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5" r:id="rId1"/>
    <sheet name="DOWN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03" i="8" l="1"/>
  <c r="A1004" i="8" s="1"/>
  <c r="A1005" i="8" s="1"/>
  <c r="A1006" i="8" s="1"/>
  <c r="A1007" i="8" s="1"/>
  <c r="A1008" i="8" s="1"/>
  <c r="A1009" i="8" s="1"/>
  <c r="A1010" i="8" s="1"/>
  <c r="A1011" i="8" s="1"/>
  <c r="A1012" i="8" s="1"/>
  <c r="A1013" i="8" s="1"/>
  <c r="A1014" i="8" s="1"/>
  <c r="A1015" i="8" s="1"/>
  <c r="A1016" i="8" s="1"/>
  <c r="A1017" i="8" s="1"/>
  <c r="A1018" i="8" s="1"/>
  <c r="A1019" i="8" s="1"/>
  <c r="A1020" i="8" s="1"/>
  <c r="A1021" i="8" s="1"/>
  <c r="A1022" i="8" s="1"/>
  <c r="A1023" i="8" s="1"/>
  <c r="A1024" i="8" s="1"/>
  <c r="A1025" i="8" s="1"/>
  <c r="A1026" i="8" s="1"/>
  <c r="A1027" i="8" s="1"/>
  <c r="A1028" i="8" s="1"/>
  <c r="A1029" i="8" s="1"/>
  <c r="A1030" i="8" s="1"/>
  <c r="A1031" i="8" s="1"/>
  <c r="A1032" i="8" s="1"/>
  <c r="A1033" i="8" s="1"/>
  <c r="A1034" i="8" s="1"/>
  <c r="A1035" i="8" s="1"/>
  <c r="A1036" i="8" s="1"/>
  <c r="A1037" i="8" s="1"/>
  <c r="A1038" i="8" s="1"/>
  <c r="A1039" i="8" s="1"/>
  <c r="A1040" i="8" s="1"/>
  <c r="A1041" i="8" s="1"/>
  <c r="A1042" i="8" s="1"/>
  <c r="A1043" i="8" s="1"/>
  <c r="A1044" i="8" s="1"/>
  <c r="A1045" i="8" s="1"/>
  <c r="A1046" i="8" s="1"/>
  <c r="A1047" i="8" s="1"/>
  <c r="A1048" i="8" s="1"/>
  <c r="A1049" i="8" s="1"/>
  <c r="A1050" i="8" s="1"/>
  <c r="A1051" i="8" s="1"/>
  <c r="A1052" i="8" s="1"/>
  <c r="A1053" i="8" s="1"/>
  <c r="A1054" i="8" s="1"/>
  <c r="A1055" i="8" s="1"/>
  <c r="A1056" i="8" s="1"/>
  <c r="A1057" i="8" s="1"/>
  <c r="A1058" i="8" s="1"/>
  <c r="A1059" i="8" s="1"/>
  <c r="A1060" i="8" s="1"/>
  <c r="A1061" i="8" s="1"/>
  <c r="A1062" i="8" s="1"/>
  <c r="A1063" i="8" s="1"/>
  <c r="A1064" i="8" s="1"/>
  <c r="A1065" i="8" s="1"/>
  <c r="A1066" i="8" s="1"/>
  <c r="A1067" i="8" s="1"/>
  <c r="A1068" i="8" s="1"/>
  <c r="A1069" i="8" s="1"/>
  <c r="A1070" i="8" s="1"/>
  <c r="A1071" i="8" s="1"/>
  <c r="A1072" i="8" s="1"/>
  <c r="A1073" i="8" s="1"/>
  <c r="A1074" i="8" s="1"/>
  <c r="A1075" i="8" s="1"/>
  <c r="A1076" i="8" s="1"/>
  <c r="A1077" i="8" s="1"/>
  <c r="A1078" i="8" s="1"/>
  <c r="A1079" i="8" s="1"/>
  <c r="A1080" i="8" s="1"/>
  <c r="A1081" i="8" s="1"/>
  <c r="A1082" i="8" s="1"/>
  <c r="A1083" i="8" s="1"/>
  <c r="A1084" i="8" s="1"/>
  <c r="A1085" i="8" s="1"/>
  <c r="A1086" i="8" s="1"/>
  <c r="A1087" i="8" s="1"/>
  <c r="A1088" i="8" s="1"/>
  <c r="A1089" i="8" s="1"/>
  <c r="A1090" i="8" s="1"/>
  <c r="A1091" i="8" s="1"/>
  <c r="A1092" i="8" s="1"/>
  <c r="A1093" i="8" s="1"/>
  <c r="A1094" i="8" s="1"/>
  <c r="A1095" i="8" s="1"/>
  <c r="A1096" i="8" s="1"/>
  <c r="A1097" i="8" s="1"/>
  <c r="A1098" i="8" s="1"/>
  <c r="A1099" i="8" s="1"/>
  <c r="A1100" i="8" s="1"/>
  <c r="A1101" i="8" s="1"/>
  <c r="A1102" i="8" s="1"/>
  <c r="A1103" i="8" s="1"/>
  <c r="A1104" i="8" s="1"/>
  <c r="A1105" i="8" s="1"/>
  <c r="A1106" i="8" s="1"/>
  <c r="A1107" i="8" s="1"/>
  <c r="A1108" i="8" s="1"/>
  <c r="A1109" i="8" s="1"/>
  <c r="A1110" i="8" s="1"/>
  <c r="A1111" i="8" s="1"/>
  <c r="A1112" i="8" s="1"/>
  <c r="A1113" i="8" s="1"/>
  <c r="A1114" i="8" s="1"/>
  <c r="A1115" i="8" s="1"/>
  <c r="A1116" i="8" s="1"/>
  <c r="A1117" i="8" s="1"/>
  <c r="A1118" i="8" s="1"/>
  <c r="A1119" i="8" s="1"/>
  <c r="A1120" i="8" s="1"/>
  <c r="A1121" i="8" s="1"/>
  <c r="A1122" i="8" s="1"/>
  <c r="A1123" i="8" s="1"/>
  <c r="A1124" i="8" s="1"/>
  <c r="A1125" i="8" s="1"/>
  <c r="A1126" i="8" s="1"/>
  <c r="A1127" i="8" s="1"/>
  <c r="A1128" i="8" s="1"/>
  <c r="A1129" i="8" s="1"/>
  <c r="A1130" i="8" s="1"/>
  <c r="A1131" i="8" s="1"/>
  <c r="A1132" i="8" s="1"/>
  <c r="A1133" i="8" s="1"/>
  <c r="A1134" i="8" s="1"/>
  <c r="A1135" i="8" s="1"/>
  <c r="A1136" i="8" s="1"/>
  <c r="A1137" i="8" s="1"/>
  <c r="A1138" i="8" s="1"/>
  <c r="A1139" i="8" s="1"/>
  <c r="A1140" i="8" s="1"/>
  <c r="A1141" i="8" s="1"/>
  <c r="A1142" i="8" s="1"/>
  <c r="A1143" i="8" s="1"/>
  <c r="A1144" i="8" s="1"/>
  <c r="A1145" i="8" s="1"/>
  <c r="A1146" i="8" s="1"/>
  <c r="A1147" i="8" s="1"/>
  <c r="A1148" i="8" s="1"/>
  <c r="A1149" i="8" s="1"/>
  <c r="A1150" i="8" s="1"/>
  <c r="A1151" i="8" s="1"/>
  <c r="A1152" i="8" s="1"/>
  <c r="A1153" i="8" s="1"/>
  <c r="A1154" i="8" s="1"/>
  <c r="A1155" i="8" s="1"/>
  <c r="A1156" i="8" s="1"/>
  <c r="A1157" i="8" s="1"/>
  <c r="A1158" i="8" s="1"/>
  <c r="A1159" i="8" s="1"/>
  <c r="A1160" i="8" s="1"/>
  <c r="A1161" i="8" s="1"/>
  <c r="A1162" i="8" s="1"/>
  <c r="A1163" i="8" s="1"/>
  <c r="A1164" i="8" s="1"/>
  <c r="A1165" i="8" s="1"/>
  <c r="A1166" i="8" s="1"/>
  <c r="A1167" i="8" s="1"/>
  <c r="A1168" i="8" s="1"/>
  <c r="A1169" i="8" s="1"/>
  <c r="A1170" i="8" s="1"/>
  <c r="A1171" i="8" s="1"/>
  <c r="A1172" i="8" s="1"/>
  <c r="A1173" i="8" s="1"/>
  <c r="A1174" i="8" s="1"/>
  <c r="A1175" i="8" s="1"/>
  <c r="A1176" i="8" s="1"/>
  <c r="A1177" i="8" s="1"/>
  <c r="A1178" i="8" s="1"/>
  <c r="A1179" i="8" s="1"/>
  <c r="A1180" i="8" s="1"/>
  <c r="A1181" i="8" s="1"/>
  <c r="A1182" i="8" s="1"/>
  <c r="A1183" i="8" s="1"/>
  <c r="A1184" i="8" s="1"/>
  <c r="A1185" i="8" s="1"/>
  <c r="A1186" i="8" s="1"/>
  <c r="A1187" i="8" s="1"/>
  <c r="A1188" i="8" s="1"/>
  <c r="A1189" i="8" s="1"/>
  <c r="A1190" i="8" s="1"/>
  <c r="A1191" i="8" s="1"/>
  <c r="A1192" i="8" s="1"/>
  <c r="A1193" i="8" s="1"/>
  <c r="A1194" i="8" s="1"/>
  <c r="A1195" i="8" s="1"/>
  <c r="A1196" i="8" s="1"/>
  <c r="A1197" i="8" s="1"/>
  <c r="A1198" i="8" s="1"/>
  <c r="A1199" i="8" s="1"/>
  <c r="A1200" i="8" s="1"/>
  <c r="A1201" i="8" s="1"/>
  <c r="A1202" i="8" s="1"/>
  <c r="A1203" i="8" s="1"/>
  <c r="A1204" i="8" s="1"/>
  <c r="A1205" i="8" s="1"/>
  <c r="A1206" i="8" s="1"/>
  <c r="A1207" i="8" s="1"/>
  <c r="A1208" i="8" s="1"/>
  <c r="A1209" i="8" s="1"/>
  <c r="A1210" i="8" s="1"/>
  <c r="A1211" i="8" s="1"/>
  <c r="A1212" i="8" s="1"/>
  <c r="A1213" i="8" s="1"/>
  <c r="A1214" i="8" s="1"/>
  <c r="A1215" i="8" s="1"/>
  <c r="A1216" i="8" s="1"/>
  <c r="A1217" i="8" s="1"/>
  <c r="A1218" i="8" s="1"/>
  <c r="A1219" i="8" s="1"/>
  <c r="A1220" i="8" s="1"/>
  <c r="A1221" i="8" s="1"/>
  <c r="A1222" i="8" s="1"/>
  <c r="A1223" i="8" s="1"/>
  <c r="A1224" i="8" s="1"/>
  <c r="A1225" i="8" s="1"/>
  <c r="A1226" i="8" s="1"/>
  <c r="A1227" i="8" s="1"/>
  <c r="A1228" i="8" s="1"/>
  <c r="A1229" i="8" s="1"/>
  <c r="A1230" i="8" s="1"/>
  <c r="A1231" i="8" s="1"/>
  <c r="A1232" i="8" s="1"/>
  <c r="A1233" i="8" s="1"/>
  <c r="A1234" i="8" s="1"/>
  <c r="A1235" i="8" s="1"/>
  <c r="A1236" i="8" s="1"/>
  <c r="A1237" i="8" s="1"/>
  <c r="A1238" i="8" s="1"/>
  <c r="A1239" i="8" s="1"/>
  <c r="A1240" i="8" s="1"/>
  <c r="A1241" i="8" s="1"/>
  <c r="A1242" i="8" s="1"/>
  <c r="A1243" i="8" s="1"/>
  <c r="A1244" i="8" s="1"/>
  <c r="A1245" i="8" s="1"/>
  <c r="A1246" i="8" s="1"/>
  <c r="A1247" i="8" s="1"/>
  <c r="A1248" i="8" s="1"/>
  <c r="A1249" i="8" s="1"/>
  <c r="A1250" i="8" s="1"/>
  <c r="A1251" i="8" s="1"/>
  <c r="A1252" i="8" s="1"/>
  <c r="A1253" i="8" s="1"/>
  <c r="A1254" i="8" s="1"/>
  <c r="A1255" i="8" s="1"/>
  <c r="A1256" i="8" s="1"/>
  <c r="A1257" i="8" s="1"/>
  <c r="A1258" i="8" s="1"/>
  <c r="A1259" i="8" s="1"/>
  <c r="A1260" i="8" s="1"/>
  <c r="A1261" i="8" s="1"/>
  <c r="A1262" i="8" s="1"/>
  <c r="A1263" i="8" s="1"/>
  <c r="A1264" i="8" s="1"/>
  <c r="A1265" i="8" s="1"/>
  <c r="A1266" i="8" s="1"/>
  <c r="A1267" i="8" s="1"/>
  <c r="A1268" i="8" s="1"/>
  <c r="A1269" i="8" s="1"/>
  <c r="A1270" i="8" s="1"/>
  <c r="A1271" i="8" s="1"/>
  <c r="A1272" i="8" s="1"/>
  <c r="A1273" i="8" s="1"/>
  <c r="A1274" i="8" s="1"/>
  <c r="A1275" i="8" s="1"/>
  <c r="A1276" i="8" s="1"/>
  <c r="A1277" i="8" s="1"/>
  <c r="A1278" i="8" s="1"/>
  <c r="A1279" i="8" s="1"/>
  <c r="A1280" i="8" s="1"/>
  <c r="A1281" i="8" s="1"/>
  <c r="A1282" i="8" s="1"/>
  <c r="A1283" i="8" s="1"/>
  <c r="A1284" i="8" s="1"/>
  <c r="A1285" i="8" s="1"/>
  <c r="A1286" i="8" s="1"/>
  <c r="A1287" i="8" s="1"/>
  <c r="A1288" i="8" s="1"/>
  <c r="A1289" i="8" s="1"/>
  <c r="A1290" i="8" s="1"/>
  <c r="A1291" i="8" s="1"/>
  <c r="A1292" i="8" s="1"/>
  <c r="A1293" i="8" s="1"/>
  <c r="A1294" i="8" s="1"/>
  <c r="A1295" i="8" s="1"/>
  <c r="A1296" i="8" s="1"/>
  <c r="A1297" i="8" s="1"/>
  <c r="A1298" i="8" s="1"/>
  <c r="A1299" i="8" s="1"/>
  <c r="A1300" i="8" s="1"/>
  <c r="A1301" i="8" s="1"/>
  <c r="A1302" i="8" s="1"/>
  <c r="A1303" i="8" s="1"/>
  <c r="A1304" i="8" s="1"/>
  <c r="A1305" i="8" s="1"/>
  <c r="A1306" i="8" s="1"/>
  <c r="A1307" i="8" s="1"/>
  <c r="A1308" i="8" s="1"/>
  <c r="A1309" i="8" s="1"/>
  <c r="A1310" i="8" s="1"/>
  <c r="A1311" i="8" s="1"/>
  <c r="A1312" i="8" s="1"/>
  <c r="A1313" i="8" s="1"/>
  <c r="A1314" i="8" s="1"/>
  <c r="A1315" i="8" s="1"/>
  <c r="A1316" i="8" s="1"/>
  <c r="A1317" i="8" s="1"/>
  <c r="A1318" i="8" s="1"/>
  <c r="A1319" i="8" s="1"/>
  <c r="A1320" i="8" s="1"/>
  <c r="A1321" i="8" s="1"/>
  <c r="A1322" i="8" s="1"/>
  <c r="A1323" i="8" s="1"/>
  <c r="A1324" i="8" s="1"/>
  <c r="A1325" i="8" s="1"/>
  <c r="A1326" i="8" s="1"/>
  <c r="A1327" i="8" s="1"/>
  <c r="A1328" i="8" s="1"/>
  <c r="A1329" i="8" s="1"/>
  <c r="A1330" i="8" s="1"/>
  <c r="A1331" i="8" s="1"/>
  <c r="A1332" i="8" s="1"/>
  <c r="A1333" i="8" s="1"/>
  <c r="A1334" i="8" s="1"/>
  <c r="A1335" i="8" s="1"/>
  <c r="A1336" i="8" s="1"/>
  <c r="A1337" i="8" s="1"/>
  <c r="A1338" i="8" s="1"/>
  <c r="A1339" i="8" s="1"/>
  <c r="A1340" i="8" s="1"/>
  <c r="A1341" i="8" s="1"/>
  <c r="A1342" i="8" s="1"/>
  <c r="A1343" i="8" s="1"/>
  <c r="A1344" i="8" s="1"/>
  <c r="A1345" i="8" s="1"/>
  <c r="A1346" i="8" s="1"/>
  <c r="A1347" i="8" s="1"/>
  <c r="A1348" i="8" s="1"/>
  <c r="A1349" i="8" s="1"/>
  <c r="A1350" i="8" s="1"/>
  <c r="A1351" i="8" s="1"/>
  <c r="A1352" i="8" s="1"/>
  <c r="A1353" i="8" s="1"/>
  <c r="A1354" i="8" s="1"/>
  <c r="A1355" i="8" s="1"/>
  <c r="A1356" i="8" s="1"/>
  <c r="A1357" i="8" s="1"/>
  <c r="A1358" i="8" s="1"/>
  <c r="A1359" i="8" s="1"/>
  <c r="A1360" i="8" s="1"/>
  <c r="A1361" i="8" s="1"/>
  <c r="A1362" i="8" s="1"/>
  <c r="A1363" i="8" s="1"/>
  <c r="A1364" i="8" s="1"/>
  <c r="A1365" i="8" s="1"/>
  <c r="A1366" i="8" s="1"/>
  <c r="A1367" i="8" s="1"/>
  <c r="A1368" i="8" s="1"/>
  <c r="A1369" i="8" s="1"/>
  <c r="A1370" i="8" s="1"/>
  <c r="A1371" i="8" s="1"/>
  <c r="A1372" i="8" s="1"/>
  <c r="A1373" i="8" s="1"/>
  <c r="A1374" i="8" s="1"/>
  <c r="A1375" i="8" s="1"/>
  <c r="A1376" i="8" s="1"/>
  <c r="A1377" i="8" s="1"/>
  <c r="A1378" i="8" s="1"/>
  <c r="A1379" i="8" s="1"/>
  <c r="A1380" i="8" s="1"/>
  <c r="A1381" i="8" s="1"/>
  <c r="A1382" i="8" s="1"/>
  <c r="A1383" i="8" s="1"/>
  <c r="A1384" i="8" s="1"/>
  <c r="A1385" i="8" s="1"/>
  <c r="A1386" i="8" s="1"/>
  <c r="A1387" i="8" s="1"/>
  <c r="A1388" i="8" s="1"/>
  <c r="A1389" i="8" s="1"/>
  <c r="A1390" i="8" s="1"/>
  <c r="A1391" i="8" s="1"/>
  <c r="A1392" i="8" s="1"/>
  <c r="A1393" i="8" s="1"/>
  <c r="A1394" i="8" s="1"/>
  <c r="A1395" i="8" s="1"/>
  <c r="A1396" i="8" s="1"/>
  <c r="A1397" i="8" s="1"/>
  <c r="A1398" i="8" s="1"/>
  <c r="A1399" i="8" s="1"/>
  <c r="A1400" i="8" s="1"/>
  <c r="A1401" i="8" s="1"/>
  <c r="A1402" i="8" s="1"/>
  <c r="A1403" i="8" s="1"/>
  <c r="A1404" i="8" s="1"/>
  <c r="A1405" i="8" s="1"/>
  <c r="A1406" i="8" s="1"/>
  <c r="A1407" i="8" s="1"/>
  <c r="A1408" i="8" s="1"/>
  <c r="A1409" i="8" s="1"/>
  <c r="A1410" i="8" s="1"/>
  <c r="A1411" i="8" s="1"/>
  <c r="A1412" i="8" s="1"/>
  <c r="A1413" i="8" s="1"/>
  <c r="A1414" i="8" s="1"/>
  <c r="A1415" i="8" s="1"/>
  <c r="A1416" i="8" s="1"/>
  <c r="A1417" i="8" s="1"/>
  <c r="A1418" i="8" s="1"/>
  <c r="A1419" i="8" s="1"/>
  <c r="A1420" i="8" s="1"/>
  <c r="A1421" i="8" s="1"/>
  <c r="A1422" i="8" s="1"/>
  <c r="A1423" i="8" s="1"/>
  <c r="A1424" i="8" s="1"/>
  <c r="A1425" i="8" s="1"/>
  <c r="A1426" i="8" s="1"/>
  <c r="A1427" i="8" s="1"/>
  <c r="A1428" i="8" s="1"/>
  <c r="A1429" i="8" s="1"/>
  <c r="A1430" i="8" s="1"/>
  <c r="A1431" i="8" s="1"/>
  <c r="A1432" i="8" s="1"/>
  <c r="A1433" i="8" s="1"/>
  <c r="A1434" i="8" s="1"/>
  <c r="A1435" i="8" s="1"/>
  <c r="A1436" i="8" s="1"/>
  <c r="A1437" i="8" s="1"/>
  <c r="A1438" i="8" s="1"/>
  <c r="A1439" i="8" s="1"/>
  <c r="A1440" i="8" s="1"/>
  <c r="A1441" i="8" s="1"/>
  <c r="A1442" i="8" s="1"/>
  <c r="A1443" i="8" s="1"/>
  <c r="A1444" i="8" s="1"/>
  <c r="A1445" i="8" s="1"/>
  <c r="A1446" i="8" s="1"/>
  <c r="A1447" i="8" s="1"/>
  <c r="A1448" i="8" s="1"/>
  <c r="A1449" i="8" s="1"/>
  <c r="A1450" i="8" s="1"/>
  <c r="A1451" i="8" s="1"/>
  <c r="A1452" i="8" s="1"/>
  <c r="A1453" i="8" s="1"/>
  <c r="A1454" i="8" s="1"/>
  <c r="A1455" i="8" s="1"/>
  <c r="A1456" i="8" s="1"/>
  <c r="A1457" i="8" s="1"/>
  <c r="A1458" i="8" s="1"/>
  <c r="A1459" i="8" s="1"/>
  <c r="A1460" i="8" s="1"/>
  <c r="A1461" i="8" s="1"/>
  <c r="A1462" i="8" s="1"/>
  <c r="A1463" i="8" s="1"/>
  <c r="A1464" i="8" s="1"/>
  <c r="A1465" i="8" s="1"/>
  <c r="A1466" i="8" s="1"/>
  <c r="A1467" i="8" s="1"/>
  <c r="A1468" i="8" s="1"/>
  <c r="A1469" i="8" s="1"/>
  <c r="A1470" i="8" s="1"/>
  <c r="A1471" i="8" s="1"/>
  <c r="A1472" i="8" s="1"/>
  <c r="A1473" i="8" s="1"/>
  <c r="A1474" i="8" s="1"/>
  <c r="A1475" i="8" s="1"/>
  <c r="A1476" i="8" s="1"/>
  <c r="A1477" i="8" s="1"/>
  <c r="A1478" i="8" s="1"/>
  <c r="A1479" i="8" s="1"/>
  <c r="A1480" i="8" s="1"/>
  <c r="A1481" i="8" s="1"/>
  <c r="A1482" i="8" s="1"/>
  <c r="A1483" i="8" s="1"/>
  <c r="A1484" i="8" s="1"/>
  <c r="A1485" i="8" s="1"/>
  <c r="A1486" i="8" s="1"/>
  <c r="A1487" i="8" s="1"/>
  <c r="A1488" i="8" s="1"/>
  <c r="A1489" i="8" s="1"/>
  <c r="A1490" i="8" s="1"/>
  <c r="A1491" i="8" s="1"/>
  <c r="A1492" i="8" s="1"/>
  <c r="A1493" i="8" s="1"/>
  <c r="A1494" i="8" s="1"/>
  <c r="A1495" i="8" s="1"/>
  <c r="A1496" i="8" s="1"/>
  <c r="A1497" i="8" s="1"/>
  <c r="A1498" i="8" s="1"/>
  <c r="A1499" i="8" s="1"/>
  <c r="A1500" i="8" s="1"/>
  <c r="A1501" i="8" s="1"/>
  <c r="A1502" i="8" s="1"/>
  <c r="A1503" i="8" s="1"/>
  <c r="A1504" i="8" s="1"/>
  <c r="A1505" i="8" s="1"/>
  <c r="A1506" i="8" s="1"/>
  <c r="A1507" i="8" s="1"/>
  <c r="A1508" i="8" s="1"/>
  <c r="A1509" i="8" s="1"/>
  <c r="A1510" i="8" s="1"/>
  <c r="A1511" i="8" s="1"/>
  <c r="A1512" i="8" s="1"/>
  <c r="A1513" i="8" s="1"/>
  <c r="A1514" i="8" s="1"/>
  <c r="A1515" i="8" s="1"/>
  <c r="A1516" i="8" s="1"/>
  <c r="A1517" i="8" s="1"/>
  <c r="A1518" i="8" s="1"/>
  <c r="A1519" i="8" s="1"/>
  <c r="A1520" i="8" s="1"/>
  <c r="A1521" i="8" s="1"/>
  <c r="A1522" i="8" s="1"/>
  <c r="A1523" i="8" s="1"/>
  <c r="A1524" i="8" s="1"/>
  <c r="A1525" i="8" s="1"/>
  <c r="A1526" i="8" s="1"/>
  <c r="A1527" i="8" s="1"/>
  <c r="A1528" i="8" s="1"/>
  <c r="A1529" i="8" s="1"/>
  <c r="A1530" i="8" s="1"/>
  <c r="A1531" i="8" s="1"/>
  <c r="A1532" i="8" s="1"/>
  <c r="A1533" i="8" s="1"/>
  <c r="A1534" i="8" s="1"/>
  <c r="A1535" i="8" s="1"/>
  <c r="A1536" i="8" s="1"/>
  <c r="A1537" i="8" s="1"/>
  <c r="A1538" i="8" s="1"/>
  <c r="A1539" i="8" s="1"/>
  <c r="A1540" i="8" s="1"/>
  <c r="A1541" i="8" s="1"/>
  <c r="A1542" i="8" s="1"/>
  <c r="A1543" i="8" s="1"/>
  <c r="A1544" i="8" s="1"/>
  <c r="A1545" i="8" s="1"/>
  <c r="A1546" i="8" s="1"/>
  <c r="A1547" i="8" s="1"/>
  <c r="A1548" i="8" s="1"/>
  <c r="A1549" i="8" s="1"/>
  <c r="A1550" i="8" s="1"/>
  <c r="A1551" i="8" s="1"/>
  <c r="A1552" i="8" s="1"/>
  <c r="A1553" i="8" s="1"/>
  <c r="A1554" i="8" s="1"/>
  <c r="A1555" i="8" s="1"/>
  <c r="A1556" i="8" s="1"/>
  <c r="A1557" i="8" s="1"/>
  <c r="A1558" i="8" s="1"/>
  <c r="A1559" i="8" s="1"/>
  <c r="A1560" i="8" s="1"/>
  <c r="A1561" i="8" s="1"/>
  <c r="A1562" i="8" s="1"/>
  <c r="A1563" i="8" s="1"/>
  <c r="A1564" i="8" s="1"/>
  <c r="A1565" i="8" s="1"/>
  <c r="A1566" i="8" s="1"/>
  <c r="A1567" i="8" s="1"/>
  <c r="A1568" i="8" s="1"/>
  <c r="A1569" i="8" s="1"/>
  <c r="A1570" i="8" s="1"/>
  <c r="A1571" i="8" s="1"/>
  <c r="A1572" i="8" s="1"/>
  <c r="A1573" i="8" s="1"/>
  <c r="A1574" i="8" s="1"/>
  <c r="A1575" i="8" s="1"/>
  <c r="A1576" i="8" s="1"/>
  <c r="A1577" i="8" s="1"/>
  <c r="A1578" i="8" s="1"/>
  <c r="A1579" i="8" s="1"/>
  <c r="A1580" i="8" s="1"/>
  <c r="A1581" i="8" s="1"/>
  <c r="A1582" i="8" s="1"/>
  <c r="A1583" i="8" s="1"/>
  <c r="A1584" i="8" s="1"/>
  <c r="A1585" i="8" s="1"/>
  <c r="A1586" i="8" s="1"/>
  <c r="A1587" i="8" s="1"/>
  <c r="A1588" i="8" s="1"/>
  <c r="A1589" i="8" s="1"/>
  <c r="A1590" i="8" s="1"/>
  <c r="A1591" i="8" s="1"/>
  <c r="A1592" i="8" s="1"/>
  <c r="A1593" i="8" s="1"/>
  <c r="A1594" i="8" s="1"/>
  <c r="A1595" i="8" s="1"/>
  <c r="A1596" i="8" s="1"/>
  <c r="A1597" i="8" s="1"/>
  <c r="A1598" i="8" s="1"/>
  <c r="A1599" i="8" s="1"/>
  <c r="A1600" i="8" s="1"/>
  <c r="A1601" i="8" s="1"/>
  <c r="A1602" i="8" s="1"/>
  <c r="A1603" i="8" s="1"/>
  <c r="A1604" i="8" s="1"/>
  <c r="A1605" i="8" s="1"/>
  <c r="A1606" i="8" s="1"/>
  <c r="A1607" i="8" s="1"/>
  <c r="A1608" i="8" s="1"/>
  <c r="A1609" i="8" s="1"/>
  <c r="A1610" i="8" s="1"/>
  <c r="A1611" i="8" s="1"/>
  <c r="A1612" i="8" s="1"/>
  <c r="A1613" i="8" s="1"/>
  <c r="A1614" i="8" s="1"/>
  <c r="A1615" i="8" s="1"/>
  <c r="A1616" i="8" s="1"/>
  <c r="A1617" i="8" s="1"/>
  <c r="A1618" i="8" s="1"/>
  <c r="A1619" i="8" s="1"/>
  <c r="A1620" i="8" s="1"/>
  <c r="A1621" i="8" s="1"/>
  <c r="A1622" i="8" s="1"/>
  <c r="A1623" i="8" s="1"/>
  <c r="A1624" i="8" s="1"/>
  <c r="A1625" i="8" s="1"/>
  <c r="A1626" i="8" s="1"/>
  <c r="A1627" i="8" s="1"/>
  <c r="A1628" i="8" s="1"/>
  <c r="A1629" i="8" s="1"/>
  <c r="A1630" i="8" s="1"/>
  <c r="A1631" i="8" s="1"/>
  <c r="A1632" i="8" s="1"/>
  <c r="A1633" i="8" s="1"/>
  <c r="A1634" i="8" s="1"/>
  <c r="A1635" i="8" s="1"/>
  <c r="A1636" i="8" s="1"/>
  <c r="A1637" i="8" s="1"/>
  <c r="A1638" i="8" s="1"/>
  <c r="A1639" i="8" s="1"/>
  <c r="A1640" i="8" s="1"/>
  <c r="A1641" i="8" s="1"/>
  <c r="A1642" i="8" s="1"/>
  <c r="A1643" i="8" s="1"/>
  <c r="A1644" i="8" s="1"/>
  <c r="A1645" i="8" s="1"/>
  <c r="A1646" i="8" s="1"/>
  <c r="A1647" i="8" s="1"/>
  <c r="A1648" i="8" s="1"/>
  <c r="A1649" i="8" s="1"/>
  <c r="A1650" i="8" s="1"/>
  <c r="A1651" i="8" s="1"/>
  <c r="A1652" i="8" s="1"/>
  <c r="A1653" i="8" s="1"/>
  <c r="A1654" i="8" s="1"/>
  <c r="A1655" i="8" s="1"/>
  <c r="A1656" i="8" s="1"/>
  <c r="A1657" i="8" s="1"/>
  <c r="A1658" i="8" s="1"/>
  <c r="A1659" i="8" s="1"/>
  <c r="A1660" i="8" s="1"/>
  <c r="A1661" i="8" s="1"/>
  <c r="A1662" i="8" s="1"/>
  <c r="A1663" i="8" s="1"/>
  <c r="A1664" i="8" s="1"/>
  <c r="A1665" i="8" s="1"/>
  <c r="A1666" i="8" s="1"/>
  <c r="A1667" i="8" s="1"/>
  <c r="A1668" i="8" s="1"/>
  <c r="A1669" i="8" s="1"/>
  <c r="A1670" i="8" s="1"/>
  <c r="A1671" i="8" s="1"/>
  <c r="A1672" i="8" s="1"/>
  <c r="A1673" i="8" s="1"/>
  <c r="A1674" i="8" s="1"/>
  <c r="A1675" i="8" s="1"/>
  <c r="A1676" i="8" s="1"/>
  <c r="A1677" i="8" s="1"/>
  <c r="A1678" i="8" s="1"/>
  <c r="A1679" i="8" s="1"/>
  <c r="A1680" i="8" s="1"/>
  <c r="A1681" i="8" s="1"/>
  <c r="A1682" i="8" s="1"/>
  <c r="A1683" i="8" s="1"/>
  <c r="A1684" i="8" s="1"/>
  <c r="A1685" i="8" s="1"/>
  <c r="A1686" i="8" s="1"/>
  <c r="A1687" i="8" s="1"/>
  <c r="A1688" i="8" s="1"/>
  <c r="A1689" i="8" s="1"/>
  <c r="A1690" i="8" s="1"/>
  <c r="A1691" i="8" s="1"/>
  <c r="A1692" i="8" s="1"/>
  <c r="A1693" i="8" s="1"/>
  <c r="A1694" i="8" s="1"/>
  <c r="A1695" i="8" s="1"/>
  <c r="A1696" i="8" s="1"/>
  <c r="A1697" i="8" s="1"/>
  <c r="A1698" i="8" s="1"/>
  <c r="A1699" i="8" s="1"/>
  <c r="A1700" i="8" s="1"/>
  <c r="A1701" i="8" s="1"/>
  <c r="A1702" i="8" s="1"/>
  <c r="A1703" i="8" s="1"/>
  <c r="A1704" i="8" s="1"/>
  <c r="A1705" i="8" s="1"/>
  <c r="A1706" i="8" s="1"/>
  <c r="A1707" i="8" s="1"/>
  <c r="A1708" i="8" s="1"/>
  <c r="A1709" i="8" s="1"/>
  <c r="A1710" i="8" s="1"/>
  <c r="A1711" i="8" s="1"/>
  <c r="A1712" i="8" s="1"/>
  <c r="A1713" i="8" s="1"/>
  <c r="A1714" i="8" s="1"/>
  <c r="A1715" i="8" s="1"/>
  <c r="A1716" i="8" s="1"/>
  <c r="A1717" i="8" s="1"/>
  <c r="A1718" i="8" s="1"/>
  <c r="A1719" i="8" s="1"/>
  <c r="A1720" i="8" s="1"/>
  <c r="A1721" i="8" s="1"/>
  <c r="A1722" i="8" s="1"/>
  <c r="A1723" i="8" s="1"/>
  <c r="A1724" i="8" s="1"/>
  <c r="A1725" i="8" s="1"/>
  <c r="A1726" i="8" s="1"/>
  <c r="A1727" i="8" s="1"/>
  <c r="A1728" i="8" s="1"/>
  <c r="A1729" i="8" s="1"/>
  <c r="A1730" i="8" s="1"/>
  <c r="A1731" i="8" s="1"/>
  <c r="A1732" i="8" s="1"/>
  <c r="A1733" i="8" s="1"/>
  <c r="A1734" i="8" s="1"/>
  <c r="A1735" i="8" s="1"/>
  <c r="A1736" i="8" s="1"/>
  <c r="A1737" i="8" s="1"/>
  <c r="A1738" i="8" s="1"/>
  <c r="A1739" i="8" s="1"/>
  <c r="A1740" i="8" s="1"/>
  <c r="A1741" i="8" s="1"/>
  <c r="A1742" i="8" s="1"/>
  <c r="A1743" i="8" s="1"/>
  <c r="A1744" i="8" s="1"/>
  <c r="A1745" i="8" s="1"/>
  <c r="A1746" i="8" s="1"/>
  <c r="A1747" i="8" s="1"/>
  <c r="A1748" i="8" s="1"/>
  <c r="A1749" i="8" s="1"/>
  <c r="A1750" i="8" s="1"/>
  <c r="A1751" i="8" s="1"/>
  <c r="A1752" i="8" s="1"/>
  <c r="A1753" i="8" s="1"/>
  <c r="A1754" i="8" s="1"/>
  <c r="A1755" i="8" s="1"/>
  <c r="A1756" i="8" s="1"/>
  <c r="A1757" i="8" s="1"/>
  <c r="A1758" i="8" s="1"/>
  <c r="A1759" i="8" s="1"/>
  <c r="A1760" i="8" s="1"/>
  <c r="A1761" i="8" s="1"/>
  <c r="A1762" i="8" s="1"/>
  <c r="A1763" i="8" s="1"/>
  <c r="A1764" i="8" s="1"/>
  <c r="A1765" i="8" s="1"/>
  <c r="A1766" i="8" s="1"/>
  <c r="A1767" i="8" s="1"/>
  <c r="A1768" i="8" s="1"/>
  <c r="A1769" i="8" s="1"/>
  <c r="A1770" i="8" s="1"/>
  <c r="A1771" i="8" s="1"/>
  <c r="A1772" i="8" s="1"/>
  <c r="A1773" i="8" s="1"/>
  <c r="A1774" i="8" s="1"/>
  <c r="A1775" i="8" s="1"/>
  <c r="A1776" i="8" s="1"/>
  <c r="A1777" i="8" s="1"/>
  <c r="A1778" i="8" s="1"/>
  <c r="A1779" i="8" s="1"/>
  <c r="A1780" i="8" s="1"/>
  <c r="A1781" i="8" s="1"/>
  <c r="A1782" i="8" s="1"/>
  <c r="A1783" i="8" s="1"/>
  <c r="A1784" i="8" s="1"/>
  <c r="A1785" i="8" s="1"/>
  <c r="A1786" i="8" s="1"/>
  <c r="A1787" i="8" s="1"/>
  <c r="A1788" i="8" s="1"/>
  <c r="A1789" i="8" s="1"/>
  <c r="A1790" i="8" s="1"/>
  <c r="A1791" i="8" s="1"/>
  <c r="A1792" i="8" s="1"/>
  <c r="A1793" i="8" s="1"/>
  <c r="A1794" i="8" s="1"/>
  <c r="A1795" i="8" s="1"/>
  <c r="A1796" i="8" s="1"/>
  <c r="A1797" i="8" s="1"/>
  <c r="A1798" i="8" s="1"/>
  <c r="A1799" i="8" s="1"/>
  <c r="A1800" i="8" s="1"/>
  <c r="A1801" i="8" s="1"/>
  <c r="A1802" i="8" s="1"/>
  <c r="A1803" i="8" s="1"/>
  <c r="A1804" i="8" s="1"/>
  <c r="A1805" i="8" s="1"/>
  <c r="A1806" i="8" s="1"/>
  <c r="A1807" i="8" s="1"/>
  <c r="A1808" i="8" s="1"/>
  <c r="A1809" i="8" s="1"/>
  <c r="A1810" i="8" s="1"/>
  <c r="A1811" i="8" s="1"/>
  <c r="A1812" i="8" s="1"/>
  <c r="A1813" i="8" s="1"/>
  <c r="A1814" i="8" s="1"/>
  <c r="A1815" i="8" s="1"/>
  <c r="A1816" i="8" s="1"/>
  <c r="A1817" i="8" s="1"/>
  <c r="A1818" i="8" s="1"/>
  <c r="A1819" i="8" s="1"/>
  <c r="A1820" i="8" s="1"/>
  <c r="A1821" i="8" s="1"/>
  <c r="A1822" i="8" s="1"/>
  <c r="A1823" i="8" s="1"/>
  <c r="A1824" i="8" s="1"/>
  <c r="A1825" i="8" s="1"/>
  <c r="A1826" i="8" s="1"/>
  <c r="A1827" i="8" s="1"/>
  <c r="A1828" i="8" s="1"/>
  <c r="A1829" i="8" s="1"/>
  <c r="A1830" i="8" s="1"/>
  <c r="A1831" i="8" s="1"/>
  <c r="A1832" i="8" s="1"/>
  <c r="A1833" i="8" s="1"/>
  <c r="A1834" i="8" s="1"/>
  <c r="A1835" i="8" s="1"/>
  <c r="A1836" i="8" s="1"/>
  <c r="A1837" i="8" s="1"/>
  <c r="A1838" i="8" s="1"/>
  <c r="A1839" i="8" s="1"/>
  <c r="A1840" i="8" s="1"/>
  <c r="A1841" i="8" s="1"/>
  <c r="A1842" i="8" s="1"/>
  <c r="A1843" i="8" s="1"/>
  <c r="A1844" i="8" s="1"/>
  <c r="A1845" i="8" s="1"/>
  <c r="A1846" i="8" s="1"/>
  <c r="A1847" i="8" s="1"/>
  <c r="A1848" i="8" s="1"/>
  <c r="A1849" i="8" s="1"/>
  <c r="A1850" i="8" s="1"/>
  <c r="A1851" i="8" s="1"/>
  <c r="A1852" i="8" s="1"/>
  <c r="A1853" i="8" s="1"/>
  <c r="A1854" i="8" s="1"/>
  <c r="A1855" i="8" s="1"/>
  <c r="A1856" i="8" s="1"/>
  <c r="A1857" i="8" s="1"/>
  <c r="A1858" i="8" s="1"/>
  <c r="A1859" i="8" s="1"/>
  <c r="A1860" i="8" s="1"/>
  <c r="A1861" i="8" s="1"/>
  <c r="A1862" i="8" s="1"/>
  <c r="A1863" i="8" s="1"/>
  <c r="A1864" i="8" s="1"/>
  <c r="A1865" i="8" s="1"/>
  <c r="A1866" i="8" s="1"/>
  <c r="A1867" i="8" s="1"/>
  <c r="A1868" i="8" s="1"/>
  <c r="A1869" i="8" s="1"/>
  <c r="A1870" i="8" s="1"/>
  <c r="A1871" i="8" s="1"/>
  <c r="A1872" i="8" s="1"/>
  <c r="A1873" i="8" s="1"/>
  <c r="A1874" i="8" s="1"/>
  <c r="A1875" i="8" s="1"/>
  <c r="A1876" i="8" s="1"/>
  <c r="A1877" i="8" s="1"/>
  <c r="A1878" i="8" s="1"/>
  <c r="A1879" i="8" s="1"/>
  <c r="A1880" i="8" s="1"/>
  <c r="A1881" i="8" s="1"/>
  <c r="A1882" i="8" s="1"/>
  <c r="A1883" i="8" s="1"/>
  <c r="A1884" i="8" s="1"/>
  <c r="A1885" i="8" s="1"/>
  <c r="A1886" i="8" s="1"/>
  <c r="A1887" i="8" s="1"/>
  <c r="A1888" i="8" s="1"/>
  <c r="A1889" i="8" s="1"/>
  <c r="A1890" i="8" s="1"/>
  <c r="A1891" i="8" s="1"/>
  <c r="A1892" i="8" s="1"/>
  <c r="A1893" i="8" s="1"/>
  <c r="A1894" i="8" s="1"/>
  <c r="A1895" i="8" s="1"/>
  <c r="A1896" i="8" s="1"/>
  <c r="A1897" i="8" s="1"/>
  <c r="A1898" i="8" s="1"/>
  <c r="A1899" i="8" s="1"/>
  <c r="A1900" i="8" s="1"/>
  <c r="A1901" i="8" s="1"/>
  <c r="A1902" i="8" s="1"/>
  <c r="A1903" i="8" s="1"/>
  <c r="A1904" i="8" s="1"/>
  <c r="A1905" i="8" s="1"/>
  <c r="A1906" i="8" s="1"/>
  <c r="A1907" i="8" s="1"/>
  <c r="A1908" i="8" s="1"/>
  <c r="A1909" i="8" s="1"/>
  <c r="A1910" i="8" s="1"/>
  <c r="A1911" i="8" s="1"/>
  <c r="A1912" i="8" s="1"/>
  <c r="A1913" i="8" s="1"/>
  <c r="A1914" i="8" s="1"/>
  <c r="A1915" i="8" s="1"/>
  <c r="A1916" i="8" s="1"/>
  <c r="A1917" i="8" s="1"/>
  <c r="A1918" i="8" s="1"/>
  <c r="A1919" i="8" s="1"/>
  <c r="A1920" i="8" s="1"/>
  <c r="A1921" i="8" s="1"/>
  <c r="A1922" i="8" s="1"/>
  <c r="A1923" i="8" s="1"/>
  <c r="A1924" i="8" s="1"/>
  <c r="A1925" i="8" s="1"/>
  <c r="A1926" i="8" s="1"/>
  <c r="A1927" i="8" s="1"/>
  <c r="A1928" i="8" s="1"/>
  <c r="A1929" i="8" s="1"/>
  <c r="A1930" i="8" s="1"/>
  <c r="A1931" i="8" s="1"/>
  <c r="A1932" i="8" s="1"/>
  <c r="A1933" i="8" s="1"/>
  <c r="A1934" i="8" s="1"/>
  <c r="A1935" i="8" s="1"/>
  <c r="A1936" i="8" s="1"/>
  <c r="A1937" i="8" s="1"/>
  <c r="A1938" i="8" s="1"/>
  <c r="A1939" i="8" s="1"/>
  <c r="A1940" i="8" s="1"/>
  <c r="A1941" i="8" s="1"/>
  <c r="A1942" i="8" s="1"/>
  <c r="A1943" i="8" s="1"/>
  <c r="A1944" i="8" s="1"/>
  <c r="A1945" i="8" s="1"/>
  <c r="A1946" i="8" s="1"/>
  <c r="A1947" i="8" s="1"/>
  <c r="A1948" i="8" s="1"/>
  <c r="A1949" i="8" s="1"/>
  <c r="A1950" i="8" s="1"/>
  <c r="A1951" i="8" s="1"/>
  <c r="A1952" i="8" s="1"/>
  <c r="A1953" i="8" s="1"/>
  <c r="A1954" i="8" s="1"/>
  <c r="A1955" i="8" s="1"/>
  <c r="A1956" i="8" s="1"/>
  <c r="A1957" i="8" s="1"/>
  <c r="A1958" i="8" s="1"/>
  <c r="A1959" i="8" s="1"/>
  <c r="A1960" i="8" s="1"/>
  <c r="A1961" i="8" s="1"/>
  <c r="A1962" i="8" s="1"/>
  <c r="A1963" i="8" s="1"/>
  <c r="A1964" i="8" s="1"/>
  <c r="A1965" i="8" s="1"/>
  <c r="A1966" i="8" s="1"/>
  <c r="A1967" i="8" s="1"/>
  <c r="A1968" i="8" s="1"/>
  <c r="A1969" i="8" s="1"/>
  <c r="A1970" i="8" s="1"/>
  <c r="A1971" i="8" s="1"/>
  <c r="A1972" i="8" s="1"/>
  <c r="A1973" i="8" s="1"/>
  <c r="A1974" i="8" s="1"/>
  <c r="A1975" i="8" s="1"/>
  <c r="A1976" i="8" s="1"/>
  <c r="A1977" i="8" s="1"/>
  <c r="A1978" i="8" s="1"/>
  <c r="A1979" i="8" s="1"/>
  <c r="A1980" i="8" s="1"/>
  <c r="A1981" i="8" s="1"/>
  <c r="A1982" i="8" s="1"/>
  <c r="A1983" i="8" s="1"/>
  <c r="A1984" i="8" s="1"/>
  <c r="A1985" i="8" s="1"/>
  <c r="A1986" i="8" s="1"/>
  <c r="A1987" i="8" s="1"/>
  <c r="A1988" i="8" s="1"/>
  <c r="A1989" i="8" s="1"/>
  <c r="A1990" i="8" s="1"/>
  <c r="A1991" i="8" s="1"/>
  <c r="A1992" i="8" s="1"/>
  <c r="A1993" i="8" s="1"/>
  <c r="A1994" i="8" s="1"/>
  <c r="A1995" i="8" s="1"/>
  <c r="A1996" i="8" s="1"/>
  <c r="A1997" i="8" s="1"/>
  <c r="A1998" i="8" s="1"/>
  <c r="A1999" i="8" s="1"/>
  <c r="A2000" i="8" s="1"/>
  <c r="A2001" i="8" s="1"/>
  <c r="A2002" i="8" s="1"/>
  <c r="A2003" i="8" s="1"/>
  <c r="A2004" i="8" s="1"/>
  <c r="A2005" i="8" s="1"/>
  <c r="A2006" i="8" s="1"/>
  <c r="A2007" i="8" s="1"/>
  <c r="A2008" i="8" s="1"/>
  <c r="A2009" i="8" s="1"/>
  <c r="A2010" i="8" s="1"/>
  <c r="A2011" i="8" s="1"/>
  <c r="A2012" i="8" s="1"/>
  <c r="A2013" i="8" s="1"/>
  <c r="A2014" i="8" s="1"/>
  <c r="A2015" i="8" s="1"/>
  <c r="A2016" i="8" s="1"/>
  <c r="A2017" i="8" s="1"/>
  <c r="A2018" i="8" s="1"/>
  <c r="A2019" i="8" s="1"/>
  <c r="A2020" i="8" s="1"/>
  <c r="A2021" i="8" s="1"/>
  <c r="A2022" i="8" s="1"/>
  <c r="A2023" i="8" s="1"/>
  <c r="A2024" i="8" s="1"/>
  <c r="A2025" i="8" s="1"/>
  <c r="A2026" i="8" s="1"/>
  <c r="A2027" i="8" s="1"/>
  <c r="A2028" i="8" s="1"/>
  <c r="A2029" i="8" s="1"/>
  <c r="A2030" i="8" s="1"/>
  <c r="A2031" i="8" s="1"/>
  <c r="A2032" i="8" s="1"/>
  <c r="A2033" i="8" s="1"/>
  <c r="A2034" i="8" s="1"/>
  <c r="A2035" i="8" s="1"/>
  <c r="A2036" i="8" s="1"/>
  <c r="A2037" i="8" s="1"/>
  <c r="A2038" i="8" s="1"/>
  <c r="A2039" i="8" s="1"/>
  <c r="A2040" i="8" s="1"/>
  <c r="A2041" i="8" s="1"/>
  <c r="A2042" i="8" s="1"/>
  <c r="A2043" i="8" s="1"/>
  <c r="A2044" i="8" s="1"/>
  <c r="A2045" i="8" s="1"/>
  <c r="A2046" i="8" s="1"/>
  <c r="A2047" i="8" s="1"/>
  <c r="A2048" i="8" s="1"/>
  <c r="A2049" i="8" s="1"/>
  <c r="A2050" i="8" s="1"/>
  <c r="A2051" i="8" s="1"/>
  <c r="A2052" i="8" s="1"/>
  <c r="A2053" i="8" s="1"/>
  <c r="A2054" i="8" s="1"/>
  <c r="A2055" i="8" s="1"/>
  <c r="A2056" i="8" s="1"/>
  <c r="A2057" i="8" s="1"/>
  <c r="A2058" i="8" s="1"/>
  <c r="A2059" i="8" s="1"/>
  <c r="A2060" i="8" s="1"/>
  <c r="A2061" i="8" s="1"/>
  <c r="A2062" i="8" s="1"/>
  <c r="A2063" i="8" s="1"/>
  <c r="A2064" i="8" s="1"/>
  <c r="A2065" i="8" s="1"/>
  <c r="A2066" i="8" s="1"/>
  <c r="A2067" i="8" s="1"/>
  <c r="A2068" i="8" s="1"/>
  <c r="A2069" i="8" s="1"/>
  <c r="A2070" i="8" s="1"/>
  <c r="A2071" i="8" s="1"/>
  <c r="A2072" i="8" s="1"/>
  <c r="A2073" i="8" s="1"/>
  <c r="A2074" i="8" s="1"/>
  <c r="A2075" i="8" s="1"/>
  <c r="A2076" i="8" s="1"/>
  <c r="A2077" i="8" s="1"/>
  <c r="A2078" i="8" s="1"/>
  <c r="A2079" i="8" s="1"/>
  <c r="A2080" i="8" s="1"/>
  <c r="A2081" i="8" s="1"/>
  <c r="A2082" i="8" s="1"/>
  <c r="A2083" i="8" s="1"/>
  <c r="A2084" i="8" s="1"/>
  <c r="A2085" i="8" s="1"/>
  <c r="A2086" i="8" s="1"/>
  <c r="A2087" i="8" s="1"/>
  <c r="A2088" i="8" s="1"/>
  <c r="A2089" i="8" s="1"/>
  <c r="A2090" i="8" s="1"/>
  <c r="A2091" i="8" s="1"/>
  <c r="A2092" i="8" s="1"/>
  <c r="A2093" i="8" s="1"/>
  <c r="A2094" i="8" s="1"/>
  <c r="A2095" i="8" s="1"/>
  <c r="A2096" i="8" s="1"/>
  <c r="A2097" i="8" s="1"/>
  <c r="A2098" i="8" s="1"/>
  <c r="A2099" i="8" s="1"/>
  <c r="A2100" i="8" s="1"/>
  <c r="A2101" i="8" s="1"/>
  <c r="A2102" i="8" s="1"/>
  <c r="A2103" i="8" s="1"/>
  <c r="A2104" i="8" s="1"/>
  <c r="A2105" i="8" s="1"/>
  <c r="A2106" i="8" s="1"/>
  <c r="A2107" i="8" s="1"/>
  <c r="A2108" i="8" s="1"/>
  <c r="A2109" i="8" s="1"/>
  <c r="A2110" i="8" s="1"/>
  <c r="A2111" i="8" s="1"/>
  <c r="A2112" i="8" s="1"/>
  <c r="A2113" i="8" s="1"/>
  <c r="A2114" i="8" s="1"/>
  <c r="A2115" i="8" s="1"/>
  <c r="A2116" i="8" s="1"/>
  <c r="A2117" i="8" s="1"/>
  <c r="A2118" i="8" s="1"/>
  <c r="A2119" i="8" s="1"/>
  <c r="A2120" i="8" s="1"/>
  <c r="A2121" i="8" s="1"/>
  <c r="A2122" i="8" s="1"/>
  <c r="A2123" i="8" s="1"/>
  <c r="A2124" i="8" s="1"/>
  <c r="A2125" i="8" s="1"/>
  <c r="A2126" i="8" s="1"/>
  <c r="A2127" i="8" s="1"/>
  <c r="A2128" i="8" s="1"/>
  <c r="A2129" i="8" s="1"/>
  <c r="A2130" i="8" s="1"/>
  <c r="A2131" i="8" s="1"/>
  <c r="A2132" i="8" s="1"/>
  <c r="A2133" i="8" s="1"/>
  <c r="A2134" i="8" s="1"/>
  <c r="A2135" i="8" s="1"/>
  <c r="A2136" i="8" s="1"/>
  <c r="A2137" i="8" s="1"/>
  <c r="A2138" i="8" s="1"/>
  <c r="A2139" i="8" s="1"/>
  <c r="A2140" i="8" s="1"/>
  <c r="A2141" i="8" s="1"/>
  <c r="A2142" i="8" s="1"/>
  <c r="A2143" i="8" s="1"/>
  <c r="A2144" i="8" s="1"/>
  <c r="A2145" i="8" s="1"/>
  <c r="A2146" i="8" s="1"/>
  <c r="A2147" i="8" s="1"/>
  <c r="A2148" i="8" s="1"/>
  <c r="A2149" i="8" s="1"/>
  <c r="A2150" i="8" s="1"/>
  <c r="A2151" i="8" s="1"/>
  <c r="A2152" i="8" s="1"/>
  <c r="A2153" i="8" s="1"/>
  <c r="A2154" i="8" s="1"/>
  <c r="A2155" i="8" s="1"/>
  <c r="A2156" i="8" s="1"/>
  <c r="A2157" i="8" s="1"/>
  <c r="A2158" i="8" s="1"/>
  <c r="A2159" i="8" s="1"/>
  <c r="A2160" i="8" s="1"/>
  <c r="A2161" i="8" s="1"/>
  <c r="A2162" i="8" s="1"/>
  <c r="A2163" i="8" s="1"/>
  <c r="A2164" i="8" s="1"/>
  <c r="A2165" i="8" s="1"/>
  <c r="A2166" i="8" s="1"/>
  <c r="A2167" i="8" s="1"/>
  <c r="A2168" i="8" s="1"/>
  <c r="A2169" i="8" s="1"/>
  <c r="A2170" i="8" s="1"/>
  <c r="A2171" i="8" s="1"/>
  <c r="A2172" i="8" s="1"/>
  <c r="A2173" i="8" s="1"/>
  <c r="A2174" i="8" s="1"/>
  <c r="A2175" i="8" s="1"/>
  <c r="A2176" i="8" s="1"/>
  <c r="A2177" i="8" s="1"/>
  <c r="A2178" i="8" s="1"/>
  <c r="A2179" i="8" s="1"/>
  <c r="A2180" i="8" s="1"/>
  <c r="A2181" i="8" s="1"/>
  <c r="A2182" i="8" s="1"/>
  <c r="A2183" i="8" s="1"/>
  <c r="A2184" i="8" s="1"/>
  <c r="A2185" i="8" s="1"/>
  <c r="A2186" i="8" s="1"/>
  <c r="A2187" i="8" s="1"/>
  <c r="A2188" i="8" s="1"/>
  <c r="A2189" i="8" s="1"/>
  <c r="A2190" i="8" s="1"/>
  <c r="A2191" i="8" s="1"/>
  <c r="A2192" i="8" s="1"/>
  <c r="A2193" i="8" s="1"/>
  <c r="A2194" i="8" s="1"/>
  <c r="A2195" i="8" s="1"/>
  <c r="A2196" i="8" s="1"/>
  <c r="A2197" i="8" s="1"/>
  <c r="A2198" i="8" s="1"/>
  <c r="A2199" i="8" s="1"/>
  <c r="A2200" i="8" s="1"/>
  <c r="A2201" i="8" s="1"/>
  <c r="A2202" i="8" s="1"/>
  <c r="A2203" i="8" s="1"/>
  <c r="A2204" i="8" s="1"/>
  <c r="A2205" i="8" s="1"/>
  <c r="A2206" i="8" s="1"/>
  <c r="A2207" i="8" s="1"/>
  <c r="A2208" i="8" s="1"/>
  <c r="A2209" i="8" s="1"/>
  <c r="A2210" i="8" s="1"/>
  <c r="A2211" i="8" s="1"/>
  <c r="A2212" i="8" s="1"/>
  <c r="A2213" i="8" s="1"/>
  <c r="A2214" i="8" s="1"/>
  <c r="A2215" i="8" s="1"/>
  <c r="A2216" i="8" s="1"/>
  <c r="A2217" i="8" s="1"/>
  <c r="A2218" i="8" s="1"/>
  <c r="A2219" i="8" s="1"/>
  <c r="A2220" i="8" s="1"/>
  <c r="A2221" i="8" s="1"/>
  <c r="A2222" i="8" s="1"/>
  <c r="A2223" i="8" s="1"/>
  <c r="A2224" i="8" s="1"/>
  <c r="A2225" i="8" s="1"/>
  <c r="A2226" i="8" s="1"/>
  <c r="A2227" i="8" s="1"/>
  <c r="A2228" i="8" s="1"/>
  <c r="A2229" i="8" s="1"/>
  <c r="A2230" i="8" s="1"/>
  <c r="A2231" i="8" s="1"/>
  <c r="A2232" i="8" s="1"/>
  <c r="A2233" i="8" s="1"/>
  <c r="A2234" i="8" s="1"/>
  <c r="A2235" i="8" s="1"/>
  <c r="A2236" i="8" s="1"/>
  <c r="A2237" i="8" s="1"/>
  <c r="A2238" i="8" s="1"/>
  <c r="A2239" i="8" s="1"/>
  <c r="A2240" i="8" s="1"/>
  <c r="A2241" i="8" s="1"/>
  <c r="A2242" i="8" s="1"/>
  <c r="A2243" i="8" s="1"/>
  <c r="A2244" i="8" s="1"/>
  <c r="A2245" i="8" s="1"/>
  <c r="A2246" i="8" s="1"/>
  <c r="A2247" i="8" s="1"/>
  <c r="A2248" i="8" s="1"/>
  <c r="A2249" i="8" s="1"/>
  <c r="A2250" i="8" s="1"/>
  <c r="A2251" i="8" s="1"/>
  <c r="A2252" i="8" s="1"/>
  <c r="A2253" i="8" s="1"/>
  <c r="A2254" i="8" s="1"/>
  <c r="A2255" i="8" s="1"/>
  <c r="A2256" i="8" s="1"/>
  <c r="A2257" i="8" s="1"/>
  <c r="A2258" i="8" s="1"/>
  <c r="A2259" i="8" s="1"/>
  <c r="A2260" i="8" s="1"/>
  <c r="A2261" i="8" s="1"/>
  <c r="A2262" i="8" s="1"/>
  <c r="A2263" i="8" s="1"/>
  <c r="A2264" i="8" s="1"/>
  <c r="A2265" i="8" s="1"/>
  <c r="A2266" i="8" s="1"/>
  <c r="A2267" i="8" s="1"/>
  <c r="A2268" i="8" s="1"/>
  <c r="A2269" i="8" s="1"/>
  <c r="A2270" i="8" s="1"/>
  <c r="A2271" i="8" s="1"/>
  <c r="A2272" i="8" s="1"/>
  <c r="A2273" i="8" s="1"/>
  <c r="A2274" i="8" s="1"/>
  <c r="A2275" i="8" s="1"/>
  <c r="A2276" i="8" s="1"/>
  <c r="A2277" i="8" s="1"/>
  <c r="A2278" i="8" s="1"/>
  <c r="A2279" i="8" s="1"/>
  <c r="A2280" i="8" s="1"/>
  <c r="A2281" i="8" s="1"/>
  <c r="A2282" i="8" s="1"/>
  <c r="A2283" i="8" s="1"/>
  <c r="A2284" i="8" s="1"/>
  <c r="A2285" i="8" s="1"/>
  <c r="A2286" i="8" s="1"/>
  <c r="A2287" i="8" s="1"/>
  <c r="A2288" i="8" s="1"/>
  <c r="A2289" i="8" s="1"/>
  <c r="A2290" i="8" s="1"/>
  <c r="A2291" i="8" s="1"/>
  <c r="A2292" i="8" s="1"/>
  <c r="A2293" i="8" s="1"/>
  <c r="A2294" i="8" s="1"/>
  <c r="A2295" i="8" s="1"/>
  <c r="A2296" i="8" s="1"/>
  <c r="A2297" i="8" s="1"/>
  <c r="A2298" i="8" s="1"/>
  <c r="A2299" i="8" s="1"/>
  <c r="A2300" i="8" s="1"/>
  <c r="A2301" i="8" s="1"/>
  <c r="A2302" i="8" s="1"/>
  <c r="A2303" i="8" s="1"/>
  <c r="A2304" i="8" s="1"/>
  <c r="A2305" i="8" s="1"/>
  <c r="A2306" i="8" s="1"/>
  <c r="A2307" i="8" s="1"/>
  <c r="A2308" i="8" s="1"/>
  <c r="A2309" i="8" s="1"/>
  <c r="A2310" i="8" s="1"/>
  <c r="A2311" i="8" s="1"/>
  <c r="A2312" i="8" s="1"/>
  <c r="A2313" i="8" s="1"/>
  <c r="A2314" i="8" s="1"/>
  <c r="A2315" i="8" s="1"/>
  <c r="A2316" i="8" s="1"/>
  <c r="A2317" i="8" s="1"/>
  <c r="A2318" i="8" s="1"/>
  <c r="A2319" i="8" s="1"/>
  <c r="A2320" i="8" s="1"/>
  <c r="A2321" i="8" s="1"/>
  <c r="A2322" i="8" s="1"/>
  <c r="A2323" i="8" s="1"/>
  <c r="A2324" i="8" s="1"/>
  <c r="A2325" i="8" s="1"/>
  <c r="A2326" i="8" s="1"/>
  <c r="A2327" i="8" s="1"/>
  <c r="A2328" i="8" s="1"/>
  <c r="A2329" i="8" s="1"/>
  <c r="A2330" i="8" s="1"/>
  <c r="A2331" i="8" s="1"/>
  <c r="A2332" i="8" s="1"/>
  <c r="A2333" i="8" s="1"/>
  <c r="A2334" i="8" s="1"/>
  <c r="A2335" i="8" s="1"/>
  <c r="A2336" i="8" s="1"/>
  <c r="A2337" i="8" s="1"/>
  <c r="A2338" i="8" s="1"/>
  <c r="A2339" i="8" s="1"/>
  <c r="A2340" i="8" s="1"/>
  <c r="A2341" i="8" s="1"/>
  <c r="A2342" i="8" s="1"/>
  <c r="A2343" i="8" s="1"/>
  <c r="A2344" i="8" s="1"/>
  <c r="A2345" i="8" s="1"/>
  <c r="A2346" i="8" s="1"/>
  <c r="A2347" i="8" s="1"/>
  <c r="A2348" i="8" s="1"/>
  <c r="A2349" i="8" s="1"/>
  <c r="A2350" i="8" s="1"/>
  <c r="A2351" i="8" s="1"/>
  <c r="A2352" i="8" s="1"/>
  <c r="A2353" i="8" s="1"/>
  <c r="A2354" i="8" s="1"/>
  <c r="A2355" i="8" s="1"/>
  <c r="A2356" i="8" s="1"/>
  <c r="A2357" i="8" s="1"/>
  <c r="A2358" i="8" s="1"/>
  <c r="A2359" i="8" s="1"/>
  <c r="A2360" i="8" s="1"/>
  <c r="A2361" i="8" s="1"/>
  <c r="A2362" i="8" s="1"/>
  <c r="A2363" i="8" s="1"/>
  <c r="A2364" i="8" s="1"/>
  <c r="A2365" i="8" s="1"/>
  <c r="A2366" i="8" s="1"/>
  <c r="A2367" i="8" s="1"/>
  <c r="A2368" i="8" s="1"/>
  <c r="A2369" i="8" s="1"/>
  <c r="A2370" i="8" s="1"/>
  <c r="A2371" i="8" s="1"/>
  <c r="A2372" i="8" s="1"/>
  <c r="A2373" i="8" s="1"/>
  <c r="A2374" i="8" s="1"/>
  <c r="A2375" i="8" s="1"/>
  <c r="A2376" i="8" s="1"/>
  <c r="A2377" i="8" s="1"/>
  <c r="A2378" i="8" s="1"/>
  <c r="A2379" i="8" s="1"/>
  <c r="A2380" i="8" s="1"/>
  <c r="A2381" i="8" s="1"/>
  <c r="A2382" i="8" s="1"/>
  <c r="A2383" i="8" s="1"/>
  <c r="A2384" i="8" s="1"/>
  <c r="A2385" i="8" s="1"/>
  <c r="A2386" i="8" s="1"/>
  <c r="A2387" i="8" s="1"/>
  <c r="A2388" i="8" s="1"/>
  <c r="A2389" i="8" s="1"/>
  <c r="A2390" i="8" s="1"/>
  <c r="A2391" i="8" s="1"/>
  <c r="A2392" i="8" s="1"/>
  <c r="A2393" i="8" s="1"/>
  <c r="A2394" i="8" s="1"/>
  <c r="A2395" i="8" s="1"/>
  <c r="A2396" i="8" s="1"/>
  <c r="A2397" i="8" s="1"/>
  <c r="A2398" i="8" s="1"/>
  <c r="A2399" i="8" s="1"/>
  <c r="A2400" i="8" s="1"/>
  <c r="A2401" i="8" s="1"/>
  <c r="A2402" i="8" s="1"/>
  <c r="A2403" i="8" s="1"/>
  <c r="A2404" i="8" s="1"/>
  <c r="A2405" i="8" s="1"/>
  <c r="A2406" i="8" s="1"/>
  <c r="A2407" i="8" s="1"/>
  <c r="A2408" i="8" s="1"/>
  <c r="A2409" i="8" s="1"/>
  <c r="A2410" i="8" s="1"/>
  <c r="A2411" i="8" s="1"/>
  <c r="A2412" i="8" s="1"/>
  <c r="A2413" i="8" s="1"/>
  <c r="A2414" i="8" s="1"/>
  <c r="A2415" i="8" s="1"/>
  <c r="A2416" i="8" s="1"/>
  <c r="A2417" i="8" s="1"/>
  <c r="A2418" i="8" s="1"/>
  <c r="A2419" i="8" s="1"/>
  <c r="A2420" i="8" s="1"/>
  <c r="A2421" i="8" s="1"/>
  <c r="A2422" i="8" s="1"/>
  <c r="A2423" i="8" s="1"/>
  <c r="A2424" i="8" s="1"/>
  <c r="A2425" i="8" s="1"/>
  <c r="A2426" i="8" s="1"/>
  <c r="A2427" i="8" s="1"/>
  <c r="A2428" i="8" s="1"/>
  <c r="A2429" i="8" s="1"/>
  <c r="A2430" i="8" s="1"/>
  <c r="A2431" i="8" s="1"/>
  <c r="A2432" i="8" s="1"/>
  <c r="A2433" i="8" s="1"/>
  <c r="A2434" i="8" s="1"/>
  <c r="A2435" i="8" s="1"/>
  <c r="A2436" i="8" s="1"/>
  <c r="A2437" i="8" s="1"/>
  <c r="A2438" i="8" s="1"/>
  <c r="A2439" i="8" s="1"/>
  <c r="A2440" i="8" s="1"/>
  <c r="A2441" i="8" s="1"/>
  <c r="A2442" i="8" s="1"/>
  <c r="A2443" i="8" s="1"/>
  <c r="A2444" i="8" s="1"/>
  <c r="A2445" i="8" s="1"/>
  <c r="A2446" i="8" s="1"/>
  <c r="A2447" i="8" s="1"/>
  <c r="A2448" i="8" s="1"/>
  <c r="A2449" i="8" s="1"/>
  <c r="A2450" i="8" s="1"/>
  <c r="A2451" i="8" s="1"/>
  <c r="A2452" i="8" s="1"/>
  <c r="A2453" i="8" s="1"/>
  <c r="A2454" i="8" s="1"/>
  <c r="A2455" i="8" s="1"/>
  <c r="A2456" i="8" s="1"/>
  <c r="A2457" i="8" s="1"/>
  <c r="A2458" i="8" s="1"/>
  <c r="A2459" i="8" s="1"/>
  <c r="A2460" i="8" s="1"/>
  <c r="A2461" i="8" s="1"/>
  <c r="A2462" i="8" s="1"/>
  <c r="A2463" i="8" s="1"/>
  <c r="A2464" i="8" s="1"/>
  <c r="A2465" i="8" s="1"/>
  <c r="A2466" i="8" s="1"/>
  <c r="A2467" i="8" s="1"/>
  <c r="A2468" i="8" s="1"/>
  <c r="A2469" i="8" s="1"/>
  <c r="A2470" i="8" s="1"/>
  <c r="A2471" i="8" s="1"/>
  <c r="A2472" i="8" s="1"/>
  <c r="A2473" i="8" s="1"/>
  <c r="A2474" i="8" s="1"/>
  <c r="A2475" i="8" s="1"/>
  <c r="A2476" i="8" s="1"/>
  <c r="A2477" i="8" s="1"/>
  <c r="A2478" i="8" s="1"/>
  <c r="A2479" i="8" s="1"/>
  <c r="A2480" i="8" s="1"/>
  <c r="A2481" i="8" s="1"/>
  <c r="A2482" i="8" s="1"/>
  <c r="A2483" i="8" s="1"/>
  <c r="A2484" i="8" s="1"/>
  <c r="A2485" i="8" s="1"/>
  <c r="A2486" i="8" s="1"/>
  <c r="A2487" i="8" s="1"/>
  <c r="A2488" i="8" s="1"/>
  <c r="A2489" i="8" s="1"/>
  <c r="A2490" i="8" s="1"/>
  <c r="A2491" i="8" s="1"/>
  <c r="A2492" i="8" s="1"/>
  <c r="A2493" i="8" s="1"/>
  <c r="A2494" i="8" s="1"/>
  <c r="A2495" i="8" s="1"/>
  <c r="A2496" i="8" s="1"/>
  <c r="A2497" i="8" s="1"/>
  <c r="A2498" i="8" s="1"/>
  <c r="A2499" i="8" s="1"/>
  <c r="A2500" i="8" s="1"/>
  <c r="A2501" i="8" s="1"/>
  <c r="A2502" i="8" s="1"/>
  <c r="A2503" i="8" s="1"/>
  <c r="A2504" i="8" s="1"/>
  <c r="A2505" i="8" s="1"/>
  <c r="A2506" i="8" s="1"/>
  <c r="A2507" i="8" s="1"/>
  <c r="A2508" i="8" s="1"/>
  <c r="A2509" i="8" s="1"/>
  <c r="A2510" i="8" s="1"/>
  <c r="A2511" i="8" s="1"/>
  <c r="A2512" i="8" s="1"/>
  <c r="A2513" i="8" s="1"/>
  <c r="A2514" i="8" s="1"/>
  <c r="A2515" i="8" s="1"/>
  <c r="A2516" i="8" s="1"/>
  <c r="A2517" i="8" s="1"/>
  <c r="A2518" i="8" s="1"/>
  <c r="A2519" i="8" s="1"/>
  <c r="A2520" i="8" s="1"/>
  <c r="A2521" i="8" s="1"/>
  <c r="A2522" i="8" s="1"/>
  <c r="A2523" i="8" s="1"/>
  <c r="A2524" i="8" s="1"/>
  <c r="A2525" i="8" s="1"/>
  <c r="A2526" i="8" s="1"/>
  <c r="A2527" i="8" s="1"/>
  <c r="A2528" i="8" s="1"/>
  <c r="A2529" i="8" s="1"/>
  <c r="A2530" i="8" s="1"/>
  <c r="A2531" i="8" s="1"/>
  <c r="A2532" i="8" s="1"/>
  <c r="A2533" i="8" s="1"/>
  <c r="A2534" i="8" s="1"/>
  <c r="A2535" i="8" s="1"/>
  <c r="A2536" i="8" s="1"/>
  <c r="A2537" i="8" s="1"/>
  <c r="A2538" i="8" s="1"/>
  <c r="A2539" i="8" s="1"/>
  <c r="A2540" i="8" s="1"/>
  <c r="A2541" i="8" s="1"/>
  <c r="A2542" i="8" s="1"/>
  <c r="A2543" i="8" s="1"/>
  <c r="A2544" i="8" s="1"/>
  <c r="A2545" i="8" s="1"/>
  <c r="A2546" i="8" s="1"/>
  <c r="A2547" i="8" s="1"/>
  <c r="A2548" i="8" s="1"/>
  <c r="A2549" i="8" s="1"/>
  <c r="A2550" i="8" s="1"/>
  <c r="A2551" i="8" s="1"/>
  <c r="A2552" i="8" s="1"/>
  <c r="A2553" i="8" s="1"/>
  <c r="A2554" i="8" s="1"/>
  <c r="A2555" i="8" s="1"/>
  <c r="A2556" i="8" s="1"/>
  <c r="A2557" i="8" s="1"/>
  <c r="A2558" i="8" s="1"/>
  <c r="A2559" i="8" s="1"/>
  <c r="A2560" i="8" s="1"/>
  <c r="A2561" i="8" s="1"/>
  <c r="A2562" i="8" s="1"/>
  <c r="A2563" i="8" s="1"/>
  <c r="A2564" i="8" s="1"/>
  <c r="A2565" i="8" s="1"/>
  <c r="A2566" i="8" s="1"/>
  <c r="A2567" i="8" s="1"/>
  <c r="A2568" i="8" s="1"/>
  <c r="A2569" i="8" s="1"/>
  <c r="A2570" i="8" s="1"/>
  <c r="A2571" i="8" s="1"/>
  <c r="A2572" i="8" s="1"/>
  <c r="A2573" i="8" s="1"/>
  <c r="A2574" i="8" s="1"/>
  <c r="A2575" i="8" s="1"/>
  <c r="A2576" i="8" s="1"/>
  <c r="A2577" i="8" s="1"/>
  <c r="A2578" i="8" s="1"/>
  <c r="A2579" i="8" s="1"/>
  <c r="A2580" i="8" s="1"/>
  <c r="A2581" i="8" s="1"/>
  <c r="A2582" i="8" s="1"/>
  <c r="A2583" i="8" s="1"/>
  <c r="A2584" i="8" s="1"/>
  <c r="A2585" i="8" s="1"/>
  <c r="A2586" i="8" s="1"/>
  <c r="A2587" i="8" s="1"/>
  <c r="A2588" i="8" s="1"/>
  <c r="A2589" i="8" s="1"/>
  <c r="A2590" i="8" s="1"/>
  <c r="A2591" i="8" s="1"/>
  <c r="A2592" i="8" s="1"/>
  <c r="A2593" i="8" s="1"/>
  <c r="A2594" i="8" s="1"/>
  <c r="A2595" i="8" s="1"/>
  <c r="A2596" i="8" s="1"/>
  <c r="A2597" i="8" s="1"/>
  <c r="A2598" i="8" s="1"/>
  <c r="A2599" i="8" s="1"/>
  <c r="A2600" i="8" s="1"/>
  <c r="A2601" i="8" s="1"/>
  <c r="A2602" i="8" s="1"/>
  <c r="A2603" i="8" s="1"/>
  <c r="A2604" i="8" s="1"/>
  <c r="A2605" i="8" s="1"/>
  <c r="A2606" i="8" s="1"/>
  <c r="A2607" i="8" s="1"/>
  <c r="A2608" i="8" s="1"/>
  <c r="A2609" i="8" s="1"/>
  <c r="A2610" i="8" s="1"/>
  <c r="A2611" i="8" s="1"/>
  <c r="A2612" i="8" s="1"/>
  <c r="A2613" i="8" s="1"/>
  <c r="A2614" i="8" s="1"/>
  <c r="A2615" i="8" s="1"/>
  <c r="A2616" i="8" s="1"/>
  <c r="A2617" i="8" s="1"/>
  <c r="A2618" i="8" s="1"/>
  <c r="A2619" i="8" s="1"/>
  <c r="A2620" i="8" s="1"/>
  <c r="A2621" i="8" s="1"/>
  <c r="A2622" i="8" s="1"/>
  <c r="A2623" i="8" s="1"/>
  <c r="A2624" i="8" s="1"/>
  <c r="A2625" i="8" s="1"/>
  <c r="A2626" i="8" s="1"/>
  <c r="A2627" i="8" s="1"/>
  <c r="A2628" i="8" s="1"/>
  <c r="A2629" i="8" s="1"/>
  <c r="A2630" i="8" s="1"/>
  <c r="A2631" i="8" s="1"/>
  <c r="A2632" i="8" s="1"/>
  <c r="A2633" i="8" s="1"/>
  <c r="A2634" i="8" s="1"/>
  <c r="A2635" i="8" s="1"/>
  <c r="A2636" i="8" s="1"/>
  <c r="A2637" i="8" s="1"/>
  <c r="A2638" i="8" s="1"/>
  <c r="A2639" i="8" s="1"/>
  <c r="A2640" i="8" s="1"/>
  <c r="A2641" i="8" s="1"/>
  <c r="A2642" i="8" s="1"/>
  <c r="A2643" i="8" s="1"/>
  <c r="A2644" i="8" s="1"/>
  <c r="A2645" i="8" s="1"/>
  <c r="A2646" i="8" s="1"/>
  <c r="A2647" i="8" s="1"/>
  <c r="A2648" i="8" s="1"/>
  <c r="A2649" i="8" s="1"/>
  <c r="A2650" i="8" s="1"/>
  <c r="A2651" i="8" s="1"/>
  <c r="A2652" i="8" s="1"/>
  <c r="A2653" i="8" s="1"/>
  <c r="A2654" i="8" s="1"/>
  <c r="A2655" i="8" s="1"/>
  <c r="A2656" i="8" s="1"/>
  <c r="A2657" i="8" s="1"/>
  <c r="A2658" i="8" s="1"/>
  <c r="A2659" i="8" s="1"/>
  <c r="A2660" i="8" s="1"/>
  <c r="A2661" i="8" s="1"/>
  <c r="A2662" i="8" s="1"/>
  <c r="A2663" i="8" s="1"/>
  <c r="A2664" i="8" s="1"/>
  <c r="A2665" i="8" s="1"/>
  <c r="A2666" i="8" s="1"/>
  <c r="A2667" i="8" s="1"/>
  <c r="A2668" i="8" s="1"/>
  <c r="A2669" i="8" s="1"/>
  <c r="A2670" i="8" s="1"/>
  <c r="A2671" i="8" s="1"/>
  <c r="A2672" i="8" s="1"/>
  <c r="A2673" i="8" s="1"/>
  <c r="A2674" i="8" s="1"/>
  <c r="A2675" i="8" s="1"/>
  <c r="A2676" i="8" s="1"/>
  <c r="A2677" i="8" s="1"/>
  <c r="A2678" i="8" s="1"/>
  <c r="A2679" i="8" s="1"/>
  <c r="A2680" i="8" s="1"/>
  <c r="A2681" i="8" s="1"/>
  <c r="A2682" i="8" s="1"/>
  <c r="A2683" i="8" s="1"/>
  <c r="A2684" i="8" s="1"/>
  <c r="A2685" i="8" s="1"/>
  <c r="A2686" i="8" s="1"/>
  <c r="A2687" i="8" s="1"/>
  <c r="A2688" i="8" s="1"/>
  <c r="A2689" i="8" s="1"/>
  <c r="A2690" i="8" s="1"/>
  <c r="A2691" i="8" s="1"/>
  <c r="A2692" i="8" s="1"/>
  <c r="A2693" i="8" s="1"/>
  <c r="A2694" i="8" s="1"/>
  <c r="A2695" i="8" s="1"/>
  <c r="A2696" i="8" s="1"/>
  <c r="A2697" i="8" s="1"/>
  <c r="A2698" i="8" s="1"/>
  <c r="A2699" i="8" s="1"/>
  <c r="A2700" i="8" s="1"/>
  <c r="A2701" i="8" s="1"/>
  <c r="A2702" i="8" s="1"/>
  <c r="A2703" i="8" s="1"/>
  <c r="A2704" i="8" s="1"/>
  <c r="A2705" i="8" s="1"/>
  <c r="A2706" i="8" s="1"/>
  <c r="A2707" i="8" s="1"/>
  <c r="A2708" i="8" s="1"/>
  <c r="A2709" i="8" s="1"/>
  <c r="A2710" i="8" s="1"/>
  <c r="A2711" i="8" s="1"/>
  <c r="A2712" i="8" s="1"/>
  <c r="A2713" i="8" s="1"/>
  <c r="A2714" i="8" s="1"/>
  <c r="A2715" i="8" s="1"/>
  <c r="A2716" i="8" s="1"/>
  <c r="A2717" i="8" s="1"/>
  <c r="A2718" i="8" s="1"/>
  <c r="A2719" i="8" s="1"/>
  <c r="A2720" i="8" s="1"/>
  <c r="A2721" i="8" s="1"/>
  <c r="A2722" i="8" s="1"/>
  <c r="A2723" i="8" s="1"/>
  <c r="A2724" i="8" s="1"/>
  <c r="A2725" i="8" s="1"/>
  <c r="A2726" i="8" s="1"/>
  <c r="A2727" i="8" s="1"/>
  <c r="A2728" i="8" s="1"/>
  <c r="A2729" i="8" s="1"/>
  <c r="A2730" i="8" s="1"/>
  <c r="A2731" i="8" s="1"/>
  <c r="A2732" i="8" s="1"/>
  <c r="A2733" i="8" s="1"/>
  <c r="A2734" i="8" s="1"/>
  <c r="A2735" i="8" s="1"/>
  <c r="A2736" i="8" s="1"/>
  <c r="A2737" i="8" s="1"/>
  <c r="A2738" i="8" s="1"/>
  <c r="A2739" i="8" s="1"/>
  <c r="A2740" i="8" s="1"/>
  <c r="A2741" i="8" s="1"/>
  <c r="A2742" i="8" s="1"/>
  <c r="A2743" i="8" s="1"/>
  <c r="A2744" i="8" s="1"/>
  <c r="A2745" i="8" s="1"/>
  <c r="A2746" i="8" s="1"/>
  <c r="A2747" i="8" s="1"/>
  <c r="A2748" i="8" s="1"/>
  <c r="A2749" i="8" s="1"/>
  <c r="A2750" i="8" s="1"/>
  <c r="A2751" i="8" s="1"/>
  <c r="A2752" i="8" s="1"/>
  <c r="A2753" i="8" s="1"/>
  <c r="A2754" i="8" s="1"/>
  <c r="A2755" i="8" s="1"/>
  <c r="A2756" i="8" s="1"/>
  <c r="A2757" i="8" s="1"/>
  <c r="A2758" i="8" s="1"/>
  <c r="A2759" i="8" s="1"/>
  <c r="A2760" i="8" s="1"/>
  <c r="A2761" i="8" s="1"/>
  <c r="A2762" i="8" s="1"/>
  <c r="A2763" i="8" s="1"/>
  <c r="A2764" i="8" s="1"/>
  <c r="A2765" i="8" s="1"/>
  <c r="A2766" i="8" s="1"/>
  <c r="A2767" i="8" s="1"/>
  <c r="A2768" i="8" s="1"/>
  <c r="A2769" i="8" s="1"/>
  <c r="A2770" i="8" s="1"/>
  <c r="A2771" i="8" s="1"/>
  <c r="A2772" i="8" s="1"/>
  <c r="A2773" i="8" s="1"/>
  <c r="A2774" i="8" s="1"/>
  <c r="A2775" i="8" s="1"/>
  <c r="A2776" i="8" s="1"/>
  <c r="A2777" i="8" s="1"/>
  <c r="A2778" i="8" s="1"/>
  <c r="A2779" i="8" s="1"/>
  <c r="A2780" i="8" s="1"/>
  <c r="A2781" i="8" s="1"/>
  <c r="A2782" i="8" s="1"/>
  <c r="A2783" i="8" s="1"/>
  <c r="A2784" i="8" s="1"/>
  <c r="A2785" i="8" s="1"/>
  <c r="A2786" i="8" s="1"/>
  <c r="A2787" i="8" s="1"/>
  <c r="A2788" i="8" s="1"/>
  <c r="A2789" i="8" s="1"/>
  <c r="A2790" i="8" s="1"/>
  <c r="A2791" i="8" s="1"/>
  <c r="A2792" i="8" s="1"/>
  <c r="A2793" i="8" s="1"/>
  <c r="A2794" i="8" s="1"/>
  <c r="A2795" i="8" s="1"/>
  <c r="A2796" i="8" s="1"/>
  <c r="A2797" i="8" s="1"/>
  <c r="A2798" i="8" s="1"/>
  <c r="A2799" i="8" s="1"/>
  <c r="A2800" i="8" s="1"/>
  <c r="A2801" i="8" s="1"/>
  <c r="A2802" i="8" s="1"/>
  <c r="A2803" i="8" s="1"/>
  <c r="A2804" i="8" s="1"/>
  <c r="A2805" i="8" s="1"/>
  <c r="A2806" i="8" s="1"/>
  <c r="A2807" i="8" s="1"/>
  <c r="A2808" i="8" s="1"/>
  <c r="A2809" i="8" s="1"/>
  <c r="A2810" i="8" s="1"/>
  <c r="A2811" i="8" s="1"/>
  <c r="A2812" i="8" s="1"/>
  <c r="A2813" i="8" s="1"/>
  <c r="A2814" i="8" s="1"/>
  <c r="A2815" i="8" s="1"/>
  <c r="A2816" i="8" s="1"/>
  <c r="A2817" i="8" s="1"/>
  <c r="A2818" i="8" s="1"/>
  <c r="A2819" i="8" s="1"/>
  <c r="A2820" i="8" s="1"/>
  <c r="A2821" i="8" s="1"/>
  <c r="A2822" i="8" s="1"/>
  <c r="A2823" i="8" s="1"/>
  <c r="A2824" i="8" s="1"/>
  <c r="A2825" i="8" s="1"/>
  <c r="A2826" i="8" s="1"/>
  <c r="A2827" i="8" s="1"/>
  <c r="A2828" i="8" s="1"/>
  <c r="A2829" i="8" s="1"/>
  <c r="A2830" i="8" s="1"/>
  <c r="A2831" i="8" s="1"/>
  <c r="A2832" i="8" s="1"/>
  <c r="A2833" i="8" s="1"/>
  <c r="A2834" i="8" s="1"/>
  <c r="A2835" i="8" s="1"/>
  <c r="A2836" i="8" s="1"/>
  <c r="A2837" i="8" s="1"/>
  <c r="A2838" i="8" s="1"/>
  <c r="A2839" i="8" s="1"/>
  <c r="A2840" i="8" s="1"/>
  <c r="A2841" i="8" s="1"/>
  <c r="A2842" i="8" s="1"/>
  <c r="A2843" i="8" s="1"/>
  <c r="A2844" i="8" s="1"/>
  <c r="A2845" i="8" s="1"/>
  <c r="A2846" i="8" s="1"/>
  <c r="A2847" i="8" s="1"/>
  <c r="A2848" i="8" s="1"/>
  <c r="A2849" i="8" s="1"/>
  <c r="A2850" i="8" s="1"/>
  <c r="A2851" i="8" s="1"/>
  <c r="A2852" i="8" s="1"/>
  <c r="A2853" i="8" s="1"/>
  <c r="A2854" i="8" s="1"/>
  <c r="A2855" i="8" s="1"/>
  <c r="A2856" i="8" s="1"/>
  <c r="A2857" i="8" s="1"/>
  <c r="A2858" i="8" s="1"/>
  <c r="A2859" i="8" s="1"/>
  <c r="A2860" i="8" s="1"/>
  <c r="A2861" i="8" s="1"/>
  <c r="A2862" i="8" s="1"/>
  <c r="A2863" i="8" s="1"/>
  <c r="A2864" i="8" s="1"/>
  <c r="A2865" i="8" s="1"/>
  <c r="A2866" i="8" s="1"/>
  <c r="A2867" i="8" s="1"/>
  <c r="A2868" i="8" s="1"/>
  <c r="A2869" i="8" s="1"/>
  <c r="A2870" i="8" s="1"/>
  <c r="A2871" i="8" s="1"/>
  <c r="A2872" i="8" s="1"/>
  <c r="A2873" i="8" s="1"/>
  <c r="A2874" i="8" s="1"/>
  <c r="A2875" i="8" s="1"/>
  <c r="A2876" i="8" s="1"/>
  <c r="A2877" i="8" s="1"/>
  <c r="A2878" i="8" s="1"/>
  <c r="A2879" i="8" s="1"/>
  <c r="A2880" i="8" s="1"/>
  <c r="A2881" i="8" s="1"/>
  <c r="A2882" i="8" s="1"/>
  <c r="A2883" i="8" s="1"/>
  <c r="A2884" i="8" s="1"/>
  <c r="A2885" i="8" s="1"/>
  <c r="A2886" i="8" s="1"/>
  <c r="A2887" i="8" s="1"/>
  <c r="A2888" i="8" s="1"/>
  <c r="A2889" i="8" s="1"/>
  <c r="A2890" i="8" s="1"/>
  <c r="A2891" i="8" s="1"/>
  <c r="A2892" i="8" s="1"/>
  <c r="A2893" i="8" s="1"/>
  <c r="A2894" i="8" s="1"/>
  <c r="A2895" i="8" s="1"/>
  <c r="A2896" i="8" s="1"/>
  <c r="A2897" i="8" s="1"/>
  <c r="A2898" i="8" s="1"/>
  <c r="A2899" i="8" s="1"/>
  <c r="A2900" i="8" s="1"/>
  <c r="A2901" i="8" s="1"/>
  <c r="A2902" i="8" s="1"/>
  <c r="A2903" i="8" s="1"/>
  <c r="A2904" i="8" s="1"/>
  <c r="A2905" i="8" s="1"/>
  <c r="A2906" i="8" s="1"/>
  <c r="A2907" i="8" s="1"/>
  <c r="A2908" i="8" s="1"/>
  <c r="A2909" i="8" s="1"/>
  <c r="A2910" i="8" s="1"/>
  <c r="A2911" i="8" s="1"/>
  <c r="A2912" i="8" s="1"/>
  <c r="A2913" i="8" s="1"/>
  <c r="A2914" i="8" s="1"/>
  <c r="A2915" i="8" s="1"/>
  <c r="A2916" i="8" s="1"/>
  <c r="A2917" i="8" s="1"/>
  <c r="A2918" i="8" s="1"/>
  <c r="A2919" i="8" s="1"/>
  <c r="A2920" i="8" s="1"/>
  <c r="A2921" i="8" s="1"/>
  <c r="A2922" i="8" s="1"/>
  <c r="A2923" i="8" s="1"/>
  <c r="A2924" i="8" s="1"/>
  <c r="A2925" i="8" s="1"/>
  <c r="A2926" i="8" s="1"/>
  <c r="A2927" i="8" s="1"/>
  <c r="A2928" i="8" s="1"/>
  <c r="A2929" i="8" s="1"/>
  <c r="A2930" i="8" s="1"/>
  <c r="A2931" i="8" s="1"/>
  <c r="A2932" i="8" s="1"/>
  <c r="A2933" i="8" s="1"/>
  <c r="A2934" i="8" s="1"/>
  <c r="A2935" i="8" s="1"/>
  <c r="A2936" i="8" s="1"/>
  <c r="A2937" i="8" s="1"/>
  <c r="A2938" i="8" s="1"/>
  <c r="A2939" i="8" s="1"/>
  <c r="A2940" i="8" s="1"/>
  <c r="A2941" i="8" s="1"/>
  <c r="A2942" i="8" s="1"/>
  <c r="A2943" i="8" s="1"/>
  <c r="A2944" i="8" s="1"/>
  <c r="A2945" i="8" s="1"/>
  <c r="A2946" i="8" s="1"/>
  <c r="A2947" i="8" s="1"/>
  <c r="A2948" i="8" s="1"/>
  <c r="A2949" i="8" s="1"/>
  <c r="A2950" i="8" s="1"/>
  <c r="A2951" i="8" s="1"/>
  <c r="A2952" i="8" s="1"/>
  <c r="A2953" i="8" s="1"/>
  <c r="A2954" i="8" s="1"/>
  <c r="A2955" i="8" s="1"/>
  <c r="A2956" i="8" s="1"/>
  <c r="A2957" i="8" s="1"/>
  <c r="A2958" i="8" s="1"/>
  <c r="A2959" i="8" s="1"/>
  <c r="A2960" i="8" s="1"/>
  <c r="A2961" i="8" s="1"/>
  <c r="A2962" i="8" s="1"/>
  <c r="A2963" i="8" s="1"/>
  <c r="A2964" i="8" s="1"/>
  <c r="A2965" i="8" s="1"/>
  <c r="A2966" i="8" s="1"/>
  <c r="A2967" i="8" s="1"/>
  <c r="A2968" i="8" s="1"/>
  <c r="A2969" i="8" s="1"/>
  <c r="A2970" i="8" s="1"/>
  <c r="A2971" i="8" s="1"/>
  <c r="A2972" i="8" s="1"/>
  <c r="A2973" i="8" s="1"/>
  <c r="A2974" i="8" s="1"/>
  <c r="A2975" i="8" s="1"/>
  <c r="A2976" i="8" s="1"/>
  <c r="A2977" i="8" s="1"/>
  <c r="A2978" i="8" s="1"/>
  <c r="A2979" i="8" s="1"/>
  <c r="A2980" i="8" s="1"/>
  <c r="A2981" i="8" s="1"/>
  <c r="A2982" i="8" s="1"/>
  <c r="A2983" i="8" s="1"/>
  <c r="A2984" i="8" s="1"/>
  <c r="A2985" i="8" s="1"/>
  <c r="A2986" i="8" s="1"/>
  <c r="A2987" i="8" s="1"/>
  <c r="A2988" i="8" s="1"/>
  <c r="A2989" i="8" s="1"/>
  <c r="A2990" i="8" s="1"/>
  <c r="A2991" i="8" s="1"/>
  <c r="A2992" i="8" s="1"/>
  <c r="A2993" i="8" s="1"/>
  <c r="A2994" i="8" s="1"/>
  <c r="A2995" i="8" s="1"/>
  <c r="A2996" i="8" s="1"/>
  <c r="A2997" i="8" s="1"/>
  <c r="A2998" i="8" s="1"/>
  <c r="A2999" i="8" s="1"/>
  <c r="A3000" i="8" s="1"/>
  <c r="A3001" i="8" s="1"/>
  <c r="A3002" i="8" s="1"/>
  <c r="A3003" i="8" s="1"/>
  <c r="A3004" i="8" s="1"/>
  <c r="A3005" i="8" s="1"/>
  <c r="A3006" i="8" s="1"/>
  <c r="A3007" i="8" s="1"/>
  <c r="A3008" i="8" s="1"/>
  <c r="A3009" i="8" s="1"/>
  <c r="A3010" i="8" s="1"/>
  <c r="A3011" i="8" s="1"/>
  <c r="A3012" i="8" s="1"/>
  <c r="A3013" i="8" s="1"/>
  <c r="A3014" i="8" s="1"/>
  <c r="A3015" i="8" s="1"/>
  <c r="A3016" i="8" s="1"/>
  <c r="A3017" i="8" s="1"/>
  <c r="A3018" i="8" s="1"/>
  <c r="A3019" i="8" s="1"/>
  <c r="A3020" i="8" s="1"/>
  <c r="A3021" i="8" s="1"/>
  <c r="A3022" i="8" s="1"/>
  <c r="A3023" i="8" s="1"/>
  <c r="A3024" i="8" s="1"/>
  <c r="A3025" i="8" s="1"/>
  <c r="A3026" i="8" s="1"/>
  <c r="A3027" i="8" s="1"/>
  <c r="A3028" i="8" s="1"/>
  <c r="A3029" i="8" s="1"/>
  <c r="A3030" i="8" s="1"/>
  <c r="A3031" i="8" s="1"/>
  <c r="A3032" i="8" s="1"/>
  <c r="A3033" i="8" s="1"/>
  <c r="A3034" i="8" s="1"/>
  <c r="A3035" i="8" s="1"/>
  <c r="A3036" i="8" s="1"/>
  <c r="A3037" i="8" s="1"/>
  <c r="A3038" i="8" s="1"/>
  <c r="A3039" i="8" s="1"/>
  <c r="A3040" i="8" s="1"/>
  <c r="A3041" i="8" s="1"/>
  <c r="A3042" i="8" s="1"/>
  <c r="A3043" i="8" s="1"/>
  <c r="A3044" i="8" s="1"/>
  <c r="A3045" i="8" s="1"/>
  <c r="A3046" i="8" s="1"/>
  <c r="A3047" i="8" s="1"/>
  <c r="A3048" i="8" s="1"/>
  <c r="A3049" i="8" s="1"/>
  <c r="A3050" i="8" s="1"/>
  <c r="A3051" i="8" s="1"/>
  <c r="A3052" i="8" s="1"/>
  <c r="A3053" i="8" s="1"/>
  <c r="A3054" i="8" s="1"/>
  <c r="A3055" i="8" s="1"/>
  <c r="A3056" i="8" s="1"/>
  <c r="A3057" i="8" s="1"/>
  <c r="A3058" i="8" s="1"/>
  <c r="A3059" i="8" s="1"/>
  <c r="A3060" i="8" s="1"/>
  <c r="A3061" i="8" s="1"/>
  <c r="A3062" i="8" s="1"/>
  <c r="A3063" i="8" s="1"/>
  <c r="A3064" i="8" s="1"/>
  <c r="A3065" i="8" s="1"/>
  <c r="A3066" i="8" s="1"/>
  <c r="A3067" i="8" s="1"/>
  <c r="A3068" i="8" s="1"/>
  <c r="A3069" i="8" s="1"/>
  <c r="A3070" i="8" s="1"/>
  <c r="A3071" i="8" s="1"/>
  <c r="A3072" i="8" s="1"/>
  <c r="A3073" i="8" s="1"/>
  <c r="A3074" i="8" s="1"/>
  <c r="A3075" i="8" s="1"/>
  <c r="A3076" i="8" s="1"/>
  <c r="A3077" i="8" s="1"/>
  <c r="A3078" i="8" s="1"/>
  <c r="A3079" i="8" s="1"/>
  <c r="A3080" i="8" s="1"/>
  <c r="A3081" i="8" s="1"/>
  <c r="A3082" i="8" s="1"/>
  <c r="A3083" i="8" s="1"/>
  <c r="A3084" i="8" s="1"/>
  <c r="A3085" i="8" s="1"/>
  <c r="A3086" i="8" s="1"/>
  <c r="A3087" i="8" s="1"/>
  <c r="A3088" i="8" s="1"/>
  <c r="A3089" i="8" s="1"/>
  <c r="A3090" i="8" s="1"/>
  <c r="A3091" i="8" s="1"/>
  <c r="A3092" i="8" s="1"/>
  <c r="A3093" i="8" s="1"/>
  <c r="A3094" i="8" s="1"/>
  <c r="A3095" i="8" s="1"/>
  <c r="A3096" i="8" s="1"/>
  <c r="A3097" i="8" s="1"/>
  <c r="A3098" i="8" s="1"/>
  <c r="A3099" i="8" s="1"/>
  <c r="A3100" i="8" s="1"/>
  <c r="A3101" i="8" s="1"/>
  <c r="A3102" i="8" s="1"/>
  <c r="A3103" i="8" s="1"/>
  <c r="A3104" i="8" s="1"/>
  <c r="A3105" i="8" s="1"/>
  <c r="A3106" i="8" s="1"/>
  <c r="A3107" i="8" s="1"/>
  <c r="A3108" i="8" s="1"/>
  <c r="A3109" i="8" s="1"/>
  <c r="A3110" i="8" s="1"/>
  <c r="A3111" i="8" s="1"/>
  <c r="A3112" i="8" s="1"/>
  <c r="A3113" i="8" s="1"/>
  <c r="A3114" i="8" s="1"/>
  <c r="A3115" i="8" s="1"/>
  <c r="A3116" i="8" s="1"/>
  <c r="A3117" i="8" s="1"/>
  <c r="A3118" i="8" s="1"/>
  <c r="A3119" i="8" s="1"/>
  <c r="A3120" i="8" s="1"/>
  <c r="A3121" i="8" s="1"/>
  <c r="A3122" i="8" s="1"/>
  <c r="A3123" i="8" s="1"/>
  <c r="A3124" i="8" s="1"/>
  <c r="A3125" i="8" s="1"/>
  <c r="A3126" i="8" s="1"/>
  <c r="A3127" i="8" s="1"/>
  <c r="A3128" i="8" s="1"/>
  <c r="A3129" i="8" s="1"/>
  <c r="A3130" i="8" s="1"/>
  <c r="A3131" i="8" s="1"/>
  <c r="A3132" i="8" s="1"/>
  <c r="A3133" i="8" s="1"/>
  <c r="A3134" i="8" s="1"/>
  <c r="A3135" i="8" s="1"/>
  <c r="A3136" i="8" s="1"/>
  <c r="A3137" i="8" s="1"/>
  <c r="A3138" i="8" s="1"/>
  <c r="A3139" i="8" s="1"/>
  <c r="A3140" i="8" s="1"/>
  <c r="A3141" i="8" s="1"/>
  <c r="A3142" i="8" s="1"/>
  <c r="A3143" i="8" s="1"/>
  <c r="A3144" i="8" s="1"/>
  <c r="A3145" i="8" s="1"/>
  <c r="A3146" i="8" s="1"/>
  <c r="A3147" i="8" s="1"/>
  <c r="A3148" i="8" s="1"/>
  <c r="A3149" i="8" s="1"/>
  <c r="A3150" i="8" s="1"/>
  <c r="A3151" i="8" s="1"/>
  <c r="A3152" i="8" s="1"/>
  <c r="A3153" i="8" s="1"/>
  <c r="A3154" i="8" s="1"/>
  <c r="A3155" i="8" s="1"/>
  <c r="A3156" i="8" s="1"/>
  <c r="A3157" i="8" s="1"/>
  <c r="A3158" i="8" s="1"/>
  <c r="A3159" i="8" s="1"/>
  <c r="A3160" i="8" s="1"/>
  <c r="A3161" i="8" s="1"/>
  <c r="A3162" i="8" s="1"/>
  <c r="A3163" i="8" s="1"/>
  <c r="A3164" i="8" s="1"/>
  <c r="A3165" i="8" s="1"/>
  <c r="A3166" i="8" s="1"/>
  <c r="A3167" i="8" s="1"/>
  <c r="A3168" i="8" s="1"/>
  <c r="A3169" i="8" s="1"/>
  <c r="A3170" i="8" s="1"/>
  <c r="A3171" i="8" s="1"/>
  <c r="A3172" i="8" s="1"/>
  <c r="A3173" i="8" s="1"/>
  <c r="A3174" i="8" s="1"/>
  <c r="A3175" i="8" s="1"/>
  <c r="A3176" i="8" s="1"/>
  <c r="A3177" i="8" s="1"/>
  <c r="A3178" i="8" s="1"/>
  <c r="A3179" i="8" s="1"/>
  <c r="A3180" i="8" s="1"/>
  <c r="A3181" i="8" s="1"/>
  <c r="A3182" i="8" s="1"/>
  <c r="A3183" i="8" s="1"/>
  <c r="A3184" i="8" s="1"/>
  <c r="A3185" i="8" s="1"/>
  <c r="A3186" i="8" s="1"/>
  <c r="A3187" i="8" s="1"/>
  <c r="A3188" i="8" s="1"/>
  <c r="A3189" i="8" s="1"/>
  <c r="A3190" i="8" s="1"/>
  <c r="A3191" i="8" s="1"/>
  <c r="A3192" i="8" s="1"/>
  <c r="A3193" i="8" s="1"/>
  <c r="A3194" i="8" s="1"/>
  <c r="A3195" i="8" s="1"/>
  <c r="A3196" i="8" s="1"/>
  <c r="A3197" i="8" s="1"/>
  <c r="A3198" i="8" s="1"/>
  <c r="A3199" i="8" s="1"/>
  <c r="A3200" i="8" s="1"/>
  <c r="A3201" i="8" s="1"/>
  <c r="A3202" i="8" s="1"/>
  <c r="A3203" i="8" s="1"/>
  <c r="A3204" i="8" s="1"/>
  <c r="A3205" i="8" s="1"/>
  <c r="A3206" i="8" s="1"/>
  <c r="A3207" i="8" s="1"/>
  <c r="A3208" i="8" s="1"/>
  <c r="A3209" i="8" s="1"/>
  <c r="A3210" i="8" s="1"/>
  <c r="A3211" i="8" s="1"/>
  <c r="A3212" i="8" s="1"/>
  <c r="A3213" i="8" s="1"/>
  <c r="A3214" i="8" s="1"/>
  <c r="A3215" i="8" s="1"/>
  <c r="A3216" i="8" s="1"/>
  <c r="A3217" i="8" s="1"/>
  <c r="A3218" i="8" s="1"/>
  <c r="A3219" i="8" s="1"/>
  <c r="A3220" i="8" s="1"/>
  <c r="A3221" i="8" s="1"/>
  <c r="A3222" i="8" s="1"/>
  <c r="A3223" i="8" s="1"/>
  <c r="A3224" i="8" s="1"/>
  <c r="A3225" i="8" s="1"/>
  <c r="A3226" i="8" s="1"/>
  <c r="A3227" i="8" s="1"/>
  <c r="A3228" i="8" s="1"/>
  <c r="A3229" i="8" s="1"/>
  <c r="A3230" i="8" s="1"/>
  <c r="A3231" i="8" s="1"/>
  <c r="A3232" i="8" s="1"/>
  <c r="A3233" i="8" s="1"/>
  <c r="A3234" i="8" s="1"/>
  <c r="A3235" i="8" s="1"/>
  <c r="A3236" i="8" s="1"/>
  <c r="A3237" i="8" s="1"/>
  <c r="A3238" i="8" s="1"/>
  <c r="A3239" i="8" s="1"/>
  <c r="A3240" i="8" s="1"/>
  <c r="A3241" i="8" s="1"/>
  <c r="A3242" i="8" s="1"/>
  <c r="A3243" i="8" s="1"/>
  <c r="A3244" i="8" s="1"/>
  <c r="A3245" i="8" s="1"/>
  <c r="A3246" i="8" s="1"/>
  <c r="A3247" i="8" s="1"/>
  <c r="A3248" i="8" s="1"/>
  <c r="A3249" i="8" s="1"/>
  <c r="A3250" i="8" s="1"/>
  <c r="A3251" i="8" s="1"/>
  <c r="A3252" i="8" s="1"/>
  <c r="A3253" i="8" s="1"/>
  <c r="A3254" i="8" s="1"/>
  <c r="A3255" i="8" s="1"/>
  <c r="A3256" i="8" s="1"/>
  <c r="A3257" i="8" s="1"/>
  <c r="A3258" i="8" s="1"/>
  <c r="A3259" i="8" s="1"/>
  <c r="A3260" i="8" s="1"/>
  <c r="A3261" i="8" s="1"/>
  <c r="A3262" i="8" s="1"/>
  <c r="A3263" i="8" s="1"/>
  <c r="A3264" i="8" s="1"/>
  <c r="A3265" i="8" s="1"/>
  <c r="A3266" i="8" s="1"/>
  <c r="A3267" i="8" s="1"/>
  <c r="A3268" i="8" s="1"/>
  <c r="A3269" i="8" s="1"/>
  <c r="A3270" i="8" s="1"/>
  <c r="A3271" i="8" s="1"/>
  <c r="A3272" i="8" s="1"/>
  <c r="A3273" i="8" s="1"/>
  <c r="A3274" i="8" s="1"/>
  <c r="A3275" i="8" s="1"/>
  <c r="A3276" i="8" s="1"/>
  <c r="A3277" i="8" s="1"/>
  <c r="A3278" i="8" s="1"/>
  <c r="A3279" i="8" s="1"/>
  <c r="A3280" i="8" s="1"/>
  <c r="A3281" i="8" s="1"/>
  <c r="A3282" i="8" s="1"/>
  <c r="A3283" i="8" s="1"/>
  <c r="A3284" i="8" s="1"/>
  <c r="A3285" i="8" s="1"/>
  <c r="A3286" i="8" s="1"/>
  <c r="A3287" i="8" s="1"/>
  <c r="A3288" i="8" s="1"/>
  <c r="A3289" i="8" s="1"/>
  <c r="A3290" i="8" s="1"/>
  <c r="A3291" i="8" s="1"/>
  <c r="A3292" i="8" s="1"/>
  <c r="A3293" i="8" s="1"/>
  <c r="A3294" i="8" s="1"/>
  <c r="A3295" i="8" s="1"/>
  <c r="A3296" i="8" s="1"/>
  <c r="A3297" i="8" s="1"/>
  <c r="A3298" i="8" s="1"/>
  <c r="A3299" i="8" s="1"/>
  <c r="A3300" i="8" s="1"/>
  <c r="A3301" i="8" s="1"/>
  <c r="A3302" i="8" s="1"/>
  <c r="A3303" i="8" s="1"/>
  <c r="A3304" i="8" s="1"/>
  <c r="A3305" i="8" s="1"/>
  <c r="A3306" i="8" s="1"/>
  <c r="A3307" i="8" s="1"/>
  <c r="A3308" i="8" s="1"/>
  <c r="A3309" i="8" s="1"/>
  <c r="A3310" i="8" s="1"/>
  <c r="A3311" i="8" s="1"/>
  <c r="A3312" i="8" s="1"/>
  <c r="A3313" i="8" s="1"/>
  <c r="A3314" i="8" s="1"/>
  <c r="A3315" i="8" s="1"/>
  <c r="A3316" i="8" s="1"/>
  <c r="A3317" i="8" s="1"/>
  <c r="A3318" i="8" s="1"/>
  <c r="A3319" i="8" s="1"/>
  <c r="A3320" i="8" s="1"/>
  <c r="A3321" i="8" s="1"/>
  <c r="A3322" i="8" s="1"/>
  <c r="A3323" i="8" s="1"/>
  <c r="A3324" i="8" s="1"/>
  <c r="A3325" i="8" s="1"/>
  <c r="A3326" i="8" s="1"/>
  <c r="A3327" i="8" s="1"/>
  <c r="A3328" i="8" s="1"/>
  <c r="A3329" i="8" s="1"/>
  <c r="A3330" i="8" s="1"/>
  <c r="A3331" i="8" s="1"/>
  <c r="A3332" i="8" s="1"/>
  <c r="A3333" i="8" s="1"/>
  <c r="A3334" i="8" s="1"/>
  <c r="A3335" i="8" s="1"/>
  <c r="A3336" i="8" s="1"/>
  <c r="A3337" i="8" s="1"/>
  <c r="A3338" i="8" s="1"/>
  <c r="A3339" i="8" s="1"/>
  <c r="A3340" i="8" s="1"/>
  <c r="A3341" i="8" s="1"/>
  <c r="A3342" i="8" s="1"/>
  <c r="A3343" i="8" s="1"/>
  <c r="A3344" i="8" s="1"/>
  <c r="A3345" i="8" s="1"/>
  <c r="A3346" i="8" s="1"/>
  <c r="A3347" i="8" s="1"/>
  <c r="A3348" i="8" s="1"/>
  <c r="A3349" i="8" s="1"/>
  <c r="A3350" i="8" s="1"/>
  <c r="A3351" i="8" s="1"/>
  <c r="A3352" i="8" s="1"/>
  <c r="A3353" i="8" s="1"/>
  <c r="A3354" i="8" s="1"/>
  <c r="A3355" i="8" s="1"/>
  <c r="A3356" i="8" s="1"/>
  <c r="A3357" i="8" s="1"/>
  <c r="A3358" i="8" s="1"/>
  <c r="A3359" i="8" s="1"/>
  <c r="A3360" i="8" s="1"/>
  <c r="A3361" i="8" s="1"/>
  <c r="A3362" i="8" s="1"/>
  <c r="A3363" i="8" s="1"/>
  <c r="A3364" i="8" s="1"/>
  <c r="A3365" i="8" s="1"/>
  <c r="A3366" i="8" s="1"/>
  <c r="A3367" i="8" s="1"/>
  <c r="A3368" i="8" s="1"/>
  <c r="A3369" i="8" s="1"/>
  <c r="A3370" i="8" s="1"/>
  <c r="A3371" i="8" s="1"/>
  <c r="A3372" i="8" s="1"/>
  <c r="A3373" i="8" s="1"/>
  <c r="A3374" i="8" s="1"/>
  <c r="A3375" i="8" s="1"/>
  <c r="A3376" i="8" s="1"/>
  <c r="A3377" i="8" s="1"/>
  <c r="A3378" i="8" s="1"/>
  <c r="A3379" i="8" s="1"/>
  <c r="A3380" i="8" s="1"/>
  <c r="A3381" i="8" s="1"/>
  <c r="A3382" i="8" s="1"/>
  <c r="A3383" i="8" s="1"/>
  <c r="A3384" i="8" s="1"/>
  <c r="A3385" i="8" s="1"/>
  <c r="A3386" i="8" s="1"/>
  <c r="A3387" i="8" s="1"/>
  <c r="A3388" i="8" s="1"/>
  <c r="A3389" i="8" s="1"/>
  <c r="A3390" i="8" s="1"/>
  <c r="A3391" i="8" s="1"/>
  <c r="A3392" i="8" s="1"/>
  <c r="A3393" i="8" s="1"/>
  <c r="A3394" i="8" s="1"/>
  <c r="A3395" i="8" s="1"/>
  <c r="A3396" i="8" s="1"/>
  <c r="A3397" i="8" s="1"/>
  <c r="A3398" i="8" s="1"/>
  <c r="A3399" i="8" s="1"/>
  <c r="A3400" i="8" s="1"/>
  <c r="A3401" i="8" s="1"/>
  <c r="A3402" i="8" s="1"/>
  <c r="A3403" i="8" s="1"/>
  <c r="A3404" i="8" s="1"/>
  <c r="A3405" i="8" s="1"/>
  <c r="A3406" i="8" s="1"/>
  <c r="A3407" i="8" s="1"/>
  <c r="A3408" i="8" s="1"/>
  <c r="A3409" i="8" s="1"/>
  <c r="A3410" i="8" s="1"/>
  <c r="A3411" i="8" s="1"/>
  <c r="A3412" i="8" s="1"/>
  <c r="A3413" i="8" s="1"/>
  <c r="A3414" i="8" s="1"/>
  <c r="A3415" i="8" s="1"/>
  <c r="A3416" i="8" s="1"/>
  <c r="A3417" i="8" s="1"/>
  <c r="A3418" i="8" s="1"/>
  <c r="A3419" i="8" s="1"/>
  <c r="A3420" i="8" s="1"/>
  <c r="A3421" i="8" s="1"/>
  <c r="A3422" i="8" s="1"/>
  <c r="A3423" i="8" s="1"/>
  <c r="A3424" i="8" s="1"/>
  <c r="A3425" i="8" s="1"/>
  <c r="A3426" i="8" s="1"/>
  <c r="A3427" i="8" s="1"/>
  <c r="A3428" i="8" s="1"/>
  <c r="A3429" i="8" s="1"/>
  <c r="A3430" i="8" s="1"/>
  <c r="A3431" i="8" s="1"/>
  <c r="A3432" i="8" s="1"/>
  <c r="A3433" i="8" s="1"/>
  <c r="A3434" i="8" s="1"/>
  <c r="A3435" i="8" s="1"/>
  <c r="A3436" i="8" s="1"/>
  <c r="A3437" i="8" s="1"/>
  <c r="A3438" i="8" s="1"/>
  <c r="A3439" i="8" s="1"/>
  <c r="A3440" i="8" s="1"/>
  <c r="A3441" i="8" s="1"/>
  <c r="A3442" i="8" s="1"/>
  <c r="A3443" i="8" s="1"/>
  <c r="A3444" i="8" s="1"/>
  <c r="A3445" i="8" s="1"/>
  <c r="A3446" i="8" s="1"/>
  <c r="A3447" i="8" s="1"/>
  <c r="A3448" i="8" s="1"/>
  <c r="A3449" i="8" s="1"/>
  <c r="A3450" i="8" s="1"/>
  <c r="A3451" i="8" s="1"/>
  <c r="A3452" i="8" s="1"/>
  <c r="A3453" i="8" s="1"/>
  <c r="A3454" i="8" s="1"/>
  <c r="A3455" i="8" s="1"/>
  <c r="A3456" i="8" s="1"/>
  <c r="A3457" i="8" s="1"/>
  <c r="A3458" i="8" s="1"/>
  <c r="A3459" i="8" s="1"/>
  <c r="A3460" i="8" s="1"/>
  <c r="A3461" i="8" s="1"/>
  <c r="A3462" i="8" s="1"/>
  <c r="A3463" i="8" s="1"/>
  <c r="A3464" i="8" s="1"/>
  <c r="A3465" i="8" s="1"/>
  <c r="A3466" i="8" s="1"/>
  <c r="A3467" i="8" s="1"/>
  <c r="A3468" i="8" s="1"/>
  <c r="A3469" i="8" s="1"/>
  <c r="A3470" i="8" s="1"/>
  <c r="A3471" i="8" s="1"/>
  <c r="A3472" i="8" s="1"/>
  <c r="A3473" i="8" s="1"/>
  <c r="A3474" i="8" s="1"/>
  <c r="A3475" i="8" s="1"/>
  <c r="A3476" i="8" s="1"/>
  <c r="A3477" i="8" s="1"/>
  <c r="A3478" i="8" s="1"/>
  <c r="A3479" i="8" s="1"/>
  <c r="A3480" i="8" s="1"/>
  <c r="A3481" i="8" s="1"/>
  <c r="A3482" i="8" s="1"/>
  <c r="A3483" i="8" s="1"/>
  <c r="A3484" i="8" s="1"/>
  <c r="A3485" i="8" s="1"/>
  <c r="A3486" i="8" s="1"/>
  <c r="A3487" i="8" s="1"/>
  <c r="A3488" i="8" s="1"/>
  <c r="A3489" i="8" s="1"/>
  <c r="A3490" i="8" s="1"/>
  <c r="A3491" i="8" s="1"/>
  <c r="A3492" i="8" s="1"/>
  <c r="A3493" i="8" s="1"/>
  <c r="A3494" i="8" s="1"/>
  <c r="A3495" i="8" s="1"/>
  <c r="A3496" i="8" s="1"/>
  <c r="A3497" i="8" s="1"/>
  <c r="A3498" i="8" s="1"/>
  <c r="A3499" i="8" s="1"/>
  <c r="A3500" i="8" s="1"/>
  <c r="A3501" i="8" s="1"/>
  <c r="A3502" i="8" s="1"/>
  <c r="A3503" i="8" s="1"/>
  <c r="A3504" i="8" s="1"/>
  <c r="A3505" i="8" s="1"/>
  <c r="A3506" i="8" s="1"/>
  <c r="A3507" i="8" s="1"/>
  <c r="A3508" i="8" s="1"/>
  <c r="A3509" i="8" s="1"/>
  <c r="A3510" i="8" s="1"/>
  <c r="A3511" i="8" s="1"/>
  <c r="A3512" i="8" s="1"/>
  <c r="A3513" i="8" s="1"/>
  <c r="A3514" i="8" s="1"/>
  <c r="A3515" i="8" s="1"/>
  <c r="A3516" i="8" s="1"/>
  <c r="A3517" i="8" s="1"/>
  <c r="A3518" i="8" s="1"/>
  <c r="A3519" i="8" s="1"/>
  <c r="A3520" i="8" s="1"/>
  <c r="A3521" i="8" s="1"/>
  <c r="A3522" i="8" s="1"/>
  <c r="A3523" i="8" s="1"/>
  <c r="A3524" i="8" s="1"/>
  <c r="A3525" i="8" s="1"/>
  <c r="A3526" i="8" s="1"/>
  <c r="A3527" i="8" s="1"/>
  <c r="A3528" i="8" s="1"/>
  <c r="A3529" i="8" s="1"/>
  <c r="A3530" i="8" s="1"/>
  <c r="A3531" i="8" s="1"/>
  <c r="A3532" i="8" s="1"/>
  <c r="A3533" i="8" s="1"/>
  <c r="A3534" i="8" s="1"/>
  <c r="A3535" i="8" s="1"/>
  <c r="A3536" i="8" s="1"/>
  <c r="A3537" i="8" s="1"/>
  <c r="A3538" i="8" s="1"/>
  <c r="A3539" i="8" s="1"/>
  <c r="A3540" i="8" s="1"/>
  <c r="A3541" i="8" s="1"/>
  <c r="A3542" i="8" s="1"/>
  <c r="A3543" i="8" s="1"/>
  <c r="A3544" i="8" s="1"/>
  <c r="A3545" i="8" s="1"/>
  <c r="A3546" i="8" s="1"/>
  <c r="A3547" i="8" s="1"/>
  <c r="A3548" i="8" s="1"/>
  <c r="A3549" i="8" s="1"/>
  <c r="A3550" i="8" s="1"/>
  <c r="A3551" i="8" s="1"/>
  <c r="A3552" i="8" s="1"/>
  <c r="A3553" i="8" s="1"/>
  <c r="A3554" i="8" s="1"/>
  <c r="A3555" i="8" s="1"/>
  <c r="A3556" i="8" s="1"/>
  <c r="A3557" i="8" s="1"/>
  <c r="A3558" i="8" s="1"/>
  <c r="A3559" i="8" s="1"/>
  <c r="A3560" i="8" s="1"/>
  <c r="A3561" i="8" s="1"/>
  <c r="A3562" i="8" s="1"/>
  <c r="A3563" i="8" s="1"/>
  <c r="A3564" i="8" s="1"/>
  <c r="A3565" i="8" s="1"/>
  <c r="A3566" i="8" s="1"/>
  <c r="A3567" i="8" s="1"/>
  <c r="A3568" i="8" s="1"/>
  <c r="A3569" i="8" s="1"/>
  <c r="A3570" i="8" s="1"/>
  <c r="A3571" i="8" s="1"/>
  <c r="A3572" i="8" s="1"/>
  <c r="A3573" i="8" s="1"/>
  <c r="A3574" i="8" s="1"/>
  <c r="A3575" i="8" s="1"/>
  <c r="A3576" i="8" s="1"/>
  <c r="A3577" i="8" s="1"/>
  <c r="A3578" i="8" s="1"/>
  <c r="A3579" i="8" s="1"/>
  <c r="A3580" i="8" s="1"/>
  <c r="A3581" i="8" s="1"/>
  <c r="A3582" i="8" s="1"/>
  <c r="A3583" i="8" s="1"/>
  <c r="A3584" i="8" s="1"/>
  <c r="A3585" i="8" s="1"/>
  <c r="A3586" i="8" s="1"/>
  <c r="A3587" i="8" s="1"/>
  <c r="A3588" i="8" s="1"/>
  <c r="A3589" i="8" s="1"/>
  <c r="A3590" i="8" s="1"/>
  <c r="A3591" i="8" s="1"/>
  <c r="A3592" i="8" s="1"/>
  <c r="A3593" i="8" s="1"/>
  <c r="A3594" i="8" s="1"/>
  <c r="A3595" i="8" s="1"/>
  <c r="A3596" i="8" s="1"/>
  <c r="A3597" i="8" s="1"/>
  <c r="A3598" i="8" s="1"/>
  <c r="A3599" i="8" s="1"/>
  <c r="A3600" i="8" s="1"/>
  <c r="A3601" i="8" s="1"/>
  <c r="A3602" i="8" s="1"/>
  <c r="A3603" i="8" s="1"/>
  <c r="A3604" i="8" s="1"/>
  <c r="A3605" i="8" s="1"/>
  <c r="A3606" i="8" s="1"/>
  <c r="A3607" i="8" s="1"/>
  <c r="A3608" i="8" s="1"/>
  <c r="A3609" i="8" s="1"/>
  <c r="A3610" i="8" s="1"/>
  <c r="A3611" i="8" s="1"/>
  <c r="A3612" i="8" s="1"/>
  <c r="A3613" i="8" s="1"/>
  <c r="A3614" i="8" s="1"/>
  <c r="A3615" i="8" s="1"/>
  <c r="A3616" i="8" s="1"/>
  <c r="A3617" i="8" s="1"/>
  <c r="A3618" i="8" s="1"/>
  <c r="A3619" i="8" s="1"/>
  <c r="A3620" i="8" s="1"/>
  <c r="A3621" i="8" s="1"/>
  <c r="A3622" i="8" s="1"/>
  <c r="A3623" i="8" s="1"/>
  <c r="A3624" i="8" s="1"/>
  <c r="A3625" i="8" s="1"/>
  <c r="A3626" i="8" s="1"/>
  <c r="A3627" i="8" s="1"/>
  <c r="A3628" i="8" s="1"/>
  <c r="A3629" i="8" s="1"/>
  <c r="A3630" i="8" s="1"/>
  <c r="A3631" i="8" s="1"/>
  <c r="A3632" i="8" s="1"/>
  <c r="A3633" i="8" s="1"/>
  <c r="A3634" i="8" s="1"/>
  <c r="A3635" i="8" s="1"/>
  <c r="A3636" i="8" s="1"/>
  <c r="A3637" i="8" s="1"/>
  <c r="A3638" i="8" s="1"/>
  <c r="A3639" i="8" s="1"/>
  <c r="A3640" i="8" s="1"/>
  <c r="A3641" i="8" s="1"/>
  <c r="A3642" i="8" s="1"/>
  <c r="A3643" i="8" s="1"/>
  <c r="A3644" i="8" s="1"/>
  <c r="A3645" i="8" s="1"/>
  <c r="A3646" i="8" s="1"/>
  <c r="A3647" i="8" s="1"/>
  <c r="A3648" i="8" s="1"/>
  <c r="A3649" i="8" s="1"/>
  <c r="A3650" i="8" s="1"/>
  <c r="A3651" i="8" s="1"/>
  <c r="A3652" i="8" s="1"/>
  <c r="A3653" i="8" s="1"/>
  <c r="A3654" i="8" s="1"/>
  <c r="A3655" i="8" s="1"/>
  <c r="A3656" i="8" s="1"/>
  <c r="A3657" i="8" s="1"/>
  <c r="A3658" i="8" s="1"/>
  <c r="A3659" i="8" s="1"/>
  <c r="A3660" i="8" s="1"/>
  <c r="A3661" i="8" s="1"/>
  <c r="A3662" i="8" s="1"/>
  <c r="A3663" i="8" s="1"/>
  <c r="A3664" i="8" s="1"/>
  <c r="A3665" i="8" s="1"/>
  <c r="A3666" i="8" s="1"/>
  <c r="A3667" i="8" s="1"/>
  <c r="A3668" i="8" s="1"/>
  <c r="A3669" i="8" s="1"/>
  <c r="A3670" i="8" s="1"/>
  <c r="A3671" i="8" s="1"/>
  <c r="A3672" i="8" s="1"/>
  <c r="A3673" i="8" s="1"/>
  <c r="A3674" i="8" s="1"/>
  <c r="A3675" i="8" s="1"/>
  <c r="A3676" i="8" s="1"/>
  <c r="A3677" i="8" s="1"/>
  <c r="A3678" i="8" s="1"/>
  <c r="A3679" i="8" s="1"/>
  <c r="A3680" i="8" s="1"/>
  <c r="A3681" i="8" s="1"/>
  <c r="A3682" i="8" s="1"/>
  <c r="A3683" i="8" s="1"/>
  <c r="A3684" i="8" s="1"/>
  <c r="A3685" i="8" s="1"/>
  <c r="A3686" i="8" s="1"/>
  <c r="A3687" i="8" s="1"/>
  <c r="A3688" i="8" s="1"/>
  <c r="A3689" i="8" s="1"/>
  <c r="A3690" i="8" s="1"/>
  <c r="A3691" i="8" s="1"/>
  <c r="A3692" i="8" s="1"/>
  <c r="A3693" i="8" s="1"/>
  <c r="A3694" i="8" s="1"/>
  <c r="A3695" i="8" s="1"/>
  <c r="A3696" i="8" s="1"/>
  <c r="A3697" i="8" s="1"/>
  <c r="A3698" i="8" s="1"/>
  <c r="A3699" i="8" s="1"/>
  <c r="A3700" i="8" s="1"/>
  <c r="A3701" i="8" s="1"/>
  <c r="A3702" i="8" s="1"/>
  <c r="A3703" i="8" s="1"/>
  <c r="A3704" i="8" s="1"/>
  <c r="A3705" i="8" s="1"/>
  <c r="A3706" i="8" s="1"/>
  <c r="A3707" i="8" s="1"/>
  <c r="A3708" i="8" s="1"/>
  <c r="A3709" i="8" s="1"/>
  <c r="A3710" i="8" s="1"/>
  <c r="A3711" i="8" s="1"/>
  <c r="A3712" i="8" s="1"/>
  <c r="A3713" i="8" s="1"/>
  <c r="A3714" i="8" s="1"/>
  <c r="A3715" i="8" s="1"/>
  <c r="A3716" i="8" s="1"/>
  <c r="A3717" i="8" s="1"/>
  <c r="A3718" i="8" s="1"/>
  <c r="A3719" i="8" s="1"/>
  <c r="A3720" i="8" s="1"/>
  <c r="A3721" i="8" s="1"/>
  <c r="A3722" i="8" s="1"/>
  <c r="A3723" i="8" s="1"/>
  <c r="A3724" i="8" s="1"/>
  <c r="A3725" i="8" s="1"/>
  <c r="A3726" i="8" s="1"/>
  <c r="A3727" i="8" s="1"/>
  <c r="A3728" i="8" s="1"/>
  <c r="A3729" i="8" s="1"/>
  <c r="A3730" i="8" s="1"/>
  <c r="A3731" i="8" s="1"/>
  <c r="A3732" i="8" s="1"/>
  <c r="A3733" i="8" s="1"/>
  <c r="A3734" i="8" s="1"/>
  <c r="A3735" i="8" s="1"/>
  <c r="A3736" i="8" s="1"/>
  <c r="A3737" i="8" s="1"/>
  <c r="A3738" i="8" s="1"/>
  <c r="A3739" i="8" s="1"/>
  <c r="A3740" i="8" s="1"/>
  <c r="A3741" i="8" s="1"/>
  <c r="A3742" i="8" s="1"/>
  <c r="A3743" i="8" s="1"/>
  <c r="A3744" i="8" s="1"/>
  <c r="A3745" i="8" s="1"/>
  <c r="A3746" i="8" s="1"/>
  <c r="A3747" i="8" s="1"/>
  <c r="A3748" i="8" s="1"/>
  <c r="A3749" i="8" s="1"/>
  <c r="A3750" i="8" s="1"/>
  <c r="A3751" i="8" s="1"/>
  <c r="A3752" i="8" s="1"/>
  <c r="A3753" i="8" s="1"/>
  <c r="A3754" i="8" s="1"/>
  <c r="A3755" i="8" s="1"/>
  <c r="A3756" i="8" s="1"/>
  <c r="A3757" i="8" s="1"/>
  <c r="A3758" i="8" s="1"/>
  <c r="A3759" i="8" s="1"/>
  <c r="A3760" i="8" s="1"/>
  <c r="A3761" i="8" s="1"/>
  <c r="A3762" i="8" s="1"/>
  <c r="A3763" i="8" s="1"/>
  <c r="A3764" i="8" s="1"/>
  <c r="A3765" i="8" s="1"/>
  <c r="A3766" i="8" s="1"/>
  <c r="A3767" i="8" s="1"/>
  <c r="A3768" i="8" s="1"/>
  <c r="A3769" i="8" s="1"/>
  <c r="A3770" i="8" s="1"/>
  <c r="A3771" i="8" s="1"/>
  <c r="A3772" i="8" s="1"/>
  <c r="A3773" i="8" s="1"/>
  <c r="A3774" i="8" s="1"/>
  <c r="A3775" i="8" s="1"/>
  <c r="A3776" i="8" s="1"/>
  <c r="A3777" i="8" s="1"/>
  <c r="A3778" i="8" s="1"/>
  <c r="A3779" i="8" s="1"/>
  <c r="A3780" i="8" s="1"/>
  <c r="A3781" i="8" s="1"/>
  <c r="A3782" i="8" s="1"/>
  <c r="A3783" i="8" s="1"/>
  <c r="A3784" i="8" s="1"/>
  <c r="A3785" i="8" s="1"/>
  <c r="A3786" i="8" s="1"/>
  <c r="A3787" i="8" s="1"/>
  <c r="A3788" i="8" s="1"/>
  <c r="A3789" i="8" s="1"/>
  <c r="A3790" i="8" s="1"/>
  <c r="A3791" i="8" s="1"/>
  <c r="A3792" i="8" s="1"/>
  <c r="A3793" i="8" s="1"/>
  <c r="A3794" i="8" s="1"/>
  <c r="A3795" i="8" s="1"/>
  <c r="A3796" i="8" s="1"/>
  <c r="A3797" i="8" s="1"/>
  <c r="A3798" i="8" s="1"/>
  <c r="A3799" i="8" s="1"/>
  <c r="A3800" i="8" s="1"/>
  <c r="A3801" i="8" s="1"/>
  <c r="A3802" i="8" s="1"/>
  <c r="A3803" i="8" s="1"/>
  <c r="A3804" i="8" s="1"/>
  <c r="A3805" i="8" s="1"/>
  <c r="A3806" i="8" s="1"/>
  <c r="A3807" i="8" s="1"/>
  <c r="A3808" i="8" s="1"/>
  <c r="A3809" i="8" s="1"/>
  <c r="A3810" i="8" s="1"/>
  <c r="A3811" i="8" s="1"/>
  <c r="A3812" i="8" s="1"/>
  <c r="A3813" i="8" s="1"/>
  <c r="A3814" i="8" s="1"/>
  <c r="A3815" i="8" s="1"/>
  <c r="A3816" i="8" s="1"/>
  <c r="A3817" i="8" s="1"/>
  <c r="A3818" i="8" s="1"/>
  <c r="A3819" i="8" s="1"/>
  <c r="A3820" i="8" s="1"/>
  <c r="A3821" i="8" s="1"/>
  <c r="A3822" i="8" s="1"/>
  <c r="A3823" i="8" s="1"/>
  <c r="A3824" i="8" s="1"/>
  <c r="A3825" i="8" s="1"/>
  <c r="A3826" i="8" s="1"/>
  <c r="A3827" i="8" s="1"/>
  <c r="A3828" i="8" s="1"/>
  <c r="A3829" i="8" s="1"/>
  <c r="A3830" i="8" s="1"/>
  <c r="A3831" i="8" s="1"/>
  <c r="A3832" i="8" s="1"/>
  <c r="A3833" i="8" s="1"/>
  <c r="A3834" i="8" s="1"/>
  <c r="A3835" i="8" s="1"/>
  <c r="A3836" i="8" s="1"/>
  <c r="A3837" i="8" s="1"/>
  <c r="A3838" i="8" s="1"/>
  <c r="A3839" i="8" s="1"/>
  <c r="A3840" i="8" s="1"/>
  <c r="A3841" i="8" s="1"/>
  <c r="A3842" i="8" s="1"/>
  <c r="A3843" i="8" s="1"/>
  <c r="A3844" i="8" s="1"/>
  <c r="A3845" i="8" s="1"/>
  <c r="A3846" i="8" s="1"/>
  <c r="A3847" i="8" s="1"/>
  <c r="A3848" i="8" s="1"/>
  <c r="A3849" i="8" s="1"/>
  <c r="A3850" i="8" s="1"/>
  <c r="A3851" i="8" s="1"/>
  <c r="A3852" i="8" s="1"/>
  <c r="A3853" i="8" s="1"/>
  <c r="A3854" i="8" s="1"/>
  <c r="A3855" i="8" s="1"/>
  <c r="A3856" i="8" s="1"/>
  <c r="A3857" i="8" s="1"/>
  <c r="A3858" i="8" s="1"/>
  <c r="A3859" i="8" s="1"/>
  <c r="A3860" i="8" s="1"/>
  <c r="A3861" i="8" s="1"/>
  <c r="A3862" i="8" s="1"/>
  <c r="A3863" i="8" s="1"/>
  <c r="A3864" i="8" s="1"/>
  <c r="A3865" i="8" s="1"/>
  <c r="A3866" i="8" s="1"/>
  <c r="A3867" i="8" s="1"/>
  <c r="A3868" i="8" s="1"/>
  <c r="A3869" i="8" s="1"/>
  <c r="A3870" i="8" s="1"/>
  <c r="A3871" i="8" s="1"/>
  <c r="A3872" i="8" s="1"/>
  <c r="A3873" i="8" s="1"/>
  <c r="A3874" i="8" s="1"/>
  <c r="A3875" i="8" s="1"/>
  <c r="A3876" i="8" s="1"/>
  <c r="A3877" i="8" s="1"/>
  <c r="A3878" i="8" s="1"/>
  <c r="A3879" i="8" s="1"/>
  <c r="A3880" i="8" s="1"/>
  <c r="A3881" i="8" s="1"/>
  <c r="A3882" i="8" s="1"/>
  <c r="A3883" i="8" s="1"/>
  <c r="A3884" i="8" s="1"/>
  <c r="A3885" i="8" s="1"/>
  <c r="A3886" i="8" s="1"/>
  <c r="A3887" i="8" s="1"/>
  <c r="A3888" i="8" s="1"/>
  <c r="A3889" i="8" s="1"/>
  <c r="A3890" i="8" s="1"/>
  <c r="A3891" i="8" s="1"/>
  <c r="A3892" i="8" s="1"/>
  <c r="A3893" i="8" s="1"/>
  <c r="A3894" i="8" s="1"/>
  <c r="A3895" i="8" s="1"/>
  <c r="A3896" i="8" s="1"/>
  <c r="A3897" i="8" s="1"/>
  <c r="A3898" i="8" s="1"/>
  <c r="A3899" i="8" s="1"/>
  <c r="A3900" i="8" s="1"/>
  <c r="A3901" i="8" s="1"/>
  <c r="A3902" i="8" s="1"/>
  <c r="A3903" i="8" s="1"/>
  <c r="A3904" i="8" s="1"/>
  <c r="A3905" i="8" s="1"/>
  <c r="A3906" i="8" s="1"/>
  <c r="A3907" i="8" s="1"/>
  <c r="A3908" i="8" s="1"/>
  <c r="A3909" i="8" s="1"/>
  <c r="A3910" i="8" s="1"/>
  <c r="A3911" i="8" s="1"/>
  <c r="A3912" i="8" s="1"/>
  <c r="A3913" i="8" s="1"/>
  <c r="A3914" i="8" s="1"/>
  <c r="A3915" i="8" s="1"/>
  <c r="A3916" i="8" s="1"/>
  <c r="A3917" i="8" s="1"/>
  <c r="A3918" i="8" s="1"/>
  <c r="A3919" i="8" s="1"/>
  <c r="A3920" i="8" s="1"/>
  <c r="A3921" i="8" s="1"/>
  <c r="A3922" i="8" s="1"/>
  <c r="A3923" i="8" s="1"/>
  <c r="A3924" i="8" s="1"/>
  <c r="A3925" i="8" s="1"/>
  <c r="A3926" i="8" s="1"/>
  <c r="A3927" i="8" s="1"/>
  <c r="A3928" i="8" s="1"/>
  <c r="A3929" i="8" s="1"/>
  <c r="A3930" i="8" s="1"/>
  <c r="A3931" i="8" s="1"/>
  <c r="A3932" i="8" s="1"/>
  <c r="A3933" i="8" s="1"/>
  <c r="A3934" i="8" s="1"/>
  <c r="A3935" i="8" s="1"/>
  <c r="A3936" i="8" s="1"/>
  <c r="A3937" i="8" s="1"/>
  <c r="A3938" i="8" s="1"/>
  <c r="A3939" i="8" s="1"/>
  <c r="A3940" i="8" s="1"/>
  <c r="A3941" i="8" s="1"/>
  <c r="A3942" i="8" s="1"/>
  <c r="A3943" i="8" s="1"/>
  <c r="A3944" i="8" s="1"/>
  <c r="A3945" i="8" s="1"/>
  <c r="A3946" i="8" s="1"/>
  <c r="A3947" i="8" s="1"/>
  <c r="A3948" i="8" s="1"/>
  <c r="A3949" i="8" s="1"/>
  <c r="A3950" i="8" s="1"/>
  <c r="A3951" i="8" s="1"/>
  <c r="A3952" i="8" s="1"/>
  <c r="A3953" i="8" s="1"/>
  <c r="A3954" i="8" s="1"/>
  <c r="A3955" i="8" s="1"/>
  <c r="A3956" i="8" s="1"/>
  <c r="A3957" i="8" s="1"/>
  <c r="A3958" i="8" s="1"/>
  <c r="A3959" i="8" s="1"/>
  <c r="A3960" i="8" s="1"/>
  <c r="A3961" i="8" s="1"/>
  <c r="A3962" i="8" s="1"/>
  <c r="A3963" i="8" s="1"/>
  <c r="A3964" i="8" s="1"/>
  <c r="A3965" i="8" s="1"/>
  <c r="A3966" i="8" s="1"/>
  <c r="A3967" i="8" s="1"/>
  <c r="A3968" i="8" s="1"/>
  <c r="A3969" i="8" s="1"/>
  <c r="A3970" i="8" s="1"/>
  <c r="A3971" i="8" s="1"/>
  <c r="A3972" i="8" s="1"/>
  <c r="A3973" i="8" s="1"/>
  <c r="A3974" i="8" s="1"/>
  <c r="A3975" i="8" s="1"/>
  <c r="A3976" i="8" s="1"/>
  <c r="A3977" i="8" s="1"/>
  <c r="A3978" i="8" s="1"/>
  <c r="A3979" i="8" s="1"/>
  <c r="A3980" i="8" s="1"/>
  <c r="A3981" i="8" s="1"/>
  <c r="A3982" i="8" s="1"/>
  <c r="A3983" i="8" s="1"/>
  <c r="A3984" i="8" s="1"/>
  <c r="A3985" i="8" s="1"/>
  <c r="A3986" i="8" s="1"/>
  <c r="A3987" i="8" s="1"/>
  <c r="A3988" i="8" s="1"/>
  <c r="A3989" i="8" s="1"/>
  <c r="A3990" i="8" s="1"/>
  <c r="A3991" i="8" s="1"/>
  <c r="A3992" i="8" s="1"/>
  <c r="A3993" i="8" s="1"/>
  <c r="A3994" i="8" s="1"/>
  <c r="A3995" i="8" s="1"/>
  <c r="A3996" i="8" s="1"/>
  <c r="A3997" i="8" s="1"/>
  <c r="A3998" i="8" s="1"/>
  <c r="A3999" i="8" s="1"/>
  <c r="A4000" i="8" s="1"/>
  <c r="A4001" i="8" s="1"/>
  <c r="A4002" i="8" s="1"/>
  <c r="A4003" i="8" s="1"/>
  <c r="A4004" i="8" s="1"/>
  <c r="A4005" i="8" s="1"/>
  <c r="A4006" i="8" s="1"/>
  <c r="A4007" i="8" s="1"/>
  <c r="A4008" i="8" s="1"/>
  <c r="A4009" i="8" s="1"/>
  <c r="A4010" i="8" s="1"/>
  <c r="A4011" i="8" s="1"/>
  <c r="A4012" i="8" s="1"/>
  <c r="A4013" i="8" s="1"/>
  <c r="A4014" i="8" s="1"/>
  <c r="A4015" i="8" s="1"/>
  <c r="A4016" i="8" s="1"/>
  <c r="A4017" i="8" s="1"/>
  <c r="A4018" i="8" s="1"/>
  <c r="A4019" i="8" s="1"/>
  <c r="A4020" i="8" s="1"/>
  <c r="A4021" i="8" s="1"/>
  <c r="A4022" i="8" s="1"/>
  <c r="A4023" i="8" s="1"/>
  <c r="A4024" i="8" s="1"/>
  <c r="A4025" i="8" s="1"/>
  <c r="A4026" i="8" s="1"/>
  <c r="A4027" i="8" s="1"/>
  <c r="A4028" i="8" s="1"/>
  <c r="A4029" i="8" s="1"/>
  <c r="A4030" i="8" s="1"/>
  <c r="A4031" i="8" s="1"/>
  <c r="A4032" i="8" s="1"/>
  <c r="A4033" i="8" s="1"/>
  <c r="A4034" i="8" s="1"/>
  <c r="A4035" i="8" s="1"/>
  <c r="A4036" i="8" s="1"/>
  <c r="A4037" i="8" s="1"/>
  <c r="A4038" i="8" s="1"/>
  <c r="A4039" i="8" s="1"/>
  <c r="A4040" i="8" s="1"/>
  <c r="A4041" i="8" s="1"/>
  <c r="A4042" i="8" s="1"/>
  <c r="A4043" i="8" s="1"/>
  <c r="A4044" i="8" s="1"/>
  <c r="A4045" i="8" s="1"/>
  <c r="A4046" i="8" s="1"/>
  <c r="A4047" i="8" s="1"/>
  <c r="A4048" i="8" s="1"/>
  <c r="A4049" i="8" s="1"/>
  <c r="A4050" i="8" s="1"/>
  <c r="A4051" i="8" s="1"/>
  <c r="A4052" i="8" s="1"/>
  <c r="A4053" i="8" s="1"/>
  <c r="A4054" i="8" s="1"/>
  <c r="A4055" i="8" s="1"/>
  <c r="A4056" i="8" s="1"/>
  <c r="A4057" i="8" s="1"/>
  <c r="A4058" i="8" s="1"/>
  <c r="A4059" i="8" s="1"/>
  <c r="A4060" i="8" s="1"/>
  <c r="A4061" i="8" s="1"/>
  <c r="A4062" i="8" s="1"/>
  <c r="A4063" i="8" s="1"/>
  <c r="A4064" i="8" s="1"/>
  <c r="A4065" i="8" s="1"/>
  <c r="A4066" i="8" s="1"/>
  <c r="A4067" i="8" s="1"/>
  <c r="A4068" i="8" s="1"/>
  <c r="A4069" i="8" s="1"/>
  <c r="A4070" i="8" s="1"/>
  <c r="A4071" i="8" s="1"/>
  <c r="A4072" i="8" s="1"/>
  <c r="A4073" i="8" s="1"/>
  <c r="A4074" i="8" s="1"/>
  <c r="A4075" i="8" s="1"/>
  <c r="A4076" i="8" s="1"/>
  <c r="A4077" i="8" s="1"/>
  <c r="A4078" i="8" s="1"/>
  <c r="A4079" i="8" s="1"/>
  <c r="A4080" i="8" s="1"/>
  <c r="A4081" i="8" s="1"/>
  <c r="A4082" i="8" s="1"/>
  <c r="A4083" i="8" s="1"/>
  <c r="A4084" i="8" s="1"/>
  <c r="A4085" i="8" s="1"/>
  <c r="A4086" i="8" s="1"/>
  <c r="A4087" i="8" s="1"/>
  <c r="A4088" i="8" s="1"/>
  <c r="A4089" i="8" s="1"/>
  <c r="A4090" i="8" s="1"/>
  <c r="A4091" i="8" s="1"/>
  <c r="A4092" i="8" s="1"/>
  <c r="A4093" i="8" s="1"/>
  <c r="A4094" i="8" s="1"/>
  <c r="A4095" i="8" s="1"/>
  <c r="A4096" i="8" s="1"/>
  <c r="A4097" i="8" s="1"/>
  <c r="A4098" i="8" s="1"/>
  <c r="A4099" i="8" s="1"/>
  <c r="A4100" i="8" s="1"/>
  <c r="A4101" i="8" s="1"/>
  <c r="A4102" i="8" s="1"/>
  <c r="A4103" i="8" s="1"/>
  <c r="A4104" i="8" s="1"/>
  <c r="A4105" i="8" s="1"/>
  <c r="A4106" i="8" s="1"/>
  <c r="A4107" i="8" s="1"/>
  <c r="A4108" i="8" s="1"/>
  <c r="A4109" i="8" s="1"/>
  <c r="A4110" i="8" s="1"/>
  <c r="A4111" i="8" s="1"/>
  <c r="A4112" i="8" s="1"/>
  <c r="A4113" i="8" s="1"/>
  <c r="A4114" i="8" s="1"/>
  <c r="A4115" i="8" s="1"/>
  <c r="A4116" i="8" s="1"/>
  <c r="A4117" i="8" s="1"/>
  <c r="A4118" i="8" s="1"/>
  <c r="A4119" i="8" s="1"/>
  <c r="A4120" i="8" s="1"/>
  <c r="A4121" i="8" s="1"/>
  <c r="A4122" i="8" s="1"/>
  <c r="A4123" i="8" s="1"/>
  <c r="A4124" i="8" s="1"/>
  <c r="A4125" i="8" s="1"/>
  <c r="A4126" i="8" s="1"/>
  <c r="A4127" i="8" s="1"/>
  <c r="A4128" i="8" s="1"/>
  <c r="A4129" i="8" s="1"/>
  <c r="A4130" i="8" s="1"/>
  <c r="A4131" i="8" s="1"/>
  <c r="A4132" i="8" s="1"/>
  <c r="A4133" i="8" s="1"/>
  <c r="A4134" i="8" s="1"/>
  <c r="A4135" i="8" s="1"/>
  <c r="A4136" i="8" s="1"/>
  <c r="A4137" i="8" s="1"/>
  <c r="A4138" i="8" s="1"/>
  <c r="A4139" i="8" s="1"/>
  <c r="A4140" i="8" s="1"/>
  <c r="A4141" i="8" s="1"/>
  <c r="A4142" i="8" s="1"/>
  <c r="A4143" i="8" s="1"/>
  <c r="A4144" i="8" s="1"/>
  <c r="A4145" i="8" s="1"/>
  <c r="A4146" i="8" s="1"/>
  <c r="A4147" i="8" s="1"/>
  <c r="A4148" i="8" s="1"/>
  <c r="A4149" i="8" s="1"/>
  <c r="A4150" i="8" s="1"/>
  <c r="A4151" i="8" s="1"/>
  <c r="A4152" i="8" s="1"/>
  <c r="A4153" i="8" s="1"/>
  <c r="A4154" i="8" s="1"/>
  <c r="A4155" i="8" s="1"/>
  <c r="A4156" i="8" s="1"/>
  <c r="A4157" i="8" s="1"/>
  <c r="A4158" i="8" s="1"/>
  <c r="A4159" i="8" s="1"/>
  <c r="A4160" i="8" s="1"/>
  <c r="A4161" i="8" s="1"/>
  <c r="A4162" i="8" s="1"/>
  <c r="A4163" i="8" s="1"/>
  <c r="A4164" i="8" s="1"/>
  <c r="A4165" i="8" s="1"/>
  <c r="A4166" i="8" s="1"/>
  <c r="A4167" i="8" s="1"/>
  <c r="A4168" i="8" s="1"/>
  <c r="A4169" i="8" s="1"/>
  <c r="A4170" i="8" s="1"/>
  <c r="A4171" i="8" s="1"/>
  <c r="A4172" i="8" s="1"/>
  <c r="A4173" i="8" s="1"/>
  <c r="A4174" i="8" s="1"/>
  <c r="A4175" i="8" s="1"/>
  <c r="A4176" i="8" s="1"/>
  <c r="A4177" i="8" s="1"/>
  <c r="A4178" i="8" s="1"/>
  <c r="A4179" i="8" s="1"/>
  <c r="A4180" i="8" s="1"/>
  <c r="A4181" i="8" s="1"/>
  <c r="A4182" i="8" s="1"/>
  <c r="A4183" i="8" s="1"/>
  <c r="A4184" i="8" s="1"/>
  <c r="A4185" i="8" s="1"/>
  <c r="A4186" i="8" s="1"/>
  <c r="A4187" i="8" s="1"/>
  <c r="A4188" i="8" s="1"/>
  <c r="A4189" i="8" s="1"/>
  <c r="A4190" i="8" s="1"/>
  <c r="A4191" i="8" s="1"/>
  <c r="A4192" i="8" s="1"/>
  <c r="A4193" i="8" s="1"/>
  <c r="A4194" i="8" s="1"/>
  <c r="A4195" i="8" s="1"/>
  <c r="A4196" i="8" s="1"/>
  <c r="A4197" i="8" s="1"/>
  <c r="A4198" i="8" s="1"/>
  <c r="A4199" i="8" s="1"/>
  <c r="A4200" i="8" s="1"/>
  <c r="A4201" i="8" s="1"/>
  <c r="A4202" i="8" s="1"/>
  <c r="A4203" i="8" s="1"/>
  <c r="A4204" i="8" s="1"/>
  <c r="A4205" i="8" s="1"/>
  <c r="A4206" i="8" s="1"/>
  <c r="A4207" i="8" s="1"/>
  <c r="A4208" i="8" s="1"/>
  <c r="A4209" i="8" s="1"/>
  <c r="A4210" i="8" s="1"/>
  <c r="A4211" i="8" s="1"/>
  <c r="A4212" i="8" s="1"/>
  <c r="A4213" i="8" s="1"/>
  <c r="A4214" i="8" s="1"/>
  <c r="A4215" i="8" s="1"/>
  <c r="A4216" i="8" s="1"/>
  <c r="A4217" i="8" s="1"/>
  <c r="A4218" i="8" s="1"/>
  <c r="A4219" i="8" s="1"/>
  <c r="A4220" i="8" s="1"/>
  <c r="A4221" i="8" s="1"/>
  <c r="A4222" i="8" s="1"/>
  <c r="A4223" i="8" s="1"/>
  <c r="A4224" i="8" s="1"/>
  <c r="A4225" i="8" s="1"/>
  <c r="A4226" i="8" s="1"/>
  <c r="A4227" i="8" s="1"/>
  <c r="A4228" i="8" s="1"/>
  <c r="A4229" i="8" s="1"/>
  <c r="A4230" i="8" s="1"/>
  <c r="A4231" i="8" s="1"/>
  <c r="A4232" i="8" s="1"/>
  <c r="A4233" i="8" s="1"/>
  <c r="A4234" i="8" s="1"/>
  <c r="A4235" i="8" s="1"/>
  <c r="A4236" i="8" s="1"/>
  <c r="A4237" i="8" s="1"/>
  <c r="A4238" i="8" s="1"/>
  <c r="A4239" i="8" s="1"/>
  <c r="A4240" i="8" s="1"/>
  <c r="A4241" i="8" s="1"/>
  <c r="A4242" i="8" s="1"/>
  <c r="A4243" i="8" s="1"/>
  <c r="A4244" i="8" s="1"/>
  <c r="A4245" i="8" s="1"/>
  <c r="A4246" i="8" s="1"/>
  <c r="A4247" i="8" s="1"/>
  <c r="A4248" i="8" s="1"/>
  <c r="A4249" i="8" s="1"/>
  <c r="A4250" i="8" s="1"/>
  <c r="A4251" i="8" s="1"/>
  <c r="A4252" i="8" s="1"/>
  <c r="A4253" i="8" s="1"/>
  <c r="A4254" i="8" s="1"/>
  <c r="A4255" i="8" s="1"/>
  <c r="A4256" i="8" s="1"/>
  <c r="A4257" i="8" s="1"/>
  <c r="A4258" i="8" s="1"/>
  <c r="A4259" i="8" s="1"/>
  <c r="A4260" i="8" s="1"/>
  <c r="A4261" i="8" s="1"/>
  <c r="A4262" i="8" s="1"/>
  <c r="A4263" i="8" s="1"/>
  <c r="A4264" i="8" s="1"/>
  <c r="A4265" i="8" s="1"/>
  <c r="A4266" i="8" s="1"/>
  <c r="A4267" i="8" s="1"/>
  <c r="A4268" i="8" s="1"/>
  <c r="A4269" i="8" s="1"/>
  <c r="A4270" i="8" s="1"/>
  <c r="A4271" i="8" s="1"/>
  <c r="A4272" i="8" s="1"/>
  <c r="A4273" i="8" s="1"/>
  <c r="A4274" i="8" s="1"/>
  <c r="A4275" i="8" s="1"/>
  <c r="A4276" i="8" s="1"/>
  <c r="A4277" i="8" s="1"/>
  <c r="A4278" i="8" s="1"/>
  <c r="A4279" i="8" s="1"/>
  <c r="A4280" i="8" s="1"/>
  <c r="A4281" i="8" s="1"/>
  <c r="A4282" i="8" s="1"/>
  <c r="A4283" i="8" s="1"/>
  <c r="A4284" i="8" s="1"/>
  <c r="A4285" i="8" s="1"/>
  <c r="A4286" i="8" s="1"/>
  <c r="A4287" i="8" s="1"/>
  <c r="A4288" i="8" s="1"/>
  <c r="A4289" i="8" s="1"/>
  <c r="A4290" i="8" s="1"/>
  <c r="A4291" i="8" s="1"/>
  <c r="A4292" i="8" s="1"/>
  <c r="A4293" i="8" s="1"/>
  <c r="A4294" i="8" s="1"/>
  <c r="A4295" i="8" s="1"/>
  <c r="A4296" i="8" s="1"/>
  <c r="A4297" i="8" s="1"/>
  <c r="A4298" i="8" s="1"/>
  <c r="A4299" i="8" s="1"/>
  <c r="A4300" i="8" s="1"/>
  <c r="A4301" i="8" s="1"/>
  <c r="A4302" i="8" s="1"/>
  <c r="A4303" i="8" s="1"/>
  <c r="A4304" i="8" s="1"/>
  <c r="A4305" i="8" s="1"/>
  <c r="A4306" i="8" s="1"/>
  <c r="A4307" i="8" s="1"/>
  <c r="A4308" i="8" s="1"/>
  <c r="A4309" i="8" s="1"/>
  <c r="A4310" i="8" s="1"/>
  <c r="A4311" i="8" s="1"/>
  <c r="A4312" i="8" s="1"/>
  <c r="A4313" i="8" s="1"/>
  <c r="A4314" i="8" s="1"/>
  <c r="A4315" i="8" s="1"/>
  <c r="A4316" i="8" s="1"/>
  <c r="A4317" i="8" s="1"/>
  <c r="A4318" i="8" s="1"/>
  <c r="A4319" i="8" s="1"/>
  <c r="A4320" i="8" s="1"/>
  <c r="A4321" i="8" s="1"/>
  <c r="A4322" i="8" s="1"/>
  <c r="A4323" i="8" s="1"/>
  <c r="A4324" i="8" s="1"/>
  <c r="A4325" i="8" s="1"/>
  <c r="A4326" i="8" s="1"/>
  <c r="A4327" i="8" s="1"/>
  <c r="A4328" i="8" s="1"/>
  <c r="A4329" i="8" s="1"/>
  <c r="A4330" i="8" s="1"/>
  <c r="A4331" i="8" s="1"/>
  <c r="A4332" i="8" s="1"/>
  <c r="A4333" i="8" s="1"/>
  <c r="A4334" i="8" s="1"/>
  <c r="A4335" i="8" s="1"/>
  <c r="A4336" i="8" s="1"/>
  <c r="A4337" i="8" s="1"/>
  <c r="A4338" i="8" s="1"/>
  <c r="A4339" i="8" s="1"/>
  <c r="A4340" i="8" s="1"/>
  <c r="A4341" i="8" s="1"/>
  <c r="A4342" i="8" s="1"/>
  <c r="A4343" i="8" s="1"/>
  <c r="A4344" i="8" s="1"/>
  <c r="A4345" i="8" s="1"/>
  <c r="A4346" i="8" s="1"/>
  <c r="A4347" i="8" s="1"/>
  <c r="A4348" i="8" s="1"/>
  <c r="A4349" i="8" s="1"/>
  <c r="A4350" i="8" s="1"/>
  <c r="A4351" i="8" s="1"/>
  <c r="A4352" i="8" s="1"/>
  <c r="A4353" i="8" s="1"/>
  <c r="A4354" i="8" s="1"/>
  <c r="A4355" i="8" s="1"/>
  <c r="A4356" i="8" s="1"/>
  <c r="A4357" i="8" s="1"/>
  <c r="A4358" i="8" s="1"/>
  <c r="A4359" i="8" s="1"/>
  <c r="A4360" i="8" s="1"/>
  <c r="A4361" i="8" s="1"/>
  <c r="A4362" i="8" s="1"/>
  <c r="A4363" i="8" s="1"/>
  <c r="A4364" i="8" s="1"/>
  <c r="A4365" i="8" s="1"/>
  <c r="A4366" i="8" s="1"/>
  <c r="A4367" i="8" s="1"/>
  <c r="A4368" i="8" s="1"/>
  <c r="A4369" i="8" s="1"/>
  <c r="A4370" i="8" s="1"/>
  <c r="A4371" i="8" s="1"/>
  <c r="A4372" i="8" s="1"/>
  <c r="A4373" i="8" s="1"/>
  <c r="A4374" i="8" s="1"/>
  <c r="A4375" i="8" s="1"/>
  <c r="A4376" i="8" s="1"/>
  <c r="A4377" i="8" s="1"/>
  <c r="A4378" i="8" s="1"/>
  <c r="A4379" i="8" s="1"/>
  <c r="A4380" i="8" s="1"/>
  <c r="A4381" i="8" s="1"/>
  <c r="A4382" i="8" s="1"/>
  <c r="A4383" i="8" s="1"/>
  <c r="A4384" i="8" s="1"/>
  <c r="A4385" i="8" s="1"/>
  <c r="A4386" i="8" s="1"/>
  <c r="A4387" i="8" s="1"/>
  <c r="A4388" i="8" s="1"/>
  <c r="A4389" i="8" s="1"/>
  <c r="A4390" i="8" s="1"/>
  <c r="A4391" i="8" s="1"/>
  <c r="A4392" i="8" s="1"/>
  <c r="A4393" i="8" s="1"/>
  <c r="A4394" i="8" s="1"/>
  <c r="A4395" i="8" s="1"/>
  <c r="A4396" i="8" s="1"/>
  <c r="A4397" i="8" s="1"/>
  <c r="A4398" i="8" s="1"/>
  <c r="A4399" i="8" s="1"/>
  <c r="A4400" i="8" s="1"/>
  <c r="A4401" i="8" s="1"/>
  <c r="A4402" i="8" s="1"/>
  <c r="A4403" i="8" s="1"/>
  <c r="A4404" i="8" s="1"/>
  <c r="A4405" i="8" s="1"/>
  <c r="A4406" i="8" s="1"/>
  <c r="A4407" i="8" s="1"/>
  <c r="A4408" i="8" s="1"/>
  <c r="A4409" i="8" s="1"/>
  <c r="A4410" i="8" s="1"/>
  <c r="A4411" i="8" s="1"/>
  <c r="A4412" i="8" s="1"/>
  <c r="A4413" i="8" s="1"/>
  <c r="A4414" i="8" s="1"/>
  <c r="A4415" i="8" s="1"/>
  <c r="A4416" i="8" s="1"/>
  <c r="A4417" i="8" s="1"/>
  <c r="A4418" i="8" s="1"/>
  <c r="A4419" i="8" s="1"/>
  <c r="A4420" i="8" s="1"/>
  <c r="A4421" i="8" s="1"/>
  <c r="A4422" i="8" s="1"/>
  <c r="A4423" i="8" s="1"/>
  <c r="A4424" i="8" s="1"/>
  <c r="A4425" i="8" s="1"/>
  <c r="A4426" i="8" s="1"/>
  <c r="A4427" i="8" s="1"/>
  <c r="A4428" i="8" s="1"/>
  <c r="A4429" i="8" s="1"/>
  <c r="A4430" i="8" s="1"/>
  <c r="A4431" i="8" s="1"/>
  <c r="A4432" i="8" s="1"/>
  <c r="A4433" i="8" s="1"/>
  <c r="A4434" i="8" s="1"/>
  <c r="A4435" i="8" s="1"/>
  <c r="A4436" i="8" s="1"/>
  <c r="A4437" i="8" s="1"/>
  <c r="A4438" i="8" s="1"/>
  <c r="A4439" i="8" s="1"/>
  <c r="A4440" i="8" s="1"/>
  <c r="A4441" i="8" s="1"/>
  <c r="A4442" i="8" s="1"/>
  <c r="A4443" i="8" s="1"/>
  <c r="A4444" i="8" s="1"/>
  <c r="A4445" i="8" s="1"/>
  <c r="A4446" i="8" s="1"/>
  <c r="A4447" i="8" s="1"/>
  <c r="A4448" i="8" s="1"/>
  <c r="A4449" i="8" s="1"/>
  <c r="A4450" i="8" s="1"/>
  <c r="A4451" i="8" s="1"/>
  <c r="A4452" i="8" s="1"/>
  <c r="A4453" i="8" s="1"/>
  <c r="A4454" i="8" s="1"/>
  <c r="A4455" i="8" s="1"/>
  <c r="A4456" i="8" s="1"/>
  <c r="A4457" i="8" s="1"/>
  <c r="A4458" i="8" s="1"/>
  <c r="A4459" i="8" s="1"/>
  <c r="A4460" i="8" s="1"/>
  <c r="A4461" i="8" s="1"/>
  <c r="A4462" i="8" s="1"/>
  <c r="A4463" i="8" s="1"/>
  <c r="A4464" i="8" s="1"/>
  <c r="A4465" i="8" s="1"/>
  <c r="A4466" i="8" s="1"/>
  <c r="A4467" i="8" s="1"/>
  <c r="A4468" i="8" s="1"/>
  <c r="A4469" i="8" s="1"/>
  <c r="A4470" i="8" s="1"/>
  <c r="A4471" i="8" s="1"/>
  <c r="A4472" i="8" s="1"/>
  <c r="A4473" i="8" s="1"/>
  <c r="A4474" i="8" s="1"/>
  <c r="A4475" i="8" s="1"/>
  <c r="A4476" i="8" s="1"/>
  <c r="A4477" i="8" s="1"/>
  <c r="A4478" i="8" s="1"/>
  <c r="A4479" i="8" s="1"/>
  <c r="A4480" i="8" s="1"/>
  <c r="A4481" i="8" s="1"/>
  <c r="A4482" i="8" s="1"/>
  <c r="A4483" i="8" s="1"/>
  <c r="A4484" i="8" s="1"/>
  <c r="A4485" i="8" s="1"/>
  <c r="A4486" i="8" s="1"/>
  <c r="A4487" i="8" s="1"/>
  <c r="A4488" i="8" s="1"/>
  <c r="A4489" i="8" s="1"/>
  <c r="A4490" i="8" s="1"/>
  <c r="A4491" i="8" s="1"/>
  <c r="A4492" i="8" s="1"/>
  <c r="A4493" i="8" s="1"/>
  <c r="A4494" i="8" s="1"/>
  <c r="A4495" i="8" s="1"/>
  <c r="A4496" i="8" s="1"/>
  <c r="A4497" i="8" s="1"/>
  <c r="A4498" i="8" s="1"/>
  <c r="A4499" i="8" s="1"/>
  <c r="A4500" i="8" s="1"/>
  <c r="A4501" i="8" s="1"/>
  <c r="A4502" i="8" s="1"/>
  <c r="A4503" i="8" s="1"/>
  <c r="A4504" i="8" s="1"/>
  <c r="A4505" i="8" s="1"/>
  <c r="A4506" i="8" s="1"/>
  <c r="A4507" i="8" s="1"/>
  <c r="A4508" i="8" s="1"/>
  <c r="A4509" i="8" s="1"/>
  <c r="A4510" i="8" s="1"/>
  <c r="A4511" i="8" s="1"/>
  <c r="A4512" i="8" s="1"/>
  <c r="A4513" i="8" s="1"/>
  <c r="A4514" i="8" s="1"/>
  <c r="A4515" i="8" s="1"/>
  <c r="A4516" i="8" s="1"/>
  <c r="A4517" i="8" s="1"/>
  <c r="A4518" i="8" s="1"/>
  <c r="A4519" i="8" s="1"/>
  <c r="A4520" i="8" s="1"/>
  <c r="A4521" i="8" s="1"/>
  <c r="A4522" i="8" s="1"/>
  <c r="A4523" i="8" s="1"/>
  <c r="A4524" i="8" s="1"/>
  <c r="A4525" i="8" s="1"/>
  <c r="A4526" i="8" s="1"/>
  <c r="A4527" i="8" s="1"/>
  <c r="A4528" i="8" s="1"/>
  <c r="A4529" i="8" s="1"/>
  <c r="A4530" i="8" s="1"/>
  <c r="A4531" i="8" s="1"/>
  <c r="A4532" i="8" s="1"/>
  <c r="A4533" i="8" s="1"/>
  <c r="A4534" i="8" s="1"/>
  <c r="A4535" i="8" s="1"/>
  <c r="A4536" i="8" s="1"/>
  <c r="A4537" i="8" s="1"/>
  <c r="A4538" i="8" s="1"/>
  <c r="A4539" i="8" s="1"/>
  <c r="A4540" i="8" s="1"/>
  <c r="A4541" i="8" s="1"/>
  <c r="A4542" i="8" s="1"/>
  <c r="A4543" i="8" s="1"/>
  <c r="A4544" i="8" s="1"/>
  <c r="A4545" i="8" s="1"/>
  <c r="A4546" i="8" s="1"/>
  <c r="A4547" i="8" s="1"/>
  <c r="A4548" i="8" s="1"/>
  <c r="A4549" i="8" s="1"/>
  <c r="A4550" i="8" s="1"/>
  <c r="A4551" i="8" s="1"/>
  <c r="A4552" i="8" s="1"/>
  <c r="A4553" i="8" s="1"/>
  <c r="A4554" i="8" s="1"/>
  <c r="A4555" i="8" s="1"/>
  <c r="A4556" i="8" s="1"/>
  <c r="A4557" i="8" s="1"/>
  <c r="A4558" i="8" s="1"/>
  <c r="A4559" i="8" s="1"/>
  <c r="A4560" i="8" s="1"/>
  <c r="A4561" i="8" s="1"/>
  <c r="A4562" i="8" s="1"/>
  <c r="A4563" i="8" s="1"/>
  <c r="A4564" i="8" s="1"/>
  <c r="A4565" i="8" s="1"/>
  <c r="A4566" i="8" s="1"/>
  <c r="A4567" i="8" s="1"/>
  <c r="A4568" i="8" s="1"/>
  <c r="A4569" i="8" s="1"/>
  <c r="A4570" i="8" s="1"/>
  <c r="A4571" i="8" s="1"/>
  <c r="A4572" i="8" s="1"/>
  <c r="A4573" i="8" s="1"/>
  <c r="A4574" i="8" s="1"/>
  <c r="A4575" i="8" s="1"/>
  <c r="A4576" i="8" s="1"/>
  <c r="A4577" i="8" s="1"/>
  <c r="A4578" i="8" s="1"/>
  <c r="A4579" i="8" s="1"/>
  <c r="A4580" i="8" s="1"/>
  <c r="A4581" i="8" s="1"/>
  <c r="A4582" i="8" s="1"/>
  <c r="A4583" i="8" s="1"/>
  <c r="A4584" i="8" s="1"/>
  <c r="A4585" i="8" s="1"/>
  <c r="A4586" i="8" s="1"/>
  <c r="A4587" i="8" s="1"/>
  <c r="A4588" i="8" s="1"/>
  <c r="A4589" i="8" s="1"/>
  <c r="A4590" i="8" s="1"/>
  <c r="A4591" i="8" s="1"/>
  <c r="A4592" i="8" s="1"/>
  <c r="A4593" i="8" s="1"/>
  <c r="A4594" i="8" s="1"/>
  <c r="A4595" i="8" s="1"/>
  <c r="A4596" i="8" s="1"/>
  <c r="A4597" i="8" s="1"/>
  <c r="A4598" i="8" s="1"/>
  <c r="A4599" i="8" s="1"/>
  <c r="A4600" i="8" s="1"/>
  <c r="A4601" i="8" s="1"/>
  <c r="A4602" i="8" s="1"/>
  <c r="A4603" i="8" s="1"/>
  <c r="A4604" i="8" s="1"/>
  <c r="A4605" i="8" s="1"/>
  <c r="A4606" i="8" s="1"/>
  <c r="A4607" i="8" s="1"/>
  <c r="A4608" i="8" s="1"/>
  <c r="A4609" i="8" s="1"/>
  <c r="A4610" i="8" s="1"/>
  <c r="A4611" i="8" s="1"/>
  <c r="A4612" i="8" s="1"/>
  <c r="A4613" i="8" s="1"/>
  <c r="A4614" i="8" s="1"/>
  <c r="A4615" i="8" s="1"/>
  <c r="A4616" i="8" s="1"/>
  <c r="A4617" i="8" s="1"/>
  <c r="A4618" i="8" s="1"/>
  <c r="A4619" i="8" s="1"/>
  <c r="A4620" i="8" s="1"/>
  <c r="A4621" i="8" s="1"/>
  <c r="A4622" i="8" s="1"/>
  <c r="A4623" i="8" s="1"/>
  <c r="A4624" i="8" s="1"/>
  <c r="A4625" i="8" s="1"/>
  <c r="A4626" i="8" s="1"/>
  <c r="A4627" i="8" s="1"/>
  <c r="A4628" i="8" s="1"/>
  <c r="A4629" i="8" s="1"/>
  <c r="A4630" i="8" s="1"/>
  <c r="A4631" i="8" s="1"/>
  <c r="A4632" i="8" s="1"/>
  <c r="A4633" i="8" s="1"/>
  <c r="A4634" i="8" s="1"/>
  <c r="A4635" i="8" s="1"/>
  <c r="A4636" i="8" s="1"/>
  <c r="A4637" i="8" s="1"/>
  <c r="A4638" i="8" s="1"/>
  <c r="A4639" i="8" s="1"/>
  <c r="A4640" i="8" s="1"/>
  <c r="A4641" i="8" s="1"/>
  <c r="A4642" i="8" s="1"/>
  <c r="A4643" i="8" s="1"/>
  <c r="A4644" i="8" s="1"/>
  <c r="A4645" i="8" s="1"/>
  <c r="A4646" i="8" s="1"/>
  <c r="A4647" i="8" s="1"/>
  <c r="A4648" i="8" s="1"/>
  <c r="A4649" i="8" s="1"/>
  <c r="A4650" i="8" s="1"/>
  <c r="A4651" i="8" s="1"/>
  <c r="A4652" i="8" s="1"/>
  <c r="A4653" i="8" s="1"/>
  <c r="A4654" i="8" s="1"/>
  <c r="A4655" i="8" s="1"/>
  <c r="A4656" i="8" s="1"/>
  <c r="A4657" i="8" s="1"/>
  <c r="A4658" i="8" s="1"/>
  <c r="A4659" i="8" s="1"/>
  <c r="A4660" i="8" s="1"/>
  <c r="A4661" i="8" s="1"/>
  <c r="A4662" i="8" s="1"/>
  <c r="A4663" i="8" s="1"/>
  <c r="A4664" i="8" s="1"/>
  <c r="A4665" i="8" s="1"/>
  <c r="A4666" i="8" s="1"/>
  <c r="A4667" i="8" s="1"/>
  <c r="A4668" i="8" s="1"/>
  <c r="A4669" i="8" s="1"/>
  <c r="A4670" i="8" s="1"/>
  <c r="A4671" i="8" s="1"/>
  <c r="A4672" i="8" s="1"/>
  <c r="A4673" i="8" s="1"/>
  <c r="A4674" i="8" s="1"/>
  <c r="A4675" i="8" s="1"/>
  <c r="A4676" i="8" s="1"/>
  <c r="A4677" i="8" s="1"/>
  <c r="A4678" i="8" s="1"/>
  <c r="A4679" i="8" s="1"/>
  <c r="A4680" i="8" s="1"/>
  <c r="A4681" i="8" s="1"/>
  <c r="A4682" i="8" s="1"/>
  <c r="A4683" i="8" s="1"/>
  <c r="A4684" i="8" s="1"/>
  <c r="A4685" i="8" s="1"/>
  <c r="A4686" i="8" s="1"/>
  <c r="A4687" i="8" s="1"/>
  <c r="A4688" i="8" s="1"/>
  <c r="A4689" i="8" s="1"/>
  <c r="A4690" i="8" s="1"/>
  <c r="A4691" i="8" s="1"/>
  <c r="A4692" i="8" s="1"/>
  <c r="A4693" i="8" s="1"/>
  <c r="A4694" i="8" s="1"/>
  <c r="A4695" i="8" s="1"/>
  <c r="A4696" i="8" s="1"/>
  <c r="A4697" i="8" s="1"/>
  <c r="A4698" i="8" s="1"/>
  <c r="A4699" i="8" s="1"/>
  <c r="A4700" i="8" s="1"/>
  <c r="A4701" i="8" s="1"/>
  <c r="A4702" i="8" s="1"/>
  <c r="A4703" i="8" s="1"/>
  <c r="A4704" i="8" s="1"/>
  <c r="A4705" i="8" s="1"/>
  <c r="A4706" i="8" s="1"/>
  <c r="A4707" i="8" s="1"/>
  <c r="A4708" i="8" s="1"/>
  <c r="A4709" i="8" s="1"/>
  <c r="A4710" i="8" s="1"/>
  <c r="A4711" i="8" s="1"/>
  <c r="A4712" i="8" s="1"/>
  <c r="A4713" i="8" s="1"/>
  <c r="A4714" i="8" s="1"/>
  <c r="A4715" i="8" s="1"/>
  <c r="A4716" i="8" s="1"/>
  <c r="A4717" i="8" s="1"/>
  <c r="A4718" i="8" s="1"/>
  <c r="A4719" i="8" s="1"/>
  <c r="A4720" i="8" s="1"/>
  <c r="A4721" i="8" s="1"/>
  <c r="A4722" i="8" s="1"/>
  <c r="A4723" i="8" s="1"/>
  <c r="A4724" i="8" s="1"/>
  <c r="A4725" i="8" s="1"/>
  <c r="A4726" i="8" s="1"/>
  <c r="A4727" i="8" s="1"/>
  <c r="A4728" i="8" s="1"/>
  <c r="A4729" i="8" s="1"/>
  <c r="A4730" i="8" s="1"/>
  <c r="A4731" i="8" s="1"/>
  <c r="A4732" i="8" s="1"/>
  <c r="A4733" i="8" s="1"/>
  <c r="A4734" i="8" s="1"/>
  <c r="A4735" i="8" s="1"/>
  <c r="A4736" i="8" s="1"/>
  <c r="A4737" i="8" s="1"/>
  <c r="A4738" i="8" s="1"/>
  <c r="A4739" i="8" s="1"/>
  <c r="A4740" i="8" s="1"/>
  <c r="A4741" i="8" s="1"/>
  <c r="A4742" i="8" s="1"/>
  <c r="A4743" i="8" s="1"/>
  <c r="A4744" i="8" s="1"/>
  <c r="A4745" i="8" s="1"/>
  <c r="A4746" i="8" s="1"/>
  <c r="A4747" i="8" s="1"/>
  <c r="A4748" i="8" s="1"/>
  <c r="A4749" i="8" s="1"/>
  <c r="A4750" i="8" s="1"/>
  <c r="A4751" i="8" s="1"/>
  <c r="A4752" i="8" s="1"/>
  <c r="A4753" i="8" s="1"/>
  <c r="A4754" i="8" s="1"/>
  <c r="A4755" i="8" s="1"/>
  <c r="A4756" i="8" s="1"/>
  <c r="A4757" i="8" s="1"/>
  <c r="A4758" i="8" s="1"/>
  <c r="A4759" i="8" s="1"/>
  <c r="A4760" i="8" s="1"/>
  <c r="A4761" i="8" s="1"/>
  <c r="A4762" i="8" s="1"/>
  <c r="A4763" i="8" s="1"/>
  <c r="A4764" i="8" s="1"/>
  <c r="A4765" i="8" s="1"/>
  <c r="A4766" i="8" s="1"/>
  <c r="A4767" i="8" s="1"/>
  <c r="A4768" i="8" s="1"/>
  <c r="A4769" i="8" s="1"/>
  <c r="A4770" i="8" s="1"/>
  <c r="A4771" i="8" s="1"/>
  <c r="A4772" i="8" s="1"/>
  <c r="A4773" i="8" s="1"/>
  <c r="A4774" i="8" s="1"/>
  <c r="A4775" i="8" s="1"/>
  <c r="A4776" i="8" s="1"/>
  <c r="A4777" i="8" s="1"/>
  <c r="A4778" i="8" s="1"/>
  <c r="A4779" i="8" s="1"/>
  <c r="A4780" i="8" s="1"/>
  <c r="A4781" i="8" s="1"/>
  <c r="A4782" i="8" s="1"/>
  <c r="A4783" i="8" s="1"/>
  <c r="A4784" i="8" s="1"/>
  <c r="A4785" i="8" s="1"/>
  <c r="A4786" i="8" s="1"/>
  <c r="A4787" i="8" s="1"/>
  <c r="A4788" i="8" s="1"/>
  <c r="A4789" i="8" s="1"/>
  <c r="A4790" i="8" s="1"/>
  <c r="A4791" i="8" s="1"/>
  <c r="A4792" i="8" s="1"/>
  <c r="A4793" i="8" s="1"/>
  <c r="A4794" i="8" s="1"/>
  <c r="A4795" i="8" s="1"/>
  <c r="A4796" i="8" s="1"/>
  <c r="A4797" i="8" s="1"/>
  <c r="A4798" i="8" s="1"/>
  <c r="A4799" i="8" s="1"/>
  <c r="A4800" i="8" s="1"/>
  <c r="A4801" i="8" s="1"/>
  <c r="A4802" i="8" s="1"/>
  <c r="A4803" i="8" s="1"/>
  <c r="A4804" i="8" s="1"/>
  <c r="A4805" i="8" s="1"/>
  <c r="A4806" i="8" s="1"/>
  <c r="A4807" i="8" s="1"/>
  <c r="A4808" i="8" s="1"/>
  <c r="A4809" i="8" s="1"/>
  <c r="A4810" i="8" s="1"/>
  <c r="A4811" i="8" s="1"/>
  <c r="A4812" i="8" s="1"/>
  <c r="A4813" i="8" s="1"/>
  <c r="A4814" i="8" s="1"/>
  <c r="A4815" i="8" s="1"/>
  <c r="A4816" i="8" s="1"/>
  <c r="A4817" i="8" s="1"/>
  <c r="A4818" i="8" s="1"/>
  <c r="A4819" i="8" s="1"/>
  <c r="A4820" i="8" s="1"/>
  <c r="A4821" i="8" s="1"/>
  <c r="A4822" i="8" s="1"/>
  <c r="A4823" i="8" s="1"/>
  <c r="A4824" i="8" s="1"/>
  <c r="A4825" i="8" s="1"/>
  <c r="A4826" i="8" s="1"/>
  <c r="A4827" i="8" s="1"/>
  <c r="A4828" i="8" s="1"/>
  <c r="A4829" i="8" s="1"/>
  <c r="A4830" i="8" s="1"/>
  <c r="A4831" i="8" s="1"/>
  <c r="A4832" i="8" s="1"/>
  <c r="A4833" i="8" s="1"/>
  <c r="A4834" i="8" s="1"/>
  <c r="A4835" i="8" s="1"/>
  <c r="A4836" i="8" s="1"/>
  <c r="A4837" i="8" s="1"/>
  <c r="A4838" i="8" s="1"/>
  <c r="A4839" i="8" s="1"/>
  <c r="A4840" i="8" s="1"/>
  <c r="A4841" i="8" s="1"/>
  <c r="A4842" i="8" s="1"/>
  <c r="A4843" i="8" s="1"/>
  <c r="A4844" i="8" s="1"/>
  <c r="A4845" i="8" s="1"/>
  <c r="A4846" i="8" s="1"/>
  <c r="A4847" i="8" s="1"/>
  <c r="A4848" i="8" s="1"/>
  <c r="A4849" i="8" s="1"/>
  <c r="A4850" i="8" s="1"/>
  <c r="A4851" i="8" s="1"/>
  <c r="A4852" i="8" s="1"/>
  <c r="A4853" i="8" s="1"/>
  <c r="A4854" i="8" s="1"/>
  <c r="A4855" i="8" s="1"/>
  <c r="A4856" i="8" s="1"/>
  <c r="A4857" i="8" s="1"/>
  <c r="A4858" i="8" s="1"/>
  <c r="A4859" i="8" s="1"/>
  <c r="A4860" i="8" s="1"/>
  <c r="A4861" i="8" s="1"/>
  <c r="A4862" i="8" s="1"/>
  <c r="A4863" i="8" s="1"/>
  <c r="A4864" i="8" s="1"/>
  <c r="A4865" i="8" s="1"/>
  <c r="A4866" i="8" s="1"/>
  <c r="A4867" i="8" s="1"/>
  <c r="A4868" i="8" s="1"/>
  <c r="A4869" i="8" s="1"/>
  <c r="A4870" i="8" s="1"/>
  <c r="A4871" i="8" s="1"/>
  <c r="A4872" i="8" s="1"/>
  <c r="A4873" i="8" s="1"/>
  <c r="A4874" i="8" s="1"/>
  <c r="A4875" i="8" s="1"/>
  <c r="A4876" i="8" s="1"/>
  <c r="A4877" i="8" s="1"/>
  <c r="A4878" i="8" s="1"/>
  <c r="A4879" i="8" s="1"/>
  <c r="A4880" i="8" s="1"/>
  <c r="A4881" i="8" s="1"/>
  <c r="A4882" i="8" s="1"/>
  <c r="A4883" i="8" s="1"/>
  <c r="A4884" i="8" s="1"/>
  <c r="A4885" i="8" s="1"/>
  <c r="A4886" i="8" s="1"/>
  <c r="A4887" i="8" s="1"/>
  <c r="A4888" i="8" s="1"/>
  <c r="A4889" i="8" s="1"/>
  <c r="A4890" i="8" s="1"/>
  <c r="A4891" i="8" s="1"/>
  <c r="A4892" i="8" s="1"/>
  <c r="A4893" i="8" s="1"/>
  <c r="A4894" i="8" s="1"/>
  <c r="A4895" i="8" s="1"/>
  <c r="A4896" i="8" s="1"/>
  <c r="A4897" i="8" s="1"/>
  <c r="A4898" i="8" s="1"/>
  <c r="A4899" i="8" s="1"/>
  <c r="A4900" i="8" s="1"/>
  <c r="A4901" i="8" s="1"/>
  <c r="A4902" i="8" s="1"/>
  <c r="A4903" i="8" s="1"/>
  <c r="A4904" i="8" s="1"/>
  <c r="A4905" i="8" s="1"/>
  <c r="A4906" i="8" s="1"/>
  <c r="A4907" i="8" s="1"/>
  <c r="A4908" i="8" s="1"/>
  <c r="A4909" i="8" s="1"/>
  <c r="A4910" i="8" s="1"/>
  <c r="A4911" i="8" s="1"/>
  <c r="A4912" i="8" s="1"/>
  <c r="A4913" i="8" s="1"/>
  <c r="A4914" i="8" s="1"/>
  <c r="A4915" i="8" s="1"/>
  <c r="A4916" i="8" s="1"/>
  <c r="A4917" i="8" s="1"/>
  <c r="A4918" i="8" s="1"/>
  <c r="A4919" i="8" s="1"/>
  <c r="A4920" i="8" s="1"/>
  <c r="A4921" i="8" s="1"/>
  <c r="A4922" i="8" s="1"/>
  <c r="A4923" i="8" s="1"/>
  <c r="A4924" i="8" s="1"/>
  <c r="A4925" i="8" s="1"/>
  <c r="A4926" i="8" s="1"/>
  <c r="A4927" i="8" s="1"/>
  <c r="A4928" i="8" s="1"/>
  <c r="A4929" i="8" s="1"/>
  <c r="A4930" i="8" s="1"/>
  <c r="A4931" i="8" s="1"/>
  <c r="A4932" i="8" s="1"/>
  <c r="A4933" i="8" s="1"/>
  <c r="A4934" i="8" s="1"/>
  <c r="A4935" i="8" s="1"/>
  <c r="A4936" i="8" s="1"/>
  <c r="A4937" i="8" s="1"/>
  <c r="A4938" i="8" s="1"/>
  <c r="A4939" i="8" s="1"/>
  <c r="A4940" i="8" s="1"/>
  <c r="A4941" i="8" s="1"/>
  <c r="A4942" i="8" s="1"/>
  <c r="A4943" i="8" s="1"/>
  <c r="A4944" i="8" s="1"/>
  <c r="A4945" i="8" s="1"/>
  <c r="A4946" i="8" s="1"/>
  <c r="A4947" i="8" s="1"/>
  <c r="A4948" i="8" s="1"/>
  <c r="A4949" i="8" s="1"/>
  <c r="A4950" i="8" s="1"/>
  <c r="A4951" i="8" s="1"/>
  <c r="A4952" i="8" s="1"/>
  <c r="A4953" i="8" s="1"/>
  <c r="A4954" i="8" s="1"/>
  <c r="A4955" i="8" s="1"/>
  <c r="A4956" i="8" s="1"/>
  <c r="A4957" i="8" s="1"/>
  <c r="A4958" i="8" s="1"/>
  <c r="A4959" i="8" s="1"/>
  <c r="A4960" i="8" s="1"/>
  <c r="A4961" i="8" s="1"/>
  <c r="A4962" i="8" s="1"/>
  <c r="A4963" i="8" s="1"/>
  <c r="A4964" i="8" s="1"/>
  <c r="A4965" i="8" s="1"/>
  <c r="A4966" i="8" s="1"/>
  <c r="A4967" i="8" s="1"/>
  <c r="A4968" i="8" s="1"/>
  <c r="A4969" i="8" s="1"/>
  <c r="A4970" i="8" s="1"/>
  <c r="A4971" i="8" s="1"/>
  <c r="A4972" i="8" s="1"/>
  <c r="A4973" i="8" s="1"/>
  <c r="A4974" i="8" s="1"/>
  <c r="A4975" i="8" s="1"/>
  <c r="A4976" i="8" s="1"/>
  <c r="A4977" i="8" s="1"/>
  <c r="A4978" i="8" s="1"/>
  <c r="A4979" i="8" s="1"/>
  <c r="A4980" i="8" s="1"/>
  <c r="A4981" i="8" s="1"/>
  <c r="A4982" i="8" s="1"/>
  <c r="A4983" i="8" s="1"/>
  <c r="A4984" i="8" s="1"/>
  <c r="A4985" i="8" s="1"/>
  <c r="A4986" i="8" s="1"/>
  <c r="A4987" i="8" s="1"/>
  <c r="A4988" i="8" s="1"/>
  <c r="A4989" i="8" s="1"/>
  <c r="A4990" i="8" s="1"/>
  <c r="A4991" i="8" s="1"/>
  <c r="A4992" i="8" s="1"/>
  <c r="A4993" i="8" s="1"/>
  <c r="A4994" i="8" s="1"/>
  <c r="A4995" i="8" s="1"/>
  <c r="A4996" i="8" s="1"/>
  <c r="A4997" i="8" s="1"/>
  <c r="A4998" i="8" s="1"/>
  <c r="A4999" i="8" s="1"/>
  <c r="A5000" i="8" s="1"/>
  <c r="A5001" i="8" s="1"/>
  <c r="A5002" i="8" s="1"/>
  <c r="A5003" i="8" s="1"/>
  <c r="A5004" i="8" s="1"/>
  <c r="A5005" i="8" s="1"/>
  <c r="A5006" i="8" s="1"/>
  <c r="A5007" i="8" s="1"/>
  <c r="A5008" i="8" s="1"/>
  <c r="A5009" i="8" s="1"/>
  <c r="A5010" i="8" s="1"/>
  <c r="A5011" i="8" s="1"/>
  <c r="A5012" i="8" s="1"/>
  <c r="A5013" i="8" s="1"/>
  <c r="A5014" i="8" s="1"/>
  <c r="A5015" i="8" s="1"/>
  <c r="A5016" i="8" s="1"/>
  <c r="A5017" i="8" s="1"/>
  <c r="A5018" i="8" s="1"/>
  <c r="A5019" i="8" s="1"/>
  <c r="A5020" i="8" s="1"/>
  <c r="A5021" i="8" s="1"/>
  <c r="A5022" i="8" s="1"/>
  <c r="A5023" i="8" s="1"/>
  <c r="A5024" i="8" s="1"/>
  <c r="A5025" i="8" s="1"/>
  <c r="A5026" i="8" s="1"/>
  <c r="A5027" i="8" s="1"/>
  <c r="A5028" i="8" s="1"/>
  <c r="A5029" i="8" s="1"/>
  <c r="A5030" i="8" s="1"/>
  <c r="A5031" i="8" s="1"/>
  <c r="A5032" i="8" s="1"/>
  <c r="A5033" i="8" s="1"/>
  <c r="A5034" i="8" s="1"/>
  <c r="A5035" i="8" s="1"/>
  <c r="A5036" i="8" s="1"/>
  <c r="A5037" i="8" s="1"/>
  <c r="A5038" i="8" s="1"/>
  <c r="A5039" i="8" s="1"/>
  <c r="A5040" i="8" s="1"/>
  <c r="A5041" i="8" s="1"/>
  <c r="A5042" i="8" s="1"/>
  <c r="A5043" i="8" s="1"/>
  <c r="A5044" i="8" s="1"/>
  <c r="A5045" i="8" s="1"/>
  <c r="A5046" i="8" s="1"/>
  <c r="A5047" i="8" s="1"/>
  <c r="A5048" i="8" s="1"/>
  <c r="A5049" i="8" s="1"/>
  <c r="A5050" i="8" s="1"/>
  <c r="A5051" i="8" s="1"/>
  <c r="A5052" i="8" s="1"/>
  <c r="A5053" i="8" s="1"/>
  <c r="A5054" i="8" s="1"/>
  <c r="A5055" i="8" s="1"/>
  <c r="A5056" i="8" s="1"/>
  <c r="A5057" i="8" s="1"/>
  <c r="A5058" i="8" s="1"/>
  <c r="A5059" i="8" s="1"/>
  <c r="A5060" i="8" s="1"/>
  <c r="A5061" i="8" s="1"/>
  <c r="A5062" i="8" s="1"/>
  <c r="A5063" i="8" s="1"/>
  <c r="A5064" i="8" s="1"/>
  <c r="A5065" i="8" s="1"/>
  <c r="A5066" i="8" s="1"/>
  <c r="A5067" i="8" s="1"/>
  <c r="A5068" i="8" s="1"/>
  <c r="A5069" i="8" s="1"/>
  <c r="A5070" i="8" s="1"/>
  <c r="A5071" i="8" s="1"/>
  <c r="A5072" i="8" s="1"/>
  <c r="A5073" i="8" s="1"/>
  <c r="A5074" i="8" s="1"/>
  <c r="A5075" i="8" s="1"/>
  <c r="A5076" i="8" s="1"/>
  <c r="A5077" i="8" s="1"/>
  <c r="A5078" i="8" s="1"/>
  <c r="A5079" i="8" s="1"/>
  <c r="A5080" i="8" s="1"/>
  <c r="A5081" i="8" s="1"/>
  <c r="A5082" i="8" s="1"/>
  <c r="A5083" i="8" s="1"/>
  <c r="A5084" i="8" s="1"/>
  <c r="A5085" i="8" s="1"/>
  <c r="A5086" i="8" s="1"/>
  <c r="A5087" i="8" s="1"/>
  <c r="A5088" i="8" s="1"/>
  <c r="A5089" i="8" s="1"/>
  <c r="A5090" i="8" s="1"/>
  <c r="A5091" i="8" s="1"/>
  <c r="A5092" i="8" s="1"/>
  <c r="A5093" i="8" s="1"/>
  <c r="A5094" i="8" s="1"/>
  <c r="A5095" i="8" s="1"/>
  <c r="A5096" i="8" s="1"/>
  <c r="A5097" i="8" s="1"/>
  <c r="A5098" i="8" s="1"/>
  <c r="A5099" i="8" s="1"/>
  <c r="A5100" i="8" s="1"/>
  <c r="A5101" i="8" s="1"/>
  <c r="A5102" i="8" s="1"/>
  <c r="A5103" i="8" s="1"/>
  <c r="A5104" i="8" s="1"/>
  <c r="A5105" i="8" s="1"/>
  <c r="A5106" i="8" s="1"/>
  <c r="A5107" i="8" s="1"/>
  <c r="A5108" i="8" s="1"/>
  <c r="A5109" i="8" s="1"/>
  <c r="A5110" i="8" s="1"/>
  <c r="A5111" i="8" s="1"/>
  <c r="A5112" i="8" s="1"/>
  <c r="A5113" i="8" s="1"/>
  <c r="A5114" i="8" s="1"/>
  <c r="A5115" i="8" s="1"/>
  <c r="A5116" i="8" s="1"/>
  <c r="A5117" i="8" s="1"/>
  <c r="A5118" i="8" s="1"/>
  <c r="A5119" i="8" s="1"/>
  <c r="A5120" i="8" s="1"/>
  <c r="A5121" i="8" s="1"/>
  <c r="A5122" i="8" s="1"/>
  <c r="A5123" i="8" s="1"/>
  <c r="A5124" i="8" s="1"/>
  <c r="A5125" i="8" s="1"/>
  <c r="A5126" i="8" s="1"/>
  <c r="A5127" i="8" s="1"/>
  <c r="A5128" i="8" s="1"/>
  <c r="A5129" i="8" s="1"/>
  <c r="A5130" i="8" s="1"/>
  <c r="A5131" i="8" s="1"/>
  <c r="A5132" i="8" s="1"/>
  <c r="A5133" i="8" s="1"/>
  <c r="A5134" i="8" s="1"/>
  <c r="A5135" i="8" s="1"/>
  <c r="A5136" i="8" s="1"/>
  <c r="A5137" i="8" s="1"/>
  <c r="A5138" i="8" s="1"/>
  <c r="A5139" i="8" s="1"/>
  <c r="A5140" i="8" s="1"/>
  <c r="A5141" i="8" s="1"/>
  <c r="A5142" i="8" s="1"/>
  <c r="A5143" i="8" s="1"/>
  <c r="A5144" i="8" s="1"/>
  <c r="A5145" i="8" s="1"/>
  <c r="A5146" i="8" s="1"/>
  <c r="A5147" i="8" s="1"/>
  <c r="A5148" i="8" s="1"/>
  <c r="A5149" i="8" s="1"/>
  <c r="A5150" i="8" s="1"/>
  <c r="A5151" i="8" s="1"/>
  <c r="A5152" i="8" s="1"/>
  <c r="A5153" i="8" s="1"/>
  <c r="A5154" i="8" s="1"/>
  <c r="A5155" i="8" s="1"/>
  <c r="A5156" i="8" s="1"/>
  <c r="A5157" i="8" s="1"/>
  <c r="A5158" i="8" s="1"/>
  <c r="A5159" i="8" s="1"/>
  <c r="A5160" i="8" s="1"/>
  <c r="A5161" i="8" s="1"/>
  <c r="A5162" i="8" s="1"/>
  <c r="A5163" i="8" s="1"/>
  <c r="A5164" i="8" s="1"/>
  <c r="A5165" i="8" s="1"/>
  <c r="A5166" i="8" s="1"/>
  <c r="A5167" i="8" s="1"/>
  <c r="A5168" i="8" s="1"/>
  <c r="A5169" i="8" s="1"/>
  <c r="A5170" i="8" s="1"/>
  <c r="A5171" i="8" s="1"/>
  <c r="A5172" i="8" s="1"/>
  <c r="A5173" i="8" s="1"/>
  <c r="A5174" i="8" s="1"/>
  <c r="A5175" i="8" s="1"/>
  <c r="A5176" i="8" s="1"/>
  <c r="A5177" i="8" s="1"/>
  <c r="A5178" i="8" s="1"/>
  <c r="A5179" i="8" s="1"/>
  <c r="A5180" i="8" s="1"/>
  <c r="A5181" i="8" s="1"/>
  <c r="A5182" i="8" s="1"/>
  <c r="A5183" i="8" s="1"/>
  <c r="A5184" i="8" s="1"/>
  <c r="A5185" i="8" s="1"/>
  <c r="A5186" i="8" s="1"/>
  <c r="A5187" i="8" s="1"/>
  <c r="A5188" i="8" s="1"/>
  <c r="A5189" i="8" s="1"/>
  <c r="A5190" i="8" s="1"/>
  <c r="A5191" i="8" s="1"/>
  <c r="A5192" i="8" s="1"/>
  <c r="A5193" i="8" s="1"/>
  <c r="A5194" i="8" s="1"/>
  <c r="A5195" i="8" s="1"/>
  <c r="A5196" i="8" s="1"/>
  <c r="A5197" i="8" s="1"/>
  <c r="A5198" i="8" s="1"/>
  <c r="A5199" i="8" s="1"/>
  <c r="A5200" i="8" s="1"/>
  <c r="A5201" i="8" s="1"/>
  <c r="A5202" i="8" s="1"/>
  <c r="A5203" i="8" s="1"/>
  <c r="A5204" i="8" s="1"/>
  <c r="A5205" i="8" s="1"/>
  <c r="A5206" i="8" s="1"/>
  <c r="A5207" i="8" s="1"/>
  <c r="A5208" i="8" s="1"/>
  <c r="A5209" i="8" s="1"/>
  <c r="A5210" i="8" s="1"/>
  <c r="A5211" i="8" s="1"/>
  <c r="A5212" i="8" s="1"/>
  <c r="A5213" i="8" s="1"/>
  <c r="A5214" i="8" s="1"/>
  <c r="A5215" i="8" s="1"/>
  <c r="A5216" i="8" s="1"/>
  <c r="A5217" i="8" s="1"/>
  <c r="A5218" i="8" s="1"/>
  <c r="A5219" i="8" s="1"/>
  <c r="A5220" i="8" s="1"/>
  <c r="A5221" i="8" s="1"/>
  <c r="A5222" i="8" s="1"/>
  <c r="A5223" i="8" s="1"/>
  <c r="A5224" i="8" s="1"/>
  <c r="A5225" i="8" s="1"/>
  <c r="A5226" i="8" s="1"/>
  <c r="A5227" i="8" s="1"/>
  <c r="A5228" i="8" s="1"/>
  <c r="A5229" i="8" s="1"/>
  <c r="A5230" i="8" s="1"/>
  <c r="A5231" i="8" s="1"/>
  <c r="A5232" i="8" s="1"/>
  <c r="A5233" i="8" s="1"/>
  <c r="A5234" i="8" s="1"/>
  <c r="A5235" i="8" s="1"/>
  <c r="A5236" i="8" s="1"/>
  <c r="A5237" i="8" s="1"/>
  <c r="A5238" i="8" s="1"/>
  <c r="A5239" i="8" s="1"/>
  <c r="A5240" i="8" s="1"/>
  <c r="A5241" i="8" s="1"/>
  <c r="A5242" i="8" s="1"/>
  <c r="A5243" i="8" s="1"/>
  <c r="A5244" i="8" s="1"/>
  <c r="A5245" i="8" s="1"/>
  <c r="A5246" i="8" s="1"/>
  <c r="A5247" i="8" s="1"/>
  <c r="A5248" i="8" s="1"/>
  <c r="A5249" i="8" s="1"/>
  <c r="A5250" i="8" s="1"/>
  <c r="A5251" i="8" s="1"/>
  <c r="A5252" i="8" s="1"/>
  <c r="A5253" i="8" s="1"/>
  <c r="A5254" i="8" s="1"/>
  <c r="A5255" i="8" s="1"/>
  <c r="A5256" i="8" s="1"/>
  <c r="A5257" i="8" s="1"/>
  <c r="A5258" i="8" s="1"/>
  <c r="A5259" i="8" s="1"/>
  <c r="A5260" i="8" s="1"/>
  <c r="A5261" i="8" s="1"/>
  <c r="A5262" i="8" s="1"/>
  <c r="A5263" i="8" s="1"/>
  <c r="A5264" i="8" s="1"/>
  <c r="A5265" i="8" s="1"/>
  <c r="A5266" i="8" s="1"/>
  <c r="A5267" i="8" s="1"/>
  <c r="A5268" i="8" s="1"/>
  <c r="A5269" i="8" s="1"/>
  <c r="A5270" i="8" s="1"/>
  <c r="A5271" i="8" s="1"/>
  <c r="A5272" i="8" s="1"/>
  <c r="A5273" i="8" s="1"/>
  <c r="A5274" i="8" s="1"/>
  <c r="A5275" i="8" s="1"/>
  <c r="A5276" i="8" s="1"/>
  <c r="A5277" i="8" s="1"/>
  <c r="A5278" i="8" s="1"/>
  <c r="A5279" i="8" s="1"/>
  <c r="A5280" i="8" s="1"/>
  <c r="A5281" i="8" s="1"/>
  <c r="A5282" i="8" s="1"/>
  <c r="A5283" i="8" s="1"/>
  <c r="A5284" i="8" s="1"/>
  <c r="A5285" i="8" s="1"/>
  <c r="A5286" i="8" s="1"/>
  <c r="A5287" i="8" s="1"/>
  <c r="A5288" i="8" s="1"/>
  <c r="A5289" i="8" s="1"/>
  <c r="A5290" i="8" s="1"/>
  <c r="A5291" i="8" s="1"/>
  <c r="A5292" i="8" s="1"/>
  <c r="A5293" i="8" s="1"/>
  <c r="A5294" i="8" s="1"/>
  <c r="A5295" i="8" s="1"/>
  <c r="A5296" i="8" s="1"/>
  <c r="A5297" i="8" s="1"/>
  <c r="A5298" i="8" s="1"/>
  <c r="A5299" i="8" s="1"/>
  <c r="A5300" i="8" s="1"/>
  <c r="A5301" i="8" s="1"/>
  <c r="A5302" i="8" s="1"/>
  <c r="A5303" i="8" s="1"/>
  <c r="A5304" i="8" s="1"/>
  <c r="A5305" i="8" s="1"/>
  <c r="A5306" i="8" s="1"/>
  <c r="A5307" i="8" s="1"/>
  <c r="A5308" i="8" s="1"/>
  <c r="A5309" i="8" s="1"/>
  <c r="A5310" i="8" s="1"/>
  <c r="A5311" i="8" s="1"/>
  <c r="A5312" i="8" s="1"/>
  <c r="A5313" i="8" s="1"/>
  <c r="A5314" i="8" s="1"/>
  <c r="A5315" i="8" s="1"/>
  <c r="A5316" i="8" s="1"/>
  <c r="A5317" i="8" s="1"/>
  <c r="A5318" i="8" s="1"/>
  <c r="A5319" i="8" s="1"/>
  <c r="A5320" i="8" s="1"/>
  <c r="A5321" i="8" s="1"/>
  <c r="A5322" i="8" s="1"/>
  <c r="A5323" i="8" s="1"/>
  <c r="A5324" i="8" s="1"/>
  <c r="A5325" i="8" s="1"/>
  <c r="A5326" i="8" s="1"/>
  <c r="A5327" i="8" s="1"/>
  <c r="A5328" i="8" s="1"/>
  <c r="A5329" i="8" s="1"/>
  <c r="A5330" i="8" s="1"/>
  <c r="A5331" i="8" s="1"/>
  <c r="A5332" i="8" s="1"/>
  <c r="A5333" i="8" s="1"/>
  <c r="A5334" i="8" s="1"/>
  <c r="A5335" i="8" s="1"/>
  <c r="A5336" i="8" s="1"/>
  <c r="A5337" i="8" s="1"/>
  <c r="A5338" i="8" s="1"/>
  <c r="A5339" i="8" s="1"/>
  <c r="A5340" i="8" s="1"/>
  <c r="A5341" i="8" s="1"/>
  <c r="A5342" i="8" s="1"/>
  <c r="A5343" i="8" s="1"/>
  <c r="A5344" i="8" s="1"/>
  <c r="A5345" i="8" s="1"/>
  <c r="A5346" i="8" s="1"/>
  <c r="A5347" i="8" s="1"/>
  <c r="A5348" i="8" s="1"/>
  <c r="A5349" i="8" s="1"/>
  <c r="A5350" i="8" s="1"/>
  <c r="A5351" i="8" s="1"/>
  <c r="A5352" i="8" s="1"/>
  <c r="A5353" i="8" s="1"/>
  <c r="A5354" i="8" s="1"/>
  <c r="A5355" i="8" s="1"/>
  <c r="A5356" i="8" s="1"/>
  <c r="A5357" i="8" s="1"/>
  <c r="A5358" i="8" s="1"/>
  <c r="A5359" i="8" s="1"/>
  <c r="A5360" i="8" s="1"/>
  <c r="A5361" i="8" s="1"/>
  <c r="A5362" i="8" s="1"/>
  <c r="A5363" i="8" s="1"/>
  <c r="A5364" i="8" s="1"/>
  <c r="A5365" i="8" s="1"/>
  <c r="A5366" i="8" s="1"/>
  <c r="A5367" i="8" s="1"/>
  <c r="A5368" i="8" s="1"/>
  <c r="A5369" i="8" s="1"/>
  <c r="A5370" i="8" s="1"/>
  <c r="A5371" i="8" s="1"/>
  <c r="A5372" i="8" s="1"/>
  <c r="A5373" i="8" s="1"/>
  <c r="A5374" i="8" s="1"/>
  <c r="A5375" i="8" s="1"/>
  <c r="A5376" i="8" s="1"/>
  <c r="A5377" i="8" s="1"/>
  <c r="A5378" i="8" s="1"/>
  <c r="A5379" i="8" s="1"/>
  <c r="A5380" i="8" s="1"/>
  <c r="A5381" i="8" s="1"/>
  <c r="A5382" i="8" s="1"/>
  <c r="A5383" i="8" s="1"/>
  <c r="A5384" i="8" s="1"/>
  <c r="A5385" i="8" s="1"/>
  <c r="A5386" i="8" s="1"/>
  <c r="A5387" i="8" s="1"/>
  <c r="A5388" i="8" s="1"/>
  <c r="A5389" i="8" s="1"/>
  <c r="A5390" i="8" s="1"/>
  <c r="A5391" i="8" s="1"/>
  <c r="A5392" i="8" s="1"/>
  <c r="A5393" i="8" s="1"/>
  <c r="A5394" i="8" s="1"/>
  <c r="A5395" i="8" s="1"/>
  <c r="A5396" i="8" s="1"/>
  <c r="A5397" i="8" s="1"/>
  <c r="A5398" i="8" s="1"/>
  <c r="A5399" i="8" s="1"/>
  <c r="A5400" i="8" s="1"/>
  <c r="A5401" i="8" s="1"/>
  <c r="A5402" i="8" s="1"/>
  <c r="A5403" i="8" s="1"/>
  <c r="A5404" i="8" s="1"/>
  <c r="A5405" i="8" s="1"/>
  <c r="A5406" i="8" s="1"/>
  <c r="A5407" i="8" s="1"/>
  <c r="A5408" i="8" s="1"/>
  <c r="A5409" i="8" s="1"/>
  <c r="A5410" i="8" s="1"/>
  <c r="A5411" i="8" s="1"/>
  <c r="A5412" i="8" s="1"/>
  <c r="A5413" i="8" s="1"/>
  <c r="A5414" i="8" s="1"/>
  <c r="A5415" i="8" s="1"/>
  <c r="A5416" i="8" s="1"/>
  <c r="A5417" i="8" s="1"/>
  <c r="A5418" i="8" s="1"/>
  <c r="A5419" i="8" s="1"/>
  <c r="A5420" i="8" s="1"/>
  <c r="A5421" i="8" s="1"/>
  <c r="A5422" i="8" s="1"/>
  <c r="A5423" i="8" s="1"/>
  <c r="A5424" i="8" s="1"/>
  <c r="A5425" i="8" s="1"/>
  <c r="A5426" i="8" s="1"/>
  <c r="A5427" i="8" s="1"/>
  <c r="A5428" i="8" s="1"/>
  <c r="A5429" i="8" s="1"/>
  <c r="A5430" i="8" s="1"/>
  <c r="A5431" i="8" s="1"/>
  <c r="A5432" i="8" s="1"/>
  <c r="A5433" i="8" s="1"/>
  <c r="A5434" i="8" s="1"/>
  <c r="A5435" i="8" s="1"/>
  <c r="A5436" i="8" s="1"/>
  <c r="A5437" i="8" s="1"/>
  <c r="A5438" i="8" s="1"/>
  <c r="A5439" i="8" s="1"/>
  <c r="A5440" i="8" s="1"/>
  <c r="A5441" i="8" s="1"/>
  <c r="A5442" i="8" s="1"/>
  <c r="A5443" i="8" s="1"/>
  <c r="A5444" i="8" s="1"/>
  <c r="A5445" i="8" s="1"/>
  <c r="A5446" i="8" s="1"/>
  <c r="A5447" i="8" s="1"/>
  <c r="A5448" i="8" s="1"/>
  <c r="A5449" i="8" s="1"/>
  <c r="A5450" i="8" s="1"/>
  <c r="A5451" i="8" s="1"/>
  <c r="A5452" i="8" s="1"/>
  <c r="A5453" i="8" s="1"/>
  <c r="A5454" i="8" s="1"/>
  <c r="A5455" i="8" s="1"/>
  <c r="A5456" i="8" s="1"/>
  <c r="A5457" i="8" s="1"/>
  <c r="A5458" i="8" s="1"/>
  <c r="A5459" i="8" s="1"/>
  <c r="A5460" i="8" s="1"/>
  <c r="A5461" i="8" s="1"/>
  <c r="A5462" i="8" s="1"/>
  <c r="A5463" i="8" s="1"/>
  <c r="A5464" i="8" s="1"/>
  <c r="A5465" i="8" s="1"/>
  <c r="A5466" i="8" s="1"/>
  <c r="A5467" i="8" s="1"/>
  <c r="A5468" i="8" s="1"/>
  <c r="A5469" i="8" s="1"/>
  <c r="A5470" i="8" s="1"/>
  <c r="A5471" i="8" s="1"/>
  <c r="A5472" i="8" s="1"/>
  <c r="A5473" i="8" s="1"/>
  <c r="A5474" i="8" s="1"/>
  <c r="A5475" i="8" s="1"/>
  <c r="A5476" i="8" s="1"/>
  <c r="A5477" i="8" s="1"/>
  <c r="A5478" i="8" s="1"/>
  <c r="A5479" i="8" s="1"/>
  <c r="A5480" i="8" s="1"/>
  <c r="A5481" i="8" s="1"/>
  <c r="A5482" i="8" s="1"/>
  <c r="A5483" i="8" s="1"/>
  <c r="A5484" i="8" s="1"/>
  <c r="A5485" i="8" s="1"/>
  <c r="A5486" i="8" s="1"/>
  <c r="A5487" i="8" s="1"/>
  <c r="A5488" i="8" s="1"/>
  <c r="A5489" i="8" s="1"/>
  <c r="A5490" i="8" s="1"/>
  <c r="A5491" i="8" s="1"/>
  <c r="A5492" i="8" s="1"/>
  <c r="A5493" i="8" s="1"/>
  <c r="A5494" i="8" s="1"/>
  <c r="A5495" i="8" s="1"/>
  <c r="A5496" i="8" s="1"/>
  <c r="A5497" i="8" s="1"/>
  <c r="A5498" i="8" s="1"/>
  <c r="A5499" i="8" s="1"/>
  <c r="A5500" i="8" s="1"/>
  <c r="A5501" i="8" s="1"/>
  <c r="A5502" i="8" s="1"/>
  <c r="A5503" i="8" s="1"/>
  <c r="A5504" i="8" s="1"/>
  <c r="A5505" i="8" s="1"/>
  <c r="A5506" i="8" s="1"/>
  <c r="A5507" i="8" s="1"/>
  <c r="A5508" i="8" s="1"/>
  <c r="A5509" i="8" s="1"/>
  <c r="A5510" i="8" s="1"/>
  <c r="A5511" i="8" s="1"/>
  <c r="A5512" i="8" s="1"/>
  <c r="A5513" i="8" s="1"/>
  <c r="A5514" i="8" s="1"/>
  <c r="A5515" i="8" s="1"/>
  <c r="A5516" i="8" s="1"/>
  <c r="A5517" i="8" s="1"/>
  <c r="A5518" i="8" s="1"/>
  <c r="A5519" i="8" s="1"/>
  <c r="A5520" i="8" s="1"/>
  <c r="A5521" i="8" s="1"/>
  <c r="A5522" i="8" s="1"/>
  <c r="A5523" i="8" s="1"/>
  <c r="A5524" i="8" s="1"/>
  <c r="A5525" i="8" s="1"/>
  <c r="A5526" i="8" s="1"/>
  <c r="A5527" i="8" s="1"/>
  <c r="A5528" i="8" s="1"/>
  <c r="A5529" i="8" s="1"/>
  <c r="A5530" i="8" s="1"/>
  <c r="A5531" i="8" s="1"/>
  <c r="A5532" i="8" s="1"/>
  <c r="A5533" i="8" s="1"/>
  <c r="A5534" i="8" s="1"/>
  <c r="A5535" i="8" s="1"/>
  <c r="A5536" i="8" s="1"/>
  <c r="A5537" i="8" s="1"/>
  <c r="A5538" i="8" s="1"/>
  <c r="A5539" i="8" s="1"/>
  <c r="A5540" i="8" s="1"/>
  <c r="A5541" i="8" s="1"/>
  <c r="A5542" i="8" s="1"/>
  <c r="A5543" i="8" s="1"/>
  <c r="A5544" i="8" s="1"/>
  <c r="A5545" i="8" s="1"/>
  <c r="A5546" i="8" s="1"/>
  <c r="A5547" i="8" s="1"/>
  <c r="A5548" i="8" s="1"/>
  <c r="A5549" i="8" s="1"/>
  <c r="A5550" i="8" s="1"/>
  <c r="A5551" i="8" s="1"/>
  <c r="A5552" i="8" s="1"/>
  <c r="A5553" i="8" s="1"/>
  <c r="A5554" i="8" s="1"/>
  <c r="A5555" i="8" s="1"/>
  <c r="A5556" i="8" s="1"/>
  <c r="A5557" i="8" s="1"/>
  <c r="A5558" i="8" s="1"/>
  <c r="A5559" i="8" s="1"/>
  <c r="A5560" i="8" s="1"/>
  <c r="A5561" i="8" s="1"/>
  <c r="A5562" i="8" s="1"/>
  <c r="A5563" i="8" s="1"/>
  <c r="A5564" i="8" s="1"/>
  <c r="A5565" i="8" s="1"/>
  <c r="A5566" i="8" s="1"/>
  <c r="A5567" i="8" s="1"/>
  <c r="A5568" i="8" s="1"/>
  <c r="A5569" i="8" s="1"/>
  <c r="A5570" i="8" s="1"/>
  <c r="A5571" i="8" s="1"/>
  <c r="A5572" i="8" s="1"/>
  <c r="A5573" i="8" s="1"/>
  <c r="A5574" i="8" s="1"/>
  <c r="A5575" i="8" s="1"/>
  <c r="A5576" i="8" s="1"/>
  <c r="A5577" i="8" s="1"/>
  <c r="A5578" i="8" s="1"/>
  <c r="A5579" i="8" s="1"/>
  <c r="A5580" i="8" s="1"/>
  <c r="A5581" i="8" s="1"/>
  <c r="A5582" i="8" s="1"/>
  <c r="A5583" i="8" s="1"/>
  <c r="A5584" i="8" s="1"/>
  <c r="A5585" i="8" s="1"/>
  <c r="A5586" i="8" s="1"/>
  <c r="A5587" i="8" s="1"/>
  <c r="A5588" i="8" s="1"/>
  <c r="A5589" i="8" s="1"/>
  <c r="A5590" i="8" s="1"/>
  <c r="A5591" i="8" s="1"/>
  <c r="A5592" i="8" s="1"/>
  <c r="A5593" i="8" s="1"/>
  <c r="A5594" i="8" s="1"/>
  <c r="A5595" i="8" s="1"/>
  <c r="A5596" i="8" s="1"/>
  <c r="A5597" i="8" s="1"/>
  <c r="A5598" i="8" s="1"/>
  <c r="A5599" i="8" s="1"/>
  <c r="A5600" i="8" s="1"/>
  <c r="A5601" i="8" s="1"/>
  <c r="A5602" i="8" s="1"/>
  <c r="A5603" i="8" s="1"/>
  <c r="A5604" i="8" s="1"/>
  <c r="A5605" i="8" s="1"/>
  <c r="A5606" i="8" s="1"/>
  <c r="A5607" i="8" s="1"/>
  <c r="A5608" i="8" s="1"/>
  <c r="A5609" i="8" s="1"/>
  <c r="A5610" i="8" s="1"/>
  <c r="A5611" i="8" s="1"/>
  <c r="A5612" i="8" s="1"/>
  <c r="A5613" i="8" s="1"/>
  <c r="A5614" i="8" s="1"/>
  <c r="A5615" i="8" s="1"/>
  <c r="A5616" i="8" s="1"/>
  <c r="A5617" i="8" s="1"/>
  <c r="A5618" i="8" s="1"/>
  <c r="A5619" i="8" s="1"/>
  <c r="A5620" i="8" s="1"/>
  <c r="A5621" i="8" s="1"/>
  <c r="A5622" i="8" s="1"/>
  <c r="A5623" i="8" s="1"/>
  <c r="A5624" i="8" s="1"/>
  <c r="A5625" i="8" s="1"/>
  <c r="A5626" i="8" s="1"/>
  <c r="A5627" i="8" s="1"/>
  <c r="A5628" i="8" s="1"/>
  <c r="A5629" i="8" s="1"/>
  <c r="A5630" i="8" s="1"/>
  <c r="A5631" i="8" s="1"/>
  <c r="A5632" i="8" s="1"/>
  <c r="A5633" i="8" s="1"/>
  <c r="A5634" i="8" s="1"/>
  <c r="A5635" i="8" s="1"/>
  <c r="A5636" i="8" s="1"/>
  <c r="A5637" i="8" s="1"/>
  <c r="A5638" i="8" s="1"/>
  <c r="A5639" i="8" s="1"/>
  <c r="A5640" i="8" s="1"/>
  <c r="A5641" i="8" s="1"/>
  <c r="A5642" i="8" s="1"/>
  <c r="A5643" i="8" s="1"/>
  <c r="A5644" i="8" s="1"/>
  <c r="A5645" i="8" s="1"/>
  <c r="A5646" i="8" s="1"/>
  <c r="A5647" i="8" s="1"/>
  <c r="A5648" i="8" s="1"/>
  <c r="A5649" i="8" s="1"/>
  <c r="A5650" i="8" s="1"/>
  <c r="A5651" i="8" s="1"/>
  <c r="A5652" i="8" s="1"/>
  <c r="A5653" i="8" s="1"/>
  <c r="A5654" i="8" s="1"/>
  <c r="A5655" i="8" s="1"/>
  <c r="A5656" i="8" s="1"/>
  <c r="A5657" i="8" s="1"/>
  <c r="A5658" i="8" s="1"/>
  <c r="A5659" i="8" s="1"/>
  <c r="A5660" i="8" s="1"/>
  <c r="A5661" i="8" s="1"/>
  <c r="A5662" i="8" s="1"/>
  <c r="A5663" i="8" s="1"/>
  <c r="A5664" i="8" s="1"/>
  <c r="A5665" i="8" s="1"/>
  <c r="A5666" i="8" s="1"/>
  <c r="A5667" i="8" s="1"/>
  <c r="A5668" i="8" s="1"/>
  <c r="A5669" i="8" s="1"/>
  <c r="A5670" i="8" s="1"/>
  <c r="A5671" i="8" s="1"/>
  <c r="A5672" i="8" s="1"/>
  <c r="A5673" i="8" s="1"/>
  <c r="A5674" i="8" s="1"/>
  <c r="A5675" i="8" s="1"/>
  <c r="A5676" i="8" s="1"/>
  <c r="A5677" i="8" s="1"/>
  <c r="A5678" i="8" s="1"/>
  <c r="A5679" i="8" s="1"/>
  <c r="A5680" i="8" s="1"/>
  <c r="A5681" i="8" s="1"/>
  <c r="A5682" i="8" s="1"/>
  <c r="A5683" i="8" s="1"/>
  <c r="A5684" i="8" s="1"/>
  <c r="A5685" i="8" s="1"/>
  <c r="A5686" i="8" s="1"/>
  <c r="A5687" i="8" s="1"/>
  <c r="A5688" i="8" s="1"/>
  <c r="A5689" i="8" s="1"/>
  <c r="A5690" i="8" s="1"/>
  <c r="A5691" i="8" s="1"/>
  <c r="A5692" i="8" s="1"/>
  <c r="A5693" i="8" s="1"/>
  <c r="A5694" i="8" s="1"/>
  <c r="A5695" i="8" s="1"/>
  <c r="A5696" i="8" s="1"/>
  <c r="A5697" i="8" s="1"/>
  <c r="A5698" i="8" s="1"/>
  <c r="A5699" i="8" s="1"/>
  <c r="A5700" i="8" s="1"/>
  <c r="A5701" i="8" s="1"/>
  <c r="A5702" i="8" s="1"/>
  <c r="A5703" i="8" s="1"/>
  <c r="A5704" i="8" s="1"/>
  <c r="A5705" i="8" s="1"/>
  <c r="A5706" i="8" s="1"/>
  <c r="A5707" i="8" s="1"/>
  <c r="A5708" i="8" s="1"/>
  <c r="A5709" i="8" s="1"/>
  <c r="A5710" i="8" s="1"/>
  <c r="A5711" i="8" s="1"/>
  <c r="A5712" i="8" s="1"/>
  <c r="A5713" i="8" s="1"/>
  <c r="A5714" i="8" s="1"/>
  <c r="A5715" i="8" s="1"/>
  <c r="A5716" i="8" s="1"/>
  <c r="A5717" i="8" s="1"/>
  <c r="A5718" i="8" s="1"/>
  <c r="A5719" i="8" s="1"/>
  <c r="A5720" i="8" s="1"/>
  <c r="A5721" i="8" s="1"/>
  <c r="A5722" i="8" s="1"/>
  <c r="A5723" i="8" s="1"/>
  <c r="A5724" i="8" s="1"/>
  <c r="A5725" i="8" s="1"/>
  <c r="A5726" i="8" s="1"/>
  <c r="A5727" i="8" s="1"/>
  <c r="A5728" i="8" s="1"/>
  <c r="A5729" i="8" s="1"/>
  <c r="A5730" i="8" s="1"/>
  <c r="A5731" i="8" s="1"/>
  <c r="A5732" i="8" s="1"/>
  <c r="A5733" i="8" s="1"/>
  <c r="A5734" i="8" s="1"/>
  <c r="A5735" i="8" s="1"/>
  <c r="A5736" i="8" s="1"/>
  <c r="A5737" i="8" s="1"/>
  <c r="A5738" i="8" s="1"/>
  <c r="A5739" i="8" s="1"/>
  <c r="A5740" i="8" s="1"/>
  <c r="A5741" i="8" s="1"/>
  <c r="A5742" i="8" s="1"/>
  <c r="A5743" i="8" s="1"/>
  <c r="A5744" i="8" s="1"/>
  <c r="A5745" i="8" s="1"/>
  <c r="A5746" i="8" s="1"/>
  <c r="A5747" i="8" s="1"/>
  <c r="A5748" i="8" s="1"/>
  <c r="A5749" i="8" s="1"/>
  <c r="A5750" i="8" s="1"/>
  <c r="A5751" i="8" s="1"/>
  <c r="A5752" i="8" s="1"/>
  <c r="A5753" i="8" s="1"/>
  <c r="A5754" i="8" s="1"/>
  <c r="A5755" i="8" s="1"/>
  <c r="A5756" i="8" s="1"/>
  <c r="A5757" i="8" s="1"/>
  <c r="A5758" i="8" s="1"/>
  <c r="A5759" i="8" s="1"/>
  <c r="A5760" i="8" s="1"/>
  <c r="A5761" i="8" s="1"/>
  <c r="A5762" i="8" s="1"/>
  <c r="A5763" i="8" s="1"/>
  <c r="A5764" i="8" s="1"/>
  <c r="A5765" i="8" s="1"/>
  <c r="A5766" i="8" s="1"/>
  <c r="A5767" i="8" s="1"/>
  <c r="A5768" i="8" s="1"/>
  <c r="A5769" i="8" s="1"/>
  <c r="A5770" i="8" s="1"/>
  <c r="A5771" i="8" s="1"/>
  <c r="A5772" i="8" s="1"/>
  <c r="A5773" i="8" s="1"/>
  <c r="A5774" i="8" s="1"/>
  <c r="A5775" i="8" s="1"/>
  <c r="A5776" i="8" s="1"/>
  <c r="A5777" i="8" s="1"/>
  <c r="A5778" i="8" s="1"/>
  <c r="A5779" i="8" s="1"/>
  <c r="A5780" i="8" s="1"/>
  <c r="A5781" i="8" s="1"/>
  <c r="A5782" i="8" s="1"/>
  <c r="A5783" i="8" s="1"/>
  <c r="A5784" i="8" s="1"/>
  <c r="A5785" i="8" s="1"/>
  <c r="A5786" i="8" s="1"/>
  <c r="A5787" i="8" s="1"/>
  <c r="A5788" i="8" s="1"/>
  <c r="A5789" i="8" s="1"/>
  <c r="A5790" i="8" s="1"/>
  <c r="A5791" i="8" s="1"/>
  <c r="A5792" i="8" s="1"/>
  <c r="A5793" i="8" s="1"/>
  <c r="A5794" i="8" s="1"/>
  <c r="A5795" i="8" s="1"/>
  <c r="A5796" i="8" s="1"/>
  <c r="A5797" i="8" s="1"/>
  <c r="A5798" i="8" s="1"/>
  <c r="A5799" i="8" s="1"/>
  <c r="A5800" i="8" s="1"/>
  <c r="A5801" i="8" s="1"/>
  <c r="A5802" i="8" s="1"/>
  <c r="A5803" i="8" s="1"/>
  <c r="A5804" i="8" s="1"/>
  <c r="A5805" i="8" s="1"/>
  <c r="A5806" i="8" s="1"/>
  <c r="A5807" i="8" s="1"/>
  <c r="A5808" i="8" s="1"/>
  <c r="A5809" i="8" s="1"/>
  <c r="A5810" i="8" s="1"/>
  <c r="A5811" i="8" s="1"/>
  <c r="A5812" i="8" s="1"/>
  <c r="A5813" i="8" s="1"/>
  <c r="A5814" i="8" s="1"/>
  <c r="A5815" i="8" s="1"/>
  <c r="A5816" i="8" s="1"/>
  <c r="A5817" i="8" s="1"/>
  <c r="A5818" i="8" s="1"/>
  <c r="A5819" i="8" s="1"/>
  <c r="A5820" i="8" s="1"/>
  <c r="A5821" i="8" s="1"/>
  <c r="A5822" i="8" s="1"/>
  <c r="A5823" i="8" s="1"/>
  <c r="A5824" i="8" s="1"/>
  <c r="A5825" i="8" s="1"/>
  <c r="A5826" i="8" s="1"/>
  <c r="A5827" i="8" s="1"/>
  <c r="A5828" i="8" s="1"/>
  <c r="A5829" i="8" s="1"/>
  <c r="A5830" i="8" s="1"/>
  <c r="A5831" i="8" s="1"/>
  <c r="A5832" i="8" s="1"/>
  <c r="A5833" i="8" s="1"/>
  <c r="A5834" i="8" s="1"/>
  <c r="A5835" i="8" s="1"/>
  <c r="A5836" i="8" s="1"/>
  <c r="A5837" i="8" s="1"/>
  <c r="A5838" i="8" s="1"/>
  <c r="A5839" i="8" s="1"/>
  <c r="A5840" i="8" s="1"/>
  <c r="A5841" i="8" s="1"/>
  <c r="A5842" i="8" s="1"/>
  <c r="A5843" i="8" s="1"/>
  <c r="A5844" i="8" s="1"/>
  <c r="A5845" i="8" s="1"/>
  <c r="A5846" i="8" s="1"/>
  <c r="A5847" i="8" s="1"/>
  <c r="A5848" i="8" s="1"/>
  <c r="A5849" i="8" s="1"/>
  <c r="A5850" i="8" s="1"/>
  <c r="A5851" i="8" s="1"/>
  <c r="A5852" i="8" s="1"/>
  <c r="A5853" i="8" s="1"/>
  <c r="A5854" i="8" s="1"/>
  <c r="A5855" i="8" s="1"/>
  <c r="A5856" i="8" s="1"/>
  <c r="A5857" i="8" s="1"/>
  <c r="A5858" i="8" s="1"/>
  <c r="A5859" i="8" s="1"/>
  <c r="A5860" i="8" s="1"/>
  <c r="A5861" i="8" s="1"/>
  <c r="A5862" i="8" s="1"/>
  <c r="A5863" i="8" s="1"/>
  <c r="A5864" i="8" s="1"/>
  <c r="A5865" i="8" s="1"/>
  <c r="A5866" i="8" s="1"/>
  <c r="A5867" i="8" s="1"/>
  <c r="A5868" i="8" s="1"/>
  <c r="A5869" i="8" s="1"/>
  <c r="A5870" i="8" s="1"/>
  <c r="A5871" i="8" s="1"/>
  <c r="A5872" i="8" s="1"/>
  <c r="A5873" i="8" s="1"/>
  <c r="A5874" i="8" s="1"/>
  <c r="A5875" i="8" s="1"/>
  <c r="A5876" i="8" s="1"/>
  <c r="A5877" i="8" s="1"/>
  <c r="A5878" i="8" s="1"/>
  <c r="A5879" i="8" s="1"/>
  <c r="A5880" i="8" s="1"/>
  <c r="A5881" i="8" s="1"/>
  <c r="A5882" i="8" s="1"/>
  <c r="A5883" i="8" s="1"/>
  <c r="A5884" i="8" s="1"/>
  <c r="A5885" i="8" s="1"/>
  <c r="A5886" i="8" s="1"/>
  <c r="A5887" i="8" s="1"/>
  <c r="A5888" i="8" s="1"/>
  <c r="A5889" i="8" s="1"/>
  <c r="A5890" i="8" s="1"/>
  <c r="A5891" i="8" s="1"/>
  <c r="A5892" i="8" s="1"/>
  <c r="A5893" i="8" s="1"/>
  <c r="A5894" i="8" s="1"/>
  <c r="A5895" i="8" s="1"/>
  <c r="A5896" i="8" s="1"/>
  <c r="A5897" i="8" s="1"/>
  <c r="A5898" i="8" s="1"/>
  <c r="A5899" i="8" s="1"/>
  <c r="A5900" i="8" s="1"/>
  <c r="A5901" i="8" s="1"/>
  <c r="A5902" i="8" s="1"/>
  <c r="A5903" i="8" s="1"/>
  <c r="A5904" i="8" s="1"/>
  <c r="A5905" i="8" s="1"/>
  <c r="A5906" i="8" s="1"/>
  <c r="A5907" i="8" s="1"/>
  <c r="A5908" i="8" s="1"/>
  <c r="A5909" i="8" s="1"/>
  <c r="A5910" i="8" s="1"/>
  <c r="A5911" i="8" s="1"/>
  <c r="A5912" i="8" s="1"/>
  <c r="A5913" i="8" s="1"/>
  <c r="A5914" i="8" s="1"/>
  <c r="A5915" i="8" s="1"/>
  <c r="A5916" i="8" s="1"/>
  <c r="A5917" i="8" s="1"/>
  <c r="A5918" i="8" s="1"/>
  <c r="A5919" i="8" s="1"/>
  <c r="A5920" i="8" s="1"/>
  <c r="A5921" i="8" s="1"/>
  <c r="A5922" i="8" s="1"/>
  <c r="A5923" i="8" s="1"/>
  <c r="A5924" i="8" s="1"/>
  <c r="A5925" i="8" s="1"/>
  <c r="A5926" i="8" s="1"/>
  <c r="A5927" i="8" s="1"/>
  <c r="A5928" i="8" s="1"/>
  <c r="A5929" i="8" s="1"/>
  <c r="A5930" i="8" s="1"/>
  <c r="A5931" i="8" s="1"/>
  <c r="A5932" i="8" s="1"/>
  <c r="A5933" i="8" s="1"/>
  <c r="A5934" i="8" s="1"/>
  <c r="A5935" i="8" s="1"/>
  <c r="A5936" i="8" s="1"/>
  <c r="A5937" i="8" s="1"/>
  <c r="A5938" i="8" s="1"/>
  <c r="A5939" i="8" s="1"/>
  <c r="A5940" i="8" s="1"/>
  <c r="A5941" i="8" s="1"/>
  <c r="A5942" i="8" s="1"/>
  <c r="A5943" i="8" s="1"/>
  <c r="A5944" i="8" s="1"/>
  <c r="A5945" i="8" s="1"/>
  <c r="A5946" i="8" s="1"/>
  <c r="A5947" i="8" s="1"/>
  <c r="A5948" i="8" s="1"/>
  <c r="A5949" i="8" s="1"/>
  <c r="A5950" i="8" s="1"/>
  <c r="A5951" i="8" s="1"/>
  <c r="A5952" i="8" s="1"/>
  <c r="A5953" i="8" s="1"/>
  <c r="A5954" i="8" s="1"/>
  <c r="A5955" i="8" s="1"/>
  <c r="A5956" i="8" s="1"/>
  <c r="A5957" i="8" s="1"/>
  <c r="A5958" i="8" s="1"/>
  <c r="A5959" i="8" s="1"/>
  <c r="A5960" i="8" s="1"/>
  <c r="A5961" i="8" s="1"/>
  <c r="A5962" i="8" s="1"/>
  <c r="A5963" i="8" s="1"/>
  <c r="A5964" i="8" s="1"/>
  <c r="A5965" i="8" s="1"/>
  <c r="A5966" i="8" s="1"/>
  <c r="A5967" i="8" s="1"/>
  <c r="A5968" i="8" s="1"/>
  <c r="A5969" i="8" s="1"/>
  <c r="A5970" i="8" s="1"/>
  <c r="A5971" i="8" s="1"/>
  <c r="A5972" i="8" s="1"/>
  <c r="A5973" i="8" s="1"/>
  <c r="A5974" i="8" s="1"/>
  <c r="A5975" i="8" s="1"/>
  <c r="A5976" i="8" s="1"/>
  <c r="A5977" i="8" s="1"/>
  <c r="A5978" i="8" s="1"/>
  <c r="A5979" i="8" s="1"/>
  <c r="A5980" i="8" s="1"/>
  <c r="A5981" i="8" s="1"/>
  <c r="A5982" i="8" s="1"/>
  <c r="A5983" i="8" s="1"/>
  <c r="A5984" i="8" s="1"/>
  <c r="A5985" i="8" s="1"/>
  <c r="A5986" i="8" s="1"/>
  <c r="A5987" i="8" s="1"/>
  <c r="A5988" i="8" s="1"/>
  <c r="A5989" i="8" s="1"/>
  <c r="A5990" i="8" s="1"/>
  <c r="A5991" i="8" s="1"/>
  <c r="A5992" i="8" s="1"/>
  <c r="A5993" i="8" s="1"/>
  <c r="A5994" i="8" s="1"/>
  <c r="A5995" i="8" s="1"/>
  <c r="A5996" i="8" s="1"/>
  <c r="A5997" i="8" s="1"/>
  <c r="A5998" i="8" s="1"/>
  <c r="A5999" i="8" s="1"/>
  <c r="A6000" i="8" s="1"/>
  <c r="A6001" i="8" s="1"/>
  <c r="A6002" i="8" s="1"/>
  <c r="A6003" i="8" s="1"/>
  <c r="A6004" i="8" s="1"/>
  <c r="A6005" i="8" s="1"/>
  <c r="A6006" i="8" s="1"/>
  <c r="A6007" i="8" s="1"/>
  <c r="A6008" i="8" s="1"/>
  <c r="A6009" i="8" s="1"/>
  <c r="A6010" i="8" s="1"/>
  <c r="A6011" i="8" s="1"/>
  <c r="A6012" i="8" s="1"/>
  <c r="A6013" i="8" s="1"/>
  <c r="A6014" i="8" s="1"/>
  <c r="A6015" i="8" s="1"/>
  <c r="A6016" i="8" s="1"/>
  <c r="A6017" i="8" s="1"/>
  <c r="A6018" i="8" s="1"/>
  <c r="A6019" i="8" s="1"/>
  <c r="A6020" i="8" s="1"/>
  <c r="A6021" i="8" s="1"/>
  <c r="A6022" i="8" s="1"/>
  <c r="A6023" i="8" s="1"/>
  <c r="A6024" i="8" s="1"/>
  <c r="A6025" i="8" s="1"/>
  <c r="A6026" i="8" s="1"/>
  <c r="A6027" i="8" s="1"/>
  <c r="A6028" i="8" s="1"/>
  <c r="A6029" i="8" s="1"/>
  <c r="A6030" i="8" s="1"/>
  <c r="A6031" i="8" s="1"/>
  <c r="A6032" i="8" s="1"/>
  <c r="A6033" i="8" s="1"/>
  <c r="A6034" i="8" s="1"/>
  <c r="A6035" i="8" s="1"/>
  <c r="A6036" i="8" s="1"/>
  <c r="A6037" i="8" s="1"/>
  <c r="A6038" i="8" s="1"/>
  <c r="A6039" i="8" s="1"/>
  <c r="A6040" i="8" s="1"/>
  <c r="A6041" i="8" s="1"/>
  <c r="A6042" i="8" s="1"/>
  <c r="A6043" i="8" s="1"/>
  <c r="A6044" i="8" s="1"/>
  <c r="A6045" i="8" s="1"/>
  <c r="A6046" i="8" s="1"/>
  <c r="A6047" i="8" s="1"/>
  <c r="A6048" i="8" s="1"/>
  <c r="A6049" i="8" s="1"/>
  <c r="A6050" i="8" s="1"/>
  <c r="A6051" i="8" s="1"/>
  <c r="A6052" i="8" s="1"/>
  <c r="A6053" i="8" s="1"/>
  <c r="A6054" i="8" s="1"/>
  <c r="A6055" i="8" s="1"/>
  <c r="A6056" i="8" s="1"/>
  <c r="A6057" i="8" s="1"/>
  <c r="A6058" i="8" s="1"/>
  <c r="A6059" i="8" s="1"/>
  <c r="A6060" i="8" s="1"/>
  <c r="A6061" i="8" s="1"/>
  <c r="A6062" i="8" s="1"/>
  <c r="A6063" i="8" s="1"/>
  <c r="A6064" i="8" s="1"/>
  <c r="A6065" i="8" s="1"/>
  <c r="A6066" i="8" s="1"/>
  <c r="A6067" i="8" s="1"/>
  <c r="A6068" i="8" s="1"/>
  <c r="A6069" i="8" s="1"/>
  <c r="A6070" i="8" s="1"/>
  <c r="A6071" i="8" s="1"/>
  <c r="A6072" i="8" s="1"/>
  <c r="A6073" i="8" s="1"/>
  <c r="A6074" i="8" s="1"/>
  <c r="A6075" i="8" s="1"/>
  <c r="A6076" i="8" s="1"/>
  <c r="A6077" i="8" s="1"/>
  <c r="A6078" i="8" s="1"/>
  <c r="A6079" i="8" s="1"/>
  <c r="A6080" i="8" s="1"/>
  <c r="A6081" i="8" s="1"/>
  <c r="A6082" i="8" s="1"/>
  <c r="A6083" i="8" s="1"/>
  <c r="A6084" i="8" s="1"/>
  <c r="A6085" i="8" s="1"/>
  <c r="A6086" i="8" s="1"/>
  <c r="A6087" i="8" s="1"/>
  <c r="A6088" i="8" s="1"/>
  <c r="A6089" i="8" s="1"/>
  <c r="A6090" i="8" s="1"/>
  <c r="A6091" i="8" s="1"/>
  <c r="A6092" i="8" s="1"/>
  <c r="A6093" i="8" s="1"/>
  <c r="A6094" i="8" s="1"/>
  <c r="A6095" i="8" s="1"/>
  <c r="A6096" i="8" s="1"/>
  <c r="A6097" i="8" s="1"/>
  <c r="A6098" i="8" s="1"/>
  <c r="A6099" i="8" s="1"/>
  <c r="A6100" i="8" s="1"/>
  <c r="A6101" i="8" s="1"/>
  <c r="A6102" i="8" s="1"/>
  <c r="A6103" i="8" s="1"/>
  <c r="A6104" i="8" s="1"/>
  <c r="A6105" i="8" s="1"/>
  <c r="A6106" i="8" s="1"/>
  <c r="A6107" i="8" s="1"/>
  <c r="A6108" i="8" s="1"/>
  <c r="A6109" i="8" s="1"/>
  <c r="A6110" i="8" s="1"/>
  <c r="A6111" i="8" s="1"/>
  <c r="A6112" i="8" s="1"/>
  <c r="A6113" i="8" s="1"/>
  <c r="A6114" i="8" s="1"/>
  <c r="A6115" i="8" s="1"/>
  <c r="A6116" i="8" s="1"/>
  <c r="A6117" i="8" s="1"/>
  <c r="A6118" i="8" s="1"/>
  <c r="A6119" i="8" s="1"/>
  <c r="A6120" i="8" s="1"/>
  <c r="A6121" i="8" s="1"/>
  <c r="A6122" i="8" s="1"/>
  <c r="A6123" i="8" s="1"/>
  <c r="A6124" i="8" s="1"/>
  <c r="A6125" i="8" s="1"/>
  <c r="A6126" i="8" s="1"/>
  <c r="A6127" i="8" s="1"/>
  <c r="A6128" i="8" s="1"/>
  <c r="A6129" i="8" s="1"/>
  <c r="A6130" i="8" s="1"/>
  <c r="A6131" i="8" s="1"/>
  <c r="A6132" i="8" s="1"/>
  <c r="A6133" i="8" s="1"/>
  <c r="A6134" i="8" s="1"/>
  <c r="A6135" i="8" s="1"/>
  <c r="A6136" i="8" s="1"/>
  <c r="A6137" i="8" s="1"/>
  <c r="A6138" i="8" s="1"/>
  <c r="A6139" i="8" s="1"/>
  <c r="A6140" i="8" s="1"/>
  <c r="A6141" i="8" s="1"/>
  <c r="A6142" i="8" s="1"/>
  <c r="A6143" i="8" s="1"/>
  <c r="A6144" i="8" s="1"/>
  <c r="A6145" i="8" s="1"/>
  <c r="A6146" i="8" s="1"/>
  <c r="A6147" i="8" s="1"/>
  <c r="A6148" i="8" s="1"/>
  <c r="A6149" i="8" s="1"/>
  <c r="A6150" i="8" s="1"/>
  <c r="A6151" i="8" s="1"/>
  <c r="A6152" i="8" s="1"/>
  <c r="A6153" i="8" s="1"/>
  <c r="A6154" i="8" s="1"/>
  <c r="A6155" i="8" s="1"/>
  <c r="A6156" i="8" s="1"/>
  <c r="A6157" i="8" s="1"/>
  <c r="A6158" i="8" s="1"/>
  <c r="A6159" i="8" s="1"/>
  <c r="A6160" i="8" s="1"/>
  <c r="A6161" i="8" s="1"/>
  <c r="A6162" i="8" s="1"/>
  <c r="A6163" i="8" s="1"/>
  <c r="A6164" i="8" s="1"/>
  <c r="A6165" i="8" s="1"/>
  <c r="A6166" i="8" s="1"/>
  <c r="A6167" i="8" s="1"/>
  <c r="A6168" i="8" s="1"/>
  <c r="A6169" i="8" s="1"/>
  <c r="A6170" i="8" s="1"/>
  <c r="A6171" i="8" s="1"/>
  <c r="A6172" i="8" s="1"/>
  <c r="A6173" i="8" s="1"/>
  <c r="A6174" i="8" s="1"/>
  <c r="A6175" i="8" s="1"/>
  <c r="A6176" i="8" s="1"/>
  <c r="A6177" i="8" s="1"/>
  <c r="A6178" i="8" s="1"/>
  <c r="A6179" i="8" s="1"/>
  <c r="A6180" i="8" s="1"/>
  <c r="A6181" i="8" s="1"/>
  <c r="A6182" i="8" s="1"/>
  <c r="A6183" i="8" s="1"/>
  <c r="A6184" i="8" s="1"/>
  <c r="A6185" i="8" s="1"/>
  <c r="A6186" i="8" s="1"/>
  <c r="A6187" i="8" s="1"/>
  <c r="A6188" i="8" s="1"/>
  <c r="A6189" i="8" s="1"/>
  <c r="A6190" i="8" s="1"/>
  <c r="A6191" i="8" s="1"/>
  <c r="A6192" i="8" s="1"/>
  <c r="A6193" i="8" s="1"/>
  <c r="A6194" i="8" s="1"/>
  <c r="A6195" i="8" s="1"/>
  <c r="A6196" i="8" s="1"/>
  <c r="A6197" i="8" s="1"/>
  <c r="A6198" i="8" s="1"/>
  <c r="A6199" i="8" s="1"/>
  <c r="A6200" i="8" s="1"/>
  <c r="A6201" i="8" s="1"/>
  <c r="A6202" i="8" s="1"/>
  <c r="A6203" i="8" s="1"/>
  <c r="A6204" i="8" s="1"/>
  <c r="A6205" i="8" s="1"/>
  <c r="A6206" i="8" s="1"/>
  <c r="A6207" i="8" s="1"/>
  <c r="A6208" i="8" s="1"/>
  <c r="A6209" i="8" s="1"/>
  <c r="A6210" i="8" s="1"/>
  <c r="A6211" i="8" s="1"/>
  <c r="A6212" i="8" s="1"/>
  <c r="A6213" i="8" s="1"/>
  <c r="A6214" i="8" s="1"/>
  <c r="A6215" i="8" s="1"/>
  <c r="A6216" i="8" s="1"/>
  <c r="A6217" i="8" s="1"/>
  <c r="A6218" i="8" s="1"/>
  <c r="A6219" i="8" s="1"/>
  <c r="A6220" i="8" s="1"/>
  <c r="A6221" i="8" s="1"/>
  <c r="A6222" i="8" s="1"/>
  <c r="A6223" i="8" s="1"/>
  <c r="A6224" i="8" s="1"/>
  <c r="A6225" i="8" s="1"/>
  <c r="A6226" i="8" s="1"/>
  <c r="A6227" i="8" s="1"/>
  <c r="A6228" i="8" s="1"/>
  <c r="A6229" i="8" s="1"/>
  <c r="A6230" i="8" s="1"/>
  <c r="A6231" i="8" s="1"/>
  <c r="A6232" i="8" s="1"/>
  <c r="A6233" i="8" s="1"/>
  <c r="A6234" i="8" s="1"/>
  <c r="A6235" i="8" s="1"/>
  <c r="A6236" i="8" s="1"/>
  <c r="A6237" i="8" s="1"/>
  <c r="A6238" i="8" s="1"/>
  <c r="A6239" i="8" s="1"/>
  <c r="A6240" i="8" s="1"/>
  <c r="A6241" i="8" s="1"/>
  <c r="A6242" i="8" s="1"/>
  <c r="A6243" i="8" s="1"/>
  <c r="A6244" i="8" s="1"/>
  <c r="A6245" i="8" s="1"/>
  <c r="A6246" i="8" s="1"/>
  <c r="A6247" i="8" s="1"/>
  <c r="A6248" i="8" s="1"/>
  <c r="A6249" i="8" s="1"/>
  <c r="A6250" i="8" s="1"/>
  <c r="A6251" i="8" s="1"/>
  <c r="A6252" i="8" s="1"/>
  <c r="A6253" i="8" s="1"/>
  <c r="A6254" i="8" s="1"/>
  <c r="A6255" i="8" s="1"/>
  <c r="A6256" i="8" s="1"/>
  <c r="A6257" i="8" s="1"/>
  <c r="A6258" i="8" s="1"/>
  <c r="A6259" i="8" s="1"/>
  <c r="A6260" i="8" s="1"/>
  <c r="A6261" i="8" s="1"/>
  <c r="A6262" i="8" s="1"/>
  <c r="A6263" i="8" s="1"/>
  <c r="A6264" i="8" s="1"/>
  <c r="A6265" i="8" s="1"/>
  <c r="A6266" i="8" s="1"/>
  <c r="A6267" i="8" s="1"/>
  <c r="A6268" i="8" s="1"/>
  <c r="A6269" i="8" s="1"/>
  <c r="A6270" i="8" s="1"/>
  <c r="A6271" i="8" s="1"/>
  <c r="A6272" i="8" s="1"/>
  <c r="A6273" i="8" s="1"/>
  <c r="A6274" i="8" s="1"/>
  <c r="A6275" i="8" s="1"/>
  <c r="A6276" i="8" s="1"/>
  <c r="A6277" i="8" s="1"/>
  <c r="A6278" i="8" s="1"/>
  <c r="A6279" i="8" s="1"/>
  <c r="A6280" i="8" s="1"/>
  <c r="A6281" i="8" s="1"/>
  <c r="A6282" i="8" s="1"/>
  <c r="A6283" i="8" s="1"/>
  <c r="A6284" i="8" s="1"/>
  <c r="A6285" i="8" s="1"/>
  <c r="A6286" i="8" s="1"/>
  <c r="A6287" i="8" s="1"/>
  <c r="A6288" i="8" s="1"/>
  <c r="A6289" i="8" s="1"/>
  <c r="A6290" i="8" s="1"/>
  <c r="A6291" i="8" s="1"/>
  <c r="A6292" i="8" s="1"/>
  <c r="A6293" i="8" s="1"/>
  <c r="A6294" i="8" s="1"/>
  <c r="A6295" i="8" s="1"/>
  <c r="A6296" i="8" s="1"/>
  <c r="A6297" i="8" s="1"/>
  <c r="A6298" i="8" s="1"/>
  <c r="A6299" i="8" s="1"/>
  <c r="A6300" i="8" s="1"/>
  <c r="A6301" i="8" s="1"/>
  <c r="A6302" i="8" s="1"/>
  <c r="A6303" i="8" s="1"/>
  <c r="A6304" i="8" s="1"/>
  <c r="A6305" i="8" s="1"/>
  <c r="A6306" i="8" s="1"/>
  <c r="A6307" i="8" s="1"/>
  <c r="A6308" i="8" s="1"/>
  <c r="A6309" i="8" s="1"/>
  <c r="A6310" i="8" s="1"/>
  <c r="A6311" i="8" s="1"/>
  <c r="A6312" i="8" s="1"/>
  <c r="A6313" i="8" s="1"/>
  <c r="A6314" i="8" s="1"/>
  <c r="A6315" i="8" s="1"/>
  <c r="A6316" i="8" s="1"/>
  <c r="A6317" i="8" s="1"/>
  <c r="A6318" i="8" s="1"/>
  <c r="A6319" i="8" s="1"/>
  <c r="A6320" i="8" s="1"/>
  <c r="A6321" i="8" s="1"/>
  <c r="A6322" i="8" s="1"/>
  <c r="A6323" i="8" s="1"/>
  <c r="A6324" i="8" s="1"/>
  <c r="A6325" i="8" s="1"/>
  <c r="A6326" i="8" s="1"/>
  <c r="A6327" i="8" s="1"/>
  <c r="A6328" i="8" s="1"/>
  <c r="A6329" i="8" s="1"/>
  <c r="A6330" i="8" s="1"/>
  <c r="A6331" i="8" s="1"/>
  <c r="A6332" i="8" s="1"/>
  <c r="A6333" i="8" s="1"/>
  <c r="A6334" i="8" s="1"/>
  <c r="A6335" i="8" s="1"/>
  <c r="A6336" i="8" s="1"/>
  <c r="A6337" i="8" s="1"/>
  <c r="A6338" i="8" s="1"/>
  <c r="A6339" i="8" s="1"/>
  <c r="A6340" i="8" s="1"/>
  <c r="A6341" i="8" s="1"/>
  <c r="A6342" i="8" s="1"/>
  <c r="A6343" i="8" s="1"/>
  <c r="A6344" i="8" s="1"/>
  <c r="A6345" i="8" s="1"/>
  <c r="A6346" i="8" s="1"/>
  <c r="A6347" i="8" s="1"/>
  <c r="A6348" i="8" s="1"/>
  <c r="A6349" i="8" s="1"/>
  <c r="A6350" i="8" s="1"/>
  <c r="A6351" i="8" s="1"/>
  <c r="A6352" i="8" s="1"/>
  <c r="A6353" i="8" s="1"/>
  <c r="A6354" i="8" s="1"/>
  <c r="A6355" i="8" s="1"/>
  <c r="A6356" i="8" s="1"/>
  <c r="A6357" i="8" s="1"/>
  <c r="A6358" i="8" s="1"/>
  <c r="A6359" i="8" s="1"/>
  <c r="A6360" i="8" s="1"/>
  <c r="A6361" i="8" s="1"/>
  <c r="A6362" i="8" s="1"/>
  <c r="A6363" i="8" s="1"/>
  <c r="A6364" i="8" s="1"/>
  <c r="A6365" i="8" s="1"/>
  <c r="A6366" i="8" s="1"/>
  <c r="A6367" i="8" s="1"/>
  <c r="A6368" i="8" s="1"/>
  <c r="A6369" i="8" s="1"/>
  <c r="A6370" i="8" s="1"/>
  <c r="A6371" i="8" s="1"/>
  <c r="A6372" i="8" s="1"/>
  <c r="A6373" i="8" s="1"/>
  <c r="A6374" i="8" s="1"/>
  <c r="A6375" i="8" s="1"/>
  <c r="A6376" i="8" s="1"/>
  <c r="A6377" i="8" s="1"/>
  <c r="A6378" i="8" s="1"/>
  <c r="A6379" i="8" s="1"/>
  <c r="A6380" i="8" s="1"/>
  <c r="A6381" i="8" s="1"/>
  <c r="A6382" i="8" s="1"/>
  <c r="A6383" i="8" s="1"/>
  <c r="A6384" i="8" s="1"/>
  <c r="A6385" i="8" s="1"/>
  <c r="A6386" i="8" s="1"/>
  <c r="A6387" i="8" s="1"/>
  <c r="A6388" i="8" s="1"/>
  <c r="A6389" i="8" s="1"/>
  <c r="A6390" i="8" s="1"/>
  <c r="A6391" i="8" s="1"/>
  <c r="A6392" i="8" s="1"/>
  <c r="A6393" i="8" s="1"/>
  <c r="A6394" i="8" s="1"/>
  <c r="A6395" i="8" s="1"/>
  <c r="A6396" i="8" s="1"/>
  <c r="A6397" i="8" s="1"/>
  <c r="A6398" i="8" s="1"/>
  <c r="A6399" i="8" s="1"/>
  <c r="A6400" i="8" s="1"/>
  <c r="A6401" i="8" s="1"/>
  <c r="A6402" i="8" s="1"/>
  <c r="A6403" i="8" s="1"/>
  <c r="A6404" i="8" s="1"/>
  <c r="A6405" i="8" s="1"/>
  <c r="A6406" i="8" s="1"/>
  <c r="A6407" i="8" s="1"/>
  <c r="A6408" i="8" s="1"/>
  <c r="A6409" i="8" s="1"/>
  <c r="A6410" i="8" s="1"/>
  <c r="A6411" i="8" s="1"/>
  <c r="A6412" i="8" s="1"/>
  <c r="A6413" i="8" s="1"/>
  <c r="A6414" i="8" s="1"/>
  <c r="A6415" i="8" s="1"/>
  <c r="A6416" i="8" s="1"/>
  <c r="A6417" i="8" s="1"/>
  <c r="A6418" i="8" s="1"/>
  <c r="A6419" i="8" s="1"/>
  <c r="A6420" i="8" s="1"/>
  <c r="A6421" i="8" s="1"/>
  <c r="A6422" i="8" s="1"/>
  <c r="A6423" i="8" s="1"/>
  <c r="A6424" i="8" s="1"/>
  <c r="A6425" i="8" s="1"/>
  <c r="A6426" i="8" s="1"/>
  <c r="A6427" i="8" s="1"/>
  <c r="A6428" i="8" s="1"/>
  <c r="A6429" i="8" s="1"/>
  <c r="A6430" i="8" s="1"/>
  <c r="A6431" i="8" s="1"/>
  <c r="A6432" i="8" s="1"/>
  <c r="A6433" i="8" s="1"/>
  <c r="A6434" i="8" s="1"/>
  <c r="A6435" i="8" s="1"/>
  <c r="A6436" i="8" s="1"/>
  <c r="A6437" i="8" s="1"/>
  <c r="A6438" i="8" s="1"/>
  <c r="A6439" i="8" s="1"/>
  <c r="A6440" i="8" s="1"/>
  <c r="A6441" i="8" s="1"/>
  <c r="A6442" i="8" s="1"/>
  <c r="A6443" i="8" s="1"/>
  <c r="A6444" i="8" s="1"/>
  <c r="A6445" i="8" s="1"/>
  <c r="A6446" i="8" s="1"/>
  <c r="A6447" i="8" s="1"/>
  <c r="A6448" i="8" s="1"/>
  <c r="A6449" i="8" s="1"/>
  <c r="A6450" i="8" s="1"/>
  <c r="A6451" i="8" s="1"/>
  <c r="A6452" i="8" s="1"/>
  <c r="A6453" i="8" s="1"/>
  <c r="A6454" i="8" s="1"/>
  <c r="A6455" i="8" s="1"/>
  <c r="A6456" i="8" s="1"/>
  <c r="A6457" i="8" s="1"/>
  <c r="A6458" i="8" s="1"/>
  <c r="A6459" i="8" s="1"/>
  <c r="A6460" i="8" s="1"/>
  <c r="A6461" i="8" s="1"/>
  <c r="A6462" i="8" s="1"/>
  <c r="A6463" i="8" s="1"/>
  <c r="A6464" i="8" s="1"/>
  <c r="A6465" i="8" s="1"/>
  <c r="A6466" i="8" s="1"/>
  <c r="A6467" i="8" s="1"/>
  <c r="A6468" i="8" s="1"/>
  <c r="A6469" i="8" s="1"/>
  <c r="A6470" i="8" s="1"/>
  <c r="A6471" i="8" s="1"/>
  <c r="A6472" i="8" s="1"/>
  <c r="A6473" i="8" s="1"/>
  <c r="A6474" i="8" s="1"/>
  <c r="A6475" i="8" s="1"/>
  <c r="A6476" i="8" s="1"/>
  <c r="A6477" i="8" s="1"/>
  <c r="A6478" i="8" s="1"/>
  <c r="A6479" i="8" s="1"/>
  <c r="A6480" i="8" s="1"/>
  <c r="A6481" i="8" s="1"/>
  <c r="A6482" i="8" s="1"/>
  <c r="A6483" i="8" s="1"/>
  <c r="A6484" i="8" s="1"/>
  <c r="A6485" i="8" s="1"/>
  <c r="A6486" i="8" s="1"/>
  <c r="A6487" i="8" s="1"/>
  <c r="A6488" i="8" s="1"/>
  <c r="A6489" i="8" s="1"/>
  <c r="A6490" i="8" s="1"/>
  <c r="A6491" i="8" s="1"/>
  <c r="A6492" i="8" s="1"/>
  <c r="A6493" i="8" s="1"/>
  <c r="A6494" i="8" s="1"/>
  <c r="A6495" i="8" s="1"/>
  <c r="A6496" i="8" s="1"/>
  <c r="A6497" i="8" s="1"/>
  <c r="A6498" i="8" s="1"/>
  <c r="A6499" i="8" s="1"/>
  <c r="A6500" i="8" s="1"/>
  <c r="A6501" i="8" s="1"/>
  <c r="A6502" i="8" s="1"/>
  <c r="A6503" i="8" s="1"/>
  <c r="A6504" i="8" s="1"/>
  <c r="A6505" i="8" s="1"/>
  <c r="A6506" i="8" s="1"/>
  <c r="A6507" i="8" s="1"/>
  <c r="A6508" i="8" s="1"/>
  <c r="A6509" i="8" s="1"/>
  <c r="A6510" i="8" s="1"/>
  <c r="A6511" i="8" s="1"/>
  <c r="A6512" i="8" s="1"/>
  <c r="A6513" i="8" s="1"/>
  <c r="A6514" i="8" s="1"/>
  <c r="A6515" i="8" s="1"/>
  <c r="A6516" i="8" s="1"/>
  <c r="A6517" i="8" s="1"/>
  <c r="A6518" i="8" s="1"/>
  <c r="A6519" i="8" s="1"/>
  <c r="A6520" i="8" s="1"/>
  <c r="A6521" i="8" s="1"/>
  <c r="A6522" i="8" s="1"/>
  <c r="A6523" i="8" s="1"/>
  <c r="A6524" i="8" s="1"/>
  <c r="A6525" i="8" s="1"/>
  <c r="A6526" i="8" s="1"/>
  <c r="A6527" i="8" s="1"/>
  <c r="A6528" i="8" s="1"/>
  <c r="A6529" i="8" s="1"/>
  <c r="A6530" i="8" s="1"/>
  <c r="A6531" i="8" s="1"/>
  <c r="A6532" i="8" s="1"/>
  <c r="A6533" i="8" s="1"/>
  <c r="A6534" i="8" s="1"/>
  <c r="A6535" i="8" s="1"/>
  <c r="A6536" i="8" s="1"/>
  <c r="A6537" i="8" s="1"/>
  <c r="A6538" i="8" s="1"/>
  <c r="A6539" i="8" s="1"/>
  <c r="A6540" i="8" s="1"/>
  <c r="A6541" i="8" s="1"/>
  <c r="A6542" i="8" s="1"/>
  <c r="A6543" i="8" s="1"/>
  <c r="A6544" i="8" s="1"/>
  <c r="A6545" i="8" s="1"/>
  <c r="A6546" i="8" s="1"/>
  <c r="A6547" i="8" s="1"/>
  <c r="A6548" i="8" s="1"/>
  <c r="A6549" i="8" s="1"/>
  <c r="A6550" i="8" s="1"/>
  <c r="A6551" i="8" s="1"/>
  <c r="A6552" i="8" s="1"/>
  <c r="A6553" i="8" s="1"/>
  <c r="A6554" i="8" s="1"/>
  <c r="A6555" i="8" s="1"/>
  <c r="A6556" i="8" s="1"/>
  <c r="A6557" i="8" s="1"/>
  <c r="A6558" i="8" s="1"/>
  <c r="A6559" i="8" s="1"/>
  <c r="A6560" i="8" s="1"/>
  <c r="A6561" i="8" s="1"/>
  <c r="A6562" i="8" s="1"/>
  <c r="A6563" i="8" s="1"/>
  <c r="A6564" i="8" s="1"/>
  <c r="A6565" i="8" s="1"/>
  <c r="A6566" i="8" s="1"/>
  <c r="A6567" i="8" s="1"/>
  <c r="A6568" i="8" s="1"/>
  <c r="A6569" i="8" s="1"/>
  <c r="A6570" i="8" s="1"/>
  <c r="A6571" i="8" s="1"/>
  <c r="A6572" i="8" s="1"/>
  <c r="A6573" i="8" s="1"/>
  <c r="A6574" i="8" s="1"/>
  <c r="A6575" i="8" s="1"/>
  <c r="A6576" i="8" s="1"/>
  <c r="A6577" i="8" s="1"/>
  <c r="A6578" i="8" s="1"/>
  <c r="A6579" i="8" s="1"/>
  <c r="A6580" i="8" s="1"/>
  <c r="A6581" i="8" s="1"/>
  <c r="A6582" i="8" s="1"/>
  <c r="A6583" i="8" s="1"/>
  <c r="A6584" i="8" s="1"/>
  <c r="A6585" i="8" s="1"/>
  <c r="A6586" i="8" s="1"/>
  <c r="A6587" i="8" s="1"/>
  <c r="A6588" i="8" s="1"/>
  <c r="A6589" i="8" s="1"/>
  <c r="A6590" i="8" s="1"/>
  <c r="A6591" i="8" s="1"/>
  <c r="A6592" i="8" s="1"/>
  <c r="A6593" i="8" s="1"/>
  <c r="A6594" i="8" s="1"/>
  <c r="A6595" i="8" s="1"/>
  <c r="A6596" i="8" s="1"/>
  <c r="A6597" i="8" s="1"/>
  <c r="A6598" i="8" s="1"/>
  <c r="A6599" i="8" s="1"/>
  <c r="A6600" i="8" s="1"/>
  <c r="A6601" i="8" s="1"/>
  <c r="A6602" i="8" s="1"/>
  <c r="A6603" i="8" s="1"/>
  <c r="A6604" i="8" s="1"/>
  <c r="A6605" i="8" s="1"/>
  <c r="A6606" i="8" s="1"/>
  <c r="A6607" i="8" s="1"/>
  <c r="A6608" i="8" s="1"/>
  <c r="A6609" i="8" s="1"/>
  <c r="A6610" i="8" s="1"/>
  <c r="A6611" i="8" s="1"/>
  <c r="A6612" i="8" s="1"/>
  <c r="A6613" i="8" s="1"/>
  <c r="A6614" i="8" s="1"/>
  <c r="A6615" i="8" s="1"/>
  <c r="A6616" i="8" s="1"/>
  <c r="A6617" i="8" s="1"/>
  <c r="A6618" i="8" s="1"/>
  <c r="A6619" i="8" s="1"/>
  <c r="A6620" i="8" s="1"/>
  <c r="A6621" i="8" s="1"/>
  <c r="A6622" i="8" s="1"/>
  <c r="A6623" i="8" s="1"/>
  <c r="A6624" i="8" s="1"/>
  <c r="A6625" i="8" s="1"/>
  <c r="A6626" i="8" s="1"/>
  <c r="A6627" i="8" s="1"/>
  <c r="A6628" i="8" s="1"/>
  <c r="A6629" i="8" s="1"/>
  <c r="A6630" i="8" s="1"/>
  <c r="A6631" i="8" s="1"/>
  <c r="A6632" i="8" s="1"/>
  <c r="A6633" i="8" s="1"/>
  <c r="A6634" i="8" s="1"/>
  <c r="A6635" i="8" s="1"/>
  <c r="A6636" i="8" s="1"/>
  <c r="A6637" i="8" s="1"/>
  <c r="A6638" i="8" s="1"/>
  <c r="A6639" i="8" s="1"/>
  <c r="A6640" i="8" s="1"/>
  <c r="A6641" i="8" s="1"/>
  <c r="A6642" i="8" s="1"/>
  <c r="A6643" i="8" s="1"/>
  <c r="A6644" i="8" s="1"/>
  <c r="A6645" i="8" s="1"/>
  <c r="A6646" i="8" s="1"/>
  <c r="A6647" i="8" s="1"/>
  <c r="A6648" i="8" s="1"/>
  <c r="A6649" i="8" s="1"/>
  <c r="A6650" i="8" s="1"/>
  <c r="A6651" i="8" s="1"/>
  <c r="A6652" i="8" s="1"/>
  <c r="A6653" i="8" s="1"/>
  <c r="A6654" i="8" s="1"/>
  <c r="A6655" i="8" s="1"/>
  <c r="A6656" i="8" s="1"/>
  <c r="A6657" i="8" s="1"/>
  <c r="A6658" i="8" s="1"/>
  <c r="A6659" i="8" s="1"/>
  <c r="A6660" i="8" s="1"/>
  <c r="A6661" i="8" s="1"/>
  <c r="A6662" i="8" s="1"/>
  <c r="A6663" i="8" s="1"/>
  <c r="A6664" i="8" s="1"/>
  <c r="A6665" i="8" s="1"/>
  <c r="A6666" i="8" s="1"/>
  <c r="A6667" i="8" s="1"/>
  <c r="A6668" i="8" s="1"/>
  <c r="A6669" i="8" s="1"/>
  <c r="A6670" i="8" s="1"/>
  <c r="A6671" i="8" s="1"/>
  <c r="A6672" i="8" s="1"/>
  <c r="A6673" i="8" s="1"/>
  <c r="A6674" i="8" s="1"/>
  <c r="A6675" i="8" s="1"/>
  <c r="A6676" i="8" s="1"/>
  <c r="A6677" i="8" s="1"/>
  <c r="A6678" i="8" s="1"/>
  <c r="A6679" i="8" s="1"/>
  <c r="A6680" i="8" s="1"/>
  <c r="A6681" i="8" s="1"/>
  <c r="A6682" i="8" s="1"/>
  <c r="A6683" i="8" s="1"/>
  <c r="A6684" i="8" s="1"/>
  <c r="A6685" i="8" s="1"/>
  <c r="A6686" i="8" s="1"/>
  <c r="A6687" i="8" s="1"/>
  <c r="A6688" i="8" s="1"/>
  <c r="A6689" i="8" s="1"/>
  <c r="A6690" i="8" s="1"/>
  <c r="A6691" i="8" s="1"/>
  <c r="A6692" i="8" s="1"/>
  <c r="A6693" i="8" s="1"/>
  <c r="A6694" i="8" s="1"/>
  <c r="A6695" i="8" s="1"/>
  <c r="A6696" i="8" s="1"/>
  <c r="A6697" i="8" s="1"/>
  <c r="A6698" i="8" s="1"/>
  <c r="A6699" i="8" s="1"/>
  <c r="A6700" i="8" s="1"/>
  <c r="A6701" i="8" s="1"/>
  <c r="A6702" i="8" s="1"/>
  <c r="A6703" i="8" s="1"/>
  <c r="A6704" i="8" s="1"/>
  <c r="A6705" i="8" s="1"/>
  <c r="A6706" i="8" s="1"/>
  <c r="A6707" i="8" s="1"/>
  <c r="A6708" i="8" s="1"/>
  <c r="A6709" i="8" s="1"/>
  <c r="A6710" i="8" s="1"/>
  <c r="A6711" i="8" s="1"/>
  <c r="A6712" i="8" s="1"/>
  <c r="A6713" i="8" s="1"/>
  <c r="A6714" i="8" s="1"/>
  <c r="A6715" i="8" s="1"/>
  <c r="A6716" i="8" s="1"/>
  <c r="A6717" i="8" s="1"/>
  <c r="A6718" i="8" s="1"/>
  <c r="A6719" i="8" s="1"/>
  <c r="A6720" i="8" s="1"/>
  <c r="A6721" i="8" s="1"/>
  <c r="A6722" i="8" s="1"/>
  <c r="A6723" i="8" s="1"/>
  <c r="A6724" i="8" s="1"/>
  <c r="A6725" i="8" s="1"/>
  <c r="A6726" i="8" s="1"/>
  <c r="A6727" i="8" s="1"/>
  <c r="A6728" i="8" s="1"/>
  <c r="A6729" i="8" s="1"/>
  <c r="A6730" i="8" s="1"/>
  <c r="A6731" i="8" s="1"/>
  <c r="A6732" i="8" s="1"/>
  <c r="A6733" i="8" s="1"/>
  <c r="A6734" i="8" s="1"/>
  <c r="A6735" i="8" s="1"/>
  <c r="A6736" i="8" s="1"/>
  <c r="A6737" i="8" s="1"/>
  <c r="A6738" i="8" s="1"/>
  <c r="A6739" i="8" s="1"/>
  <c r="A6740" i="8" s="1"/>
  <c r="A6741" i="8" s="1"/>
  <c r="A6742" i="8" s="1"/>
  <c r="A6743" i="8" s="1"/>
  <c r="A6744" i="8" s="1"/>
  <c r="A6745" i="8" s="1"/>
  <c r="A6746" i="8" s="1"/>
  <c r="A6747" i="8" s="1"/>
  <c r="A6748" i="8" s="1"/>
  <c r="A6749" i="8" s="1"/>
  <c r="A6750" i="8" s="1"/>
  <c r="A6751" i="8" s="1"/>
  <c r="A6752" i="8" s="1"/>
  <c r="A6753" i="8" s="1"/>
  <c r="A6754" i="8" s="1"/>
  <c r="A6755" i="8" s="1"/>
  <c r="A6756" i="8" s="1"/>
  <c r="A6757" i="8" s="1"/>
  <c r="A6758" i="8" s="1"/>
  <c r="A6759" i="8" s="1"/>
  <c r="A6760" i="8" s="1"/>
  <c r="A6761" i="8" s="1"/>
  <c r="A6762" i="8" s="1"/>
  <c r="A6763" i="8" s="1"/>
  <c r="A6764" i="8" s="1"/>
  <c r="A6765" i="8" s="1"/>
  <c r="A6766" i="8" s="1"/>
  <c r="A6767" i="8" s="1"/>
  <c r="A6768" i="8" s="1"/>
  <c r="A6769" i="8" s="1"/>
  <c r="A6770" i="8" s="1"/>
  <c r="A6771" i="8" s="1"/>
  <c r="A6772" i="8" s="1"/>
  <c r="A6773" i="8" s="1"/>
  <c r="A6774" i="8" s="1"/>
  <c r="A6775" i="8" s="1"/>
  <c r="A6776" i="8" s="1"/>
  <c r="A6777" i="8" s="1"/>
  <c r="A6778" i="8" s="1"/>
  <c r="A6779" i="8" s="1"/>
  <c r="A6780" i="8" s="1"/>
  <c r="A6781" i="8" s="1"/>
  <c r="A6782" i="8" s="1"/>
  <c r="A6783" i="8" s="1"/>
  <c r="A6784" i="8" s="1"/>
  <c r="A6785" i="8" s="1"/>
  <c r="A6786" i="8" s="1"/>
  <c r="A6787" i="8" s="1"/>
  <c r="A6788" i="8" s="1"/>
  <c r="A6789" i="8" s="1"/>
  <c r="A6790" i="8" s="1"/>
  <c r="A6791" i="8" s="1"/>
  <c r="A6792" i="8" s="1"/>
  <c r="A6793" i="8" s="1"/>
  <c r="A6794" i="8" s="1"/>
  <c r="A6795" i="8" s="1"/>
  <c r="A6796" i="8" s="1"/>
  <c r="A6797" i="8" s="1"/>
  <c r="A6798" i="8" s="1"/>
  <c r="A6799" i="8" s="1"/>
  <c r="A6800" i="8" s="1"/>
  <c r="A6801" i="8" s="1"/>
  <c r="A6802" i="8" s="1"/>
  <c r="A6803" i="8" s="1"/>
  <c r="A6804" i="8" s="1"/>
  <c r="A6805" i="8" s="1"/>
  <c r="A6806" i="8" s="1"/>
  <c r="A6807" i="8" s="1"/>
  <c r="A6808" i="8" s="1"/>
  <c r="A6809" i="8" s="1"/>
  <c r="A6810" i="8" s="1"/>
  <c r="A6811" i="8" s="1"/>
  <c r="A6812" i="8" s="1"/>
  <c r="A6813" i="8" s="1"/>
  <c r="A6814" i="8" s="1"/>
  <c r="A6815" i="8" s="1"/>
  <c r="A6816" i="8" s="1"/>
  <c r="A6817" i="8" s="1"/>
  <c r="A6818" i="8" s="1"/>
  <c r="A6819" i="8" s="1"/>
  <c r="A6820" i="8" s="1"/>
  <c r="A6821" i="8" s="1"/>
  <c r="A6822" i="8" s="1"/>
  <c r="A6823" i="8" s="1"/>
  <c r="A6824" i="8" s="1"/>
  <c r="A6825" i="8" s="1"/>
  <c r="A6826" i="8" s="1"/>
  <c r="A6827" i="8" s="1"/>
  <c r="A6828" i="8" s="1"/>
  <c r="A6829" i="8" s="1"/>
  <c r="A6830" i="8" s="1"/>
  <c r="A6831" i="8" s="1"/>
  <c r="A6832" i="8" s="1"/>
  <c r="A6833" i="8" s="1"/>
  <c r="A6834" i="8" s="1"/>
  <c r="A6835" i="8" s="1"/>
  <c r="A6836" i="8" s="1"/>
  <c r="A6837" i="8" s="1"/>
  <c r="A6838" i="8" s="1"/>
  <c r="A6839" i="8" s="1"/>
  <c r="A6840" i="8" s="1"/>
  <c r="A6841" i="8" s="1"/>
  <c r="A6842" i="8" s="1"/>
  <c r="A6843" i="8" s="1"/>
  <c r="A6844" i="8" s="1"/>
  <c r="A6845" i="8" s="1"/>
  <c r="A6846" i="8" s="1"/>
  <c r="A6847" i="8" s="1"/>
  <c r="A6848" i="8" s="1"/>
  <c r="A6849" i="8" s="1"/>
  <c r="A6850" i="8" s="1"/>
  <c r="A6851" i="8" s="1"/>
  <c r="A6852" i="8" s="1"/>
  <c r="A6853" i="8" s="1"/>
  <c r="A6854" i="8" s="1"/>
  <c r="A6855" i="8" s="1"/>
  <c r="A6856" i="8" s="1"/>
  <c r="A6857" i="8" s="1"/>
  <c r="A6858" i="8" s="1"/>
  <c r="A6859" i="8" s="1"/>
  <c r="A6860" i="8" s="1"/>
  <c r="A6861" i="8" s="1"/>
  <c r="A6862" i="8" s="1"/>
  <c r="A6863" i="8" s="1"/>
  <c r="A6864" i="8" s="1"/>
  <c r="A6865" i="8" s="1"/>
  <c r="A6866" i="8" s="1"/>
  <c r="A6867" i="8" s="1"/>
  <c r="A6868" i="8" s="1"/>
  <c r="A6869" i="8" s="1"/>
  <c r="A6870" i="8" s="1"/>
  <c r="A6871" i="8" s="1"/>
  <c r="A6872" i="8" s="1"/>
  <c r="A6873" i="8" s="1"/>
  <c r="A6874" i="8" s="1"/>
  <c r="A6875" i="8" s="1"/>
  <c r="A6876" i="8" s="1"/>
  <c r="A6877" i="8" s="1"/>
  <c r="A6878" i="8" s="1"/>
  <c r="A6879" i="8" s="1"/>
  <c r="A6880" i="8" s="1"/>
  <c r="A6881" i="8" s="1"/>
  <c r="A6882" i="8" s="1"/>
  <c r="A6883" i="8" s="1"/>
  <c r="A6884" i="8" s="1"/>
  <c r="A6885" i="8" s="1"/>
  <c r="A6886" i="8" s="1"/>
  <c r="A6887" i="8" s="1"/>
  <c r="A6888" i="8" s="1"/>
  <c r="A6889" i="8" s="1"/>
  <c r="A6890" i="8" s="1"/>
  <c r="A6891" i="8" s="1"/>
  <c r="A6892" i="8" s="1"/>
  <c r="A6893" i="8" s="1"/>
  <c r="A6894" i="8" s="1"/>
  <c r="A6895" i="8" s="1"/>
  <c r="A6896" i="8" s="1"/>
  <c r="A6897" i="8" s="1"/>
  <c r="A6898" i="8" s="1"/>
  <c r="A6899" i="8" s="1"/>
  <c r="A6900" i="8" s="1"/>
  <c r="A6901" i="8" s="1"/>
  <c r="A6902" i="8" s="1"/>
  <c r="A6903" i="8" s="1"/>
  <c r="A6904" i="8" s="1"/>
  <c r="A6905" i="8" s="1"/>
  <c r="A6906" i="8" s="1"/>
  <c r="A6907" i="8" s="1"/>
  <c r="A6908" i="8" s="1"/>
  <c r="A6909" i="8" s="1"/>
  <c r="A6910" i="8" s="1"/>
  <c r="A6911" i="8" s="1"/>
  <c r="A6912" i="8" s="1"/>
  <c r="A6913" i="8" s="1"/>
  <c r="A6914" i="8" s="1"/>
  <c r="A6915" i="8" s="1"/>
  <c r="A6916" i="8" s="1"/>
  <c r="A6917" i="8" s="1"/>
  <c r="A6918" i="8" s="1"/>
  <c r="A6919" i="8" s="1"/>
  <c r="A6920" i="8" s="1"/>
  <c r="A6921" i="8" s="1"/>
  <c r="A6922" i="8" s="1"/>
  <c r="A6923" i="8" s="1"/>
  <c r="A6924" i="8" s="1"/>
  <c r="A6925" i="8" s="1"/>
  <c r="A6926" i="8" s="1"/>
  <c r="A6927" i="8" s="1"/>
  <c r="A6928" i="8" s="1"/>
  <c r="A6929" i="8" s="1"/>
  <c r="A6930" i="8" s="1"/>
  <c r="A6931" i="8" s="1"/>
  <c r="A6932" i="8" s="1"/>
  <c r="A6933" i="8" s="1"/>
  <c r="A6934" i="8" s="1"/>
  <c r="A6935" i="8" s="1"/>
  <c r="A6936" i="8" s="1"/>
  <c r="A6937" i="8" s="1"/>
  <c r="A6938" i="8" s="1"/>
  <c r="A6939" i="8" s="1"/>
  <c r="A6940" i="8" s="1"/>
  <c r="A6941" i="8" s="1"/>
  <c r="A6942" i="8" s="1"/>
  <c r="A6943" i="8" s="1"/>
  <c r="A6944" i="8" s="1"/>
  <c r="A6945" i="8" s="1"/>
  <c r="A6946" i="8" s="1"/>
  <c r="A6947" i="8" s="1"/>
  <c r="A6948" i="8" s="1"/>
  <c r="A6949" i="8" s="1"/>
  <c r="A6950" i="8" s="1"/>
  <c r="A6951" i="8" s="1"/>
  <c r="A6952" i="8" s="1"/>
  <c r="A6953" i="8" s="1"/>
  <c r="A6954" i="8" s="1"/>
  <c r="A6955" i="8" s="1"/>
  <c r="A6956" i="8" s="1"/>
  <c r="A6957" i="8" s="1"/>
  <c r="A6958" i="8" s="1"/>
  <c r="A6959" i="8" s="1"/>
  <c r="A6960" i="8" s="1"/>
  <c r="A6961" i="8" s="1"/>
  <c r="A6962" i="8" s="1"/>
  <c r="A6963" i="8" s="1"/>
  <c r="A6964" i="8" s="1"/>
  <c r="A6965" i="8" s="1"/>
  <c r="A6966" i="8" s="1"/>
  <c r="A6967" i="8" s="1"/>
  <c r="A6968" i="8" s="1"/>
  <c r="A6969" i="8" s="1"/>
  <c r="A6970" i="8" s="1"/>
  <c r="A6971" i="8" s="1"/>
  <c r="A6972" i="8" s="1"/>
  <c r="A6973" i="8" s="1"/>
  <c r="A6974" i="8" s="1"/>
  <c r="A6975" i="8" s="1"/>
  <c r="A6976" i="8" s="1"/>
  <c r="A6977" i="8" s="1"/>
  <c r="A6978" i="8" s="1"/>
  <c r="A6979" i="8" s="1"/>
  <c r="A6980" i="8" s="1"/>
  <c r="A6981" i="8" s="1"/>
  <c r="A6982" i="8" s="1"/>
  <c r="A6983" i="8" s="1"/>
  <c r="A6984" i="8" s="1"/>
  <c r="A6985" i="8" s="1"/>
  <c r="A6986" i="8" s="1"/>
  <c r="A6987" i="8" s="1"/>
  <c r="A6988" i="8" s="1"/>
  <c r="A6989" i="8" s="1"/>
  <c r="A6990" i="8" s="1"/>
  <c r="A6991" i="8" s="1"/>
  <c r="A6992" i="8" s="1"/>
  <c r="A6993" i="8" s="1"/>
  <c r="A6994" i="8" s="1"/>
  <c r="A6995" i="8" s="1"/>
  <c r="A6996" i="8" s="1"/>
  <c r="A6997" i="8" s="1"/>
  <c r="A6998" i="8" s="1"/>
  <c r="A6999" i="8" s="1"/>
  <c r="A7000" i="8" s="1"/>
  <c r="A7001" i="8" s="1"/>
  <c r="A7002" i="8" s="1"/>
  <c r="A7003" i="8" s="1"/>
  <c r="A7004" i="8" s="1"/>
  <c r="A7005" i="8" s="1"/>
  <c r="A7006" i="8" s="1"/>
  <c r="A7007" i="8" s="1"/>
  <c r="A7008" i="8" s="1"/>
  <c r="A7009" i="8" s="1"/>
  <c r="A7010" i="8" s="1"/>
  <c r="A7011" i="8" s="1"/>
  <c r="A7012" i="8" s="1"/>
  <c r="A7013" i="8" s="1"/>
  <c r="A7014" i="8" s="1"/>
  <c r="A7015" i="8" s="1"/>
  <c r="A7016" i="8" s="1"/>
  <c r="A7017" i="8" s="1"/>
  <c r="A7018" i="8" s="1"/>
  <c r="A7019" i="8" s="1"/>
  <c r="A7020" i="8" s="1"/>
  <c r="A7021" i="8" s="1"/>
  <c r="A7022" i="8" s="1"/>
  <c r="A7023" i="8" s="1"/>
  <c r="A7024" i="8" s="1"/>
  <c r="A7025" i="8" s="1"/>
  <c r="A7026" i="8" s="1"/>
  <c r="A7027" i="8" s="1"/>
  <c r="A7028" i="8" s="1"/>
  <c r="A7029" i="8" s="1"/>
  <c r="A7030" i="8" s="1"/>
  <c r="A7031" i="8" s="1"/>
  <c r="A7032" i="8" s="1"/>
  <c r="A7033" i="8" s="1"/>
  <c r="A7034" i="8" s="1"/>
  <c r="A7035" i="8" s="1"/>
  <c r="A7036" i="8" s="1"/>
  <c r="A7037" i="8" s="1"/>
  <c r="A7038" i="8" s="1"/>
  <c r="A7039" i="8" s="1"/>
  <c r="A7040" i="8" s="1"/>
  <c r="A7041" i="8" s="1"/>
  <c r="A7042" i="8" s="1"/>
  <c r="A7043" i="8" s="1"/>
  <c r="A7044" i="8" s="1"/>
  <c r="A7045" i="8" s="1"/>
  <c r="A7046" i="8" s="1"/>
  <c r="A7047" i="8" s="1"/>
  <c r="A7048" i="8" s="1"/>
  <c r="A7049" i="8" s="1"/>
  <c r="A7050" i="8" s="1"/>
  <c r="A7051" i="8" s="1"/>
  <c r="A7052" i="8" s="1"/>
  <c r="A7053" i="8" s="1"/>
  <c r="A7054" i="8" s="1"/>
  <c r="A7055" i="8" s="1"/>
  <c r="A7056" i="8" s="1"/>
  <c r="A7057" i="8" s="1"/>
  <c r="A7058" i="8" s="1"/>
  <c r="A7059" i="8" s="1"/>
  <c r="A7060" i="8" s="1"/>
  <c r="A7061" i="8" s="1"/>
  <c r="A7062" i="8" s="1"/>
  <c r="A7063" i="8" s="1"/>
  <c r="A7064" i="8" s="1"/>
  <c r="A7065" i="8" s="1"/>
  <c r="A7066" i="8" s="1"/>
  <c r="A7067" i="8" s="1"/>
  <c r="A7068" i="8" s="1"/>
  <c r="A7069" i="8" s="1"/>
  <c r="A7070" i="8" s="1"/>
  <c r="A7071" i="8" s="1"/>
  <c r="A7072" i="8" s="1"/>
  <c r="A7073" i="8" s="1"/>
  <c r="A7074" i="8" s="1"/>
  <c r="A7075" i="8" s="1"/>
  <c r="A7076" i="8" s="1"/>
  <c r="A7077" i="8" s="1"/>
  <c r="A7078" i="8" s="1"/>
  <c r="A7079" i="8" s="1"/>
  <c r="A7080" i="8" s="1"/>
  <c r="A7081" i="8" s="1"/>
  <c r="A7082" i="8" s="1"/>
  <c r="A7083" i="8" s="1"/>
  <c r="A7084" i="8" s="1"/>
  <c r="A7085" i="8" s="1"/>
  <c r="A7086" i="8" s="1"/>
  <c r="A7087" i="8" s="1"/>
  <c r="A7088" i="8" s="1"/>
  <c r="A7089" i="8" s="1"/>
  <c r="A7090" i="8" s="1"/>
  <c r="A7091" i="8" s="1"/>
  <c r="A7092" i="8" s="1"/>
  <c r="A7093" i="8" s="1"/>
  <c r="A7094" i="8" s="1"/>
  <c r="A7095" i="8" s="1"/>
  <c r="A7096" i="8" s="1"/>
  <c r="A7097" i="8" s="1"/>
  <c r="A7098" i="8" s="1"/>
  <c r="A7099" i="8" s="1"/>
  <c r="A7100" i="8" s="1"/>
  <c r="A7101" i="8" s="1"/>
  <c r="A7102" i="8" s="1"/>
  <c r="A7103" i="8" s="1"/>
  <c r="A7104" i="8" s="1"/>
  <c r="A7105" i="8" s="1"/>
  <c r="A7106" i="8" s="1"/>
  <c r="A7107" i="8" s="1"/>
  <c r="A7108" i="8" s="1"/>
  <c r="A7109" i="8" s="1"/>
  <c r="A7110" i="8" s="1"/>
  <c r="A7111" i="8" s="1"/>
  <c r="A7112" i="8" s="1"/>
  <c r="A7113" i="8" s="1"/>
  <c r="A7114" i="8" s="1"/>
  <c r="A7115" i="8" s="1"/>
  <c r="A7116" i="8" s="1"/>
  <c r="A7117" i="8" s="1"/>
  <c r="A7118" i="8" s="1"/>
  <c r="A7119" i="8" s="1"/>
  <c r="A7120" i="8" s="1"/>
  <c r="A7121" i="8" s="1"/>
  <c r="A7122" i="8" s="1"/>
  <c r="A7123" i="8" s="1"/>
  <c r="A7124" i="8" s="1"/>
  <c r="A7125" i="8" s="1"/>
  <c r="A7126" i="8" s="1"/>
  <c r="A7127" i="8" s="1"/>
  <c r="A7128" i="8" s="1"/>
  <c r="A7129" i="8" s="1"/>
  <c r="A7130" i="8" s="1"/>
  <c r="A7131" i="8" s="1"/>
  <c r="A7132" i="8" s="1"/>
  <c r="A7133" i="8" s="1"/>
  <c r="A7134" i="8" s="1"/>
  <c r="A7135" i="8" s="1"/>
  <c r="A7136" i="8" s="1"/>
  <c r="A7137" i="8" s="1"/>
  <c r="A7138" i="8" s="1"/>
  <c r="A7139" i="8" s="1"/>
  <c r="A7140" i="8" s="1"/>
  <c r="A7141" i="8" s="1"/>
  <c r="A7142" i="8" s="1"/>
  <c r="A7143" i="8" s="1"/>
  <c r="A7144" i="8" s="1"/>
  <c r="A7145" i="8" s="1"/>
  <c r="A7146" i="8" s="1"/>
  <c r="A7147" i="8" s="1"/>
  <c r="A7148" i="8" s="1"/>
  <c r="A7149" i="8" s="1"/>
  <c r="A7150" i="8" s="1"/>
  <c r="A7151" i="8" s="1"/>
  <c r="A7152" i="8" s="1"/>
  <c r="A7153" i="8" s="1"/>
  <c r="A7154" i="8" s="1"/>
  <c r="A7155" i="8" s="1"/>
  <c r="A7156" i="8" s="1"/>
  <c r="A7157" i="8" s="1"/>
  <c r="A7158" i="8" s="1"/>
  <c r="A7159" i="8" s="1"/>
  <c r="A7160" i="8" s="1"/>
  <c r="A7161" i="8" s="1"/>
  <c r="A7162" i="8" s="1"/>
  <c r="A7163" i="8" s="1"/>
  <c r="A7164" i="8" s="1"/>
  <c r="A7165" i="8" s="1"/>
  <c r="A7166" i="8" s="1"/>
  <c r="A7167" i="8" s="1"/>
  <c r="A7168" i="8" s="1"/>
  <c r="A7169" i="8" s="1"/>
  <c r="A7170" i="8" s="1"/>
  <c r="A7171" i="8" s="1"/>
  <c r="A7172" i="8" s="1"/>
  <c r="A7173" i="8" s="1"/>
  <c r="A7174" i="8" s="1"/>
  <c r="A7175" i="8" s="1"/>
  <c r="A7176" i="8" s="1"/>
  <c r="A7177" i="8" s="1"/>
  <c r="A7178" i="8" s="1"/>
  <c r="A7179" i="8" s="1"/>
  <c r="A7180" i="8" s="1"/>
  <c r="A7181" i="8" s="1"/>
  <c r="A7182" i="8" s="1"/>
  <c r="A7183" i="8" s="1"/>
  <c r="A7184" i="8" s="1"/>
  <c r="A7185" i="8" s="1"/>
  <c r="A7186" i="8" s="1"/>
  <c r="A7187" i="8" s="1"/>
  <c r="A7188" i="8" s="1"/>
  <c r="A7189" i="8" s="1"/>
  <c r="A7190" i="8" s="1"/>
  <c r="A7191" i="8" s="1"/>
  <c r="A7192" i="8" s="1"/>
  <c r="A7193" i="8" s="1"/>
  <c r="A7194" i="8" s="1"/>
  <c r="A7195" i="8" s="1"/>
  <c r="A7196" i="8" s="1"/>
  <c r="A7197" i="8" s="1"/>
  <c r="A7198" i="8" s="1"/>
  <c r="A7199" i="8" s="1"/>
  <c r="A7200" i="8" s="1"/>
  <c r="A7201" i="8" s="1"/>
  <c r="A7202" i="8" s="1"/>
  <c r="A7203" i="8" s="1"/>
  <c r="A7204" i="8" s="1"/>
  <c r="A7205" i="8" s="1"/>
  <c r="A7206" i="8" s="1"/>
  <c r="A7207" i="8" s="1"/>
  <c r="A7208" i="8" s="1"/>
  <c r="A7209" i="8" s="1"/>
  <c r="A7210" i="8" s="1"/>
  <c r="A7211" i="8" s="1"/>
  <c r="A7212" i="8" s="1"/>
  <c r="A7213" i="8" s="1"/>
  <c r="A7214" i="8" s="1"/>
  <c r="A7215" i="8" s="1"/>
  <c r="A7216" i="8" s="1"/>
  <c r="A7217" i="8" s="1"/>
  <c r="A7218" i="8" s="1"/>
  <c r="A7219" i="8" s="1"/>
  <c r="A7220" i="8" s="1"/>
  <c r="A7221" i="8" s="1"/>
  <c r="A7222" i="8" s="1"/>
  <c r="A7223" i="8" s="1"/>
  <c r="A7224" i="8" s="1"/>
  <c r="A7225" i="8" s="1"/>
  <c r="A7226" i="8" s="1"/>
  <c r="A7227" i="8" s="1"/>
  <c r="A7228" i="8" s="1"/>
  <c r="A7229" i="8" s="1"/>
  <c r="A7230" i="8" s="1"/>
  <c r="A7231" i="8" s="1"/>
  <c r="A7232" i="8" s="1"/>
  <c r="A7233" i="8" s="1"/>
  <c r="A7234" i="8" s="1"/>
  <c r="A7235" i="8" s="1"/>
  <c r="A7236" i="8" s="1"/>
  <c r="A7237" i="8" s="1"/>
  <c r="A7238" i="8" s="1"/>
  <c r="A7239" i="8" s="1"/>
  <c r="A7240" i="8" s="1"/>
  <c r="A7241" i="8" s="1"/>
  <c r="A7242" i="8" s="1"/>
  <c r="A7243" i="8" s="1"/>
  <c r="A7244" i="8" s="1"/>
  <c r="A7245" i="8" s="1"/>
  <c r="A7246" i="8" s="1"/>
  <c r="A7247" i="8" s="1"/>
  <c r="A7248" i="8" s="1"/>
  <c r="A7249" i="8" s="1"/>
  <c r="A7250" i="8" s="1"/>
  <c r="A7251" i="8" s="1"/>
  <c r="A7252" i="8" s="1"/>
  <c r="A7253" i="8" s="1"/>
  <c r="A7254" i="8" s="1"/>
  <c r="A7255" i="8" s="1"/>
  <c r="A7256" i="8" s="1"/>
  <c r="A7257" i="8" s="1"/>
  <c r="A7258" i="8" s="1"/>
  <c r="A7259" i="8" s="1"/>
  <c r="A7260" i="8" s="1"/>
  <c r="A7261" i="8" s="1"/>
  <c r="A7262" i="8" s="1"/>
  <c r="A7263" i="8" s="1"/>
  <c r="A7264" i="8" s="1"/>
  <c r="A7265" i="8" s="1"/>
  <c r="A7266" i="8" s="1"/>
  <c r="A7267" i="8" s="1"/>
  <c r="A7268" i="8" s="1"/>
  <c r="A7269" i="8" s="1"/>
  <c r="A7270" i="8" s="1"/>
  <c r="A7271" i="8" s="1"/>
  <c r="A7272" i="8" s="1"/>
  <c r="A7273" i="8" s="1"/>
  <c r="A7274" i="8" s="1"/>
  <c r="A7275" i="8" s="1"/>
  <c r="A7276" i="8" s="1"/>
  <c r="A7277" i="8" s="1"/>
  <c r="A7278" i="8" s="1"/>
  <c r="A7279" i="8" s="1"/>
  <c r="A7280" i="8" s="1"/>
  <c r="A7281" i="8" s="1"/>
  <c r="A7282" i="8" s="1"/>
  <c r="A7283" i="8" s="1"/>
  <c r="A7284" i="8" s="1"/>
  <c r="A7285" i="8" s="1"/>
  <c r="A7286" i="8" s="1"/>
  <c r="A7287" i="8" s="1"/>
  <c r="A7288" i="8" s="1"/>
  <c r="A7289" i="8" s="1"/>
  <c r="A7290" i="8" s="1"/>
  <c r="A7291" i="8" s="1"/>
  <c r="A7292" i="8" s="1"/>
  <c r="A7293" i="8" s="1"/>
  <c r="A7294" i="8" s="1"/>
  <c r="A7295" i="8" s="1"/>
  <c r="A7296" i="8" s="1"/>
  <c r="A7297" i="8" s="1"/>
  <c r="A7298" i="8" s="1"/>
  <c r="A7299" i="8" s="1"/>
  <c r="A7300" i="8" s="1"/>
  <c r="A7301" i="8" s="1"/>
  <c r="A7302" i="8" s="1"/>
  <c r="A7303" i="8" s="1"/>
  <c r="A7304" i="8" s="1"/>
  <c r="A7305" i="8" s="1"/>
  <c r="A7306" i="8" s="1"/>
  <c r="A7307" i="8" s="1"/>
  <c r="A7308" i="8" s="1"/>
  <c r="A7309" i="8" s="1"/>
  <c r="A7310" i="8" s="1"/>
  <c r="A7311" i="8" s="1"/>
  <c r="A7312" i="8" s="1"/>
  <c r="A7313" i="8" s="1"/>
  <c r="A7314" i="8" s="1"/>
  <c r="A7315" i="8" s="1"/>
  <c r="A7316" i="8" s="1"/>
  <c r="A7317" i="8" s="1"/>
  <c r="A7318" i="8" s="1"/>
  <c r="A7319" i="8" s="1"/>
  <c r="A7320" i="8" s="1"/>
  <c r="A7321" i="8" s="1"/>
  <c r="A7322" i="8" s="1"/>
  <c r="A7323" i="8" s="1"/>
  <c r="A7324" i="8" s="1"/>
  <c r="A7325" i="8" s="1"/>
  <c r="A7326" i="8" s="1"/>
  <c r="A7327" i="8" s="1"/>
  <c r="A7328" i="8" s="1"/>
  <c r="A7329" i="8" s="1"/>
  <c r="A7330" i="8" s="1"/>
  <c r="A7331" i="8" s="1"/>
  <c r="A7332" i="8" s="1"/>
  <c r="A7333" i="8" s="1"/>
  <c r="A7334" i="8" s="1"/>
  <c r="A7335" i="8" s="1"/>
  <c r="A7336" i="8" s="1"/>
  <c r="A7337" i="8" s="1"/>
  <c r="A7338" i="8" s="1"/>
  <c r="A7339" i="8" s="1"/>
  <c r="A7340" i="8" s="1"/>
  <c r="A7341" i="8" s="1"/>
  <c r="A7342" i="8" s="1"/>
  <c r="A7343" i="8" s="1"/>
  <c r="A7344" i="8" s="1"/>
  <c r="A7345" i="8" s="1"/>
  <c r="A7346" i="8" s="1"/>
  <c r="A7347" i="8" s="1"/>
  <c r="A7348" i="8" s="1"/>
  <c r="A7349" i="8" s="1"/>
  <c r="A7350" i="8" s="1"/>
  <c r="A7351" i="8" s="1"/>
  <c r="A7352" i="8" s="1"/>
  <c r="A7353" i="8" s="1"/>
  <c r="A7354" i="8" s="1"/>
  <c r="A7355" i="8" s="1"/>
  <c r="A7356" i="8" s="1"/>
  <c r="A7357" i="8" s="1"/>
  <c r="A7358" i="8" s="1"/>
  <c r="A7359" i="8" s="1"/>
  <c r="A7360" i="8" s="1"/>
  <c r="A7361" i="8" s="1"/>
  <c r="A7362" i="8" s="1"/>
  <c r="A7363" i="8" s="1"/>
  <c r="A7364" i="8" s="1"/>
  <c r="A7365" i="8" s="1"/>
  <c r="A7366" i="8" s="1"/>
  <c r="A7367" i="8" s="1"/>
  <c r="A7368" i="8" s="1"/>
  <c r="A7369" i="8" s="1"/>
  <c r="A7370" i="8" s="1"/>
  <c r="A7371" i="8" s="1"/>
  <c r="A7372" i="8" s="1"/>
  <c r="A7373" i="8" s="1"/>
  <c r="A7374" i="8" s="1"/>
  <c r="A7375" i="8" s="1"/>
  <c r="A7376" i="8" s="1"/>
  <c r="A7377" i="8" s="1"/>
  <c r="A7378" i="8" s="1"/>
  <c r="A7379" i="8" s="1"/>
  <c r="A7380" i="8" s="1"/>
  <c r="A7381" i="8" s="1"/>
  <c r="A7382" i="8" s="1"/>
  <c r="A7383" i="8" s="1"/>
  <c r="A7384" i="8" s="1"/>
  <c r="A7385" i="8" s="1"/>
  <c r="A7386" i="8" s="1"/>
  <c r="A7387" i="8" s="1"/>
  <c r="A7388" i="8" s="1"/>
  <c r="A7389" i="8" s="1"/>
  <c r="A7390" i="8" s="1"/>
  <c r="A7391" i="8" s="1"/>
  <c r="A7392" i="8" s="1"/>
  <c r="A7393" i="8" s="1"/>
  <c r="A7394" i="8" s="1"/>
  <c r="A7395" i="8" s="1"/>
  <c r="A7396" i="8" s="1"/>
  <c r="A7397" i="8" s="1"/>
  <c r="A7398" i="8" s="1"/>
  <c r="A7399" i="8" s="1"/>
  <c r="A7400" i="8" s="1"/>
  <c r="A7401" i="8" s="1"/>
  <c r="A7402" i="8" s="1"/>
  <c r="A7403" i="8" s="1"/>
  <c r="A7404" i="8" s="1"/>
  <c r="A7405" i="8" s="1"/>
  <c r="A7406" i="8" s="1"/>
  <c r="A7407" i="8" s="1"/>
  <c r="A7408" i="8" s="1"/>
  <c r="A7409" i="8" s="1"/>
  <c r="A7410" i="8" s="1"/>
  <c r="A7411" i="8" s="1"/>
  <c r="A7412" i="8" s="1"/>
  <c r="A7413" i="8" s="1"/>
  <c r="A7414" i="8" s="1"/>
  <c r="A7415" i="8" s="1"/>
  <c r="A7416" i="8" s="1"/>
  <c r="A7417" i="8" s="1"/>
  <c r="A7418" i="8" s="1"/>
  <c r="A7419" i="8" s="1"/>
  <c r="A7420" i="8" s="1"/>
  <c r="A7421" i="8" s="1"/>
  <c r="A7422" i="8" s="1"/>
  <c r="A7423" i="8" s="1"/>
  <c r="A7424" i="8" s="1"/>
  <c r="A7425" i="8" s="1"/>
  <c r="A7426" i="8" s="1"/>
  <c r="A7427" i="8" s="1"/>
  <c r="A7428" i="8" s="1"/>
  <c r="A7429" i="8" s="1"/>
  <c r="A7430" i="8" s="1"/>
  <c r="A7431" i="8" s="1"/>
  <c r="A7432" i="8" s="1"/>
  <c r="A7433" i="8" s="1"/>
  <c r="A7434" i="8" s="1"/>
  <c r="A7435" i="8" s="1"/>
  <c r="A7436" i="8" s="1"/>
  <c r="A7437" i="8" s="1"/>
  <c r="A7438" i="8" s="1"/>
  <c r="A7439" i="8" s="1"/>
  <c r="A7440" i="8" s="1"/>
  <c r="A7441" i="8" s="1"/>
  <c r="A7442" i="8" s="1"/>
  <c r="A7443" i="8" s="1"/>
  <c r="A7444" i="8" s="1"/>
  <c r="A7445" i="8" s="1"/>
  <c r="A7446" i="8" s="1"/>
  <c r="A7447" i="8" s="1"/>
  <c r="A7448" i="8" s="1"/>
  <c r="A7449" i="8" s="1"/>
  <c r="A7450" i="8" s="1"/>
  <c r="A7451" i="8" s="1"/>
  <c r="A7452" i="8" s="1"/>
  <c r="A7453" i="8" s="1"/>
  <c r="A7454" i="8" s="1"/>
  <c r="A7455" i="8" s="1"/>
  <c r="A7456" i="8" s="1"/>
  <c r="A7457" i="8" s="1"/>
  <c r="A7458" i="8" s="1"/>
  <c r="A7459" i="8" s="1"/>
  <c r="A7460" i="8" s="1"/>
  <c r="A7461" i="8" s="1"/>
  <c r="A7462" i="8" s="1"/>
  <c r="A7463" i="8" s="1"/>
  <c r="A7464" i="8" s="1"/>
  <c r="A7465" i="8" s="1"/>
  <c r="A7466" i="8" s="1"/>
  <c r="A7467" i="8" s="1"/>
  <c r="A7468" i="8" s="1"/>
  <c r="A7469" i="8" s="1"/>
  <c r="A7470" i="8" s="1"/>
  <c r="A7471" i="8" s="1"/>
  <c r="A7472" i="8" s="1"/>
  <c r="A7473" i="8" s="1"/>
  <c r="A7474" i="8" s="1"/>
  <c r="A7475" i="8" s="1"/>
  <c r="A7476" i="8" s="1"/>
  <c r="A7477" i="8" s="1"/>
  <c r="A7478" i="8" s="1"/>
  <c r="A7479" i="8" s="1"/>
  <c r="A7480" i="8" s="1"/>
  <c r="A7481" i="8" s="1"/>
  <c r="A7482" i="8" s="1"/>
  <c r="A7483" i="8" s="1"/>
  <c r="A7484" i="8" s="1"/>
  <c r="A7485" i="8" s="1"/>
  <c r="A7486" i="8" s="1"/>
  <c r="A7487" i="8" s="1"/>
  <c r="A7488" i="8" s="1"/>
  <c r="A7489" i="8" s="1"/>
  <c r="A7490" i="8" s="1"/>
  <c r="A7491" i="8" s="1"/>
  <c r="A7492" i="8" s="1"/>
  <c r="A7493" i="8" s="1"/>
  <c r="A7494" i="8" s="1"/>
  <c r="A7495" i="8" s="1"/>
  <c r="A7496" i="8" s="1"/>
  <c r="A7497" i="8" s="1"/>
  <c r="A7498" i="8" s="1"/>
  <c r="A7499" i="8" s="1"/>
  <c r="A7500" i="8" s="1"/>
  <c r="A7501" i="8" s="1"/>
  <c r="A7502" i="8" s="1"/>
  <c r="A7503" i="8" s="1"/>
  <c r="A7504" i="8" s="1"/>
  <c r="A7505" i="8" s="1"/>
  <c r="A7506" i="8" s="1"/>
  <c r="A7507" i="8" s="1"/>
  <c r="A7508" i="8" s="1"/>
  <c r="A7509" i="8" s="1"/>
  <c r="A7510" i="8" s="1"/>
  <c r="A7511" i="8" s="1"/>
  <c r="A7512" i="8" s="1"/>
  <c r="A7513" i="8" s="1"/>
  <c r="A7514" i="8" s="1"/>
  <c r="A7515" i="8" s="1"/>
  <c r="A7516" i="8" s="1"/>
  <c r="A7517" i="8" s="1"/>
  <c r="A7518" i="8" s="1"/>
  <c r="A7519" i="8" s="1"/>
  <c r="A7520" i="8" s="1"/>
  <c r="A7521" i="8" s="1"/>
  <c r="A7522" i="8" s="1"/>
  <c r="A7523" i="8" s="1"/>
  <c r="A7524" i="8" s="1"/>
  <c r="A7525" i="8" s="1"/>
  <c r="A7526" i="8" s="1"/>
  <c r="A7527" i="8" s="1"/>
  <c r="A7528" i="8" s="1"/>
  <c r="A7529" i="8" s="1"/>
  <c r="A7530" i="8" s="1"/>
  <c r="A7531" i="8" s="1"/>
  <c r="A7532" i="8" s="1"/>
  <c r="A7533" i="8" s="1"/>
  <c r="A7534" i="8" s="1"/>
  <c r="A7535" i="8" s="1"/>
  <c r="A7536" i="8" s="1"/>
  <c r="A7537" i="8" s="1"/>
  <c r="A7538" i="8" s="1"/>
  <c r="A7539" i="8" s="1"/>
  <c r="A7540" i="8" s="1"/>
  <c r="A7541" i="8" s="1"/>
  <c r="A7542" i="8" s="1"/>
  <c r="A7543" i="8" s="1"/>
  <c r="A7544" i="8" s="1"/>
  <c r="A7545" i="8" s="1"/>
  <c r="A7546" i="8" s="1"/>
  <c r="A7547" i="8" s="1"/>
  <c r="A7548" i="8" s="1"/>
  <c r="A7549" i="8" s="1"/>
  <c r="A7550" i="8" s="1"/>
  <c r="A7551" i="8" s="1"/>
  <c r="A7552" i="8" s="1"/>
  <c r="A7553" i="8" s="1"/>
  <c r="A7554" i="8" s="1"/>
  <c r="A7555" i="8" s="1"/>
  <c r="A7556" i="8" s="1"/>
  <c r="A7557" i="8" s="1"/>
  <c r="A7558" i="8" s="1"/>
  <c r="A7559" i="8" s="1"/>
  <c r="A7560" i="8" s="1"/>
  <c r="A7561" i="8" s="1"/>
  <c r="A7562" i="8" s="1"/>
  <c r="A7563" i="8" s="1"/>
  <c r="A7564" i="8" s="1"/>
  <c r="A7565" i="8" s="1"/>
  <c r="A7566" i="8" s="1"/>
  <c r="A7567" i="8" s="1"/>
  <c r="A7568" i="8" s="1"/>
  <c r="A7569" i="8" s="1"/>
  <c r="A7570" i="8" s="1"/>
  <c r="A7571" i="8" s="1"/>
  <c r="A7572" i="8" s="1"/>
  <c r="A7573" i="8" s="1"/>
  <c r="A7574" i="8" s="1"/>
  <c r="A7575" i="8" s="1"/>
  <c r="A7576" i="8" s="1"/>
  <c r="A7577" i="8" s="1"/>
  <c r="A7578" i="8" s="1"/>
  <c r="A7579" i="8" s="1"/>
  <c r="A7580" i="8" s="1"/>
  <c r="A7581" i="8" s="1"/>
  <c r="A7582" i="8" s="1"/>
  <c r="A7583" i="8" s="1"/>
  <c r="A7584" i="8" s="1"/>
  <c r="A7585" i="8" s="1"/>
  <c r="A7586" i="8" s="1"/>
  <c r="A7587" i="8" s="1"/>
  <c r="A7588" i="8" s="1"/>
  <c r="A7589" i="8" s="1"/>
  <c r="A7590" i="8" s="1"/>
  <c r="A7591" i="8" s="1"/>
  <c r="A7592" i="8" s="1"/>
  <c r="A7593" i="8" s="1"/>
  <c r="A7594" i="8" s="1"/>
  <c r="A7595" i="8" s="1"/>
  <c r="A7596" i="8" s="1"/>
  <c r="A7597" i="8" s="1"/>
  <c r="A7598" i="8" s="1"/>
  <c r="A7599" i="8" s="1"/>
  <c r="A7600" i="8" s="1"/>
  <c r="A7601" i="8" s="1"/>
  <c r="A7602" i="8" s="1"/>
  <c r="A7603" i="8" s="1"/>
  <c r="A7604" i="8" s="1"/>
  <c r="A7605" i="8" s="1"/>
  <c r="A7606" i="8" s="1"/>
  <c r="A7607" i="8" s="1"/>
  <c r="A7608" i="8" s="1"/>
  <c r="A7609" i="8" s="1"/>
  <c r="A7610" i="8" s="1"/>
  <c r="A7611" i="8" s="1"/>
  <c r="A7612" i="8" s="1"/>
  <c r="A7613" i="8" s="1"/>
  <c r="A7614" i="8" s="1"/>
  <c r="A7615" i="8" s="1"/>
  <c r="A7616" i="8" s="1"/>
  <c r="A7617" i="8" s="1"/>
  <c r="A7618" i="8" s="1"/>
  <c r="A7619" i="8" s="1"/>
  <c r="A7620" i="8" s="1"/>
  <c r="A7621" i="8" s="1"/>
  <c r="A7622" i="8" s="1"/>
  <c r="A7623" i="8" s="1"/>
  <c r="A7624" i="8" s="1"/>
  <c r="A7625" i="8" s="1"/>
  <c r="A7626" i="8" s="1"/>
  <c r="A7627" i="8" s="1"/>
  <c r="A7628" i="8" s="1"/>
  <c r="A7629" i="8" s="1"/>
  <c r="A7630" i="8" s="1"/>
  <c r="A7631" i="8" s="1"/>
  <c r="A7632" i="8" s="1"/>
  <c r="A7633" i="8" s="1"/>
  <c r="A7634" i="8" s="1"/>
  <c r="A7635" i="8" s="1"/>
  <c r="A7636" i="8" s="1"/>
  <c r="A7637" i="8" s="1"/>
  <c r="A7638" i="8" s="1"/>
  <c r="A7639" i="8" s="1"/>
  <c r="A7640" i="8" s="1"/>
  <c r="A7641" i="8" s="1"/>
  <c r="A7642" i="8" s="1"/>
  <c r="A7643" i="8" s="1"/>
  <c r="A7644" i="8" s="1"/>
  <c r="A7645" i="8" s="1"/>
  <c r="A7646" i="8" s="1"/>
  <c r="A7647" i="8" s="1"/>
  <c r="A7648" i="8" s="1"/>
  <c r="A7649" i="8" s="1"/>
  <c r="A7650" i="8" s="1"/>
  <c r="A7651" i="8" s="1"/>
  <c r="A7652" i="8" s="1"/>
  <c r="A7653" i="8" s="1"/>
  <c r="A7654" i="8" s="1"/>
  <c r="A7655" i="8" s="1"/>
  <c r="A7656" i="8" s="1"/>
  <c r="A7657" i="8" s="1"/>
  <c r="A7658" i="8" s="1"/>
  <c r="A7659" i="8" s="1"/>
  <c r="A7660" i="8" s="1"/>
  <c r="A7661" i="8" s="1"/>
  <c r="A7662" i="8" s="1"/>
  <c r="A7663" i="8" s="1"/>
  <c r="A7664" i="8" s="1"/>
  <c r="A7665" i="8" s="1"/>
  <c r="A7666" i="8" s="1"/>
  <c r="A7667" i="8" s="1"/>
  <c r="A7668" i="8" s="1"/>
  <c r="A7669" i="8" s="1"/>
  <c r="A7670" i="8" s="1"/>
  <c r="A7671" i="8" s="1"/>
  <c r="A7672" i="8" s="1"/>
  <c r="A7673" i="8" s="1"/>
  <c r="A7674" i="8" s="1"/>
  <c r="A7675" i="8" s="1"/>
  <c r="A7676" i="8" s="1"/>
  <c r="A7677" i="8" s="1"/>
  <c r="A7678" i="8" s="1"/>
  <c r="A7679" i="8" s="1"/>
  <c r="A7680" i="8" s="1"/>
  <c r="A7681" i="8" s="1"/>
  <c r="A7682" i="8" s="1"/>
  <c r="A7683" i="8" s="1"/>
  <c r="A7684" i="8" s="1"/>
  <c r="A7685" i="8" s="1"/>
  <c r="A7686" i="8" s="1"/>
  <c r="A7687" i="8" s="1"/>
  <c r="A7688" i="8" s="1"/>
  <c r="A7689" i="8" s="1"/>
  <c r="A7690" i="8" s="1"/>
  <c r="A7691" i="8" s="1"/>
  <c r="A7692" i="8" s="1"/>
  <c r="A7693" i="8" s="1"/>
  <c r="A7694" i="8" s="1"/>
  <c r="A7695" i="8" s="1"/>
  <c r="A7696" i="8" s="1"/>
  <c r="A7697" i="8" s="1"/>
  <c r="A7698" i="8" s="1"/>
  <c r="A7699" i="8" s="1"/>
  <c r="A7700" i="8" s="1"/>
  <c r="A7701" i="8" s="1"/>
  <c r="A7702" i="8" s="1"/>
  <c r="A7703" i="8" s="1"/>
  <c r="A7704" i="8" s="1"/>
  <c r="A7705" i="8" s="1"/>
  <c r="A7706" i="8" s="1"/>
  <c r="A7707" i="8" s="1"/>
  <c r="A7708" i="8" s="1"/>
  <c r="A7709" i="8" s="1"/>
  <c r="A7710" i="8" s="1"/>
  <c r="A7711" i="8" s="1"/>
  <c r="A7712" i="8" s="1"/>
  <c r="A7713" i="8" s="1"/>
  <c r="A7714" i="8" s="1"/>
  <c r="A7715" i="8" s="1"/>
  <c r="A7716" i="8" s="1"/>
  <c r="A7717" i="8" s="1"/>
  <c r="A7718" i="8" s="1"/>
  <c r="A7719" i="8" s="1"/>
  <c r="A7720" i="8" s="1"/>
  <c r="A7721" i="8" s="1"/>
  <c r="A7722" i="8" s="1"/>
  <c r="A7723" i="8" s="1"/>
  <c r="A7724" i="8" s="1"/>
  <c r="A7725" i="8" s="1"/>
  <c r="A7726" i="8" s="1"/>
  <c r="A7727" i="8" s="1"/>
  <c r="A7728" i="8" s="1"/>
  <c r="A7729" i="8" s="1"/>
  <c r="A7730" i="8" s="1"/>
  <c r="A7731" i="8" s="1"/>
  <c r="A7732" i="8" s="1"/>
  <c r="A7733" i="8" s="1"/>
  <c r="A7734" i="8" s="1"/>
  <c r="A7735" i="8" s="1"/>
  <c r="A7736" i="8" s="1"/>
  <c r="A7737" i="8" s="1"/>
  <c r="A7738" i="8" s="1"/>
  <c r="A7739" i="8" s="1"/>
  <c r="A7740" i="8" s="1"/>
  <c r="A7741" i="8" s="1"/>
  <c r="A7742" i="8" s="1"/>
  <c r="A7743" i="8" s="1"/>
  <c r="A7744" i="8" s="1"/>
  <c r="A7745" i="8" s="1"/>
  <c r="A7746" i="8" s="1"/>
  <c r="A7747" i="8" s="1"/>
  <c r="A7748" i="8" s="1"/>
  <c r="A7749" i="8" s="1"/>
  <c r="A7750" i="8" s="1"/>
  <c r="A7751" i="8" s="1"/>
  <c r="A7752" i="8" s="1"/>
  <c r="A7753" i="8" s="1"/>
  <c r="A7754" i="8" s="1"/>
  <c r="A7755" i="8" s="1"/>
  <c r="A7756" i="8" s="1"/>
  <c r="A7757" i="8" s="1"/>
  <c r="A7758" i="8" s="1"/>
  <c r="A7759" i="8" s="1"/>
  <c r="A7760" i="8" s="1"/>
  <c r="A7761" i="8" s="1"/>
  <c r="A7762" i="8" s="1"/>
  <c r="A7763" i="8" s="1"/>
  <c r="A7764" i="8" s="1"/>
  <c r="A7765" i="8" s="1"/>
  <c r="A7766" i="8" s="1"/>
  <c r="A7767" i="8" s="1"/>
  <c r="A7768" i="8" s="1"/>
  <c r="A7769" i="8" s="1"/>
  <c r="A7770" i="8" s="1"/>
  <c r="A7771" i="8" s="1"/>
  <c r="A7772" i="8" s="1"/>
  <c r="A7773" i="8" s="1"/>
  <c r="A7774" i="8" s="1"/>
  <c r="A7775" i="8" s="1"/>
  <c r="A7776" i="8" s="1"/>
  <c r="A7777" i="8" s="1"/>
  <c r="A7778" i="8" s="1"/>
  <c r="A7779" i="8" s="1"/>
  <c r="A7780" i="8" s="1"/>
  <c r="A7781" i="8" s="1"/>
  <c r="A7782" i="8" s="1"/>
  <c r="A7783" i="8" s="1"/>
  <c r="A7784" i="8" s="1"/>
  <c r="A7785" i="8" s="1"/>
  <c r="A7786" i="8" s="1"/>
  <c r="A7787" i="8" s="1"/>
  <c r="A7788" i="8" s="1"/>
  <c r="A7789" i="8" s="1"/>
  <c r="A7790" i="8" s="1"/>
  <c r="A7791" i="8" s="1"/>
  <c r="A7792" i="8" s="1"/>
  <c r="A7793" i="8" s="1"/>
  <c r="A7794" i="8" s="1"/>
  <c r="A7795" i="8" s="1"/>
  <c r="A7796" i="8" s="1"/>
  <c r="A7797" i="8" s="1"/>
  <c r="A7798" i="8" s="1"/>
  <c r="A7799" i="8" s="1"/>
  <c r="A7800" i="8" s="1"/>
  <c r="A7801" i="8" s="1"/>
  <c r="A7802" i="8" s="1"/>
  <c r="A7803" i="8" s="1"/>
  <c r="A7804" i="8" s="1"/>
  <c r="A7805" i="8" s="1"/>
  <c r="A7806" i="8" s="1"/>
  <c r="A7807" i="8" s="1"/>
  <c r="A7808" i="8" s="1"/>
  <c r="A7809" i="8" s="1"/>
  <c r="A7810" i="8" s="1"/>
  <c r="A7811" i="8" s="1"/>
  <c r="A7812" i="8" s="1"/>
  <c r="A7813" i="8" s="1"/>
  <c r="A7814" i="8" s="1"/>
  <c r="A7815" i="8" s="1"/>
  <c r="A7816" i="8" s="1"/>
  <c r="A7817" i="8" s="1"/>
  <c r="A7818" i="8" s="1"/>
  <c r="A7819" i="8" s="1"/>
  <c r="A7820" i="8" s="1"/>
  <c r="A7821" i="8" s="1"/>
  <c r="A7822" i="8" s="1"/>
  <c r="A7823" i="8" s="1"/>
  <c r="A7824" i="8" s="1"/>
  <c r="A7825" i="8" s="1"/>
  <c r="A7826" i="8" s="1"/>
  <c r="A7827" i="8" s="1"/>
  <c r="A7828" i="8" s="1"/>
  <c r="A7829" i="8" s="1"/>
  <c r="A7830" i="8" s="1"/>
  <c r="A7831" i="8" s="1"/>
  <c r="A7832" i="8" s="1"/>
  <c r="A7833" i="8" s="1"/>
  <c r="A7834" i="8" s="1"/>
  <c r="A7835" i="8" s="1"/>
  <c r="A7836" i="8" s="1"/>
  <c r="A7837" i="8" s="1"/>
  <c r="A7838" i="8" s="1"/>
  <c r="A7839" i="8" s="1"/>
  <c r="A7840" i="8" s="1"/>
  <c r="A7841" i="8" s="1"/>
  <c r="A7842" i="8" s="1"/>
  <c r="A7843" i="8" s="1"/>
  <c r="A7844" i="8" s="1"/>
  <c r="A7845" i="8" s="1"/>
  <c r="A7846" i="8" s="1"/>
  <c r="A7847" i="8" s="1"/>
  <c r="A7848" i="8" s="1"/>
  <c r="A7849" i="8" s="1"/>
  <c r="A7850" i="8" s="1"/>
  <c r="A7851" i="8" s="1"/>
  <c r="A7852" i="8" s="1"/>
  <c r="A7853" i="8" s="1"/>
  <c r="A7854" i="8" s="1"/>
  <c r="A7855" i="8" s="1"/>
  <c r="A7856" i="8" s="1"/>
  <c r="A7857" i="8" s="1"/>
  <c r="A7858" i="8" s="1"/>
  <c r="A7859" i="8" s="1"/>
  <c r="A7860" i="8" s="1"/>
  <c r="A7861" i="8" s="1"/>
  <c r="A7862" i="8" s="1"/>
  <c r="A7863" i="8" s="1"/>
  <c r="A7864" i="8" s="1"/>
  <c r="A7865" i="8" s="1"/>
  <c r="A7866" i="8" s="1"/>
  <c r="A7867" i="8" s="1"/>
  <c r="A7868" i="8" s="1"/>
  <c r="A7869" i="8" s="1"/>
  <c r="A7870" i="8" s="1"/>
  <c r="A7871" i="8" s="1"/>
  <c r="A7872" i="8" s="1"/>
  <c r="A7873" i="8" s="1"/>
  <c r="A7874" i="8" s="1"/>
  <c r="A7875" i="8" s="1"/>
  <c r="A7876" i="8" s="1"/>
  <c r="A7877" i="8" s="1"/>
  <c r="A7878" i="8" s="1"/>
  <c r="A7879" i="8" s="1"/>
  <c r="A7880" i="8" s="1"/>
  <c r="A7881" i="8" s="1"/>
  <c r="A7882" i="8" s="1"/>
  <c r="A7883" i="8" s="1"/>
  <c r="A7884" i="8" s="1"/>
  <c r="A7885" i="8" s="1"/>
  <c r="A7886" i="8" s="1"/>
  <c r="A7887" i="8" s="1"/>
  <c r="A7888" i="8" s="1"/>
  <c r="A7889" i="8" s="1"/>
  <c r="A7890" i="8" s="1"/>
  <c r="A7891" i="8" s="1"/>
  <c r="A7892" i="8" s="1"/>
  <c r="A7893" i="8" s="1"/>
  <c r="A7894" i="8" s="1"/>
  <c r="A7895" i="8" s="1"/>
  <c r="A7896" i="8" s="1"/>
  <c r="A7897" i="8" s="1"/>
  <c r="A7898" i="8" s="1"/>
  <c r="A7899" i="8" s="1"/>
  <c r="A7900" i="8" s="1"/>
  <c r="A7901" i="8" s="1"/>
  <c r="A7902" i="8" s="1"/>
  <c r="A7903" i="8" s="1"/>
  <c r="A7904" i="8" s="1"/>
  <c r="A7905" i="8" s="1"/>
  <c r="A7906" i="8" s="1"/>
  <c r="A7907" i="8" s="1"/>
  <c r="A7908" i="8" s="1"/>
  <c r="A7909" i="8" s="1"/>
  <c r="A7910" i="8" s="1"/>
  <c r="A7911" i="8" s="1"/>
  <c r="A7912" i="8" s="1"/>
  <c r="A7913" i="8" s="1"/>
  <c r="A7914" i="8" s="1"/>
  <c r="A7915" i="8" s="1"/>
  <c r="A7916" i="8" s="1"/>
  <c r="A7917" i="8" s="1"/>
  <c r="A7918" i="8" s="1"/>
  <c r="A7919" i="8" s="1"/>
  <c r="A7920" i="8" s="1"/>
  <c r="A7921" i="8" s="1"/>
  <c r="A7922" i="8" s="1"/>
  <c r="A7923" i="8" s="1"/>
  <c r="A7924" i="8" s="1"/>
  <c r="A7925" i="8" s="1"/>
  <c r="A7926" i="8" s="1"/>
  <c r="A7927" i="8" s="1"/>
  <c r="A7928" i="8" s="1"/>
  <c r="A7929" i="8" s="1"/>
  <c r="A7930" i="8" s="1"/>
  <c r="A7931" i="8" s="1"/>
  <c r="A7932" i="8" s="1"/>
  <c r="A7933" i="8" s="1"/>
  <c r="A7934" i="8" s="1"/>
  <c r="A7935" i="8" s="1"/>
  <c r="A7936" i="8" s="1"/>
  <c r="A7937" i="8" s="1"/>
  <c r="A7938" i="8" s="1"/>
  <c r="A7939" i="8" s="1"/>
  <c r="A7940" i="8" s="1"/>
  <c r="A7941" i="8" s="1"/>
  <c r="A7942" i="8" s="1"/>
  <c r="A7943" i="8" s="1"/>
  <c r="A7944" i="8" s="1"/>
  <c r="A7945" i="8" s="1"/>
  <c r="A7946" i="8" s="1"/>
  <c r="A7947" i="8" s="1"/>
  <c r="A7948" i="8" s="1"/>
  <c r="A7949" i="8" s="1"/>
  <c r="A7950" i="8" s="1"/>
  <c r="A7951" i="8" s="1"/>
  <c r="A7952" i="8" s="1"/>
  <c r="A7953" i="8" s="1"/>
  <c r="A7954" i="8" s="1"/>
  <c r="A7955" i="8" s="1"/>
  <c r="A7956" i="8" s="1"/>
  <c r="A7957" i="8" s="1"/>
  <c r="A7958" i="8" s="1"/>
  <c r="A7959" i="8" s="1"/>
  <c r="A7960" i="8" s="1"/>
  <c r="A7961" i="8" s="1"/>
  <c r="A7962" i="8" s="1"/>
  <c r="A7963" i="8" s="1"/>
  <c r="A7964" i="8" s="1"/>
  <c r="A7965" i="8" s="1"/>
  <c r="A7966" i="8" s="1"/>
  <c r="A7967" i="8" s="1"/>
  <c r="A7968" i="8" s="1"/>
  <c r="A7969" i="8" s="1"/>
  <c r="A7970" i="8" s="1"/>
  <c r="A7971" i="8" s="1"/>
  <c r="A7972" i="8" s="1"/>
  <c r="A7973" i="8" s="1"/>
  <c r="A7974" i="8" s="1"/>
  <c r="A7975" i="8" s="1"/>
  <c r="A7976" i="8" s="1"/>
  <c r="A7977" i="8" s="1"/>
  <c r="A7978" i="8" s="1"/>
  <c r="A7979" i="8" s="1"/>
  <c r="A7980" i="8" s="1"/>
  <c r="A7981" i="8" s="1"/>
  <c r="A7982" i="8" s="1"/>
  <c r="A7983" i="8" s="1"/>
  <c r="A7984" i="8" s="1"/>
  <c r="A7985" i="8" s="1"/>
  <c r="A7986" i="8" s="1"/>
  <c r="A7987" i="8" s="1"/>
  <c r="A7988" i="8" s="1"/>
  <c r="A7989" i="8" s="1"/>
  <c r="A7990" i="8" s="1"/>
  <c r="A7991" i="8" s="1"/>
  <c r="A7992" i="8" s="1"/>
  <c r="A7993" i="8" s="1"/>
  <c r="A7994" i="8" s="1"/>
  <c r="A7995" i="8" s="1"/>
  <c r="A7996" i="8" s="1"/>
  <c r="A7997" i="8" s="1"/>
  <c r="A7998" i="8" s="1"/>
  <c r="A7999" i="8" s="1"/>
  <c r="A8000" i="8" s="1"/>
  <c r="A8001" i="8" s="1"/>
  <c r="A8002" i="8" s="1"/>
  <c r="A8003" i="8" s="1"/>
  <c r="A8004" i="8" s="1"/>
  <c r="A8005" i="8" s="1"/>
  <c r="A8006" i="8" s="1"/>
  <c r="A8007" i="8" s="1"/>
  <c r="A8008" i="8" s="1"/>
  <c r="A8009" i="8" s="1"/>
  <c r="A8010" i="8" s="1"/>
  <c r="A8011" i="8" s="1"/>
  <c r="A8012" i="8" s="1"/>
  <c r="A8013" i="8" s="1"/>
  <c r="A8014" i="8" s="1"/>
  <c r="A8015" i="8" s="1"/>
  <c r="A8016" i="8" s="1"/>
  <c r="A8017" i="8" s="1"/>
  <c r="A8018" i="8" s="1"/>
  <c r="A8019" i="8" s="1"/>
  <c r="A8020" i="8" s="1"/>
  <c r="A8021" i="8" s="1"/>
  <c r="A8022" i="8" s="1"/>
  <c r="A8023" i="8" s="1"/>
  <c r="A8024" i="8" s="1"/>
  <c r="A8025" i="8" s="1"/>
  <c r="A8026" i="8" s="1"/>
  <c r="A8027" i="8" s="1"/>
  <c r="A8028" i="8" s="1"/>
  <c r="A8029" i="8" s="1"/>
  <c r="A8030" i="8" s="1"/>
  <c r="A8031" i="8" s="1"/>
  <c r="A8032" i="8" s="1"/>
  <c r="A8033" i="8" s="1"/>
  <c r="A8034" i="8" s="1"/>
  <c r="A8035" i="8" s="1"/>
  <c r="A8036" i="8" s="1"/>
  <c r="A8037" i="8" s="1"/>
  <c r="A8038" i="8" s="1"/>
  <c r="A8039" i="8" s="1"/>
  <c r="A8040" i="8" s="1"/>
  <c r="A8041" i="8" s="1"/>
  <c r="A8042" i="8" s="1"/>
  <c r="A8043" i="8" s="1"/>
  <c r="A8044" i="8" s="1"/>
  <c r="A8045" i="8" s="1"/>
  <c r="A8046" i="8" s="1"/>
  <c r="A8047" i="8" s="1"/>
  <c r="A8048" i="8" s="1"/>
  <c r="A8049" i="8" s="1"/>
  <c r="A8050" i="8" s="1"/>
  <c r="A8051" i="8" s="1"/>
  <c r="A8052" i="8" s="1"/>
  <c r="A8053" i="8" s="1"/>
  <c r="A8054" i="8" s="1"/>
  <c r="A8055" i="8" s="1"/>
  <c r="A8056" i="8" s="1"/>
  <c r="A8057" i="8" s="1"/>
  <c r="A8058" i="8" s="1"/>
  <c r="A8059" i="8" s="1"/>
  <c r="A8060" i="8" s="1"/>
  <c r="A8061" i="8" s="1"/>
  <c r="A8062" i="8" s="1"/>
  <c r="A8063" i="8" s="1"/>
  <c r="A8064" i="8" s="1"/>
  <c r="A8065" i="8" s="1"/>
  <c r="A8066" i="8" s="1"/>
  <c r="A8067" i="8" s="1"/>
  <c r="A8068" i="8" s="1"/>
  <c r="A8069" i="8" s="1"/>
  <c r="A8070" i="8" s="1"/>
  <c r="A8071" i="8" s="1"/>
  <c r="A8072" i="8" s="1"/>
  <c r="A8073" i="8" s="1"/>
  <c r="A8074" i="8" s="1"/>
  <c r="A8075" i="8" s="1"/>
  <c r="A8076" i="8" s="1"/>
  <c r="A8077" i="8" s="1"/>
  <c r="A8078" i="8" s="1"/>
  <c r="A8079" i="8" s="1"/>
  <c r="A8080" i="8" s="1"/>
  <c r="A8081" i="8" s="1"/>
  <c r="A8082" i="8" s="1"/>
  <c r="A8083" i="8" s="1"/>
  <c r="A8084" i="8" s="1"/>
  <c r="A8085" i="8" s="1"/>
  <c r="A8086" i="8" s="1"/>
  <c r="A8087" i="8" s="1"/>
  <c r="A8088" i="8" s="1"/>
  <c r="A8089" i="8" s="1"/>
  <c r="A8090" i="8" s="1"/>
  <c r="A8091" i="8" s="1"/>
  <c r="A8092" i="8" s="1"/>
  <c r="A8093" i="8" s="1"/>
  <c r="A8094" i="8" s="1"/>
  <c r="A8095" i="8" s="1"/>
  <c r="A8096" i="8" s="1"/>
  <c r="A8097" i="8" s="1"/>
  <c r="A8098" i="8" s="1"/>
  <c r="A8099" i="8" s="1"/>
  <c r="A8100" i="8" s="1"/>
  <c r="A8101" i="8" s="1"/>
  <c r="A8102" i="8" s="1"/>
  <c r="A8103" i="8" s="1"/>
  <c r="A8104" i="8" s="1"/>
  <c r="A8105" i="8" s="1"/>
  <c r="A8106" i="8" s="1"/>
  <c r="A8107" i="8" s="1"/>
  <c r="A8108" i="8" s="1"/>
  <c r="A8109" i="8" s="1"/>
  <c r="A8110" i="8" s="1"/>
  <c r="A8111" i="8" s="1"/>
  <c r="A8112" i="8" s="1"/>
  <c r="A8113" i="8" s="1"/>
  <c r="A8114" i="8" s="1"/>
  <c r="A8115" i="8" s="1"/>
  <c r="A8116" i="8" s="1"/>
  <c r="A8117" i="8" s="1"/>
  <c r="A8118" i="8" s="1"/>
  <c r="A8119" i="8" s="1"/>
  <c r="A8120" i="8" s="1"/>
  <c r="A8121" i="8" s="1"/>
  <c r="A8122" i="8" s="1"/>
  <c r="A8123" i="8" s="1"/>
  <c r="A8124" i="8" s="1"/>
  <c r="A8125" i="8" s="1"/>
  <c r="A8126" i="8" s="1"/>
  <c r="A8127" i="8" s="1"/>
  <c r="A8128" i="8" s="1"/>
  <c r="A8129" i="8" s="1"/>
  <c r="A8130" i="8" s="1"/>
  <c r="A8131" i="8" s="1"/>
  <c r="A8132" i="8" s="1"/>
  <c r="A8133" i="8" s="1"/>
  <c r="A8134" i="8" s="1"/>
  <c r="A8135" i="8" s="1"/>
  <c r="A8136" i="8" s="1"/>
  <c r="A8137" i="8" s="1"/>
  <c r="A8138" i="8" s="1"/>
  <c r="A8139" i="8" s="1"/>
  <c r="A8140" i="8" s="1"/>
  <c r="A8141" i="8" s="1"/>
  <c r="A8142" i="8" s="1"/>
  <c r="A8143" i="8" s="1"/>
  <c r="A8144" i="8" s="1"/>
  <c r="A8145" i="8" s="1"/>
  <c r="A8146" i="8" s="1"/>
  <c r="A8147" i="8" s="1"/>
  <c r="A8148" i="8" s="1"/>
  <c r="A8149" i="8" s="1"/>
  <c r="A8150" i="8" s="1"/>
  <c r="A8151" i="8" s="1"/>
  <c r="A8152" i="8" s="1"/>
  <c r="A8153" i="8" s="1"/>
  <c r="A8154" i="8" s="1"/>
  <c r="A8155" i="8" s="1"/>
  <c r="A8156" i="8" s="1"/>
  <c r="A8157" i="8" s="1"/>
  <c r="A8158" i="8" s="1"/>
  <c r="A8159" i="8" s="1"/>
  <c r="A8160" i="8" s="1"/>
  <c r="A8161" i="8" s="1"/>
  <c r="A8162" i="8" s="1"/>
  <c r="A8163" i="8" s="1"/>
  <c r="A8164" i="8" s="1"/>
  <c r="A8165" i="8" s="1"/>
  <c r="A8166" i="8" s="1"/>
  <c r="A8167" i="8" s="1"/>
  <c r="A8168" i="8" s="1"/>
  <c r="A8169" i="8" s="1"/>
  <c r="A8170" i="8" s="1"/>
  <c r="A8171" i="8" s="1"/>
  <c r="A8172" i="8" s="1"/>
  <c r="A8173" i="8" s="1"/>
  <c r="A8174" i="8" s="1"/>
  <c r="A8175" i="8" s="1"/>
  <c r="A8176" i="8" s="1"/>
  <c r="A8177" i="8" s="1"/>
  <c r="A8178" i="8" s="1"/>
  <c r="A8179" i="8" s="1"/>
  <c r="A8180" i="8" s="1"/>
  <c r="A8181" i="8" s="1"/>
  <c r="A8182" i="8" s="1"/>
  <c r="A8183" i="8" s="1"/>
  <c r="A8184" i="8" s="1"/>
  <c r="A8185" i="8" s="1"/>
  <c r="A8186" i="8" s="1"/>
  <c r="A8187" i="8" s="1"/>
  <c r="A8188" i="8" s="1"/>
  <c r="A8189" i="8" s="1"/>
  <c r="A8190" i="8" s="1"/>
  <c r="A8191" i="8" s="1"/>
  <c r="A8192" i="8" s="1"/>
  <c r="A8193" i="8" s="1"/>
  <c r="A8194" i="8" s="1"/>
  <c r="A8195" i="8" s="1"/>
  <c r="A8196" i="8" s="1"/>
  <c r="A8197" i="8" s="1"/>
  <c r="A8198" i="8" s="1"/>
  <c r="A8199" i="8" s="1"/>
  <c r="A8200" i="8" s="1"/>
  <c r="A8201" i="8" s="1"/>
  <c r="A8202" i="8" s="1"/>
  <c r="A8203" i="8" s="1"/>
  <c r="A8204" i="8" s="1"/>
  <c r="A8205" i="8" s="1"/>
  <c r="A8206" i="8" s="1"/>
  <c r="A8207" i="8" s="1"/>
  <c r="A8208" i="8" s="1"/>
  <c r="A8209" i="8" s="1"/>
  <c r="A8210" i="8" s="1"/>
  <c r="A8211" i="8" s="1"/>
  <c r="A8212" i="8" s="1"/>
  <c r="A8213" i="8" s="1"/>
  <c r="A8214" i="8" s="1"/>
  <c r="A8215" i="8" s="1"/>
  <c r="A8216" i="8" s="1"/>
  <c r="A8217" i="8" s="1"/>
  <c r="A8218" i="8" s="1"/>
  <c r="A8219" i="8" s="1"/>
  <c r="A8220" i="8" s="1"/>
  <c r="A8221" i="8" s="1"/>
  <c r="A8222" i="8" s="1"/>
  <c r="A8223" i="8" s="1"/>
  <c r="A8224" i="8" s="1"/>
  <c r="A8225" i="8" s="1"/>
  <c r="A8226" i="8" s="1"/>
  <c r="A8227" i="8" s="1"/>
  <c r="A8228" i="8" s="1"/>
  <c r="A8229" i="8" s="1"/>
  <c r="A8230" i="8" s="1"/>
  <c r="A8231" i="8" s="1"/>
  <c r="A8232" i="8" s="1"/>
  <c r="A8233" i="8" s="1"/>
  <c r="A8234" i="8" s="1"/>
  <c r="A8235" i="8" s="1"/>
  <c r="A8236" i="8" s="1"/>
  <c r="A8237" i="8" s="1"/>
  <c r="A8238" i="8" s="1"/>
  <c r="A8239" i="8" s="1"/>
  <c r="A8240" i="8" s="1"/>
  <c r="A8241" i="8" s="1"/>
  <c r="A8242" i="8" s="1"/>
  <c r="A8243" i="8" s="1"/>
  <c r="A8244" i="8" s="1"/>
  <c r="A8245" i="8" s="1"/>
  <c r="A8246" i="8" s="1"/>
  <c r="A8247" i="8" s="1"/>
  <c r="A8248" i="8" s="1"/>
  <c r="A8249" i="8" s="1"/>
  <c r="A8250" i="8" s="1"/>
  <c r="A8251" i="8" s="1"/>
  <c r="A8252" i="8" s="1"/>
  <c r="A8253" i="8" s="1"/>
  <c r="A8254" i="8" s="1"/>
  <c r="A8255" i="8" s="1"/>
  <c r="A8256" i="8" s="1"/>
  <c r="A8257" i="8" s="1"/>
  <c r="A8258" i="8" s="1"/>
  <c r="A8259" i="8" s="1"/>
  <c r="A8260" i="8" s="1"/>
  <c r="A8261" i="8" s="1"/>
  <c r="A8262" i="8" s="1"/>
  <c r="A8263" i="8" s="1"/>
  <c r="A8264" i="8" s="1"/>
  <c r="A8265" i="8" s="1"/>
  <c r="A8266" i="8" s="1"/>
  <c r="A8267" i="8" s="1"/>
  <c r="A8268" i="8" s="1"/>
  <c r="A8269" i="8" s="1"/>
  <c r="A8270" i="8" s="1"/>
  <c r="A8271" i="8" s="1"/>
  <c r="A8272" i="8" s="1"/>
  <c r="A8273" i="8" s="1"/>
  <c r="A8274" i="8" s="1"/>
  <c r="A8275" i="8" s="1"/>
  <c r="A8276" i="8" s="1"/>
  <c r="A8277" i="8" s="1"/>
  <c r="A8278" i="8" s="1"/>
  <c r="A8279" i="8" s="1"/>
  <c r="A8280" i="8" s="1"/>
  <c r="A8281" i="8" s="1"/>
  <c r="A8282" i="8" s="1"/>
  <c r="A8283" i="8" s="1"/>
  <c r="A8284" i="8" s="1"/>
  <c r="A8285" i="8" s="1"/>
  <c r="A8286" i="8" s="1"/>
  <c r="A8287" i="8" s="1"/>
  <c r="A8288" i="8" s="1"/>
  <c r="A8289" i="8" s="1"/>
  <c r="A8290" i="8" s="1"/>
  <c r="A8291" i="8" s="1"/>
  <c r="A8292" i="8" s="1"/>
  <c r="A8293" i="8" s="1"/>
  <c r="A8294" i="8" s="1"/>
  <c r="A8295" i="8" s="1"/>
  <c r="A8296" i="8" s="1"/>
  <c r="A8297" i="8" s="1"/>
  <c r="A8298" i="8" s="1"/>
  <c r="A8299" i="8" s="1"/>
  <c r="A8300" i="8" s="1"/>
  <c r="A8301" i="8" s="1"/>
  <c r="A8302" i="8" s="1"/>
  <c r="A8303" i="8" s="1"/>
  <c r="A8304" i="8" s="1"/>
  <c r="A8305" i="8" s="1"/>
  <c r="A8306" i="8" s="1"/>
  <c r="A8307" i="8" s="1"/>
  <c r="A8308" i="8" s="1"/>
  <c r="A8309" i="8" s="1"/>
  <c r="A8310" i="8" s="1"/>
  <c r="A8311" i="8" s="1"/>
  <c r="A8312" i="8" s="1"/>
  <c r="A8313" i="8" s="1"/>
  <c r="A8314" i="8" s="1"/>
  <c r="A8315" i="8" s="1"/>
  <c r="A8316" i="8" s="1"/>
  <c r="A8317" i="8" s="1"/>
  <c r="A8318" i="8" s="1"/>
  <c r="A8319" i="8" s="1"/>
  <c r="A8320" i="8" s="1"/>
  <c r="A8321" i="8" s="1"/>
  <c r="A8322" i="8" s="1"/>
  <c r="A8323" i="8" s="1"/>
  <c r="A8324" i="8" s="1"/>
  <c r="A8325" i="8" s="1"/>
  <c r="A8326" i="8" s="1"/>
  <c r="A8327" i="8" s="1"/>
  <c r="A8328" i="8" s="1"/>
  <c r="A8329" i="8" s="1"/>
  <c r="A8330" i="8" s="1"/>
  <c r="A8331" i="8" s="1"/>
  <c r="A8332" i="8" s="1"/>
  <c r="A8333" i="8" s="1"/>
  <c r="A8334" i="8" s="1"/>
  <c r="A8335" i="8" s="1"/>
  <c r="A8336" i="8" s="1"/>
  <c r="A8337" i="8" s="1"/>
  <c r="A8338" i="8" s="1"/>
  <c r="A8339" i="8" s="1"/>
  <c r="A8340" i="8" s="1"/>
  <c r="A8341" i="8" s="1"/>
  <c r="A8342" i="8" s="1"/>
  <c r="A8343" i="8" s="1"/>
  <c r="A8344" i="8" s="1"/>
  <c r="A8345" i="8" s="1"/>
  <c r="A8346" i="8" s="1"/>
  <c r="A8347" i="8" s="1"/>
  <c r="A8348" i="8" s="1"/>
  <c r="A8349" i="8" s="1"/>
  <c r="A8350" i="8" s="1"/>
  <c r="A8351" i="8" s="1"/>
  <c r="A8352" i="8" s="1"/>
  <c r="A8353" i="8" s="1"/>
  <c r="A8354" i="8" s="1"/>
  <c r="A8355" i="8" s="1"/>
  <c r="A8356" i="8" s="1"/>
  <c r="A8357" i="8" s="1"/>
  <c r="A8358" i="8" s="1"/>
  <c r="A8359" i="8" s="1"/>
  <c r="A8360" i="8" s="1"/>
  <c r="A8361" i="8" s="1"/>
  <c r="A8362" i="8" s="1"/>
  <c r="A8363" i="8" s="1"/>
  <c r="A8364" i="8" s="1"/>
  <c r="A8365" i="8" s="1"/>
  <c r="A8366" i="8" s="1"/>
  <c r="A8367" i="8" s="1"/>
  <c r="A8368" i="8" s="1"/>
  <c r="A8369" i="8" s="1"/>
  <c r="A8370" i="8" s="1"/>
  <c r="A8371" i="8" s="1"/>
  <c r="A8372" i="8" s="1"/>
  <c r="A8373" i="8" s="1"/>
  <c r="A8374" i="8" s="1"/>
  <c r="A8375" i="8" s="1"/>
  <c r="A8376" i="8" s="1"/>
  <c r="A8377" i="8" s="1"/>
  <c r="A8378" i="8" s="1"/>
  <c r="A8379" i="8" s="1"/>
  <c r="A8380" i="8" s="1"/>
  <c r="A8381" i="8" s="1"/>
  <c r="A8382" i="8" s="1"/>
  <c r="A8383" i="8" s="1"/>
  <c r="A8384" i="8" s="1"/>
  <c r="A8385" i="8" s="1"/>
  <c r="A8386" i="8" s="1"/>
  <c r="A8387" i="8" s="1"/>
  <c r="A8388" i="8" s="1"/>
  <c r="A8389" i="8" s="1"/>
  <c r="A8390" i="8" s="1"/>
  <c r="A8391" i="8" s="1"/>
  <c r="A8392" i="8" s="1"/>
  <c r="A8393" i="8" s="1"/>
  <c r="A8394" i="8" s="1"/>
  <c r="A8395" i="8" s="1"/>
  <c r="A8396" i="8" s="1"/>
  <c r="A8397" i="8" s="1"/>
  <c r="A8398" i="8" s="1"/>
  <c r="A8399" i="8" s="1"/>
  <c r="A8400" i="8" s="1"/>
  <c r="A8401" i="8" s="1"/>
  <c r="A8402" i="8" s="1"/>
  <c r="A8403" i="8" s="1"/>
  <c r="A8404" i="8" s="1"/>
  <c r="A8405" i="8" s="1"/>
  <c r="A8406" i="8" s="1"/>
  <c r="A8407" i="8" s="1"/>
  <c r="A8408" i="8" s="1"/>
  <c r="A8409" i="8" s="1"/>
  <c r="A8410" i="8" s="1"/>
  <c r="A8411" i="8" s="1"/>
  <c r="A8412" i="8" s="1"/>
  <c r="A8413" i="8" s="1"/>
  <c r="A8414" i="8" s="1"/>
  <c r="A8415" i="8" s="1"/>
  <c r="A8416" i="8" s="1"/>
  <c r="A8417" i="8" s="1"/>
  <c r="A8418" i="8" s="1"/>
  <c r="A8419" i="8" s="1"/>
  <c r="A8420" i="8" s="1"/>
  <c r="A8421" i="8" s="1"/>
  <c r="A8422" i="8" s="1"/>
  <c r="A8423" i="8" s="1"/>
  <c r="A8424" i="8" s="1"/>
  <c r="A8425" i="8" s="1"/>
  <c r="A8426" i="8" s="1"/>
  <c r="A8427" i="8" s="1"/>
  <c r="A8428" i="8" s="1"/>
  <c r="A8429" i="8" s="1"/>
  <c r="A8430" i="8" s="1"/>
  <c r="A8431" i="8" s="1"/>
  <c r="A8432" i="8" s="1"/>
  <c r="A8433" i="8" s="1"/>
  <c r="A8434" i="8" s="1"/>
  <c r="A8435" i="8" s="1"/>
  <c r="A8436" i="8" s="1"/>
  <c r="A8437" i="8" s="1"/>
  <c r="A8438" i="8" s="1"/>
  <c r="A8439" i="8" s="1"/>
  <c r="A8440" i="8" s="1"/>
  <c r="A8441" i="8" s="1"/>
  <c r="A8442" i="8" s="1"/>
  <c r="A8443" i="8" s="1"/>
  <c r="A8444" i="8" s="1"/>
  <c r="A8445" i="8" s="1"/>
  <c r="A8446" i="8" s="1"/>
  <c r="A8447" i="8" s="1"/>
  <c r="A8448" i="8" s="1"/>
  <c r="A8449" i="8" s="1"/>
  <c r="A8450" i="8" s="1"/>
  <c r="A8451" i="8" s="1"/>
  <c r="A8452" i="8" s="1"/>
  <c r="A8453" i="8" s="1"/>
  <c r="A8454" i="8" s="1"/>
  <c r="A8455" i="8" s="1"/>
  <c r="A8456" i="8" s="1"/>
  <c r="A8457" i="8" s="1"/>
  <c r="A8458" i="8" s="1"/>
  <c r="A8459" i="8" s="1"/>
  <c r="A8460" i="8" s="1"/>
  <c r="A8461" i="8" s="1"/>
  <c r="A8462" i="8" s="1"/>
  <c r="A8463" i="8" s="1"/>
  <c r="A8464" i="8" s="1"/>
  <c r="A8465" i="8" s="1"/>
  <c r="A8466" i="8" s="1"/>
  <c r="A8467" i="8" s="1"/>
  <c r="A8468" i="8" s="1"/>
  <c r="A8469" i="8" s="1"/>
  <c r="A8470" i="8" s="1"/>
  <c r="A8471" i="8" s="1"/>
  <c r="A8472" i="8" s="1"/>
  <c r="A8473" i="8" s="1"/>
  <c r="A8474" i="8" s="1"/>
  <c r="A8475" i="8" s="1"/>
  <c r="A8476" i="8" s="1"/>
  <c r="A8477" i="8" s="1"/>
  <c r="A8478" i="8" s="1"/>
  <c r="A8479" i="8" s="1"/>
  <c r="A8480" i="8" s="1"/>
  <c r="A8481" i="8" s="1"/>
  <c r="A8482" i="8" s="1"/>
  <c r="A8483" i="8" s="1"/>
  <c r="A8484" i="8" s="1"/>
  <c r="A8485" i="8" s="1"/>
  <c r="A8486" i="8" s="1"/>
  <c r="A8487" i="8" s="1"/>
  <c r="A8488" i="8" s="1"/>
  <c r="A8489" i="8" s="1"/>
  <c r="A8490" i="8" s="1"/>
  <c r="A8491" i="8" s="1"/>
  <c r="A8492" i="8" s="1"/>
  <c r="A8493" i="8" s="1"/>
  <c r="A8494" i="8" s="1"/>
  <c r="A8495" i="8" s="1"/>
  <c r="A8496" i="8" s="1"/>
  <c r="A8497" i="8" s="1"/>
  <c r="A8498" i="8" s="1"/>
  <c r="A8499" i="8" s="1"/>
  <c r="A8500" i="8" s="1"/>
  <c r="A8501" i="8" s="1"/>
  <c r="A8502" i="8" s="1"/>
  <c r="A8503" i="8" s="1"/>
  <c r="A8504" i="8" s="1"/>
  <c r="A8505" i="8" s="1"/>
  <c r="A8506" i="8" s="1"/>
  <c r="A8507" i="8" s="1"/>
  <c r="A8508" i="8" s="1"/>
  <c r="A8509" i="8" s="1"/>
  <c r="A8510" i="8" s="1"/>
  <c r="A8511" i="8" s="1"/>
  <c r="A8512" i="8" s="1"/>
  <c r="A8513" i="8" s="1"/>
  <c r="A8514" i="8" s="1"/>
  <c r="A8515" i="8" s="1"/>
  <c r="A8516" i="8" s="1"/>
  <c r="A8517" i="8" s="1"/>
  <c r="A8518" i="8" s="1"/>
  <c r="A8519" i="8" s="1"/>
  <c r="A8520" i="8" s="1"/>
  <c r="A8521" i="8" s="1"/>
  <c r="A8522" i="8" s="1"/>
  <c r="A8523" i="8" s="1"/>
  <c r="A8524" i="8" s="1"/>
  <c r="A8525" i="8" s="1"/>
  <c r="A8526" i="8" s="1"/>
  <c r="A8527" i="8" s="1"/>
  <c r="A8528" i="8" s="1"/>
  <c r="A8529" i="8" s="1"/>
  <c r="A8530" i="8" s="1"/>
  <c r="A8531" i="8" s="1"/>
  <c r="A8532" i="8" s="1"/>
  <c r="A8533" i="8" s="1"/>
  <c r="A8534" i="8" s="1"/>
  <c r="A8535" i="8" s="1"/>
  <c r="A8536" i="8" s="1"/>
  <c r="A8537" i="8" s="1"/>
  <c r="A8538" i="8" s="1"/>
  <c r="A8539" i="8" s="1"/>
  <c r="A8540" i="8" s="1"/>
  <c r="A8541" i="8" s="1"/>
  <c r="A8542" i="8" s="1"/>
  <c r="A8543" i="8" s="1"/>
  <c r="A8544" i="8" s="1"/>
  <c r="A8545" i="8" s="1"/>
  <c r="A8546" i="8" s="1"/>
  <c r="A8547" i="8" s="1"/>
  <c r="A8548" i="8" s="1"/>
  <c r="A8549" i="8" s="1"/>
  <c r="A8550" i="8" s="1"/>
  <c r="A8551" i="8" s="1"/>
  <c r="A8552" i="8" s="1"/>
  <c r="A8553" i="8" s="1"/>
  <c r="A8554" i="8" s="1"/>
  <c r="A8555" i="8" s="1"/>
  <c r="A8556" i="8" s="1"/>
  <c r="A8557" i="8" s="1"/>
  <c r="A8558" i="8" s="1"/>
  <c r="A8559" i="8" s="1"/>
  <c r="A8560" i="8" s="1"/>
  <c r="A8561" i="8" s="1"/>
  <c r="A8562" i="8" s="1"/>
  <c r="A8563" i="8" s="1"/>
  <c r="A8564" i="8" s="1"/>
  <c r="A8565" i="8" s="1"/>
  <c r="A8566" i="8" s="1"/>
  <c r="A8567" i="8" s="1"/>
  <c r="A8568" i="8" s="1"/>
  <c r="A8569" i="8" s="1"/>
  <c r="A8570" i="8" s="1"/>
  <c r="A8571" i="8" s="1"/>
  <c r="A8572" i="8" s="1"/>
  <c r="A8573" i="8" s="1"/>
  <c r="A8574" i="8" s="1"/>
  <c r="A8575" i="8" s="1"/>
  <c r="A8576" i="8" s="1"/>
  <c r="A8577" i="8" s="1"/>
  <c r="A8578" i="8" s="1"/>
  <c r="A8579" i="8" s="1"/>
  <c r="A8580" i="8" s="1"/>
  <c r="A8581" i="8" s="1"/>
  <c r="A8582" i="8" s="1"/>
  <c r="A8583" i="8" s="1"/>
  <c r="A8584" i="8" s="1"/>
  <c r="A8585" i="8" s="1"/>
  <c r="A8586" i="8" s="1"/>
  <c r="A8587" i="8" s="1"/>
  <c r="A8588" i="8" s="1"/>
  <c r="A8589" i="8" s="1"/>
  <c r="A8590" i="8" s="1"/>
  <c r="A8591" i="8" s="1"/>
  <c r="A8592" i="8" s="1"/>
  <c r="A8593" i="8" s="1"/>
  <c r="A8594" i="8" s="1"/>
  <c r="A8595" i="8" s="1"/>
  <c r="A8596" i="8" s="1"/>
  <c r="A8597" i="8" s="1"/>
  <c r="A8598" i="8" s="1"/>
  <c r="A8599" i="8" s="1"/>
  <c r="A8600" i="8" s="1"/>
  <c r="A8601" i="8" s="1"/>
  <c r="A8602" i="8" s="1"/>
  <c r="A8603" i="8" s="1"/>
  <c r="A8604" i="8" s="1"/>
  <c r="A8605" i="8" s="1"/>
  <c r="A8606" i="8" s="1"/>
  <c r="A8607" i="8" s="1"/>
  <c r="A8608" i="8" s="1"/>
  <c r="A8609" i="8" s="1"/>
  <c r="A8610" i="8" s="1"/>
  <c r="A8611" i="8" s="1"/>
  <c r="A8612" i="8" s="1"/>
  <c r="A8613" i="8" s="1"/>
  <c r="A8614" i="8" s="1"/>
  <c r="A8615" i="8" s="1"/>
  <c r="A8616" i="8" s="1"/>
  <c r="A8617" i="8" s="1"/>
  <c r="A8618" i="8" s="1"/>
  <c r="A8619" i="8" s="1"/>
  <c r="A8620" i="8" s="1"/>
  <c r="A8621" i="8" s="1"/>
  <c r="A8622" i="8" s="1"/>
  <c r="A8623" i="8" s="1"/>
  <c r="A8624" i="8" s="1"/>
  <c r="A8625" i="8" s="1"/>
  <c r="A8626" i="8" s="1"/>
  <c r="A8627" i="8" s="1"/>
  <c r="A8628" i="8" s="1"/>
  <c r="A8629" i="8" s="1"/>
  <c r="A8630" i="8" s="1"/>
  <c r="A8631" i="8" s="1"/>
  <c r="A8632" i="8" s="1"/>
  <c r="A8633" i="8" s="1"/>
  <c r="A8634" i="8" s="1"/>
  <c r="A8635" i="8" s="1"/>
  <c r="A8636" i="8" s="1"/>
  <c r="A8637" i="8" s="1"/>
  <c r="A8638" i="8" s="1"/>
  <c r="A8639" i="8" s="1"/>
  <c r="A8640" i="8" s="1"/>
  <c r="A8641" i="8" s="1"/>
  <c r="A8642" i="8" s="1"/>
  <c r="A8643" i="8" s="1"/>
  <c r="A8644" i="8" s="1"/>
  <c r="A8645" i="8" s="1"/>
  <c r="A8646" i="8" s="1"/>
  <c r="A8647" i="8" s="1"/>
  <c r="A8648" i="8" s="1"/>
  <c r="A8649" i="8" s="1"/>
  <c r="A8650" i="8" s="1"/>
  <c r="A8651" i="8" s="1"/>
  <c r="A8652" i="8" s="1"/>
  <c r="A8653" i="8" s="1"/>
  <c r="A8654" i="8" s="1"/>
  <c r="A8655" i="8" s="1"/>
  <c r="A8656" i="8" s="1"/>
  <c r="A8657" i="8" s="1"/>
  <c r="A8658" i="8" s="1"/>
  <c r="A8659" i="8" s="1"/>
  <c r="A8660" i="8" s="1"/>
  <c r="A8661" i="8" s="1"/>
  <c r="A8662" i="8" s="1"/>
  <c r="A8663" i="8" s="1"/>
  <c r="A8664" i="8" s="1"/>
  <c r="A8665" i="8" s="1"/>
  <c r="A8666" i="8" s="1"/>
  <c r="A8667" i="8" s="1"/>
  <c r="A8668" i="8" s="1"/>
  <c r="A8669" i="8" s="1"/>
  <c r="A8670" i="8" s="1"/>
  <c r="A8671" i="8" s="1"/>
  <c r="A8672" i="8" s="1"/>
  <c r="A8673" i="8" s="1"/>
  <c r="A8674" i="8" s="1"/>
  <c r="A8675" i="8" s="1"/>
  <c r="A8676" i="8" s="1"/>
  <c r="A8677" i="8" s="1"/>
  <c r="A8678" i="8" s="1"/>
  <c r="A8679" i="8" s="1"/>
  <c r="A8680" i="8" s="1"/>
  <c r="A8681" i="8" s="1"/>
  <c r="A8682" i="8" s="1"/>
  <c r="A8683" i="8" s="1"/>
  <c r="A8684" i="8" s="1"/>
  <c r="A8685" i="8" s="1"/>
  <c r="A8686" i="8" s="1"/>
  <c r="A8687" i="8" s="1"/>
  <c r="A8688" i="8" s="1"/>
  <c r="A8689" i="8" s="1"/>
  <c r="A8690" i="8" s="1"/>
  <c r="A8691" i="8" s="1"/>
  <c r="A8692" i="8" s="1"/>
  <c r="A8693" i="8" s="1"/>
  <c r="A8694" i="8" s="1"/>
  <c r="A8695" i="8" s="1"/>
  <c r="A8696" i="8" s="1"/>
  <c r="A8697" i="8" s="1"/>
  <c r="A8698" i="8" s="1"/>
  <c r="A8699" i="8" s="1"/>
  <c r="A8700" i="8" s="1"/>
  <c r="A8701" i="8" s="1"/>
  <c r="A8702" i="8" s="1"/>
  <c r="A8703" i="8" s="1"/>
  <c r="A8704" i="8" s="1"/>
  <c r="A8705" i="8" s="1"/>
  <c r="A8706" i="8" s="1"/>
  <c r="A8707" i="8" s="1"/>
  <c r="A8708" i="8" s="1"/>
  <c r="A8709" i="8" s="1"/>
  <c r="A8710" i="8" s="1"/>
  <c r="A8711" i="8" s="1"/>
  <c r="A8712" i="8" s="1"/>
  <c r="A8713" i="8" s="1"/>
  <c r="A8714" i="8" s="1"/>
  <c r="A8715" i="8" s="1"/>
  <c r="A8716" i="8" s="1"/>
  <c r="A8717" i="8" s="1"/>
  <c r="A8718" i="8" s="1"/>
  <c r="A8719" i="8" s="1"/>
  <c r="A8720" i="8" s="1"/>
  <c r="A8721" i="8" s="1"/>
  <c r="A8722" i="8" s="1"/>
  <c r="A8723" i="8" s="1"/>
  <c r="A8724" i="8" s="1"/>
  <c r="A8725" i="8" s="1"/>
  <c r="A8726" i="8" s="1"/>
  <c r="A8727" i="8" s="1"/>
  <c r="A8728" i="8" s="1"/>
  <c r="A8729" i="8" s="1"/>
  <c r="A8730" i="8" s="1"/>
  <c r="A8731" i="8" s="1"/>
  <c r="A8732" i="8" s="1"/>
  <c r="A8733" i="8" s="1"/>
  <c r="A8734" i="8" s="1"/>
  <c r="A8735" i="8" s="1"/>
  <c r="A8736" i="8" s="1"/>
  <c r="A8737" i="8" s="1"/>
  <c r="A8738" i="8" s="1"/>
  <c r="A8739" i="8" s="1"/>
  <c r="A8740" i="8" s="1"/>
  <c r="A8741" i="8" s="1"/>
  <c r="A8742" i="8" s="1"/>
  <c r="A8743" i="8" s="1"/>
  <c r="A8744" i="8" s="1"/>
  <c r="A8745" i="8" s="1"/>
  <c r="A8746" i="8" s="1"/>
  <c r="A8747" i="8" s="1"/>
  <c r="A8748" i="8" s="1"/>
  <c r="A8749" i="8" s="1"/>
  <c r="A8750" i="8" s="1"/>
  <c r="A8751" i="8" s="1"/>
  <c r="A8752" i="8" s="1"/>
  <c r="A8753" i="8" s="1"/>
  <c r="A8754" i="8" s="1"/>
  <c r="A8755" i="8" s="1"/>
  <c r="A8756" i="8" s="1"/>
  <c r="A8757" i="8" s="1"/>
  <c r="A8758" i="8" s="1"/>
  <c r="A8759" i="8" s="1"/>
  <c r="A8760" i="8" s="1"/>
  <c r="A8761" i="8" s="1"/>
  <c r="A8762" i="8" s="1"/>
  <c r="A8763" i="8" s="1"/>
  <c r="A8764" i="8" s="1"/>
  <c r="A8765" i="8" s="1"/>
  <c r="A8766" i="8" s="1"/>
  <c r="A8767" i="8" s="1"/>
  <c r="A8768" i="8" s="1"/>
  <c r="A8769" i="8" s="1"/>
  <c r="A8770" i="8" s="1"/>
  <c r="A8771" i="8" s="1"/>
  <c r="A8772" i="8" s="1"/>
  <c r="A8773" i="8" s="1"/>
  <c r="A8774" i="8" s="1"/>
  <c r="A8775" i="8" s="1"/>
  <c r="A8776" i="8" s="1"/>
  <c r="A8777" i="8" s="1"/>
  <c r="A8778" i="8" s="1"/>
  <c r="A8779" i="8" s="1"/>
  <c r="A8780" i="8" s="1"/>
  <c r="A8781" i="8" s="1"/>
  <c r="A8782" i="8" s="1"/>
  <c r="A8783" i="8" s="1"/>
  <c r="A8784" i="8" s="1"/>
  <c r="A8785" i="8" s="1"/>
  <c r="A8786" i="8" s="1"/>
  <c r="A8787" i="8" s="1"/>
  <c r="A8788" i="8" s="1"/>
  <c r="A8789" i="8" s="1"/>
  <c r="A8790" i="8" s="1"/>
  <c r="A8791" i="8" s="1"/>
  <c r="A8792" i="8" s="1"/>
  <c r="A8793" i="8" s="1"/>
  <c r="A8794" i="8" s="1"/>
  <c r="A8795" i="8" s="1"/>
  <c r="A8796" i="8" s="1"/>
  <c r="A8797" i="8" s="1"/>
  <c r="A8798" i="8" s="1"/>
  <c r="A8799" i="8" s="1"/>
  <c r="A8800" i="8" s="1"/>
  <c r="A8801" i="8" s="1"/>
  <c r="A8802" i="8" s="1"/>
  <c r="A8803" i="8" s="1"/>
  <c r="A8804" i="8" s="1"/>
  <c r="A8805" i="8" s="1"/>
  <c r="A8806" i="8" s="1"/>
  <c r="A8807" i="8" s="1"/>
  <c r="A8808" i="8" s="1"/>
  <c r="A8809" i="8" s="1"/>
  <c r="A8810" i="8" s="1"/>
  <c r="A8811" i="8" s="1"/>
  <c r="A8812" i="8" s="1"/>
  <c r="A8813" i="8" s="1"/>
  <c r="A8814" i="8" s="1"/>
  <c r="A8815" i="8" s="1"/>
  <c r="A8816" i="8" s="1"/>
  <c r="A8817" i="8" s="1"/>
  <c r="A8818" i="8" s="1"/>
  <c r="A8819" i="8" s="1"/>
  <c r="A8820" i="8" s="1"/>
  <c r="A8821" i="8" s="1"/>
  <c r="A8822" i="8" s="1"/>
  <c r="A8823" i="8" s="1"/>
  <c r="A8824" i="8" s="1"/>
  <c r="A8825" i="8" s="1"/>
  <c r="A8826" i="8" s="1"/>
  <c r="A8827" i="8" s="1"/>
  <c r="A8828" i="8" s="1"/>
  <c r="A8829" i="8" s="1"/>
  <c r="A8830" i="8" s="1"/>
  <c r="A8831" i="8" s="1"/>
  <c r="A8832" i="8" s="1"/>
  <c r="A8833" i="8" s="1"/>
  <c r="A8834" i="8" s="1"/>
  <c r="A8835" i="8" s="1"/>
  <c r="A8836" i="8" s="1"/>
  <c r="A8837" i="8" s="1"/>
  <c r="A8838" i="8" s="1"/>
  <c r="A8839" i="8" s="1"/>
  <c r="A8840" i="8" s="1"/>
  <c r="A8841" i="8" s="1"/>
  <c r="A8842" i="8" s="1"/>
  <c r="A8843" i="8" s="1"/>
  <c r="A8844" i="8" s="1"/>
  <c r="A8845" i="8" s="1"/>
  <c r="A8846" i="8" s="1"/>
  <c r="A8847" i="8" s="1"/>
  <c r="A8848" i="8" s="1"/>
  <c r="A8849" i="8" s="1"/>
  <c r="A8850" i="8" s="1"/>
  <c r="A8851" i="8" s="1"/>
  <c r="A8852" i="8" s="1"/>
  <c r="A8853" i="8" s="1"/>
  <c r="A8854" i="8" s="1"/>
  <c r="A8855" i="8" s="1"/>
  <c r="A8856" i="8" s="1"/>
  <c r="A8857" i="8" s="1"/>
  <c r="A8858" i="8" s="1"/>
  <c r="A8859" i="8" s="1"/>
  <c r="A8860" i="8" s="1"/>
  <c r="A8861" i="8" s="1"/>
  <c r="A8862" i="8" s="1"/>
  <c r="A8863" i="8" s="1"/>
  <c r="A8864" i="8" s="1"/>
  <c r="A8865" i="8" s="1"/>
  <c r="A8866" i="8" s="1"/>
  <c r="A8867" i="8" s="1"/>
  <c r="A8868" i="8" s="1"/>
  <c r="A8869" i="8" s="1"/>
  <c r="A8870" i="8" s="1"/>
  <c r="A8871" i="8" s="1"/>
  <c r="A8872" i="8" s="1"/>
  <c r="A8873" i="8" s="1"/>
  <c r="A8874" i="8" s="1"/>
  <c r="A8875" i="8" s="1"/>
  <c r="A8876" i="8" s="1"/>
  <c r="A8877" i="8" s="1"/>
  <c r="A8878" i="8" s="1"/>
  <c r="A8879" i="8" s="1"/>
  <c r="A8880" i="8" s="1"/>
  <c r="A8881" i="8" s="1"/>
  <c r="A8882" i="8" s="1"/>
  <c r="A8883" i="8" s="1"/>
  <c r="A8884" i="8" s="1"/>
  <c r="A8885" i="8" s="1"/>
  <c r="A8886" i="8" s="1"/>
  <c r="A8887" i="8" s="1"/>
  <c r="A8888" i="8" s="1"/>
  <c r="A8889" i="8" s="1"/>
  <c r="A8890" i="8" s="1"/>
  <c r="A8891" i="8" s="1"/>
  <c r="A8892" i="8" s="1"/>
  <c r="A8893" i="8" s="1"/>
  <c r="A8894" i="8" s="1"/>
  <c r="A8895" i="8" s="1"/>
  <c r="A8896" i="8" s="1"/>
  <c r="A8897" i="8" s="1"/>
  <c r="A8898" i="8" s="1"/>
  <c r="A8899" i="8" s="1"/>
  <c r="A8900" i="8" s="1"/>
  <c r="A8901" i="8" s="1"/>
  <c r="A8902" i="8" s="1"/>
  <c r="A8903" i="8" s="1"/>
  <c r="A8904" i="8" s="1"/>
  <c r="A8905" i="8" s="1"/>
  <c r="A8906" i="8" s="1"/>
  <c r="A8907" i="8" s="1"/>
  <c r="A8908" i="8" s="1"/>
  <c r="A8909" i="8" s="1"/>
  <c r="A8910" i="8" s="1"/>
  <c r="A8911" i="8" s="1"/>
  <c r="A8912" i="8" s="1"/>
  <c r="A8913" i="8" s="1"/>
  <c r="A8914" i="8" s="1"/>
  <c r="A8915" i="8" s="1"/>
  <c r="A8916" i="8" s="1"/>
  <c r="A8917" i="8" s="1"/>
  <c r="A8918" i="8" s="1"/>
  <c r="A8919" i="8" s="1"/>
  <c r="A8920" i="8" s="1"/>
  <c r="A8921" i="8" s="1"/>
  <c r="A8922" i="8" s="1"/>
  <c r="A8923" i="8" s="1"/>
  <c r="A8924" i="8" s="1"/>
  <c r="A8925" i="8" s="1"/>
  <c r="A8926" i="8" s="1"/>
  <c r="A8927" i="8" s="1"/>
  <c r="A8928" i="8" s="1"/>
  <c r="A8929" i="8" s="1"/>
  <c r="A8930" i="8" s="1"/>
  <c r="A8931" i="8" s="1"/>
  <c r="A8932" i="8" s="1"/>
  <c r="A8933" i="8" s="1"/>
  <c r="A8934" i="8" s="1"/>
  <c r="A8935" i="8" s="1"/>
  <c r="A8936" i="8" s="1"/>
  <c r="A8937" i="8" s="1"/>
  <c r="A8938" i="8" s="1"/>
  <c r="A8939" i="8" s="1"/>
  <c r="A8940" i="8" s="1"/>
  <c r="A8941" i="8" s="1"/>
  <c r="A8942" i="8" s="1"/>
  <c r="A8943" i="8" s="1"/>
  <c r="A8944" i="8" s="1"/>
  <c r="A8945" i="8" s="1"/>
  <c r="A8946" i="8" s="1"/>
  <c r="A8947" i="8" s="1"/>
  <c r="A8948" i="8" s="1"/>
  <c r="A8949" i="8" s="1"/>
  <c r="A8950" i="8" s="1"/>
  <c r="A8951" i="8" s="1"/>
  <c r="A8952" i="8" s="1"/>
  <c r="A8953" i="8" s="1"/>
  <c r="A8954" i="8" s="1"/>
  <c r="A8955" i="8" s="1"/>
  <c r="A8956" i="8" s="1"/>
  <c r="A8957" i="8" s="1"/>
  <c r="A8958" i="8" s="1"/>
  <c r="A8959" i="8" s="1"/>
  <c r="A8960" i="8" s="1"/>
  <c r="A8961" i="8" s="1"/>
  <c r="A8962" i="8" s="1"/>
  <c r="A8963" i="8" s="1"/>
  <c r="A8964" i="8" s="1"/>
  <c r="A8965" i="8" s="1"/>
  <c r="A8966" i="8" s="1"/>
  <c r="A8967" i="8" s="1"/>
  <c r="A8968" i="8" s="1"/>
  <c r="A8969" i="8" s="1"/>
  <c r="A8970" i="8" s="1"/>
  <c r="A8971" i="8" s="1"/>
  <c r="A8972" i="8" s="1"/>
  <c r="A8973" i="8" s="1"/>
  <c r="A8974" i="8" s="1"/>
  <c r="A8975" i="8" s="1"/>
  <c r="A8976" i="8" s="1"/>
  <c r="A8977" i="8" s="1"/>
  <c r="A8978" i="8" s="1"/>
  <c r="A8979" i="8" s="1"/>
  <c r="A8980" i="8" s="1"/>
  <c r="A8981" i="8" s="1"/>
  <c r="A8982" i="8" s="1"/>
  <c r="A8983" i="8" s="1"/>
  <c r="A8984" i="8" s="1"/>
  <c r="A8985" i="8" s="1"/>
  <c r="A8986" i="8" s="1"/>
  <c r="A8987" i="8" s="1"/>
  <c r="A8988" i="8" s="1"/>
  <c r="A8989" i="8" s="1"/>
  <c r="A8990" i="8" s="1"/>
  <c r="A8991" i="8" s="1"/>
  <c r="A8992" i="8" s="1"/>
  <c r="A8993" i="8" s="1"/>
  <c r="A8994" i="8" s="1"/>
  <c r="A8995" i="8" s="1"/>
  <c r="A8996" i="8" s="1"/>
  <c r="A8997" i="8" s="1"/>
  <c r="A8998" i="8" s="1"/>
  <c r="A8999" i="8" s="1"/>
  <c r="A9000" i="8" s="1"/>
  <c r="A9001" i="8" s="1"/>
  <c r="A9002" i="8" s="1"/>
  <c r="A9003" i="8" s="1"/>
  <c r="A9004" i="8" s="1"/>
  <c r="A9005" i="8" s="1"/>
  <c r="A9006" i="8" s="1"/>
  <c r="A9007" i="8" s="1"/>
  <c r="A9008" i="8" s="1"/>
  <c r="A9009" i="8" s="1"/>
  <c r="A9010" i="8" s="1"/>
  <c r="A9011" i="8" s="1"/>
  <c r="A9012" i="8" s="1"/>
  <c r="A9013" i="8" s="1"/>
  <c r="A9014" i="8" s="1"/>
  <c r="A9015" i="8" s="1"/>
  <c r="A9016" i="8" s="1"/>
  <c r="A9017" i="8" s="1"/>
  <c r="A9018" i="8" s="1"/>
  <c r="A9019" i="8" s="1"/>
  <c r="A9020" i="8" s="1"/>
  <c r="A9021" i="8" s="1"/>
  <c r="A9022" i="8" s="1"/>
  <c r="A9023" i="8" s="1"/>
  <c r="A9024" i="8" s="1"/>
  <c r="A9025" i="8" s="1"/>
  <c r="A9026" i="8" s="1"/>
  <c r="A9027" i="8" s="1"/>
  <c r="A9028" i="8" s="1"/>
  <c r="A9029" i="8" s="1"/>
  <c r="A9030" i="8" s="1"/>
  <c r="A9031" i="8" s="1"/>
  <c r="A9032" i="8" s="1"/>
  <c r="A9033" i="8" s="1"/>
  <c r="A9034" i="8" s="1"/>
  <c r="A9035" i="8" s="1"/>
  <c r="A9036" i="8" s="1"/>
  <c r="A9037" i="8" s="1"/>
  <c r="A9038" i="8" s="1"/>
  <c r="A9039" i="8" s="1"/>
  <c r="A9040" i="8" s="1"/>
  <c r="A9041" i="8" s="1"/>
  <c r="A9042" i="8" s="1"/>
  <c r="A9043" i="8" s="1"/>
  <c r="A9044" i="8" s="1"/>
  <c r="A9045" i="8" s="1"/>
  <c r="A9046" i="8" s="1"/>
  <c r="A9047" i="8" s="1"/>
  <c r="A9048" i="8" s="1"/>
  <c r="A9049" i="8" s="1"/>
  <c r="A9050" i="8" s="1"/>
  <c r="A9051" i="8" s="1"/>
  <c r="A9052" i="8" s="1"/>
  <c r="A9053" i="8" s="1"/>
  <c r="A9054" i="8" s="1"/>
  <c r="A9055" i="8" s="1"/>
  <c r="A9056" i="8" s="1"/>
  <c r="A9057" i="8" s="1"/>
  <c r="A9058" i="8" s="1"/>
  <c r="A9059" i="8" s="1"/>
  <c r="A9060" i="8" s="1"/>
  <c r="A9061" i="8" s="1"/>
  <c r="A9062" i="8" s="1"/>
  <c r="A9063" i="8" s="1"/>
  <c r="A9064" i="8" s="1"/>
  <c r="A9065" i="8" s="1"/>
  <c r="A9066" i="8" s="1"/>
  <c r="A9067" i="8" s="1"/>
  <c r="A9068" i="8" s="1"/>
  <c r="A9069" i="8" s="1"/>
  <c r="A9070" i="8" s="1"/>
  <c r="A9071" i="8" s="1"/>
  <c r="A9072" i="8" s="1"/>
  <c r="A9073" i="8" s="1"/>
  <c r="A9074" i="8" s="1"/>
  <c r="A9075" i="8" s="1"/>
  <c r="A9076" i="8" s="1"/>
  <c r="A9077" i="8" s="1"/>
  <c r="A9078" i="8" s="1"/>
  <c r="A9079" i="8" s="1"/>
  <c r="A9080" i="8" s="1"/>
  <c r="A9081" i="8" s="1"/>
  <c r="A9082" i="8" s="1"/>
  <c r="A9083" i="8" s="1"/>
  <c r="A9084" i="8" s="1"/>
  <c r="A9085" i="8" s="1"/>
  <c r="A9086" i="8" s="1"/>
  <c r="A9087" i="8" s="1"/>
  <c r="A9088" i="8" s="1"/>
  <c r="A9089" i="8" s="1"/>
  <c r="A9090" i="8" s="1"/>
  <c r="A9091" i="8" s="1"/>
  <c r="A9092" i="8" s="1"/>
  <c r="A9093" i="8" s="1"/>
  <c r="A9094" i="8" s="1"/>
  <c r="A9095" i="8" s="1"/>
  <c r="A9096" i="8" s="1"/>
  <c r="A9097" i="8" s="1"/>
  <c r="A9098" i="8" s="1"/>
  <c r="A9099" i="8" s="1"/>
  <c r="A9100" i="8" s="1"/>
  <c r="A9101" i="8" s="1"/>
  <c r="A9102" i="8" s="1"/>
  <c r="A9103" i="8" s="1"/>
  <c r="A9104" i="8" s="1"/>
  <c r="A9105" i="8" s="1"/>
  <c r="A9106" i="8" s="1"/>
  <c r="A9107" i="8" s="1"/>
  <c r="A9108" i="8" s="1"/>
  <c r="A9109" i="8" s="1"/>
  <c r="A9110" i="8" s="1"/>
  <c r="A9111" i="8" s="1"/>
  <c r="A9112" i="8" s="1"/>
  <c r="A9113" i="8" s="1"/>
  <c r="A9114" i="8" s="1"/>
  <c r="A9115" i="8" s="1"/>
  <c r="A9116" i="8" s="1"/>
  <c r="A9117" i="8" s="1"/>
  <c r="A9118" i="8" s="1"/>
  <c r="A9119" i="8" s="1"/>
  <c r="A9120" i="8" s="1"/>
  <c r="A9121" i="8" s="1"/>
  <c r="A9122" i="8" s="1"/>
  <c r="A9123" i="8" s="1"/>
  <c r="A9124" i="8" s="1"/>
  <c r="A9125" i="8" s="1"/>
  <c r="A9126" i="8" s="1"/>
  <c r="A9127" i="8" s="1"/>
  <c r="A9128" i="8" s="1"/>
  <c r="A9129" i="8" s="1"/>
  <c r="A9130" i="8" s="1"/>
  <c r="A9131" i="8" s="1"/>
  <c r="A9132" i="8" s="1"/>
  <c r="A9133" i="8" s="1"/>
  <c r="A9134" i="8" s="1"/>
  <c r="A9135" i="8" s="1"/>
  <c r="A9136" i="8" s="1"/>
  <c r="A9137" i="8" s="1"/>
  <c r="A9138" i="8" s="1"/>
  <c r="A9139" i="8" s="1"/>
  <c r="A9140" i="8" s="1"/>
  <c r="A9141" i="8" s="1"/>
  <c r="A9142" i="8" s="1"/>
  <c r="A9143" i="8" s="1"/>
  <c r="A9144" i="8" s="1"/>
  <c r="A9145" i="8" s="1"/>
  <c r="A9146" i="8" s="1"/>
  <c r="A9147" i="8" s="1"/>
  <c r="A9148" i="8" s="1"/>
  <c r="A9149" i="8" s="1"/>
  <c r="A9150" i="8" s="1"/>
  <c r="A9151" i="8" s="1"/>
  <c r="A9152" i="8" s="1"/>
  <c r="A9153" i="8" s="1"/>
  <c r="A9154" i="8" s="1"/>
  <c r="A9155" i="8" s="1"/>
  <c r="A9156" i="8" s="1"/>
  <c r="A9157" i="8" s="1"/>
  <c r="A9158" i="8" s="1"/>
  <c r="A9159" i="8" s="1"/>
  <c r="A9160" i="8" s="1"/>
  <c r="A9161" i="8" s="1"/>
  <c r="A9162" i="8" s="1"/>
  <c r="A9163" i="8" s="1"/>
  <c r="A9164" i="8" s="1"/>
  <c r="A9165" i="8" s="1"/>
  <c r="A9166" i="8" s="1"/>
  <c r="A9167" i="8" s="1"/>
  <c r="A9168" i="8" s="1"/>
  <c r="A9169" i="8" s="1"/>
  <c r="A9170" i="8" s="1"/>
  <c r="A9171" i="8" s="1"/>
  <c r="A9172" i="8" s="1"/>
  <c r="A9173" i="8" s="1"/>
  <c r="A9174" i="8" s="1"/>
  <c r="A9175" i="8" s="1"/>
  <c r="A9176" i="8" s="1"/>
  <c r="A9177" i="8" s="1"/>
  <c r="A9178" i="8" s="1"/>
  <c r="A9179" i="8" s="1"/>
  <c r="A9180" i="8" s="1"/>
  <c r="A9181" i="8" s="1"/>
  <c r="A9182" i="8" s="1"/>
  <c r="A9183" i="8" s="1"/>
  <c r="A9184" i="8" s="1"/>
  <c r="A9185" i="8" s="1"/>
  <c r="A9186" i="8" s="1"/>
  <c r="A9187" i="8" s="1"/>
  <c r="A9188" i="8" s="1"/>
  <c r="A9189" i="8" s="1"/>
  <c r="A9190" i="8" s="1"/>
  <c r="A9191" i="8" s="1"/>
  <c r="A9192" i="8" s="1"/>
  <c r="A9193" i="8" s="1"/>
  <c r="A9194" i="8" s="1"/>
  <c r="A9195" i="8" s="1"/>
  <c r="A9196" i="8" s="1"/>
  <c r="A9197" i="8" s="1"/>
  <c r="A9198" i="8" s="1"/>
  <c r="A9199" i="8" s="1"/>
  <c r="A9200" i="8" s="1"/>
  <c r="A9201" i="8" s="1"/>
  <c r="A9202" i="8" s="1"/>
  <c r="A9203" i="8" s="1"/>
  <c r="A9204" i="8" s="1"/>
  <c r="A9205" i="8" s="1"/>
  <c r="A9206" i="8" s="1"/>
  <c r="A9207" i="8" s="1"/>
  <c r="A9208" i="8" s="1"/>
  <c r="A9209" i="8" s="1"/>
  <c r="A9210" i="8" s="1"/>
  <c r="A9211" i="8" s="1"/>
  <c r="A9212" i="8" s="1"/>
  <c r="A9213" i="8" s="1"/>
  <c r="A9214" i="8" s="1"/>
  <c r="A9215" i="8" s="1"/>
  <c r="A9216" i="8" s="1"/>
  <c r="A9217" i="8" s="1"/>
  <c r="A9218" i="8" s="1"/>
  <c r="A9219" i="8" s="1"/>
  <c r="A9220" i="8" s="1"/>
  <c r="A9221" i="8" s="1"/>
  <c r="A9222" i="8" s="1"/>
  <c r="A9223" i="8" s="1"/>
  <c r="A9224" i="8" s="1"/>
  <c r="A9225" i="8" s="1"/>
  <c r="A9226" i="8" s="1"/>
  <c r="A9227" i="8" s="1"/>
  <c r="A9228" i="8" s="1"/>
  <c r="A9229" i="8" s="1"/>
  <c r="A9230" i="8" s="1"/>
  <c r="A9231" i="8" s="1"/>
  <c r="A9232" i="8" s="1"/>
  <c r="A9233" i="8" s="1"/>
  <c r="A9234" i="8" s="1"/>
  <c r="A9235" i="8" s="1"/>
  <c r="A9236" i="8" s="1"/>
  <c r="A9237" i="8" s="1"/>
  <c r="A9238" i="8" s="1"/>
  <c r="A9239" i="8" s="1"/>
  <c r="A9240" i="8" s="1"/>
  <c r="A9241" i="8" s="1"/>
  <c r="A9242" i="8" s="1"/>
  <c r="A9243" i="8" s="1"/>
  <c r="A9244" i="8" s="1"/>
  <c r="A9245" i="8" s="1"/>
  <c r="A9246" i="8" s="1"/>
  <c r="A9247" i="8" s="1"/>
  <c r="A9248" i="8" s="1"/>
  <c r="A9249" i="8" s="1"/>
  <c r="A9250" i="8" s="1"/>
  <c r="A9251" i="8" s="1"/>
  <c r="A9252" i="8" s="1"/>
  <c r="A9253" i="8" s="1"/>
  <c r="A9254" i="8" s="1"/>
  <c r="A9255" i="8" s="1"/>
  <c r="A9256" i="8" s="1"/>
  <c r="A9257" i="8" s="1"/>
  <c r="A9258" i="8" s="1"/>
  <c r="A9259" i="8" s="1"/>
  <c r="A9260" i="8" s="1"/>
  <c r="A9261" i="8" s="1"/>
  <c r="A9262" i="8" s="1"/>
  <c r="A9263" i="8" s="1"/>
  <c r="A9264" i="8" s="1"/>
  <c r="A9265" i="8" s="1"/>
  <c r="A9266" i="8" s="1"/>
  <c r="A9267" i="8" s="1"/>
  <c r="A9268" i="8" s="1"/>
  <c r="A9269" i="8" s="1"/>
  <c r="A9270" i="8" s="1"/>
  <c r="A9271" i="8" s="1"/>
  <c r="A9272" i="8" s="1"/>
  <c r="A9273" i="8" s="1"/>
  <c r="A9274" i="8" s="1"/>
  <c r="A9275" i="8" s="1"/>
  <c r="A9276" i="8" s="1"/>
  <c r="A9277" i="8" s="1"/>
  <c r="A9278" i="8" s="1"/>
  <c r="A9279" i="8" s="1"/>
  <c r="A9280" i="8" s="1"/>
  <c r="A9281" i="8" s="1"/>
  <c r="A9282" i="8" s="1"/>
  <c r="A9283" i="8" s="1"/>
  <c r="A9284" i="8" s="1"/>
  <c r="A9285" i="8" s="1"/>
  <c r="A9286" i="8" s="1"/>
  <c r="A9287" i="8" s="1"/>
  <c r="A9288" i="8" s="1"/>
  <c r="A9289" i="8" s="1"/>
  <c r="A9290" i="8" s="1"/>
  <c r="A9291" i="8" s="1"/>
  <c r="A9292" i="8" s="1"/>
  <c r="A9293" i="8" s="1"/>
  <c r="A9294" i="8" s="1"/>
  <c r="A9295" i="8" s="1"/>
  <c r="A9296" i="8" s="1"/>
  <c r="A9297" i="8" s="1"/>
  <c r="A9298" i="8" s="1"/>
  <c r="A9299" i="8" s="1"/>
  <c r="A9300" i="8" s="1"/>
  <c r="A9301" i="8" s="1"/>
  <c r="A9302" i="8" s="1"/>
  <c r="A9303" i="8" s="1"/>
  <c r="A9304" i="8" s="1"/>
  <c r="A9305" i="8" s="1"/>
  <c r="A9306" i="8" s="1"/>
  <c r="A9307" i="8" s="1"/>
  <c r="A9308" i="8" s="1"/>
  <c r="A9309" i="8" s="1"/>
  <c r="A9310" i="8" s="1"/>
  <c r="A9311" i="8" s="1"/>
  <c r="A9312" i="8" s="1"/>
  <c r="A9313" i="8" s="1"/>
  <c r="A9314" i="8" s="1"/>
  <c r="A9315" i="8" s="1"/>
  <c r="A9316" i="8" s="1"/>
  <c r="A9317" i="8" s="1"/>
  <c r="A9318" i="8" s="1"/>
  <c r="A9319" i="8" s="1"/>
  <c r="A9320" i="8" s="1"/>
  <c r="A9321" i="8" s="1"/>
  <c r="A9322" i="8" s="1"/>
  <c r="A9323" i="8" s="1"/>
  <c r="A9324" i="8" s="1"/>
  <c r="A9325" i="8" s="1"/>
  <c r="A9326" i="8" s="1"/>
  <c r="A9327" i="8" s="1"/>
  <c r="A9328" i="8" s="1"/>
  <c r="A9329" i="8" s="1"/>
  <c r="A9330" i="8" s="1"/>
  <c r="A9331" i="8" s="1"/>
  <c r="A9332" i="8" s="1"/>
  <c r="A9333" i="8" s="1"/>
  <c r="A9334" i="8" s="1"/>
  <c r="A9335" i="8" s="1"/>
  <c r="A9336" i="8" s="1"/>
  <c r="A9337" i="8" s="1"/>
  <c r="A9338" i="8" s="1"/>
  <c r="A9339" i="8" s="1"/>
  <c r="A9340" i="8" s="1"/>
  <c r="A9341" i="8" s="1"/>
  <c r="A9342" i="8" s="1"/>
  <c r="A9343" i="8" s="1"/>
  <c r="A9344" i="8" s="1"/>
  <c r="A9345" i="8" s="1"/>
  <c r="A9346" i="8" s="1"/>
  <c r="A9347" i="8" s="1"/>
  <c r="A9348" i="8" s="1"/>
  <c r="A9349" i="8" s="1"/>
  <c r="A9350" i="8" s="1"/>
  <c r="A9351" i="8" s="1"/>
  <c r="A9352" i="8" s="1"/>
  <c r="A9353" i="8" s="1"/>
  <c r="A9354" i="8" s="1"/>
  <c r="A9355" i="8" s="1"/>
  <c r="A9356" i="8" s="1"/>
  <c r="A9357" i="8" s="1"/>
  <c r="A9358" i="8" s="1"/>
  <c r="A9359" i="8" s="1"/>
  <c r="A9360" i="8" s="1"/>
  <c r="A9361" i="8" s="1"/>
  <c r="A9362" i="8" s="1"/>
  <c r="A9363" i="8" s="1"/>
  <c r="A9364" i="8" s="1"/>
  <c r="A9365" i="8" s="1"/>
  <c r="A9366" i="8" s="1"/>
  <c r="A9367" i="8" s="1"/>
  <c r="A9368" i="8" s="1"/>
  <c r="A9369" i="8" s="1"/>
  <c r="A9370" i="8" s="1"/>
  <c r="A9371" i="8" s="1"/>
  <c r="A9372" i="8" s="1"/>
  <c r="A9373" i="8" s="1"/>
  <c r="A9374" i="8" s="1"/>
  <c r="A9375" i="8" s="1"/>
  <c r="A9376" i="8" s="1"/>
  <c r="A9377" i="8" s="1"/>
  <c r="A9378" i="8" s="1"/>
  <c r="A9379" i="8" s="1"/>
  <c r="A9380" i="8" s="1"/>
  <c r="A9381" i="8" s="1"/>
  <c r="A9382" i="8" s="1"/>
  <c r="A9383" i="8" s="1"/>
  <c r="A9384" i="8" s="1"/>
  <c r="A9385" i="8" s="1"/>
  <c r="A9386" i="8" s="1"/>
  <c r="A9387" i="8" s="1"/>
  <c r="A9388" i="8" s="1"/>
  <c r="A9389" i="8" s="1"/>
  <c r="A9390" i="8" s="1"/>
  <c r="A9391" i="8" s="1"/>
  <c r="A9392" i="8" s="1"/>
  <c r="A9393" i="8" s="1"/>
  <c r="A9394" i="8" s="1"/>
  <c r="A9395" i="8" s="1"/>
  <c r="A9396" i="8" s="1"/>
  <c r="A9397" i="8" s="1"/>
  <c r="A9398" i="8" s="1"/>
  <c r="A9399" i="8" s="1"/>
  <c r="A9400" i="8" s="1"/>
  <c r="A9401" i="8" s="1"/>
  <c r="A9402" i="8" s="1"/>
  <c r="A9403" i="8" s="1"/>
  <c r="A9404" i="8" s="1"/>
  <c r="A9405" i="8" s="1"/>
  <c r="A9406" i="8" s="1"/>
  <c r="A9407" i="8" s="1"/>
  <c r="A9408" i="8" s="1"/>
  <c r="A9409" i="8" s="1"/>
  <c r="A9410" i="8" s="1"/>
  <c r="A9411" i="8" s="1"/>
  <c r="A9412" i="8" s="1"/>
  <c r="A9413" i="8" s="1"/>
  <c r="A9414" i="8" s="1"/>
  <c r="A9415" i="8" s="1"/>
  <c r="A9416" i="8" s="1"/>
  <c r="A9417" i="8" s="1"/>
  <c r="A9418" i="8" s="1"/>
  <c r="A9419" i="8" s="1"/>
  <c r="A9420" i="8" s="1"/>
  <c r="A9421" i="8" s="1"/>
  <c r="A9422" i="8" s="1"/>
  <c r="A9423" i="8" s="1"/>
  <c r="A9424" i="8" s="1"/>
  <c r="A9425" i="8" s="1"/>
  <c r="A9426" i="8" s="1"/>
  <c r="A9427" i="8" s="1"/>
  <c r="A9428" i="8" s="1"/>
  <c r="A9429" i="8" s="1"/>
  <c r="A9430" i="8" s="1"/>
  <c r="A9431" i="8" s="1"/>
  <c r="A9432" i="8" s="1"/>
  <c r="A9433" i="8" s="1"/>
  <c r="A9434" i="8" s="1"/>
  <c r="A9435" i="8" s="1"/>
  <c r="A9436" i="8" s="1"/>
  <c r="A9437" i="8" s="1"/>
  <c r="A9438" i="8" s="1"/>
  <c r="A9439" i="8" s="1"/>
  <c r="A9440" i="8" s="1"/>
  <c r="A9441" i="8" s="1"/>
  <c r="A9442" i="8" s="1"/>
  <c r="A9443" i="8" s="1"/>
  <c r="A9444" i="8" s="1"/>
  <c r="A9445" i="8" s="1"/>
  <c r="A9446" i="8" s="1"/>
  <c r="A9447" i="8" s="1"/>
  <c r="A9448" i="8" s="1"/>
  <c r="A9449" i="8" s="1"/>
  <c r="A9450" i="8" s="1"/>
  <c r="A9451" i="8" s="1"/>
  <c r="A9452" i="8" s="1"/>
  <c r="A9453" i="8" s="1"/>
  <c r="A9454" i="8" s="1"/>
  <c r="A9455" i="8" s="1"/>
  <c r="A9456" i="8" s="1"/>
  <c r="A9457" i="8" s="1"/>
  <c r="A9458" i="8" s="1"/>
  <c r="A9459" i="8" s="1"/>
  <c r="A9460" i="8" s="1"/>
  <c r="A9461" i="8" s="1"/>
  <c r="A9462" i="8" s="1"/>
  <c r="A9463" i="8" s="1"/>
  <c r="A9464" i="8" s="1"/>
  <c r="A9465" i="8" s="1"/>
  <c r="A9466" i="8" s="1"/>
  <c r="A9467" i="8" s="1"/>
  <c r="A9468" i="8" s="1"/>
  <c r="A9469" i="8" s="1"/>
  <c r="A9470" i="8" s="1"/>
  <c r="A9471" i="8" s="1"/>
  <c r="A9472" i="8" s="1"/>
  <c r="A9473" i="8" s="1"/>
  <c r="A9474" i="8" s="1"/>
  <c r="A9475" i="8" s="1"/>
  <c r="A9476" i="8" s="1"/>
  <c r="A9477" i="8" s="1"/>
  <c r="A9478" i="8" s="1"/>
  <c r="A9479" i="8" s="1"/>
  <c r="A9480" i="8" s="1"/>
  <c r="A9481" i="8" s="1"/>
  <c r="A9482" i="8" s="1"/>
  <c r="A9483" i="8" s="1"/>
  <c r="A9484" i="8" s="1"/>
  <c r="A9485" i="8" s="1"/>
  <c r="A9486" i="8" s="1"/>
  <c r="A9487" i="8" s="1"/>
  <c r="A9488" i="8" s="1"/>
  <c r="A9489" i="8" s="1"/>
  <c r="A9490" i="8" s="1"/>
  <c r="A9491" i="8" s="1"/>
  <c r="A9492" i="8" s="1"/>
  <c r="A9493" i="8" s="1"/>
  <c r="A9494" i="8" s="1"/>
  <c r="A9495" i="8" s="1"/>
  <c r="A9496" i="8" s="1"/>
  <c r="A9497" i="8" s="1"/>
  <c r="A9498" i="8" s="1"/>
  <c r="A9499" i="8" s="1"/>
  <c r="A9500" i="8" s="1"/>
  <c r="A9501" i="8" s="1"/>
  <c r="A9502" i="8" s="1"/>
  <c r="A9503" i="8" s="1"/>
  <c r="A9504" i="8" s="1"/>
  <c r="A9505" i="8" s="1"/>
  <c r="A9506" i="8" s="1"/>
  <c r="A9507" i="8" s="1"/>
  <c r="A9508" i="8" s="1"/>
  <c r="A9509" i="8" s="1"/>
  <c r="A9510" i="8" s="1"/>
  <c r="A9511" i="8" s="1"/>
  <c r="A9512" i="8" s="1"/>
  <c r="A9513" i="8" s="1"/>
  <c r="A9514" i="8" s="1"/>
  <c r="A9515" i="8" s="1"/>
  <c r="A9516" i="8" s="1"/>
  <c r="A9517" i="8" s="1"/>
  <c r="A9518" i="8" s="1"/>
  <c r="A9519" i="8" s="1"/>
  <c r="A9520" i="8" s="1"/>
  <c r="A9521" i="8" s="1"/>
  <c r="A9522" i="8" s="1"/>
  <c r="A9523" i="8" s="1"/>
  <c r="A9524" i="8" s="1"/>
  <c r="A9525" i="8" s="1"/>
  <c r="A9526" i="8" s="1"/>
  <c r="A9527" i="8" s="1"/>
  <c r="A9528" i="8" s="1"/>
  <c r="A9529" i="8" s="1"/>
  <c r="A9530" i="8" s="1"/>
  <c r="A9531" i="8" s="1"/>
  <c r="A9532" i="8" s="1"/>
  <c r="A9533" i="8" s="1"/>
  <c r="A9534" i="8" s="1"/>
  <c r="A9535" i="8" s="1"/>
  <c r="A9536" i="8" s="1"/>
  <c r="A9537" i="8" s="1"/>
  <c r="A9538" i="8" s="1"/>
  <c r="A9539" i="8" s="1"/>
  <c r="A9540" i="8" s="1"/>
  <c r="A9541" i="8" s="1"/>
  <c r="A9542" i="8" s="1"/>
  <c r="A9543" i="8" s="1"/>
  <c r="A9544" i="8" s="1"/>
  <c r="A9545" i="8" s="1"/>
  <c r="A9546" i="8" s="1"/>
  <c r="A9547" i="8" s="1"/>
  <c r="A9548" i="8" s="1"/>
  <c r="A9549" i="8" s="1"/>
  <c r="A9550" i="8" s="1"/>
  <c r="A9551" i="8" s="1"/>
  <c r="A9552" i="8" s="1"/>
  <c r="A9553" i="8" s="1"/>
  <c r="A9554" i="8" s="1"/>
  <c r="A9555" i="8" s="1"/>
  <c r="A9556" i="8" s="1"/>
  <c r="A9557" i="8" s="1"/>
  <c r="A9558" i="8" s="1"/>
  <c r="A9559" i="8" s="1"/>
  <c r="A9560" i="8" s="1"/>
  <c r="A9561" i="8" s="1"/>
  <c r="A9562" i="8" s="1"/>
  <c r="A9563" i="8" s="1"/>
  <c r="A9564" i="8" s="1"/>
  <c r="A9565" i="8" s="1"/>
  <c r="A9566" i="8" s="1"/>
  <c r="A9567" i="8" s="1"/>
  <c r="A9568" i="8" s="1"/>
  <c r="A9569" i="8" s="1"/>
  <c r="A9570" i="8" s="1"/>
  <c r="A9571" i="8" s="1"/>
  <c r="A9572" i="8" s="1"/>
  <c r="A9573" i="8" s="1"/>
  <c r="A9574" i="8" s="1"/>
  <c r="A9575" i="8" s="1"/>
  <c r="A9576" i="8" s="1"/>
  <c r="A9577" i="8" s="1"/>
  <c r="A9578" i="8" s="1"/>
  <c r="A9579" i="8" s="1"/>
  <c r="A9580" i="8" s="1"/>
  <c r="A9581" i="8" s="1"/>
  <c r="A9582" i="8" s="1"/>
  <c r="A9583" i="8" s="1"/>
  <c r="A9584" i="8" s="1"/>
  <c r="A9585" i="8" s="1"/>
  <c r="A9586" i="8" s="1"/>
  <c r="A9587" i="8" s="1"/>
  <c r="A9588" i="8" s="1"/>
  <c r="A9589" i="8" s="1"/>
  <c r="A9590" i="8" s="1"/>
  <c r="A9591" i="8" s="1"/>
  <c r="A9592" i="8" s="1"/>
  <c r="A9593" i="8" s="1"/>
  <c r="A9594" i="8" s="1"/>
  <c r="A9595" i="8" s="1"/>
  <c r="A9596" i="8" s="1"/>
  <c r="A9597" i="8" s="1"/>
  <c r="A9598" i="8" s="1"/>
  <c r="A9599" i="8" s="1"/>
  <c r="A9600" i="8" s="1"/>
  <c r="A9601" i="8" s="1"/>
  <c r="A9602" i="8" s="1"/>
  <c r="A9603" i="8" s="1"/>
  <c r="A9604" i="8" s="1"/>
  <c r="A9605" i="8" s="1"/>
  <c r="A9606" i="8" s="1"/>
  <c r="A9607" i="8" s="1"/>
  <c r="A9608" i="8" s="1"/>
  <c r="A9609" i="8" s="1"/>
  <c r="A9610" i="8" s="1"/>
  <c r="A9611" i="8" s="1"/>
  <c r="A9612" i="8" s="1"/>
  <c r="A9613" i="8" s="1"/>
  <c r="A9614" i="8" s="1"/>
  <c r="A9615" i="8" s="1"/>
  <c r="A9616" i="8" s="1"/>
  <c r="A9617" i="8" s="1"/>
  <c r="A9618" i="8" s="1"/>
  <c r="A9619" i="8" s="1"/>
  <c r="A9620" i="8" s="1"/>
  <c r="A9621" i="8" s="1"/>
  <c r="A9622" i="8" s="1"/>
  <c r="A9623" i="8" s="1"/>
  <c r="A9624" i="8" s="1"/>
  <c r="A9625" i="8" s="1"/>
  <c r="A9626" i="8" s="1"/>
  <c r="A9627" i="8" s="1"/>
  <c r="A9628" i="8" s="1"/>
  <c r="A9629" i="8" s="1"/>
  <c r="A9630" i="8" s="1"/>
  <c r="A9631" i="8" s="1"/>
  <c r="A9632" i="8" s="1"/>
  <c r="A9633" i="8" s="1"/>
  <c r="A9634" i="8" s="1"/>
  <c r="A9635" i="8" s="1"/>
  <c r="A9636" i="8" s="1"/>
  <c r="A9637" i="8" s="1"/>
  <c r="A9638" i="8" s="1"/>
  <c r="A9639" i="8" s="1"/>
  <c r="A9640" i="8" s="1"/>
  <c r="A9641" i="8" s="1"/>
  <c r="A9642" i="8" s="1"/>
  <c r="A9643" i="8" s="1"/>
  <c r="A9644" i="8" s="1"/>
  <c r="A9645" i="8" s="1"/>
  <c r="A9646" i="8" s="1"/>
  <c r="A9647" i="8" s="1"/>
  <c r="A9648" i="8" s="1"/>
  <c r="A9649" i="8" s="1"/>
  <c r="A9650" i="8" s="1"/>
  <c r="A9651" i="8" s="1"/>
  <c r="A9652" i="8" s="1"/>
  <c r="A9653" i="8" s="1"/>
  <c r="A9654" i="8" s="1"/>
  <c r="A9655" i="8" s="1"/>
  <c r="A9656" i="8" s="1"/>
  <c r="A9657" i="8" s="1"/>
  <c r="A9658" i="8" s="1"/>
  <c r="A9659" i="8" s="1"/>
  <c r="A9660" i="8" s="1"/>
  <c r="A9661" i="8" s="1"/>
  <c r="A9662" i="8" s="1"/>
  <c r="A9663" i="8" s="1"/>
  <c r="A9664" i="8" s="1"/>
  <c r="A9665" i="8" s="1"/>
  <c r="A9666" i="8" s="1"/>
  <c r="A9667" i="8" s="1"/>
  <c r="A9668" i="8" s="1"/>
  <c r="A9669" i="8" s="1"/>
  <c r="A9670" i="8" s="1"/>
  <c r="A9671" i="8" s="1"/>
  <c r="A9672" i="8" s="1"/>
  <c r="A9673" i="8" s="1"/>
  <c r="A9674" i="8" s="1"/>
  <c r="A9675" i="8" s="1"/>
  <c r="A9676" i="8" s="1"/>
  <c r="A9677" i="8" s="1"/>
  <c r="A9678" i="8" s="1"/>
  <c r="A9679" i="8" s="1"/>
  <c r="A9680" i="8" s="1"/>
  <c r="A9681" i="8" s="1"/>
  <c r="A9682" i="8" s="1"/>
  <c r="A9683" i="8" s="1"/>
  <c r="A9684" i="8" s="1"/>
  <c r="A9685" i="8" s="1"/>
  <c r="A9686" i="8" s="1"/>
  <c r="A9687" i="8" s="1"/>
  <c r="A9688" i="8" s="1"/>
  <c r="A9689" i="8" s="1"/>
  <c r="A9690" i="8" s="1"/>
  <c r="A9691" i="8" s="1"/>
  <c r="A9692" i="8" s="1"/>
  <c r="A9693" i="8" s="1"/>
  <c r="A9694" i="8" s="1"/>
  <c r="A9695" i="8" s="1"/>
  <c r="A9696" i="8" s="1"/>
  <c r="A9697" i="8" s="1"/>
  <c r="A9698" i="8" s="1"/>
  <c r="A9699" i="8" s="1"/>
  <c r="A9700" i="8" s="1"/>
  <c r="A9701" i="8" s="1"/>
  <c r="A9702" i="8" s="1"/>
  <c r="A9703" i="8" s="1"/>
  <c r="A9704" i="8" s="1"/>
  <c r="A9705" i="8" s="1"/>
  <c r="A9706" i="8" s="1"/>
  <c r="A9707" i="8" s="1"/>
  <c r="A9708" i="8" s="1"/>
  <c r="A9709" i="8" s="1"/>
  <c r="A9710" i="8" s="1"/>
  <c r="A9711" i="8" s="1"/>
  <c r="A9712" i="8" s="1"/>
  <c r="A9713" i="8" s="1"/>
  <c r="A9714" i="8" s="1"/>
  <c r="A9715" i="8" s="1"/>
  <c r="A9716" i="8" s="1"/>
  <c r="A9717" i="8" s="1"/>
  <c r="A9718" i="8" s="1"/>
  <c r="A9719" i="8" s="1"/>
  <c r="A9720" i="8" s="1"/>
  <c r="A9721" i="8" s="1"/>
  <c r="A9722" i="8" s="1"/>
  <c r="A9723" i="8" s="1"/>
  <c r="A9724" i="8" s="1"/>
  <c r="A9725" i="8" s="1"/>
  <c r="A9726" i="8" s="1"/>
  <c r="A9727" i="8" s="1"/>
  <c r="A9728" i="8" s="1"/>
  <c r="A9729" i="8" s="1"/>
  <c r="A9730" i="8" s="1"/>
  <c r="A9731" i="8" s="1"/>
  <c r="A9732" i="8" s="1"/>
  <c r="A9733" i="8" s="1"/>
  <c r="A9734" i="8" s="1"/>
  <c r="A9735" i="8" s="1"/>
  <c r="A9736" i="8" s="1"/>
  <c r="A9737" i="8" s="1"/>
  <c r="A9738" i="8" s="1"/>
  <c r="A9739" i="8" s="1"/>
  <c r="A9740" i="8" s="1"/>
  <c r="A9741" i="8" s="1"/>
  <c r="A9742" i="8" s="1"/>
  <c r="A9743" i="8" s="1"/>
  <c r="A9744" i="8" s="1"/>
  <c r="A9745" i="8" s="1"/>
  <c r="A9746" i="8" s="1"/>
  <c r="A9747" i="8" s="1"/>
  <c r="A9748" i="8" s="1"/>
  <c r="A9749" i="8" s="1"/>
  <c r="A9750" i="8" s="1"/>
  <c r="A9751" i="8" s="1"/>
  <c r="A9752" i="8" s="1"/>
  <c r="A9753" i="8" s="1"/>
  <c r="A9754" i="8" s="1"/>
  <c r="A9755" i="8" s="1"/>
  <c r="A9756" i="8" s="1"/>
  <c r="A9757" i="8" s="1"/>
  <c r="A9758" i="8" s="1"/>
  <c r="A9759" i="8" s="1"/>
  <c r="A9760" i="8" s="1"/>
  <c r="A9761" i="8" s="1"/>
  <c r="A9762" i="8" s="1"/>
  <c r="A9763" i="8" s="1"/>
  <c r="A9764" i="8" s="1"/>
  <c r="A9765" i="8" s="1"/>
  <c r="A9766" i="8" s="1"/>
  <c r="A9767" i="8" s="1"/>
  <c r="A9768" i="8" s="1"/>
  <c r="A9769" i="8" s="1"/>
  <c r="A9770" i="8" s="1"/>
  <c r="A9771" i="8" s="1"/>
  <c r="A9772" i="8" s="1"/>
  <c r="A9773" i="8" s="1"/>
  <c r="A9774" i="8" s="1"/>
  <c r="A9775" i="8" s="1"/>
  <c r="A9776" i="8" s="1"/>
  <c r="A9777" i="8" s="1"/>
  <c r="A9778" i="8" s="1"/>
  <c r="A9779" i="8" s="1"/>
  <c r="A9780" i="8" s="1"/>
  <c r="A9781" i="8" s="1"/>
  <c r="A9782" i="8" s="1"/>
  <c r="A9783" i="8" s="1"/>
  <c r="A9784" i="8" s="1"/>
  <c r="A9785" i="8" s="1"/>
  <c r="A9786" i="8" s="1"/>
  <c r="A9787" i="8" s="1"/>
  <c r="A9788" i="8" s="1"/>
  <c r="A9789" i="8" s="1"/>
  <c r="A9790" i="8" s="1"/>
  <c r="A9791" i="8" s="1"/>
  <c r="A9792" i="8" s="1"/>
  <c r="A9793" i="8" s="1"/>
  <c r="A9794" i="8" s="1"/>
  <c r="A9795" i="8" s="1"/>
  <c r="A9796" i="8" s="1"/>
  <c r="A9797" i="8" s="1"/>
  <c r="A9798" i="8" s="1"/>
  <c r="A9799" i="8" s="1"/>
  <c r="A9800" i="8" s="1"/>
  <c r="A9801" i="8" s="1"/>
  <c r="A9802" i="8" s="1"/>
  <c r="A9803" i="8" s="1"/>
  <c r="A9804" i="8" s="1"/>
  <c r="A9805" i="8" s="1"/>
  <c r="A9806" i="8" s="1"/>
  <c r="A9807" i="8" s="1"/>
  <c r="A9808" i="8" s="1"/>
  <c r="A9809" i="8" s="1"/>
  <c r="A9810" i="8" s="1"/>
  <c r="A9811" i="8" s="1"/>
  <c r="A9812" i="8" s="1"/>
  <c r="A9813" i="8" s="1"/>
  <c r="A9814" i="8" s="1"/>
  <c r="A9815" i="8" s="1"/>
  <c r="A9816" i="8" s="1"/>
  <c r="A9817" i="8" s="1"/>
  <c r="A9818" i="8" s="1"/>
  <c r="A9819" i="8" s="1"/>
  <c r="A9820" i="8" s="1"/>
  <c r="A9821" i="8" s="1"/>
  <c r="A9822" i="8" s="1"/>
  <c r="A9823" i="8" s="1"/>
  <c r="A9824" i="8" s="1"/>
  <c r="A9825" i="8" s="1"/>
  <c r="A9826" i="8" s="1"/>
  <c r="A9827" i="8" s="1"/>
  <c r="A9828" i="8" s="1"/>
  <c r="A9829" i="8" s="1"/>
  <c r="A9830" i="8" s="1"/>
  <c r="A9831" i="8" s="1"/>
  <c r="A9832" i="8" s="1"/>
  <c r="A9833" i="8" s="1"/>
  <c r="A9834" i="8" s="1"/>
  <c r="A9835" i="8" s="1"/>
  <c r="A9836" i="8" s="1"/>
  <c r="A9837" i="8" s="1"/>
  <c r="A9838" i="8" s="1"/>
  <c r="A9839" i="8" s="1"/>
  <c r="A9840" i="8" s="1"/>
  <c r="A9841" i="8" s="1"/>
  <c r="A9842" i="8" s="1"/>
  <c r="A9843" i="8" s="1"/>
  <c r="A9844" i="8" s="1"/>
  <c r="A9845" i="8" s="1"/>
  <c r="A9846" i="8" s="1"/>
  <c r="A9847" i="8" s="1"/>
  <c r="A9848" i="8" s="1"/>
  <c r="A9849" i="8" s="1"/>
  <c r="A9850" i="8" s="1"/>
  <c r="A9851" i="8" s="1"/>
  <c r="A9852" i="8" s="1"/>
  <c r="A9853" i="8" s="1"/>
  <c r="A9854" i="8" s="1"/>
  <c r="A9855" i="8" s="1"/>
  <c r="A9856" i="8" s="1"/>
  <c r="A9857" i="8" s="1"/>
  <c r="A9858" i="8" s="1"/>
  <c r="A9859" i="8" s="1"/>
  <c r="A9860" i="8" s="1"/>
  <c r="A9861" i="8" s="1"/>
  <c r="A9862" i="8" s="1"/>
  <c r="A9863" i="8" s="1"/>
  <c r="A9864" i="8" s="1"/>
  <c r="A9865" i="8" s="1"/>
  <c r="A9866" i="8" s="1"/>
  <c r="A9867" i="8" s="1"/>
  <c r="A9868" i="8" s="1"/>
  <c r="A9869" i="8" s="1"/>
  <c r="A9870" i="8" s="1"/>
  <c r="A9871" i="8" s="1"/>
  <c r="A9872" i="8" s="1"/>
  <c r="A9873" i="8" s="1"/>
  <c r="A9874" i="8" s="1"/>
  <c r="A9875" i="8" s="1"/>
  <c r="A9876" i="8" s="1"/>
  <c r="A9877" i="8" s="1"/>
  <c r="A9878" i="8" s="1"/>
  <c r="A9879" i="8" s="1"/>
  <c r="A9880" i="8" s="1"/>
  <c r="A9881" i="8" s="1"/>
  <c r="A9882" i="8" s="1"/>
  <c r="A9883" i="8" s="1"/>
  <c r="A9884" i="8" s="1"/>
  <c r="A9885" i="8" s="1"/>
  <c r="A9886" i="8" s="1"/>
  <c r="A9887" i="8" s="1"/>
  <c r="A9888" i="8" s="1"/>
  <c r="A9889" i="8" s="1"/>
  <c r="A9890" i="8" s="1"/>
  <c r="A9891" i="8" s="1"/>
  <c r="A9892" i="8" s="1"/>
  <c r="A9893" i="8" s="1"/>
  <c r="A9894" i="8" s="1"/>
  <c r="A9895" i="8" s="1"/>
  <c r="A9896" i="8" s="1"/>
  <c r="A9897" i="8" s="1"/>
  <c r="A9898" i="8" s="1"/>
  <c r="A9899" i="8" s="1"/>
  <c r="A9900" i="8" s="1"/>
  <c r="A9901" i="8" s="1"/>
  <c r="A9902" i="8" s="1"/>
  <c r="A9903" i="8" s="1"/>
  <c r="A9904" i="8" s="1"/>
  <c r="A9905" i="8" s="1"/>
  <c r="A9906" i="8" s="1"/>
  <c r="A9907" i="8" s="1"/>
  <c r="A9908" i="8" s="1"/>
  <c r="A9909" i="8" s="1"/>
  <c r="A9910" i="8" s="1"/>
  <c r="A9911" i="8" s="1"/>
  <c r="A9912" i="8" s="1"/>
  <c r="A9913" i="8" s="1"/>
  <c r="A9914" i="8" s="1"/>
  <c r="A9915" i="8" s="1"/>
  <c r="A9916" i="8" s="1"/>
  <c r="A9917" i="8" s="1"/>
  <c r="A9918" i="8" s="1"/>
  <c r="A9919" i="8" s="1"/>
  <c r="A9920" i="8" s="1"/>
  <c r="A9921" i="8" s="1"/>
  <c r="A9922" i="8" s="1"/>
  <c r="A9923" i="8" s="1"/>
  <c r="A9924" i="8" s="1"/>
  <c r="A9925" i="8" s="1"/>
  <c r="A9926" i="8" s="1"/>
  <c r="A9927" i="8" s="1"/>
  <c r="A9928" i="8" s="1"/>
  <c r="A9929" i="8" s="1"/>
  <c r="A9930" i="8" s="1"/>
  <c r="A9931" i="8" s="1"/>
  <c r="A9932" i="8" s="1"/>
  <c r="A9933" i="8" s="1"/>
  <c r="A9934" i="8" s="1"/>
  <c r="A9935" i="8" s="1"/>
  <c r="A9936" i="8" s="1"/>
  <c r="A9937" i="8" s="1"/>
  <c r="A9938" i="8" s="1"/>
  <c r="A9939" i="8" s="1"/>
  <c r="A9940" i="8" s="1"/>
  <c r="A9941" i="8" s="1"/>
  <c r="A9942" i="8" s="1"/>
  <c r="A9943" i="8" s="1"/>
  <c r="A9944" i="8" s="1"/>
  <c r="A9945" i="8" s="1"/>
  <c r="A9946" i="8" s="1"/>
  <c r="A9947" i="8" s="1"/>
  <c r="A9948" i="8" s="1"/>
  <c r="A9949" i="8" s="1"/>
  <c r="A9950" i="8" s="1"/>
  <c r="A9951" i="8" s="1"/>
  <c r="A9952" i="8" s="1"/>
  <c r="A9953" i="8" s="1"/>
  <c r="A9954" i="8" s="1"/>
  <c r="A9955" i="8" s="1"/>
  <c r="A9956" i="8" s="1"/>
  <c r="A9957" i="8" s="1"/>
  <c r="A9958" i="8" s="1"/>
  <c r="A9959" i="8" s="1"/>
  <c r="A9960" i="8" s="1"/>
  <c r="A9961" i="8" s="1"/>
  <c r="A9962" i="8" s="1"/>
  <c r="A9963" i="8" s="1"/>
  <c r="A9964" i="8" s="1"/>
  <c r="A9965" i="8" s="1"/>
  <c r="A9966" i="8" s="1"/>
  <c r="A9967" i="8" s="1"/>
  <c r="A9968" i="8" s="1"/>
  <c r="A9969" i="8" s="1"/>
  <c r="A9970" i="8" s="1"/>
  <c r="A9971" i="8" s="1"/>
  <c r="A9972" i="8" s="1"/>
  <c r="A9973" i="8" s="1"/>
  <c r="A9974" i="8" s="1"/>
  <c r="A9975" i="8" s="1"/>
  <c r="A9976" i="8" s="1"/>
  <c r="A9977" i="8" s="1"/>
  <c r="A9978" i="8" s="1"/>
  <c r="A9979" i="8" s="1"/>
  <c r="A9980" i="8" s="1"/>
  <c r="A9981" i="8" s="1"/>
  <c r="A9982" i="8" s="1"/>
  <c r="A9983" i="8" s="1"/>
  <c r="A9984" i="8" s="1"/>
  <c r="A9985" i="8" s="1"/>
  <c r="A9986" i="8" s="1"/>
  <c r="A9987" i="8" s="1"/>
  <c r="A9988" i="8" s="1"/>
  <c r="A9989" i="8" s="1"/>
  <c r="A9990" i="8" s="1"/>
  <c r="A9991" i="8" s="1"/>
  <c r="A9992" i="8" s="1"/>
  <c r="A9993" i="8" s="1"/>
  <c r="A9994" i="8" s="1"/>
  <c r="A9995" i="8" s="1"/>
  <c r="A9996" i="8" s="1"/>
  <c r="A9997" i="8" s="1"/>
  <c r="A9998" i="8" s="1"/>
  <c r="A9999" i="8" s="1"/>
  <c r="A10000" i="8" s="1"/>
  <c r="A10001" i="8" s="1"/>
  <c r="A10002" i="8" s="1"/>
  <c r="A10003" i="8" s="1"/>
  <c r="A10004" i="8" s="1"/>
  <c r="A10005" i="8" s="1"/>
  <c r="A10006" i="8" s="1"/>
  <c r="A10007" i="8" s="1"/>
  <c r="A10008" i="8" s="1"/>
  <c r="A10009" i="8" s="1"/>
  <c r="A10010" i="8" s="1"/>
  <c r="A10011" i="8" s="1"/>
  <c r="A10012" i="8" s="1"/>
  <c r="A10013" i="8" s="1"/>
  <c r="A10014" i="8" s="1"/>
  <c r="A10015" i="8" s="1"/>
  <c r="A10016" i="8" s="1"/>
  <c r="A10017" i="8" s="1"/>
  <c r="A10018" i="8" s="1"/>
  <c r="A10019" i="8" s="1"/>
  <c r="A10020" i="8" s="1"/>
  <c r="A10021" i="8" s="1"/>
  <c r="A10022" i="8" s="1"/>
  <c r="A10023" i="8" s="1"/>
  <c r="A10024" i="8" s="1"/>
  <c r="A10025" i="8" s="1"/>
  <c r="A10026" i="8" s="1"/>
  <c r="A10027" i="8" s="1"/>
  <c r="A10028" i="8" s="1"/>
  <c r="A10029" i="8" s="1"/>
  <c r="A10030" i="8" s="1"/>
  <c r="A10031" i="8" s="1"/>
  <c r="A10032" i="8" s="1"/>
  <c r="A10033" i="8" s="1"/>
  <c r="A10034" i="8" s="1"/>
  <c r="A10035" i="8" s="1"/>
  <c r="A10036" i="8" s="1"/>
  <c r="A10037" i="8" s="1"/>
  <c r="A10038" i="8" s="1"/>
  <c r="A10039" i="8" s="1"/>
  <c r="A10040" i="8" s="1"/>
  <c r="A10041" i="8" s="1"/>
  <c r="A10042" i="8" s="1"/>
  <c r="A10043" i="8" s="1"/>
  <c r="A10044" i="8" s="1"/>
  <c r="A10045" i="8" s="1"/>
  <c r="A10046" i="8" s="1"/>
  <c r="A10047" i="8" s="1"/>
  <c r="A10048" i="8" s="1"/>
  <c r="A10049" i="8" s="1"/>
  <c r="A10050" i="8" s="1"/>
  <c r="A10051" i="8" s="1"/>
  <c r="A10052" i="8" s="1"/>
  <c r="A10053" i="8" s="1"/>
  <c r="A10054" i="8" s="1"/>
  <c r="A10055" i="8" s="1"/>
  <c r="A10056" i="8" s="1"/>
  <c r="A10057" i="8" s="1"/>
  <c r="A10058" i="8" s="1"/>
  <c r="A10059" i="8" s="1"/>
  <c r="A10060" i="8" s="1"/>
  <c r="A10061" i="8" s="1"/>
  <c r="A10062" i="8" s="1"/>
  <c r="A10063" i="8" s="1"/>
  <c r="A10064" i="8" s="1"/>
  <c r="A10065" i="8" s="1"/>
  <c r="A10066" i="8" s="1"/>
  <c r="A10067" i="8" s="1"/>
  <c r="A10068" i="8" s="1"/>
  <c r="A10069" i="8" s="1"/>
  <c r="A10070" i="8" s="1"/>
  <c r="A10071" i="8" s="1"/>
  <c r="A10072" i="8" s="1"/>
  <c r="A10073" i="8" s="1"/>
  <c r="A10074" i="8" s="1"/>
  <c r="A10075" i="8" s="1"/>
  <c r="A10076" i="8" s="1"/>
  <c r="A10077" i="8" s="1"/>
  <c r="A10078" i="8" s="1"/>
  <c r="A10079" i="8" s="1"/>
  <c r="A10080" i="8" s="1"/>
  <c r="A10081" i="8" s="1"/>
  <c r="A10082" i="8" s="1"/>
  <c r="A10083" i="8" s="1"/>
  <c r="A10084" i="8" s="1"/>
  <c r="A10085" i="8" s="1"/>
  <c r="A10086" i="8" s="1"/>
  <c r="A10087" i="8" s="1"/>
  <c r="A10088" i="8" s="1"/>
  <c r="A10089" i="8" s="1"/>
  <c r="A10090" i="8" s="1"/>
  <c r="A10091" i="8" s="1"/>
  <c r="A10092" i="8" s="1"/>
  <c r="A10093" i="8" s="1"/>
  <c r="A10094" i="8" s="1"/>
  <c r="A10095" i="8" s="1"/>
  <c r="A10096" i="8" s="1"/>
  <c r="A10097" i="8" s="1"/>
  <c r="A10098" i="8" s="1"/>
  <c r="A10099" i="8" s="1"/>
  <c r="A10100" i="8" s="1"/>
  <c r="A10101" i="8" s="1"/>
  <c r="A10102" i="8" s="1"/>
  <c r="A10103" i="8" s="1"/>
  <c r="A10104" i="8" s="1"/>
  <c r="A10105" i="8" s="1"/>
  <c r="A10106" i="8" s="1"/>
  <c r="A10107" i="8" s="1"/>
  <c r="A10108" i="8" s="1"/>
  <c r="A10109" i="8" s="1"/>
  <c r="A10110" i="8" s="1"/>
  <c r="A10111" i="8" s="1"/>
  <c r="A10112" i="8" s="1"/>
  <c r="A10113" i="8" s="1"/>
  <c r="A10114" i="8" s="1"/>
  <c r="A10115" i="8" s="1"/>
  <c r="A10116" i="8" s="1"/>
  <c r="A10117" i="8" s="1"/>
  <c r="A10118" i="8" s="1"/>
  <c r="A10119" i="8" s="1"/>
  <c r="A10120" i="8" s="1"/>
  <c r="A10121" i="8" s="1"/>
  <c r="A10122" i="8" s="1"/>
  <c r="A10123" i="8" s="1"/>
  <c r="A10124" i="8" s="1"/>
  <c r="A10125" i="8" s="1"/>
  <c r="A10126" i="8" s="1"/>
  <c r="A10127" i="8" s="1"/>
  <c r="A10128" i="8" s="1"/>
  <c r="A10129" i="8" s="1"/>
  <c r="A10130" i="8" s="1"/>
  <c r="A10131" i="8" s="1"/>
  <c r="A10132" i="8" s="1"/>
  <c r="A10133" i="8" s="1"/>
  <c r="A10134" i="8" s="1"/>
  <c r="A10135" i="8" s="1"/>
  <c r="A10136" i="8" s="1"/>
  <c r="A10137" i="8" s="1"/>
  <c r="A10138" i="8" s="1"/>
  <c r="A10139" i="8" s="1"/>
  <c r="A10140" i="8" s="1"/>
  <c r="A10141" i="8" s="1"/>
  <c r="A10142" i="8" s="1"/>
  <c r="A10143" i="8" s="1"/>
  <c r="A10144" i="8" s="1"/>
  <c r="A10145" i="8" s="1"/>
  <c r="A10146" i="8" s="1"/>
  <c r="A10147" i="8" s="1"/>
  <c r="A10148" i="8" s="1"/>
  <c r="A10149" i="8" s="1"/>
  <c r="A10150" i="8" s="1"/>
  <c r="A10151" i="8" s="1"/>
  <c r="A10152" i="8" s="1"/>
  <c r="A10153" i="8" s="1"/>
  <c r="A10154" i="8" s="1"/>
  <c r="A10155" i="8" s="1"/>
  <c r="A10156" i="8" s="1"/>
  <c r="A10157" i="8" s="1"/>
  <c r="A10158" i="8" s="1"/>
  <c r="A10159" i="8" s="1"/>
  <c r="A10160" i="8" s="1"/>
  <c r="A10161" i="8" s="1"/>
  <c r="A10162" i="8" s="1"/>
  <c r="A10163" i="8" s="1"/>
  <c r="A10164" i="8" s="1"/>
  <c r="A10165" i="8" s="1"/>
  <c r="A10166" i="8" s="1"/>
  <c r="A10167" i="8" s="1"/>
  <c r="A10168" i="8" s="1"/>
  <c r="A10169" i="8" s="1"/>
  <c r="A10170" i="8" s="1"/>
  <c r="A10171" i="8" s="1"/>
  <c r="A10172" i="8" s="1"/>
  <c r="A10173" i="8" s="1"/>
  <c r="A10174" i="8" s="1"/>
  <c r="A10175" i="8" s="1"/>
  <c r="A10176" i="8" s="1"/>
  <c r="A10177" i="8" s="1"/>
  <c r="A10178" i="8" s="1"/>
  <c r="A10179" i="8" s="1"/>
  <c r="A10180" i="8" s="1"/>
  <c r="A10181" i="8" s="1"/>
  <c r="A10182" i="8" s="1"/>
  <c r="A10183" i="8" s="1"/>
  <c r="A10184" i="8" s="1"/>
  <c r="A10185" i="8" s="1"/>
  <c r="A10186" i="8" s="1"/>
  <c r="A10187" i="8" s="1"/>
  <c r="A10188" i="8" s="1"/>
  <c r="A10189" i="8" s="1"/>
  <c r="A10190" i="8" s="1"/>
  <c r="A10191" i="8" s="1"/>
  <c r="A10192" i="8" s="1"/>
  <c r="A10193" i="8" s="1"/>
  <c r="A10194" i="8" s="1"/>
  <c r="A10195" i="8" s="1"/>
  <c r="A10196" i="8" s="1"/>
  <c r="A10197" i="8" s="1"/>
  <c r="A10198" i="8" s="1"/>
  <c r="A10199" i="8" s="1"/>
  <c r="A10200" i="8" s="1"/>
  <c r="A10201" i="8" s="1"/>
  <c r="A10202" i="8" s="1"/>
  <c r="A10203" i="8" s="1"/>
  <c r="A10204" i="8" s="1"/>
  <c r="A10205" i="8" s="1"/>
  <c r="A10206" i="8" s="1"/>
  <c r="A10207" i="8" s="1"/>
  <c r="A10208" i="8" s="1"/>
  <c r="A10209" i="8" s="1"/>
  <c r="A10210" i="8" s="1"/>
  <c r="A10211" i="8" s="1"/>
  <c r="A10212" i="8" s="1"/>
  <c r="A10213" i="8" s="1"/>
  <c r="A10214" i="8" s="1"/>
  <c r="A10215" i="8" s="1"/>
  <c r="A10216" i="8" s="1"/>
  <c r="A10217" i="8" s="1"/>
  <c r="A10218" i="8" s="1"/>
  <c r="A10219" i="8" s="1"/>
  <c r="A10220" i="8" s="1"/>
  <c r="A10221" i="8" s="1"/>
  <c r="A10222" i="8" s="1"/>
  <c r="A10223" i="8" s="1"/>
  <c r="A10224" i="8" s="1"/>
  <c r="A10225" i="8" s="1"/>
  <c r="A10226" i="8" s="1"/>
  <c r="A10227" i="8" s="1"/>
  <c r="A10228" i="8" s="1"/>
  <c r="A10229" i="8" s="1"/>
  <c r="A10230" i="8" s="1"/>
  <c r="A10231" i="8" s="1"/>
  <c r="A10232" i="8" s="1"/>
  <c r="A10233" i="8" s="1"/>
  <c r="A10234" i="8" s="1"/>
  <c r="A10235" i="8" s="1"/>
  <c r="A10236" i="8" s="1"/>
  <c r="A10237" i="8" s="1"/>
  <c r="A10238" i="8" s="1"/>
  <c r="A10239" i="8" s="1"/>
  <c r="A10240" i="8" s="1"/>
  <c r="A10241" i="8" s="1"/>
  <c r="A10242" i="8" s="1"/>
  <c r="A10243" i="8" s="1"/>
  <c r="A10244" i="8" s="1"/>
  <c r="A10245" i="8" s="1"/>
  <c r="A10246" i="8" s="1"/>
  <c r="A10247" i="8" s="1"/>
  <c r="A10248" i="8" s="1"/>
  <c r="A10249" i="8" s="1"/>
  <c r="A10250" i="8" s="1"/>
  <c r="A10251" i="8" s="1"/>
  <c r="A10252" i="8" s="1"/>
  <c r="A10253" i="8" s="1"/>
  <c r="A10254" i="8" s="1"/>
  <c r="A10255" i="8" s="1"/>
  <c r="A10256" i="8" s="1"/>
  <c r="A10257" i="8" s="1"/>
  <c r="A10258" i="8" s="1"/>
  <c r="A10259" i="8" s="1"/>
  <c r="A10260" i="8" s="1"/>
  <c r="A10261" i="8" s="1"/>
  <c r="A10262" i="8" s="1"/>
  <c r="A10263" i="8" s="1"/>
  <c r="A10264" i="8" s="1"/>
  <c r="A10265" i="8" s="1"/>
  <c r="A10266" i="8" s="1"/>
  <c r="A10267" i="8" s="1"/>
  <c r="A10268" i="8" s="1"/>
  <c r="A10269" i="8" s="1"/>
  <c r="A10270" i="8" s="1"/>
  <c r="A10271" i="8" s="1"/>
  <c r="A10272" i="8" s="1"/>
  <c r="A10273" i="8" s="1"/>
  <c r="A10274" i="8" s="1"/>
  <c r="A10275" i="8" s="1"/>
  <c r="A10276" i="8" s="1"/>
  <c r="A10277" i="8" s="1"/>
  <c r="A10278" i="8" s="1"/>
  <c r="A10279" i="8" s="1"/>
  <c r="A10280" i="8" s="1"/>
  <c r="A10281" i="8" s="1"/>
  <c r="A10282" i="8" s="1"/>
  <c r="A10283" i="8" s="1"/>
  <c r="A10284" i="8" s="1"/>
  <c r="A10285" i="8" s="1"/>
  <c r="A10286" i="8" s="1"/>
  <c r="A10287" i="8" s="1"/>
  <c r="A10288" i="8" s="1"/>
  <c r="A10289" i="8" s="1"/>
  <c r="A10290" i="8" s="1"/>
  <c r="A10291" i="8" s="1"/>
  <c r="A10292" i="8" s="1"/>
  <c r="A10293" i="8" s="1"/>
  <c r="A10294" i="8" s="1"/>
  <c r="A10295" i="8" s="1"/>
  <c r="A10296" i="8" s="1"/>
  <c r="A10297" i="8" s="1"/>
  <c r="A10298" i="8" s="1"/>
  <c r="A10299" i="8" s="1"/>
  <c r="A10300" i="8" s="1"/>
  <c r="A10301" i="8" s="1"/>
  <c r="A10302" i="8" s="1"/>
  <c r="A10303" i="8" s="1"/>
  <c r="A10304" i="8" s="1"/>
  <c r="A10305" i="8" s="1"/>
  <c r="A10306" i="8" s="1"/>
  <c r="A10307" i="8" s="1"/>
  <c r="A10308" i="8" s="1"/>
  <c r="A10309" i="8" s="1"/>
  <c r="A10310" i="8" s="1"/>
  <c r="A10311" i="8" s="1"/>
  <c r="A10312" i="8" s="1"/>
  <c r="A10313" i="8" s="1"/>
  <c r="A10314" i="8" s="1"/>
  <c r="A10315" i="8" s="1"/>
  <c r="A10316" i="8" s="1"/>
  <c r="A10317" i="8" s="1"/>
  <c r="A10318" i="8" s="1"/>
  <c r="A10319" i="8" s="1"/>
  <c r="A10320" i="8" s="1"/>
  <c r="A10321" i="8" s="1"/>
  <c r="A10322" i="8" s="1"/>
  <c r="A10323" i="8" s="1"/>
  <c r="A10324" i="8" s="1"/>
  <c r="A10325" i="8" s="1"/>
  <c r="A10326" i="8" s="1"/>
  <c r="A10327" i="8" s="1"/>
  <c r="A10328" i="8" s="1"/>
  <c r="A10329" i="8" s="1"/>
  <c r="A10330" i="8" s="1"/>
  <c r="A10331" i="8" s="1"/>
  <c r="A10332" i="8" s="1"/>
  <c r="A10333" i="8" s="1"/>
  <c r="A10334" i="8" s="1"/>
  <c r="A10335" i="8" s="1"/>
  <c r="A10336" i="8" s="1"/>
  <c r="A10337" i="8" s="1"/>
  <c r="A10338" i="8" s="1"/>
  <c r="A10339" i="8" s="1"/>
  <c r="A10340" i="8" s="1"/>
  <c r="A10341" i="8" s="1"/>
  <c r="A10342" i="8" s="1"/>
  <c r="A10343" i="8" s="1"/>
  <c r="A10344" i="8" s="1"/>
  <c r="A10345" i="8" s="1"/>
  <c r="A10346" i="8" s="1"/>
  <c r="A10347" i="8" s="1"/>
  <c r="A10348" i="8" s="1"/>
  <c r="A10349" i="8" s="1"/>
  <c r="A10350" i="8" s="1"/>
  <c r="A10351" i="8" s="1"/>
  <c r="A10352" i="8" s="1"/>
  <c r="A10353" i="8" s="1"/>
  <c r="A10354" i="8" s="1"/>
  <c r="A10355" i="8" s="1"/>
  <c r="A10356" i="8" s="1"/>
  <c r="A10357" i="8" s="1"/>
  <c r="A10358" i="8" s="1"/>
  <c r="A10359" i="8" s="1"/>
  <c r="A10360" i="8" s="1"/>
  <c r="A10361" i="8" s="1"/>
  <c r="A10362" i="8" s="1"/>
  <c r="A10363" i="8" s="1"/>
  <c r="A10364" i="8" s="1"/>
  <c r="A10365" i="8" s="1"/>
  <c r="A10366" i="8" s="1"/>
  <c r="A10367" i="8" s="1"/>
  <c r="A10368" i="8" s="1"/>
  <c r="A10369" i="8" s="1"/>
  <c r="A10370" i="8" s="1"/>
  <c r="A10371" i="8" s="1"/>
  <c r="A10372" i="8" s="1"/>
  <c r="A10373" i="8" s="1"/>
  <c r="A10374" i="8" s="1"/>
  <c r="A10375" i="8" s="1"/>
  <c r="A10376" i="8" s="1"/>
  <c r="A10377" i="8" s="1"/>
  <c r="A10378" i="8" s="1"/>
  <c r="A10379" i="8" s="1"/>
  <c r="A10380" i="8" s="1"/>
  <c r="A10381" i="8" s="1"/>
  <c r="A10382" i="8" s="1"/>
  <c r="A10383" i="8" s="1"/>
  <c r="A10384" i="8" s="1"/>
  <c r="A10385" i="8" s="1"/>
  <c r="A10386" i="8" s="1"/>
  <c r="A10387" i="8" s="1"/>
  <c r="A10388" i="8" s="1"/>
  <c r="A10389" i="8" s="1"/>
  <c r="A10390" i="8" s="1"/>
  <c r="A10391" i="8" s="1"/>
  <c r="A10392" i="8" s="1"/>
  <c r="A10393" i="8" s="1"/>
  <c r="A10394" i="8" s="1"/>
  <c r="A10395" i="8" s="1"/>
  <c r="A10396" i="8" s="1"/>
  <c r="A10397" i="8" s="1"/>
  <c r="A10398" i="8" s="1"/>
  <c r="A10399" i="8" s="1"/>
  <c r="A10400" i="8" s="1"/>
  <c r="A10401" i="8" s="1"/>
  <c r="A10402" i="8" s="1"/>
  <c r="A10403" i="8" s="1"/>
  <c r="A10404" i="8" s="1"/>
  <c r="A10405" i="8" s="1"/>
  <c r="A10406" i="8" s="1"/>
  <c r="A10407" i="8" s="1"/>
  <c r="A10408" i="8" s="1"/>
  <c r="A10409" i="8" s="1"/>
  <c r="A10410" i="8" s="1"/>
  <c r="A10411" i="8" s="1"/>
  <c r="A10412" i="8" s="1"/>
  <c r="A10413" i="8" s="1"/>
  <c r="A10414" i="8" s="1"/>
  <c r="A10415" i="8" s="1"/>
  <c r="A10416" i="8" s="1"/>
  <c r="A10417" i="8" s="1"/>
  <c r="A10418" i="8" s="1"/>
  <c r="A10419" i="8" s="1"/>
  <c r="A10420" i="8" s="1"/>
  <c r="A10421" i="8" s="1"/>
  <c r="A10422" i="8" s="1"/>
  <c r="A10423" i="8" s="1"/>
  <c r="A10424" i="8" s="1"/>
  <c r="A10425" i="8" s="1"/>
  <c r="A10426" i="8" s="1"/>
  <c r="A10427" i="8" s="1"/>
  <c r="A10428" i="8" s="1"/>
  <c r="A10429" i="8" s="1"/>
  <c r="A10430" i="8" s="1"/>
  <c r="A10431" i="8" s="1"/>
  <c r="A10432" i="8" s="1"/>
  <c r="A10433" i="8" s="1"/>
  <c r="A10434" i="8" s="1"/>
  <c r="A10435" i="8" s="1"/>
  <c r="A10436" i="8" s="1"/>
  <c r="A10437" i="8" s="1"/>
  <c r="A10438" i="8" s="1"/>
  <c r="A10439" i="8" s="1"/>
  <c r="A10440" i="8" s="1"/>
  <c r="A10441" i="8" s="1"/>
  <c r="A10442" i="8" s="1"/>
  <c r="A10443" i="8" s="1"/>
  <c r="A10444" i="8" s="1"/>
  <c r="A10445" i="8" s="1"/>
  <c r="A10446" i="8" s="1"/>
  <c r="A10447" i="8" s="1"/>
  <c r="A10448" i="8" s="1"/>
  <c r="A10449" i="8" s="1"/>
  <c r="A10450" i="8" s="1"/>
  <c r="A10451" i="8" s="1"/>
  <c r="A10452" i="8" s="1"/>
  <c r="A10453" i="8" s="1"/>
  <c r="A10454" i="8" s="1"/>
  <c r="A10455" i="8" s="1"/>
  <c r="A10456" i="8" s="1"/>
  <c r="A10457" i="8" s="1"/>
  <c r="A10458" i="8" s="1"/>
  <c r="A10459" i="8" s="1"/>
  <c r="A10460" i="8" s="1"/>
  <c r="A10461" i="8" s="1"/>
  <c r="A10462" i="8" s="1"/>
  <c r="A10463" i="8" s="1"/>
  <c r="A10464" i="8" s="1"/>
  <c r="A10465" i="8" s="1"/>
  <c r="A10466" i="8" s="1"/>
  <c r="A10467" i="8" s="1"/>
  <c r="A10468" i="8" s="1"/>
  <c r="A10469" i="8" s="1"/>
  <c r="A10470" i="8" s="1"/>
  <c r="A10471" i="8" s="1"/>
  <c r="A10472" i="8" s="1"/>
  <c r="A10473" i="8" s="1"/>
  <c r="A10474" i="8" s="1"/>
  <c r="A10475" i="8" s="1"/>
  <c r="A10476" i="8" s="1"/>
  <c r="A10477" i="8" s="1"/>
  <c r="A10478" i="8" s="1"/>
  <c r="A10479" i="8" s="1"/>
  <c r="A10480" i="8" s="1"/>
  <c r="A10481" i="8" s="1"/>
  <c r="A10482" i="8" s="1"/>
  <c r="A10483" i="8" s="1"/>
  <c r="A10484" i="8" s="1"/>
  <c r="A10485" i="8" s="1"/>
  <c r="A10486" i="8" s="1"/>
  <c r="A10487" i="8" s="1"/>
  <c r="A10488" i="8" s="1"/>
  <c r="A10489" i="8" s="1"/>
  <c r="A10490" i="8" s="1"/>
  <c r="A10491" i="8" s="1"/>
  <c r="A10492" i="8" s="1"/>
  <c r="A10493" i="8" s="1"/>
  <c r="A10494" i="8" s="1"/>
  <c r="A10495" i="8" s="1"/>
  <c r="A10496" i="8" s="1"/>
  <c r="A10497" i="8" s="1"/>
  <c r="A10498" i="8" s="1"/>
  <c r="A10499" i="8" s="1"/>
  <c r="A10500" i="8" s="1"/>
  <c r="A10501" i="8" s="1"/>
  <c r="A10502" i="8" s="1"/>
  <c r="A10503" i="8" s="1"/>
  <c r="A10504" i="8" s="1"/>
  <c r="A10505" i="8" s="1"/>
  <c r="A10506" i="8" s="1"/>
  <c r="A10507" i="8" s="1"/>
  <c r="A10508" i="8" s="1"/>
  <c r="A10509" i="8" s="1"/>
  <c r="A10510" i="8" s="1"/>
  <c r="A10511" i="8" s="1"/>
  <c r="A10512" i="8" s="1"/>
  <c r="A10513" i="8" s="1"/>
  <c r="A10514" i="8" s="1"/>
  <c r="A10515" i="8" s="1"/>
  <c r="A10516" i="8" s="1"/>
  <c r="A10517" i="8" s="1"/>
  <c r="A10518" i="8" s="1"/>
  <c r="A10519" i="8" s="1"/>
  <c r="A10520" i="8" s="1"/>
  <c r="A10521" i="8" s="1"/>
  <c r="A10522" i="8" s="1"/>
  <c r="A10523" i="8" s="1"/>
  <c r="A10524" i="8" s="1"/>
  <c r="A10525" i="8" s="1"/>
  <c r="A10526" i="8" s="1"/>
  <c r="A10527" i="8" s="1"/>
  <c r="A10528" i="8" s="1"/>
  <c r="A10529" i="8" s="1"/>
  <c r="A10530" i="8" s="1"/>
  <c r="A10531" i="8" s="1"/>
  <c r="A10532" i="8" s="1"/>
  <c r="A10533" i="8" s="1"/>
  <c r="A10534" i="8" s="1"/>
  <c r="A10535" i="8" s="1"/>
  <c r="A10536" i="8" s="1"/>
  <c r="A10537" i="8" s="1"/>
  <c r="A10538" i="8" s="1"/>
  <c r="A10539" i="8" s="1"/>
  <c r="A10540" i="8" s="1"/>
  <c r="A10541" i="8" s="1"/>
  <c r="A10542" i="8" s="1"/>
  <c r="A10543" i="8" s="1"/>
  <c r="A10544" i="8" s="1"/>
  <c r="A10545" i="8" s="1"/>
  <c r="A10546" i="8" s="1"/>
  <c r="A10547" i="8" s="1"/>
  <c r="A10548" i="8" s="1"/>
  <c r="A10549" i="8" s="1"/>
  <c r="A10550" i="8" s="1"/>
  <c r="A10551" i="8" s="1"/>
  <c r="A10552" i="8" s="1"/>
  <c r="A10553" i="8" s="1"/>
  <c r="A10554" i="8" s="1"/>
  <c r="A10555" i="8" s="1"/>
  <c r="A10556" i="8" s="1"/>
  <c r="A10557" i="8" s="1"/>
  <c r="A10558" i="8" s="1"/>
  <c r="A10559" i="8" s="1"/>
  <c r="A10560" i="8" s="1"/>
  <c r="A10561" i="8" s="1"/>
  <c r="A10562" i="8" s="1"/>
  <c r="A10563" i="8" s="1"/>
  <c r="A10564" i="8" s="1"/>
  <c r="A10565" i="8" s="1"/>
  <c r="A10566" i="8" s="1"/>
  <c r="A10567" i="8" s="1"/>
  <c r="A10568" i="8" s="1"/>
  <c r="A10569" i="8" s="1"/>
  <c r="A10570" i="8" s="1"/>
  <c r="A10571" i="8" s="1"/>
  <c r="A10572" i="8" s="1"/>
  <c r="A10573" i="8" s="1"/>
  <c r="A10574" i="8" s="1"/>
  <c r="A10575" i="8" s="1"/>
  <c r="A10576" i="8" s="1"/>
  <c r="A10577" i="8" s="1"/>
  <c r="A10578" i="8" s="1"/>
  <c r="A10579" i="8" s="1"/>
  <c r="A10580" i="8" s="1"/>
  <c r="A10581" i="8" s="1"/>
  <c r="A10582" i="8" s="1"/>
  <c r="A10583" i="8" s="1"/>
  <c r="A10584" i="8" s="1"/>
  <c r="A10585" i="8" s="1"/>
  <c r="A10586" i="8" s="1"/>
  <c r="A10587" i="8" s="1"/>
  <c r="A10588" i="8" s="1"/>
  <c r="A10589" i="8" s="1"/>
  <c r="A10590" i="8" s="1"/>
  <c r="A10591" i="8" s="1"/>
  <c r="A10592" i="8" s="1"/>
  <c r="A10593" i="8" s="1"/>
  <c r="A10594" i="8" s="1"/>
  <c r="A10595" i="8" s="1"/>
  <c r="A10596" i="8" s="1"/>
  <c r="A10597" i="8" s="1"/>
  <c r="A10598" i="8" s="1"/>
  <c r="A10599" i="8" s="1"/>
  <c r="A10600" i="8" s="1"/>
  <c r="A10601" i="8" s="1"/>
  <c r="A10602" i="8" s="1"/>
  <c r="A10603" i="8" s="1"/>
  <c r="A10604" i="8" s="1"/>
  <c r="A10605" i="8" s="1"/>
  <c r="A10606" i="8" s="1"/>
  <c r="A10607" i="8" s="1"/>
  <c r="A10608" i="8" s="1"/>
  <c r="A10609" i="8" s="1"/>
  <c r="A10610" i="8" s="1"/>
  <c r="A10611" i="8" s="1"/>
  <c r="A10612" i="8" s="1"/>
  <c r="A10613" i="8" s="1"/>
  <c r="A10614" i="8" s="1"/>
  <c r="A10615" i="8" s="1"/>
  <c r="A10616" i="8" s="1"/>
  <c r="A10617" i="8" s="1"/>
  <c r="A10618" i="8" s="1"/>
  <c r="A10619" i="8" s="1"/>
  <c r="A10620" i="8" s="1"/>
  <c r="A10621" i="8" s="1"/>
  <c r="A10622" i="8" s="1"/>
  <c r="A10623" i="8" s="1"/>
  <c r="A10624" i="8" s="1"/>
  <c r="A10625" i="8" s="1"/>
  <c r="A10626" i="8" s="1"/>
  <c r="A10627" i="8" s="1"/>
  <c r="A10628" i="8" s="1"/>
  <c r="A10629" i="8" s="1"/>
  <c r="A10630" i="8" s="1"/>
  <c r="A10631" i="8" s="1"/>
  <c r="A10632" i="8" s="1"/>
  <c r="A10633" i="8" s="1"/>
  <c r="A10634" i="8" s="1"/>
  <c r="A10635" i="8" s="1"/>
  <c r="A10636" i="8" s="1"/>
  <c r="A10637" i="8" s="1"/>
  <c r="A10638" i="8" s="1"/>
  <c r="A10639" i="8" s="1"/>
  <c r="A10640" i="8" s="1"/>
  <c r="A10641" i="8" s="1"/>
  <c r="A10642" i="8" s="1"/>
  <c r="A10643" i="8" s="1"/>
  <c r="A10644" i="8" s="1"/>
  <c r="A10645" i="8" s="1"/>
  <c r="A10646" i="8" s="1"/>
  <c r="A10647" i="8" s="1"/>
  <c r="A10648" i="8" s="1"/>
  <c r="A10649" i="8" s="1"/>
  <c r="A10650" i="8" s="1"/>
  <c r="A10651" i="8" s="1"/>
  <c r="A10652" i="8" s="1"/>
  <c r="A10653" i="8" s="1"/>
  <c r="A10654" i="8" s="1"/>
  <c r="A10655" i="8" s="1"/>
  <c r="A10656" i="8" s="1"/>
  <c r="A10657" i="8" s="1"/>
  <c r="A10658" i="8" s="1"/>
  <c r="A10659" i="8" s="1"/>
  <c r="A10660" i="8" s="1"/>
  <c r="A10661" i="8" s="1"/>
  <c r="A10662" i="8" s="1"/>
  <c r="A10663" i="8" s="1"/>
  <c r="A10664" i="8" s="1"/>
  <c r="A10665" i="8" s="1"/>
  <c r="A10666" i="8" s="1"/>
  <c r="A10667" i="8" s="1"/>
  <c r="A10668" i="8" s="1"/>
  <c r="A10669" i="8" s="1"/>
  <c r="A10670" i="8" s="1"/>
  <c r="A10671" i="8" s="1"/>
  <c r="A10672" i="8" s="1"/>
  <c r="A10673" i="8" s="1"/>
  <c r="A10674" i="8" s="1"/>
  <c r="A10675" i="8" s="1"/>
  <c r="A10676" i="8" s="1"/>
  <c r="A10677" i="8" s="1"/>
  <c r="A10678" i="8" s="1"/>
  <c r="A10679" i="8" s="1"/>
  <c r="A10680" i="8" s="1"/>
  <c r="A10681" i="8" s="1"/>
  <c r="A10682" i="8" s="1"/>
  <c r="A10683" i="8" s="1"/>
  <c r="A10684" i="8" s="1"/>
  <c r="A10685" i="8" s="1"/>
  <c r="A10686" i="8" s="1"/>
  <c r="A10687" i="8" s="1"/>
  <c r="A10688" i="8" s="1"/>
  <c r="A10689" i="8" s="1"/>
  <c r="A10690" i="8" s="1"/>
  <c r="A10691" i="8" s="1"/>
  <c r="A10692" i="8" s="1"/>
  <c r="A10693" i="8" s="1"/>
  <c r="A10694" i="8" s="1"/>
  <c r="A10695" i="8" s="1"/>
  <c r="A10696" i="8" s="1"/>
  <c r="A10697" i="8" s="1"/>
  <c r="A10698" i="8" s="1"/>
  <c r="A10699" i="8" s="1"/>
  <c r="A10700" i="8" s="1"/>
  <c r="A10701" i="8" s="1"/>
  <c r="A10702" i="8" s="1"/>
  <c r="A10703" i="8" s="1"/>
  <c r="A10704" i="8" s="1"/>
  <c r="A10705" i="8" s="1"/>
  <c r="A10706" i="8" s="1"/>
  <c r="A10707" i="8" s="1"/>
  <c r="A10708" i="8" s="1"/>
  <c r="A10709" i="8" s="1"/>
  <c r="A10710" i="8" s="1"/>
  <c r="A10711" i="8" s="1"/>
  <c r="A10712" i="8" s="1"/>
  <c r="A10713" i="8" s="1"/>
  <c r="A10714" i="8" s="1"/>
  <c r="A10715" i="8" s="1"/>
  <c r="A10716" i="8" s="1"/>
  <c r="A10717" i="8" s="1"/>
  <c r="A10718" i="8" s="1"/>
  <c r="A10719" i="8" s="1"/>
  <c r="A10720" i="8" s="1"/>
  <c r="A10721" i="8" s="1"/>
  <c r="A10722" i="8" s="1"/>
  <c r="A10723" i="8" s="1"/>
  <c r="A10724" i="8" s="1"/>
  <c r="A10725" i="8" s="1"/>
  <c r="A10726" i="8" s="1"/>
  <c r="A10727" i="8" s="1"/>
  <c r="A10728" i="8" s="1"/>
  <c r="A10729" i="8" s="1"/>
  <c r="A10730" i="8" s="1"/>
  <c r="A10731" i="8" s="1"/>
  <c r="A10732" i="8" s="1"/>
  <c r="A10733" i="8" s="1"/>
  <c r="A10734" i="8" s="1"/>
  <c r="A10735" i="8" s="1"/>
  <c r="A10736" i="8" s="1"/>
  <c r="A10737" i="8" s="1"/>
  <c r="A10738" i="8" s="1"/>
  <c r="A10739" i="8" s="1"/>
  <c r="A10740" i="8" s="1"/>
  <c r="A10741" i="8" s="1"/>
  <c r="A10742" i="8" s="1"/>
  <c r="A10743" i="8" s="1"/>
  <c r="A10744" i="8" s="1"/>
  <c r="A10745" i="8" s="1"/>
  <c r="A10746" i="8" s="1"/>
  <c r="A10747" i="8" s="1"/>
  <c r="A10748" i="8" s="1"/>
  <c r="A10749" i="8" s="1"/>
  <c r="A10750" i="8" s="1"/>
  <c r="A10751" i="8" s="1"/>
  <c r="A10752" i="8" s="1"/>
  <c r="A10753" i="8" s="1"/>
  <c r="A10754" i="8" s="1"/>
  <c r="A10755" i="8" s="1"/>
  <c r="A10756" i="8" s="1"/>
  <c r="A10757" i="8" s="1"/>
  <c r="A10758" i="8" s="1"/>
  <c r="A10759" i="8" s="1"/>
  <c r="A10760" i="8" s="1"/>
  <c r="A10761" i="8" s="1"/>
  <c r="A10762" i="8" s="1"/>
  <c r="A10763" i="8" s="1"/>
  <c r="A10764" i="8" s="1"/>
  <c r="A10765" i="8" s="1"/>
  <c r="A10766" i="8" s="1"/>
  <c r="A10767" i="8" s="1"/>
  <c r="A10768" i="8" s="1"/>
  <c r="A10769" i="8" s="1"/>
  <c r="A10770" i="8" s="1"/>
  <c r="A10771" i="8" s="1"/>
  <c r="A10772" i="8" s="1"/>
  <c r="A10773" i="8" s="1"/>
  <c r="A10774" i="8" s="1"/>
  <c r="A10775" i="8" s="1"/>
  <c r="A10776" i="8" s="1"/>
  <c r="A10777" i="8" s="1"/>
  <c r="A10778" i="8" s="1"/>
  <c r="A10779" i="8" s="1"/>
  <c r="A10780" i="8" s="1"/>
  <c r="A10781" i="8" s="1"/>
  <c r="A10782" i="8" s="1"/>
  <c r="A10783" i="8" s="1"/>
  <c r="A10784" i="8" s="1"/>
  <c r="A10785" i="8" s="1"/>
  <c r="A10786" i="8" s="1"/>
  <c r="A10787" i="8" s="1"/>
  <c r="A10788" i="8" s="1"/>
  <c r="A10789" i="8" s="1"/>
  <c r="A10790" i="8" s="1"/>
  <c r="A10791" i="8" s="1"/>
  <c r="A10792" i="8" s="1"/>
  <c r="A10793" i="8" s="1"/>
  <c r="A10794" i="8" s="1"/>
  <c r="A10795" i="8" s="1"/>
  <c r="A10796" i="8" s="1"/>
  <c r="A10797" i="8" s="1"/>
  <c r="A10798" i="8" s="1"/>
  <c r="A10799" i="8" s="1"/>
  <c r="A10800" i="8" s="1"/>
  <c r="A10801" i="8" s="1"/>
  <c r="A10802" i="8" s="1"/>
  <c r="A10803" i="8" s="1"/>
  <c r="A10804" i="8" s="1"/>
  <c r="A10805" i="8" s="1"/>
  <c r="A10806" i="8" s="1"/>
  <c r="A10807" i="8" s="1"/>
  <c r="A10808" i="8" s="1"/>
  <c r="A10809" i="8" s="1"/>
  <c r="A10810" i="8" s="1"/>
  <c r="A10811" i="8" s="1"/>
  <c r="A10812" i="8" s="1"/>
  <c r="A10813" i="8" s="1"/>
  <c r="A10814" i="8" s="1"/>
  <c r="A10815" i="8" s="1"/>
  <c r="A10816" i="8" s="1"/>
  <c r="A10817" i="8" s="1"/>
  <c r="A10818" i="8" s="1"/>
  <c r="A10819" i="8" s="1"/>
  <c r="A10820" i="8" s="1"/>
  <c r="A10821" i="8" s="1"/>
  <c r="A10822" i="8" s="1"/>
  <c r="A10823" i="8" s="1"/>
  <c r="A10824" i="8" s="1"/>
  <c r="A10825" i="8" s="1"/>
  <c r="A10826" i="8" s="1"/>
  <c r="A10827" i="8" s="1"/>
  <c r="A10828" i="8" s="1"/>
  <c r="A10829" i="8" s="1"/>
  <c r="A10830" i="8" s="1"/>
  <c r="A10831" i="8" s="1"/>
  <c r="A10832" i="8" s="1"/>
  <c r="A10833" i="8" s="1"/>
  <c r="A10834" i="8" s="1"/>
  <c r="A10835" i="8" s="1"/>
  <c r="A10836" i="8" s="1"/>
  <c r="A10837" i="8" s="1"/>
  <c r="A10838" i="8" s="1"/>
  <c r="A10839" i="8" s="1"/>
  <c r="A10840" i="8" s="1"/>
  <c r="A10841" i="8" s="1"/>
  <c r="A10842" i="8" s="1"/>
  <c r="A10843" i="8" s="1"/>
  <c r="A10844" i="8" s="1"/>
  <c r="A10845" i="8" s="1"/>
  <c r="A10846" i="8" s="1"/>
  <c r="A10847" i="8" s="1"/>
  <c r="A10848" i="8" s="1"/>
  <c r="A10849" i="8" s="1"/>
  <c r="A10850" i="8" s="1"/>
  <c r="A10851" i="8" s="1"/>
  <c r="A10852" i="8" s="1"/>
  <c r="A10853" i="8" s="1"/>
  <c r="A10854" i="8" s="1"/>
  <c r="A10855" i="8" s="1"/>
  <c r="A10856" i="8" s="1"/>
  <c r="A10857" i="8" s="1"/>
  <c r="A10858" i="8" s="1"/>
  <c r="A10859" i="8" s="1"/>
  <c r="A10860" i="8" s="1"/>
  <c r="A10861" i="8" s="1"/>
  <c r="A10862" i="8" s="1"/>
  <c r="A10863" i="8" s="1"/>
  <c r="A10864" i="8" s="1"/>
  <c r="A10865" i="8" s="1"/>
  <c r="A10866" i="8" s="1"/>
  <c r="A10867" i="8" s="1"/>
  <c r="A10868" i="8" s="1"/>
  <c r="A10869" i="8" s="1"/>
  <c r="A10870" i="8" s="1"/>
  <c r="A10871" i="8" s="1"/>
  <c r="A10872" i="8" s="1"/>
  <c r="A10873" i="8" s="1"/>
  <c r="A10874" i="8" s="1"/>
  <c r="A10875" i="8" s="1"/>
  <c r="A10876" i="8" s="1"/>
  <c r="A10877" i="8" s="1"/>
  <c r="A10878" i="8" s="1"/>
  <c r="A10879" i="8" s="1"/>
  <c r="A10880" i="8" s="1"/>
  <c r="A10881" i="8" s="1"/>
  <c r="A10882" i="8" s="1"/>
  <c r="A10883" i="8" s="1"/>
  <c r="A10884" i="8" s="1"/>
  <c r="A10885" i="8" s="1"/>
  <c r="A10886" i="8" s="1"/>
  <c r="A10887" i="8" s="1"/>
  <c r="A10888" i="8" s="1"/>
  <c r="A10889" i="8" s="1"/>
  <c r="A10890" i="8" s="1"/>
  <c r="A10891" i="8" s="1"/>
  <c r="A10892" i="8" s="1"/>
  <c r="A10893" i="8" s="1"/>
  <c r="A10894" i="8" s="1"/>
  <c r="A10895" i="8" s="1"/>
  <c r="A10896" i="8" s="1"/>
  <c r="A10897" i="8" s="1"/>
  <c r="A10898" i="8" s="1"/>
  <c r="A10899" i="8" s="1"/>
  <c r="A10900" i="8" s="1"/>
  <c r="A10901" i="8" s="1"/>
  <c r="A10902" i="8" s="1"/>
  <c r="A10903" i="8" s="1"/>
  <c r="A10904" i="8" s="1"/>
  <c r="A10905" i="8" s="1"/>
  <c r="A10906" i="8" s="1"/>
  <c r="A10907" i="8" s="1"/>
  <c r="A10908" i="8" s="1"/>
  <c r="A10909" i="8" s="1"/>
  <c r="A10910" i="8" s="1"/>
  <c r="A10911" i="8" s="1"/>
  <c r="A10912" i="8" s="1"/>
  <c r="A10913" i="8" s="1"/>
  <c r="A10914" i="8" s="1"/>
  <c r="A10915" i="8" s="1"/>
  <c r="A10916" i="8" s="1"/>
  <c r="A10917" i="8" s="1"/>
  <c r="A10918" i="8" s="1"/>
  <c r="A10919" i="8" s="1"/>
  <c r="A10920" i="8" s="1"/>
  <c r="A10921" i="8" s="1"/>
  <c r="A10922" i="8" s="1"/>
  <c r="A10923" i="8" s="1"/>
  <c r="A10924" i="8" s="1"/>
  <c r="A10925" i="8" s="1"/>
  <c r="A10926" i="8" s="1"/>
  <c r="A10927" i="8" s="1"/>
  <c r="A10928" i="8" s="1"/>
  <c r="A10929" i="8" s="1"/>
  <c r="A10930" i="8" s="1"/>
  <c r="A10931" i="8" s="1"/>
  <c r="A10932" i="8" s="1"/>
  <c r="A10933" i="8" s="1"/>
  <c r="A10934" i="8" s="1"/>
  <c r="A10935" i="8" s="1"/>
  <c r="A10936" i="8" s="1"/>
  <c r="A10937" i="8" s="1"/>
  <c r="A10938" i="8" s="1"/>
  <c r="A10939" i="8" s="1"/>
  <c r="A10940" i="8" s="1"/>
  <c r="A10941" i="8" s="1"/>
  <c r="A10942" i="8" s="1"/>
  <c r="A10943" i="8" s="1"/>
  <c r="A10944" i="8" s="1"/>
  <c r="A10945" i="8" s="1"/>
  <c r="A10946" i="8" s="1"/>
  <c r="A10947" i="8" s="1"/>
  <c r="A10948" i="8" s="1"/>
  <c r="A10949" i="8" s="1"/>
  <c r="A10950" i="8" s="1"/>
  <c r="A10951" i="8" s="1"/>
  <c r="A10952" i="8" s="1"/>
  <c r="A10953" i="8" s="1"/>
  <c r="A10954" i="8" s="1"/>
  <c r="A10955" i="8" s="1"/>
  <c r="A10956" i="8" s="1"/>
  <c r="A10957" i="8" s="1"/>
  <c r="A10958" i="8" s="1"/>
  <c r="A10959" i="8" s="1"/>
  <c r="A10960" i="8" s="1"/>
  <c r="A10961" i="8" s="1"/>
  <c r="A10962" i="8" s="1"/>
  <c r="A10963" i="8" s="1"/>
  <c r="A10964" i="8" s="1"/>
  <c r="A10965" i="8" s="1"/>
  <c r="A10966" i="8" s="1"/>
  <c r="A10967" i="8" s="1"/>
  <c r="A10968" i="8" s="1"/>
  <c r="A10969" i="8" s="1"/>
  <c r="A10970" i="8" s="1"/>
  <c r="A10971" i="8" s="1"/>
  <c r="A10972" i="8" s="1"/>
  <c r="A10973" i="8" s="1"/>
  <c r="A10974" i="8" s="1"/>
  <c r="A10975" i="8" s="1"/>
  <c r="A10976" i="8" s="1"/>
  <c r="A10977" i="8" s="1"/>
  <c r="A10978" i="8" s="1"/>
  <c r="A10979" i="8" s="1"/>
  <c r="A10980" i="8" s="1"/>
  <c r="A10981" i="8" s="1"/>
  <c r="A10982" i="8" s="1"/>
  <c r="A10983" i="8" s="1"/>
  <c r="A10984" i="8" s="1"/>
  <c r="A10985" i="8" s="1"/>
  <c r="A10986" i="8" s="1"/>
  <c r="A10987" i="8" s="1"/>
  <c r="A10988" i="8" s="1"/>
  <c r="A10989" i="8" s="1"/>
  <c r="A10990" i="8" s="1"/>
  <c r="A10991" i="8" s="1"/>
  <c r="A10992" i="8" s="1"/>
  <c r="A10993" i="8" s="1"/>
  <c r="A10994" i="8" s="1"/>
  <c r="A10995" i="8" s="1"/>
  <c r="A10996" i="8" s="1"/>
  <c r="A10997" i="8" s="1"/>
  <c r="A10998" i="8" s="1"/>
  <c r="A10999" i="8" s="1"/>
  <c r="A11000" i="8" s="1"/>
  <c r="A11001" i="8" s="1"/>
  <c r="A11002" i="8" s="1"/>
  <c r="A11003" i="8" s="1"/>
  <c r="A11004" i="8" s="1"/>
  <c r="A11005" i="8" s="1"/>
  <c r="A11006" i="8" s="1"/>
  <c r="A11007" i="8" s="1"/>
  <c r="A11008" i="8" s="1"/>
  <c r="A11009" i="8" s="1"/>
  <c r="A11010" i="8" s="1"/>
  <c r="A11011" i="8" s="1"/>
  <c r="A11012" i="8" s="1"/>
  <c r="A11013" i="8" s="1"/>
  <c r="A11014" i="8" s="1"/>
  <c r="A11015" i="8" s="1"/>
  <c r="A11016" i="8" s="1"/>
  <c r="A11017" i="8" s="1"/>
  <c r="A11018" i="8" s="1"/>
  <c r="A11019" i="8" s="1"/>
  <c r="A11020" i="8" s="1"/>
  <c r="A11021" i="8" s="1"/>
  <c r="A11022" i="8" s="1"/>
  <c r="A11023" i="8" s="1"/>
  <c r="A11024" i="8" s="1"/>
  <c r="A11025" i="8" s="1"/>
  <c r="A11026" i="8" s="1"/>
  <c r="A11027" i="8" s="1"/>
  <c r="A11028" i="8" s="1"/>
  <c r="A11029" i="8" s="1"/>
  <c r="A11030" i="8" s="1"/>
  <c r="A11031" i="8" s="1"/>
  <c r="A11032" i="8" s="1"/>
  <c r="A11033" i="8" s="1"/>
  <c r="A11034" i="8" s="1"/>
  <c r="A11035" i="8" s="1"/>
  <c r="A11036" i="8" s="1"/>
  <c r="A11037" i="8" s="1"/>
  <c r="A11038" i="8" s="1"/>
  <c r="A11039" i="8" s="1"/>
  <c r="A11040" i="8" s="1"/>
  <c r="A11041" i="8" s="1"/>
  <c r="A11042" i="8" s="1"/>
  <c r="A11043" i="8" s="1"/>
  <c r="A11044" i="8" s="1"/>
  <c r="A11045" i="8" s="1"/>
  <c r="A11046" i="8" s="1"/>
  <c r="A11047" i="8" s="1"/>
  <c r="A11048" i="8" s="1"/>
  <c r="A11049" i="8" s="1"/>
  <c r="A11050" i="8" s="1"/>
  <c r="A11051" i="8" s="1"/>
  <c r="A11052" i="8" s="1"/>
  <c r="A11053" i="8" s="1"/>
  <c r="A11054" i="8" s="1"/>
  <c r="A11055" i="8" s="1"/>
  <c r="A11056" i="8" s="1"/>
  <c r="A11057" i="8" s="1"/>
  <c r="A11058" i="8" s="1"/>
  <c r="A11059" i="8" s="1"/>
  <c r="A11060" i="8" s="1"/>
  <c r="A11061" i="8" s="1"/>
  <c r="A11062" i="8" s="1"/>
  <c r="A11063" i="8" s="1"/>
  <c r="A11064" i="8" s="1"/>
  <c r="A11065" i="8" s="1"/>
  <c r="A11066" i="8" s="1"/>
  <c r="A11067" i="8" s="1"/>
  <c r="A11068" i="8" s="1"/>
  <c r="A11069" i="8" s="1"/>
  <c r="A11070" i="8" s="1"/>
  <c r="A11071" i="8" s="1"/>
  <c r="A11072" i="8" s="1"/>
  <c r="A11073" i="8" s="1"/>
  <c r="A11074" i="8" s="1"/>
  <c r="A11075" i="8" s="1"/>
  <c r="A11076" i="8" s="1"/>
  <c r="A11077" i="8" s="1"/>
  <c r="A11078" i="8" s="1"/>
  <c r="A11079" i="8" s="1"/>
  <c r="A11080" i="8" s="1"/>
  <c r="A11081" i="8" s="1"/>
  <c r="A11082" i="8" s="1"/>
  <c r="A11083" i="8" s="1"/>
  <c r="A11084" i="8" s="1"/>
  <c r="A11085" i="8" s="1"/>
  <c r="A11086" i="8" s="1"/>
  <c r="A11087" i="8" s="1"/>
  <c r="A11088" i="8" s="1"/>
  <c r="A11089" i="8" s="1"/>
  <c r="A11090" i="8" s="1"/>
  <c r="A11091" i="8" s="1"/>
  <c r="A11092" i="8" s="1"/>
  <c r="A11093" i="8" s="1"/>
  <c r="A11094" i="8" s="1"/>
  <c r="A11095" i="8" s="1"/>
  <c r="A11096" i="8" s="1"/>
  <c r="A11097" i="8" s="1"/>
  <c r="A11098" i="8" s="1"/>
  <c r="A11099" i="8" s="1"/>
  <c r="A11100" i="8" s="1"/>
  <c r="A11101" i="8" s="1"/>
  <c r="A11102" i="8" s="1"/>
  <c r="A11103" i="8" s="1"/>
  <c r="A11104" i="8" s="1"/>
  <c r="A11105" i="8" s="1"/>
  <c r="A11106" i="8" s="1"/>
  <c r="A11107" i="8" s="1"/>
  <c r="A11108" i="8" s="1"/>
  <c r="A11109" i="8" s="1"/>
  <c r="A11110" i="8" s="1"/>
  <c r="A11111" i="8" s="1"/>
  <c r="A11112" i="8" s="1"/>
  <c r="A11113" i="8" s="1"/>
  <c r="A11114" i="8" s="1"/>
  <c r="A11115" i="8" s="1"/>
  <c r="A11116" i="8" s="1"/>
  <c r="A11117" i="8" s="1"/>
  <c r="A11118" i="8" s="1"/>
  <c r="A11119" i="8" s="1"/>
  <c r="A11120" i="8" s="1"/>
  <c r="A11121" i="8" s="1"/>
  <c r="A11122" i="8" s="1"/>
  <c r="A11123" i="8" s="1"/>
  <c r="A11124" i="8" s="1"/>
  <c r="A11125" i="8" s="1"/>
  <c r="A11126" i="8" s="1"/>
  <c r="A11127" i="8" s="1"/>
  <c r="A11128" i="8" s="1"/>
  <c r="A11129" i="8" s="1"/>
  <c r="A11130" i="8" s="1"/>
  <c r="A11131" i="8" s="1"/>
  <c r="A11132" i="8" s="1"/>
  <c r="A11133" i="8" s="1"/>
  <c r="A11134" i="8" s="1"/>
  <c r="A11135" i="8" s="1"/>
  <c r="A11136" i="8" s="1"/>
  <c r="A11137" i="8" s="1"/>
  <c r="A11138" i="8" s="1"/>
  <c r="A11139" i="8" s="1"/>
  <c r="A11140" i="8" s="1"/>
  <c r="A11141" i="8" s="1"/>
  <c r="A11142" i="8" s="1"/>
  <c r="A11143" i="8" s="1"/>
  <c r="A11144" i="8" s="1"/>
  <c r="A11145" i="8" s="1"/>
  <c r="A11146" i="8" s="1"/>
  <c r="A11147" i="8" s="1"/>
  <c r="A11148" i="8" s="1"/>
  <c r="A11149" i="8" s="1"/>
  <c r="A11150" i="8" s="1"/>
  <c r="A11151" i="8" s="1"/>
  <c r="A11152" i="8" s="1"/>
  <c r="A11153" i="8" s="1"/>
  <c r="A11154" i="8" s="1"/>
  <c r="A11155" i="8" s="1"/>
  <c r="A11156" i="8" s="1"/>
  <c r="A11157" i="8" s="1"/>
  <c r="A11158" i="8" s="1"/>
  <c r="A11159" i="8" s="1"/>
  <c r="A11160" i="8" s="1"/>
  <c r="A11161" i="8" s="1"/>
  <c r="A11162" i="8" s="1"/>
  <c r="A11163" i="8" s="1"/>
  <c r="A11164" i="8" s="1"/>
  <c r="A11165" i="8" s="1"/>
  <c r="A11166" i="8" s="1"/>
  <c r="A11167" i="8" s="1"/>
  <c r="A11168" i="8" s="1"/>
  <c r="A11169" i="8" s="1"/>
  <c r="A11170" i="8" s="1"/>
  <c r="A11171" i="8" s="1"/>
  <c r="A11172" i="8" s="1"/>
  <c r="A11173" i="8" s="1"/>
  <c r="A11174" i="8" s="1"/>
  <c r="A11175" i="8" s="1"/>
  <c r="A11176" i="8" s="1"/>
  <c r="A11177" i="8" s="1"/>
  <c r="A11178" i="8" s="1"/>
  <c r="A11179" i="8" s="1"/>
  <c r="A11180" i="8" s="1"/>
  <c r="A11181" i="8" s="1"/>
  <c r="A11182" i="8" s="1"/>
  <c r="A11183" i="8" s="1"/>
  <c r="A11184" i="8" s="1"/>
  <c r="A11185" i="8" s="1"/>
  <c r="A11186" i="8" s="1"/>
  <c r="A11187" i="8" s="1"/>
  <c r="A11188" i="8" s="1"/>
  <c r="A11189" i="8" s="1"/>
  <c r="A11190" i="8" s="1"/>
  <c r="A11191" i="8" s="1"/>
  <c r="A11192" i="8" s="1"/>
  <c r="A11193" i="8" s="1"/>
  <c r="A11194" i="8" s="1"/>
  <c r="A11195" i="8" s="1"/>
  <c r="A11196" i="8" s="1"/>
  <c r="A11197" i="8" s="1"/>
  <c r="A11198" i="8" s="1"/>
  <c r="A11199" i="8" s="1"/>
  <c r="A11200" i="8" s="1"/>
  <c r="A11201" i="8" s="1"/>
  <c r="A11202" i="8" s="1"/>
  <c r="A11203" i="8" s="1"/>
  <c r="A11204" i="8" s="1"/>
  <c r="A11205" i="8" s="1"/>
  <c r="A11206" i="8" s="1"/>
  <c r="A11207" i="8" s="1"/>
  <c r="A11208" i="8" s="1"/>
  <c r="A11209" i="8" s="1"/>
  <c r="A11210" i="8" s="1"/>
  <c r="A11211" i="8" s="1"/>
  <c r="A11212" i="8" s="1"/>
  <c r="A11213" i="8" s="1"/>
  <c r="A11214" i="8" s="1"/>
  <c r="A11215" i="8" s="1"/>
  <c r="A11216" i="8" s="1"/>
  <c r="A11217" i="8" s="1"/>
  <c r="A11218" i="8" s="1"/>
  <c r="A11219" i="8" s="1"/>
  <c r="A11220" i="8" s="1"/>
  <c r="A11221" i="8" s="1"/>
  <c r="A11222" i="8" s="1"/>
  <c r="A11223" i="8" s="1"/>
  <c r="A11224" i="8" s="1"/>
  <c r="A11225" i="8" s="1"/>
  <c r="A11226" i="8" s="1"/>
  <c r="A11227" i="8" s="1"/>
  <c r="A11228" i="8" s="1"/>
  <c r="A11229" i="8" s="1"/>
  <c r="A11230" i="8" s="1"/>
  <c r="A11231" i="8" s="1"/>
  <c r="A11232" i="8" s="1"/>
  <c r="A11233" i="8" s="1"/>
  <c r="A11234" i="8" s="1"/>
  <c r="A11235" i="8" s="1"/>
  <c r="A11236" i="8" s="1"/>
  <c r="A11237" i="8" s="1"/>
  <c r="A11238" i="8" s="1"/>
  <c r="A11239" i="8" s="1"/>
  <c r="A11240" i="8" s="1"/>
  <c r="A11241" i="8" s="1"/>
  <c r="A11242" i="8" s="1"/>
  <c r="A11243" i="8" s="1"/>
  <c r="A11244" i="8" s="1"/>
  <c r="A11245" i="8" s="1"/>
  <c r="A11246" i="8" s="1"/>
  <c r="A11247" i="8" s="1"/>
  <c r="A11248" i="8" s="1"/>
  <c r="A11249" i="8" s="1"/>
  <c r="A11250" i="8" s="1"/>
  <c r="A11251" i="8" s="1"/>
  <c r="A11252" i="8" s="1"/>
  <c r="A11253" i="8" s="1"/>
  <c r="A11254" i="8" s="1"/>
  <c r="A11255" i="8" s="1"/>
  <c r="A11256" i="8" s="1"/>
  <c r="A11257" i="8" s="1"/>
  <c r="A11258" i="8" s="1"/>
  <c r="A11259" i="8" s="1"/>
  <c r="A11260" i="8" s="1"/>
  <c r="A11261" i="8" s="1"/>
  <c r="A11262" i="8" s="1"/>
  <c r="A11263" i="8" s="1"/>
  <c r="A11264" i="8" s="1"/>
  <c r="A11265" i="8" s="1"/>
  <c r="A11266" i="8" s="1"/>
  <c r="A11267" i="8" s="1"/>
  <c r="A11268" i="8" s="1"/>
  <c r="A11269" i="8" s="1"/>
  <c r="A11270" i="8" s="1"/>
  <c r="A11271" i="8" s="1"/>
  <c r="A11272" i="8" s="1"/>
  <c r="A11273" i="8" s="1"/>
  <c r="A11274" i="8" s="1"/>
  <c r="A11275" i="8" s="1"/>
  <c r="A11276" i="8" s="1"/>
  <c r="A11277" i="8" s="1"/>
  <c r="A11278" i="8" s="1"/>
  <c r="A11279" i="8" s="1"/>
  <c r="A11280" i="8" s="1"/>
  <c r="A11281" i="8" s="1"/>
  <c r="A11282" i="8" s="1"/>
  <c r="A11283" i="8" s="1"/>
  <c r="A11284" i="8" s="1"/>
  <c r="A11285" i="8" s="1"/>
  <c r="A11286" i="8" s="1"/>
  <c r="A11287" i="8" s="1"/>
  <c r="A11288" i="8" s="1"/>
  <c r="A11289" i="8" s="1"/>
  <c r="A11290" i="8" s="1"/>
  <c r="A11291" i="8" s="1"/>
  <c r="A11292" i="8" s="1"/>
  <c r="A11293" i="8" s="1"/>
  <c r="A11294" i="8" s="1"/>
  <c r="A11295" i="8" s="1"/>
  <c r="A11296" i="8" s="1"/>
  <c r="A11297" i="8" s="1"/>
  <c r="A11298" i="8" s="1"/>
  <c r="A11299" i="8" s="1"/>
  <c r="A11300" i="8" s="1"/>
  <c r="A11301" i="8" s="1"/>
  <c r="A11302" i="8" s="1"/>
  <c r="A11303" i="8" s="1"/>
  <c r="A11304" i="8" s="1"/>
  <c r="A11305" i="8" s="1"/>
  <c r="A11306" i="8" s="1"/>
  <c r="A11307" i="8" s="1"/>
  <c r="A11308" i="8" s="1"/>
  <c r="A11309" i="8" s="1"/>
  <c r="A11310" i="8" s="1"/>
  <c r="A11311" i="8" s="1"/>
  <c r="A11312" i="8" s="1"/>
  <c r="A11313" i="8" s="1"/>
  <c r="A11314" i="8" s="1"/>
  <c r="A11315" i="8" s="1"/>
  <c r="A11316" i="8" s="1"/>
  <c r="A11317" i="8" s="1"/>
  <c r="A11318" i="8" s="1"/>
  <c r="A11319" i="8" s="1"/>
  <c r="A11320" i="8" s="1"/>
  <c r="A11321" i="8" s="1"/>
  <c r="A11322" i="8" s="1"/>
  <c r="A11323" i="8" s="1"/>
  <c r="A11324" i="8" s="1"/>
  <c r="A11325" i="8" s="1"/>
  <c r="A11326" i="8" s="1"/>
  <c r="A11327" i="8" s="1"/>
  <c r="A11328" i="8" s="1"/>
  <c r="A11329" i="8" s="1"/>
  <c r="A11330" i="8" s="1"/>
  <c r="A11331" i="8" s="1"/>
  <c r="A11332" i="8" s="1"/>
  <c r="A11333" i="8" s="1"/>
  <c r="A11334" i="8" s="1"/>
  <c r="A11335" i="8" s="1"/>
  <c r="A11336" i="8" s="1"/>
  <c r="A11337" i="8" s="1"/>
  <c r="A11338" i="8" s="1"/>
  <c r="A11339" i="8" s="1"/>
  <c r="A11340" i="8" s="1"/>
  <c r="A11341" i="8" s="1"/>
  <c r="A11342" i="8" s="1"/>
  <c r="A11343" i="8" s="1"/>
  <c r="A11344" i="8" s="1"/>
  <c r="A11345" i="8" s="1"/>
  <c r="A11346" i="8" s="1"/>
  <c r="A11347" i="8" s="1"/>
  <c r="A11348" i="8" s="1"/>
  <c r="A11349" i="8" s="1"/>
  <c r="A11350" i="8" s="1"/>
  <c r="A11351" i="8" s="1"/>
  <c r="A11352" i="8" s="1"/>
  <c r="A11353" i="8" s="1"/>
  <c r="A11354" i="8" s="1"/>
  <c r="A11355" i="8" s="1"/>
  <c r="A11356" i="8" s="1"/>
  <c r="A11357" i="8" s="1"/>
  <c r="A11358" i="8" s="1"/>
  <c r="A11359" i="8" s="1"/>
  <c r="A11360" i="8" s="1"/>
  <c r="A11361" i="8" s="1"/>
  <c r="A11362" i="8" s="1"/>
  <c r="A11363" i="8" s="1"/>
  <c r="A11364" i="8" s="1"/>
  <c r="A11365" i="8" s="1"/>
  <c r="A11366" i="8" s="1"/>
  <c r="A11367" i="8" s="1"/>
  <c r="A11368" i="8" s="1"/>
  <c r="A11369" i="8" s="1"/>
  <c r="A11370" i="8" s="1"/>
  <c r="A11371" i="8" s="1"/>
  <c r="A11372" i="8" s="1"/>
  <c r="A11373" i="8" s="1"/>
  <c r="A11374" i="8" s="1"/>
  <c r="A11375" i="8" s="1"/>
  <c r="A11376" i="8" s="1"/>
  <c r="A11377" i="8" s="1"/>
  <c r="A11378" i="8" s="1"/>
  <c r="A11379" i="8" s="1"/>
  <c r="A11380" i="8" s="1"/>
  <c r="A11381" i="8" s="1"/>
  <c r="A11382" i="8" s="1"/>
  <c r="A11383" i="8" s="1"/>
  <c r="A11384" i="8" s="1"/>
  <c r="A11385" i="8" s="1"/>
  <c r="A11386" i="8" s="1"/>
  <c r="A11387" i="8" s="1"/>
  <c r="A11388" i="8" s="1"/>
  <c r="A11389" i="8" s="1"/>
  <c r="A11390" i="8" s="1"/>
  <c r="A11391" i="8" s="1"/>
  <c r="A11392" i="8" s="1"/>
  <c r="A11393" i="8" s="1"/>
  <c r="A11394" i="8" s="1"/>
  <c r="A11395" i="8" s="1"/>
  <c r="A11396" i="8" s="1"/>
  <c r="A11397" i="8" s="1"/>
  <c r="A11398" i="8" s="1"/>
  <c r="A11399" i="8" s="1"/>
  <c r="A11400" i="8" s="1"/>
  <c r="A11401" i="8" s="1"/>
  <c r="A11402" i="8" s="1"/>
  <c r="A11403" i="8" s="1"/>
  <c r="A11404" i="8" s="1"/>
  <c r="A11405" i="8" s="1"/>
  <c r="A11406" i="8" s="1"/>
  <c r="A11407" i="8" s="1"/>
  <c r="A11408" i="8" s="1"/>
  <c r="A11409" i="8" s="1"/>
  <c r="A11410" i="8" s="1"/>
  <c r="A11411" i="8" s="1"/>
  <c r="A11412" i="8" s="1"/>
  <c r="A11413" i="8" s="1"/>
  <c r="A11414" i="8" s="1"/>
  <c r="A11415" i="8" s="1"/>
  <c r="A11416" i="8" s="1"/>
  <c r="A11417" i="8" s="1"/>
  <c r="A11418" i="8" s="1"/>
  <c r="A11419" i="8" s="1"/>
  <c r="A11420" i="8" s="1"/>
  <c r="A11421" i="8" s="1"/>
  <c r="A11422" i="8" s="1"/>
  <c r="A11423" i="8" s="1"/>
  <c r="A11424" i="8" s="1"/>
  <c r="A11425" i="8" s="1"/>
  <c r="A11426" i="8" s="1"/>
  <c r="A11427" i="8" s="1"/>
  <c r="A11428" i="8" s="1"/>
  <c r="A11429" i="8" s="1"/>
  <c r="A11430" i="8" s="1"/>
  <c r="A11431" i="8" s="1"/>
  <c r="A11432" i="8" s="1"/>
  <c r="A11433" i="8" s="1"/>
  <c r="A11434" i="8" s="1"/>
  <c r="A11435" i="8" s="1"/>
  <c r="A11436" i="8" s="1"/>
  <c r="A11437" i="8" s="1"/>
  <c r="A11438" i="8" s="1"/>
  <c r="A11439" i="8" s="1"/>
  <c r="A11440" i="8" s="1"/>
  <c r="A11441" i="8" s="1"/>
  <c r="A11442" i="8" s="1"/>
  <c r="A11443" i="8" s="1"/>
  <c r="A11444" i="8" s="1"/>
  <c r="A11445" i="8" s="1"/>
  <c r="A11446" i="8" s="1"/>
  <c r="A11447" i="8" s="1"/>
  <c r="A11448" i="8" s="1"/>
  <c r="A11449" i="8" s="1"/>
  <c r="A11450" i="8" s="1"/>
  <c r="A11451" i="8" s="1"/>
  <c r="A11452" i="8" s="1"/>
  <c r="A11453" i="8" s="1"/>
  <c r="A11454" i="8" s="1"/>
  <c r="A11455" i="8" s="1"/>
  <c r="A11456" i="8" s="1"/>
  <c r="A11457" i="8" s="1"/>
  <c r="A11458" i="8" s="1"/>
  <c r="A11459" i="8" s="1"/>
  <c r="A11460" i="8" s="1"/>
  <c r="A11461" i="8" s="1"/>
  <c r="A11462" i="8" s="1"/>
  <c r="A11463" i="8" s="1"/>
  <c r="A11464" i="8" s="1"/>
  <c r="A11465" i="8" s="1"/>
  <c r="A11466" i="8" s="1"/>
  <c r="A11467" i="8" s="1"/>
  <c r="A11468" i="8" s="1"/>
  <c r="A11469" i="8" s="1"/>
  <c r="A11470" i="8" s="1"/>
  <c r="A11471" i="8" s="1"/>
  <c r="A11472" i="8" s="1"/>
  <c r="A11473" i="8" s="1"/>
  <c r="A11474" i="8" s="1"/>
  <c r="A11475" i="8" s="1"/>
  <c r="A11476" i="8" s="1"/>
  <c r="A11477" i="8" s="1"/>
  <c r="A11478" i="8" s="1"/>
  <c r="A11479" i="8" s="1"/>
  <c r="A11480" i="8" s="1"/>
  <c r="A11481" i="8" s="1"/>
  <c r="A11482" i="8" s="1"/>
  <c r="A11483" i="8" s="1"/>
  <c r="A11484" i="8" s="1"/>
  <c r="A11485" i="8" s="1"/>
  <c r="A11486" i="8" s="1"/>
  <c r="A11487" i="8" s="1"/>
  <c r="A11488" i="8" s="1"/>
  <c r="A11489" i="8" s="1"/>
  <c r="A11490" i="8" s="1"/>
  <c r="A11491" i="8" s="1"/>
  <c r="A11492" i="8" s="1"/>
  <c r="A11493" i="8" s="1"/>
  <c r="A11494" i="8" s="1"/>
  <c r="A11495" i="8" s="1"/>
  <c r="A11496" i="8" s="1"/>
  <c r="A11497" i="8" s="1"/>
  <c r="A11498" i="8" s="1"/>
  <c r="A11499" i="8" s="1"/>
  <c r="A11500" i="8" s="1"/>
  <c r="A11501" i="8" s="1"/>
  <c r="A11502" i="8" s="1"/>
  <c r="A11503" i="8" s="1"/>
  <c r="A11504" i="8" s="1"/>
  <c r="A11505" i="8" s="1"/>
  <c r="A11506" i="8" s="1"/>
  <c r="A11507" i="8" s="1"/>
  <c r="A11508" i="8" s="1"/>
  <c r="A11509" i="8" s="1"/>
  <c r="A11510" i="8" s="1"/>
  <c r="A11511" i="8" s="1"/>
  <c r="A11512" i="8" s="1"/>
  <c r="A11513" i="8" s="1"/>
  <c r="A11514" i="8" s="1"/>
  <c r="A11515" i="8" s="1"/>
  <c r="A11516" i="8" s="1"/>
  <c r="A11517" i="8" s="1"/>
  <c r="A11518" i="8" s="1"/>
  <c r="A11519" i="8" s="1"/>
  <c r="A11520" i="8" s="1"/>
  <c r="A11521" i="8" s="1"/>
  <c r="A11522" i="8" s="1"/>
  <c r="A11523" i="8" s="1"/>
  <c r="A11524" i="8" s="1"/>
  <c r="A11525" i="8" s="1"/>
  <c r="A11526" i="8" s="1"/>
  <c r="A11527" i="8" s="1"/>
  <c r="A11528" i="8" s="1"/>
  <c r="A11529" i="8" s="1"/>
  <c r="A11530" i="8" s="1"/>
  <c r="A11531" i="8" s="1"/>
  <c r="A11532" i="8" s="1"/>
  <c r="A11533" i="8" s="1"/>
  <c r="A11534" i="8" s="1"/>
  <c r="A11535" i="8" s="1"/>
  <c r="A11536" i="8" s="1"/>
  <c r="A11537" i="8" s="1"/>
  <c r="A11538" i="8" s="1"/>
  <c r="A11539" i="8" s="1"/>
  <c r="A11540" i="8" s="1"/>
  <c r="A11541" i="8" s="1"/>
  <c r="A11542" i="8" s="1"/>
  <c r="A11543" i="8" s="1"/>
  <c r="A11544" i="8" s="1"/>
  <c r="A11545" i="8" s="1"/>
  <c r="A11546" i="8" s="1"/>
  <c r="A11547" i="8" s="1"/>
  <c r="A11548" i="8" s="1"/>
  <c r="A11549" i="8" s="1"/>
  <c r="A11550" i="8" s="1"/>
  <c r="A11551" i="8" s="1"/>
  <c r="A11552" i="8" s="1"/>
  <c r="A11553" i="8" s="1"/>
  <c r="A11554" i="8" s="1"/>
  <c r="A11555" i="8" s="1"/>
  <c r="A11556" i="8" s="1"/>
  <c r="A11557" i="8" s="1"/>
  <c r="A11558" i="8" s="1"/>
  <c r="A11559" i="8" s="1"/>
  <c r="A11560" i="8" s="1"/>
  <c r="A11561" i="8" s="1"/>
  <c r="A11562" i="8" s="1"/>
  <c r="A11563" i="8" s="1"/>
  <c r="A11564" i="8" s="1"/>
  <c r="A11565" i="8" s="1"/>
  <c r="A11566" i="8" s="1"/>
  <c r="A11567" i="8" s="1"/>
  <c r="A11568" i="8" s="1"/>
  <c r="A11569" i="8" s="1"/>
  <c r="A11570" i="8" s="1"/>
  <c r="A11571" i="8" s="1"/>
  <c r="A11572" i="8" s="1"/>
  <c r="A11573" i="8" s="1"/>
  <c r="A11574" i="8" s="1"/>
  <c r="A11575" i="8" s="1"/>
  <c r="A11576" i="8" s="1"/>
  <c r="A11577" i="8" s="1"/>
  <c r="A11578" i="8" s="1"/>
  <c r="A11579" i="8" s="1"/>
  <c r="A11580" i="8" s="1"/>
  <c r="A11581" i="8" s="1"/>
  <c r="A11582" i="8" s="1"/>
  <c r="A11583" i="8" s="1"/>
  <c r="A11584" i="8" s="1"/>
  <c r="A11585" i="8" s="1"/>
  <c r="A11586" i="8" s="1"/>
  <c r="A11587" i="8" s="1"/>
  <c r="A11588" i="8" s="1"/>
  <c r="A11589" i="8" s="1"/>
  <c r="A11590" i="8" s="1"/>
  <c r="A11591" i="8" s="1"/>
  <c r="A11592" i="8" s="1"/>
  <c r="A11593" i="8" s="1"/>
  <c r="A11594" i="8" s="1"/>
  <c r="A11595" i="8" s="1"/>
  <c r="A11596" i="8" s="1"/>
  <c r="A11597" i="8" s="1"/>
  <c r="A11598" i="8" s="1"/>
  <c r="A11599" i="8" s="1"/>
  <c r="A11600" i="8" s="1"/>
  <c r="A11601" i="8" s="1"/>
  <c r="A11602" i="8" s="1"/>
  <c r="A11603" i="8" s="1"/>
  <c r="A11604" i="8" s="1"/>
  <c r="A11605" i="8" s="1"/>
  <c r="A11606" i="8" s="1"/>
  <c r="A11607" i="8" s="1"/>
  <c r="A11608" i="8" s="1"/>
  <c r="A11609" i="8" s="1"/>
  <c r="A11610" i="8" s="1"/>
  <c r="A11611" i="8" s="1"/>
  <c r="A11612" i="8" s="1"/>
  <c r="A11613" i="8" s="1"/>
  <c r="A11614" i="8" s="1"/>
  <c r="A11615" i="8" s="1"/>
  <c r="A11616" i="8" s="1"/>
  <c r="A11617" i="8" s="1"/>
  <c r="A11618" i="8" s="1"/>
  <c r="A11619" i="8" s="1"/>
  <c r="A11620" i="8" s="1"/>
  <c r="A11621" i="8" s="1"/>
  <c r="A11622" i="8" s="1"/>
  <c r="A11623" i="8" s="1"/>
  <c r="A11624" i="8" s="1"/>
  <c r="A11625" i="8" s="1"/>
  <c r="A11626" i="8" s="1"/>
  <c r="A11627" i="8" s="1"/>
  <c r="A11628" i="8" s="1"/>
  <c r="A11629" i="8" s="1"/>
  <c r="A11630" i="8" s="1"/>
  <c r="A11631" i="8" s="1"/>
  <c r="A11632" i="8" s="1"/>
  <c r="A11633" i="8" s="1"/>
  <c r="A11634" i="8" s="1"/>
  <c r="A11635" i="8" s="1"/>
  <c r="A11636" i="8" s="1"/>
  <c r="A11637" i="8" s="1"/>
  <c r="A11638" i="8" s="1"/>
  <c r="A11639" i="8" s="1"/>
  <c r="A11640" i="8" s="1"/>
  <c r="A11641" i="8" s="1"/>
  <c r="A11642" i="8" s="1"/>
  <c r="A11643" i="8" s="1"/>
  <c r="A11644" i="8" s="1"/>
  <c r="A11645" i="8" s="1"/>
  <c r="A11646" i="8" s="1"/>
  <c r="A11647" i="8" s="1"/>
  <c r="A11648" i="8" s="1"/>
  <c r="A11649" i="8" s="1"/>
  <c r="A11650" i="8" s="1"/>
  <c r="A11651" i="8" s="1"/>
  <c r="A11652" i="8" s="1"/>
  <c r="A11653" i="8" s="1"/>
  <c r="A11654" i="8" s="1"/>
  <c r="A11655" i="8" s="1"/>
  <c r="A11656" i="8" s="1"/>
  <c r="A11657" i="8" s="1"/>
  <c r="A11658" i="8" s="1"/>
  <c r="A11659" i="8" s="1"/>
  <c r="A11660" i="8" s="1"/>
  <c r="A11661" i="8" s="1"/>
  <c r="A11662" i="8" s="1"/>
  <c r="A11663" i="8" s="1"/>
  <c r="A11664" i="8" s="1"/>
  <c r="A11665" i="8" s="1"/>
  <c r="A11666" i="8" s="1"/>
  <c r="A11667" i="8" s="1"/>
  <c r="A11668" i="8" s="1"/>
  <c r="A11669" i="8" s="1"/>
  <c r="A11670" i="8" s="1"/>
  <c r="A11671" i="8" s="1"/>
  <c r="A11672" i="8" s="1"/>
  <c r="A11673" i="8" s="1"/>
  <c r="A11674" i="8" s="1"/>
  <c r="A11675" i="8" s="1"/>
  <c r="A11676" i="8" s="1"/>
  <c r="A11677" i="8" s="1"/>
  <c r="A11678" i="8" s="1"/>
  <c r="A11679" i="8" s="1"/>
  <c r="A11680" i="8" s="1"/>
  <c r="A11681" i="8" s="1"/>
  <c r="A11682" i="8" s="1"/>
  <c r="A11683" i="8" s="1"/>
  <c r="A11684" i="8" s="1"/>
  <c r="A11685" i="8" s="1"/>
  <c r="A11686" i="8" s="1"/>
  <c r="A11687" i="8" s="1"/>
  <c r="A11688" i="8" s="1"/>
  <c r="A11689" i="8" s="1"/>
  <c r="A11690" i="8" s="1"/>
  <c r="A11691" i="8" s="1"/>
  <c r="A11692" i="8" s="1"/>
  <c r="A11693" i="8" s="1"/>
  <c r="A11694" i="8" s="1"/>
  <c r="A11695" i="8" s="1"/>
  <c r="A11696" i="8" s="1"/>
  <c r="A11697" i="8" s="1"/>
  <c r="A11698" i="8" s="1"/>
  <c r="A11699" i="8" s="1"/>
  <c r="A11700" i="8" s="1"/>
  <c r="A11701" i="8" s="1"/>
  <c r="A11702" i="8" s="1"/>
  <c r="A11703" i="8" s="1"/>
  <c r="A11704" i="8" s="1"/>
  <c r="A11705" i="8" s="1"/>
  <c r="A11706" i="8" s="1"/>
  <c r="A11707" i="8" s="1"/>
  <c r="A11708" i="8" s="1"/>
  <c r="A11709" i="8" s="1"/>
  <c r="A11710" i="8" s="1"/>
  <c r="A11711" i="8" s="1"/>
  <c r="A11712" i="8" s="1"/>
  <c r="A11713" i="8" s="1"/>
  <c r="A11714" i="8" s="1"/>
  <c r="A11715" i="8" s="1"/>
  <c r="A11716" i="8" s="1"/>
  <c r="A11717" i="8" s="1"/>
  <c r="A11718" i="8" s="1"/>
  <c r="A11719" i="8" s="1"/>
  <c r="A11720" i="8" s="1"/>
  <c r="A11721" i="8" s="1"/>
  <c r="A11722" i="8" s="1"/>
  <c r="A11723" i="8" s="1"/>
  <c r="A11724" i="8" s="1"/>
  <c r="A11725" i="8" s="1"/>
  <c r="A11726" i="8" s="1"/>
  <c r="A11727" i="8" s="1"/>
  <c r="A11728" i="8" s="1"/>
  <c r="A11729" i="8" s="1"/>
  <c r="A11730" i="8" s="1"/>
  <c r="A11731" i="8" s="1"/>
  <c r="A11732" i="8" s="1"/>
  <c r="A11733" i="8" s="1"/>
  <c r="A11734" i="8" s="1"/>
  <c r="A11735" i="8" s="1"/>
  <c r="A11736" i="8" s="1"/>
  <c r="A11737" i="8" s="1"/>
  <c r="A11738" i="8" s="1"/>
  <c r="A11739" i="8" s="1"/>
  <c r="A11740" i="8" s="1"/>
  <c r="A11741" i="8" s="1"/>
  <c r="A11742" i="8" s="1"/>
  <c r="A11743" i="8" s="1"/>
  <c r="A11744" i="8" s="1"/>
  <c r="A11745" i="8" s="1"/>
  <c r="A11746" i="8" s="1"/>
  <c r="A11747" i="8" s="1"/>
  <c r="A11748" i="8" s="1"/>
  <c r="A11749" i="8" s="1"/>
  <c r="A11750" i="8" s="1"/>
  <c r="A11751" i="8" s="1"/>
  <c r="A11752" i="8" s="1"/>
  <c r="A11753" i="8" s="1"/>
  <c r="A11754" i="8" s="1"/>
  <c r="A11755" i="8" s="1"/>
  <c r="A11756" i="8" s="1"/>
  <c r="A11757" i="8" s="1"/>
  <c r="A11758" i="8" s="1"/>
  <c r="A11759" i="8" s="1"/>
  <c r="A11760" i="8" s="1"/>
  <c r="A11761" i="8" s="1"/>
  <c r="A11762" i="8" s="1"/>
  <c r="A11763" i="8" s="1"/>
  <c r="A11764" i="8" s="1"/>
  <c r="A11765" i="8" s="1"/>
  <c r="A11766" i="8" s="1"/>
  <c r="A11767" i="8" s="1"/>
  <c r="A11768" i="8" s="1"/>
  <c r="A11769" i="8" s="1"/>
  <c r="A11770" i="8" s="1"/>
  <c r="A11771" i="8" s="1"/>
  <c r="A11772" i="8" s="1"/>
  <c r="A11773" i="8" s="1"/>
  <c r="A11774" i="8" s="1"/>
  <c r="A11775" i="8" s="1"/>
  <c r="A11776" i="8" s="1"/>
  <c r="A11777" i="8" s="1"/>
  <c r="A11778" i="8" s="1"/>
  <c r="A11779" i="8" s="1"/>
  <c r="A11780" i="8" s="1"/>
  <c r="A11781" i="8" s="1"/>
  <c r="A11782" i="8" s="1"/>
  <c r="A11783" i="8" s="1"/>
  <c r="A11784" i="8" s="1"/>
  <c r="A11785" i="8" s="1"/>
  <c r="A11786" i="8" s="1"/>
  <c r="A11787" i="8" s="1"/>
  <c r="A11788" i="8" s="1"/>
  <c r="A11789" i="8" s="1"/>
  <c r="A11790" i="8" s="1"/>
  <c r="A11791" i="8" s="1"/>
  <c r="A11792" i="8" s="1"/>
  <c r="A11793" i="8" s="1"/>
  <c r="A11794" i="8" s="1"/>
  <c r="A11795" i="8" s="1"/>
  <c r="A11796" i="8" s="1"/>
  <c r="A11797" i="8" s="1"/>
  <c r="A11798" i="8" s="1"/>
  <c r="A11799" i="8" s="1"/>
  <c r="A11800" i="8" s="1"/>
  <c r="A11801" i="8" s="1"/>
  <c r="A11802" i="8" s="1"/>
  <c r="A11803" i="8" s="1"/>
  <c r="A11804" i="8" s="1"/>
  <c r="A11805" i="8" s="1"/>
  <c r="A11806" i="8" s="1"/>
  <c r="A11807" i="8" s="1"/>
  <c r="A11808" i="8" s="1"/>
  <c r="A11809" i="8" s="1"/>
  <c r="A11810" i="8" s="1"/>
  <c r="A11811" i="8" s="1"/>
  <c r="A11812" i="8" s="1"/>
  <c r="A11813" i="8" s="1"/>
  <c r="A11814" i="8" s="1"/>
  <c r="A11815" i="8" s="1"/>
  <c r="A11816" i="8" s="1"/>
  <c r="A11817" i="8" s="1"/>
  <c r="A11818" i="8" s="1"/>
  <c r="A11819" i="8" s="1"/>
  <c r="A11820" i="8" s="1"/>
  <c r="A11821" i="8" s="1"/>
  <c r="A11822" i="8" s="1"/>
  <c r="A11823" i="8" s="1"/>
  <c r="A11824" i="8" s="1"/>
  <c r="A11825" i="8" s="1"/>
  <c r="A11826" i="8" s="1"/>
  <c r="A11827" i="8" s="1"/>
  <c r="A11828" i="8" s="1"/>
  <c r="A11829" i="8" s="1"/>
  <c r="A11830" i="8" s="1"/>
  <c r="A11831" i="8" s="1"/>
  <c r="A11832" i="8" s="1"/>
  <c r="A11833" i="8" s="1"/>
  <c r="A11834" i="8" s="1"/>
  <c r="A11835" i="8" s="1"/>
  <c r="A11836" i="8" s="1"/>
  <c r="A11837" i="8" s="1"/>
  <c r="A11838" i="8" s="1"/>
  <c r="A11839" i="8" s="1"/>
  <c r="A11840" i="8" s="1"/>
  <c r="A11841" i="8" s="1"/>
  <c r="A11842" i="8" s="1"/>
  <c r="A11843" i="8" s="1"/>
  <c r="A11844" i="8" s="1"/>
  <c r="A11845" i="8" s="1"/>
  <c r="A11846" i="8" s="1"/>
  <c r="A11847" i="8" s="1"/>
  <c r="A11848" i="8" s="1"/>
  <c r="A11849" i="8" s="1"/>
  <c r="A11850" i="8" s="1"/>
  <c r="A11851" i="8" s="1"/>
  <c r="A11852" i="8" s="1"/>
  <c r="A11853" i="8" s="1"/>
  <c r="A11854" i="8" s="1"/>
  <c r="A11855" i="8" s="1"/>
  <c r="A11856" i="8" s="1"/>
  <c r="A11857" i="8" s="1"/>
  <c r="A11858" i="8" s="1"/>
  <c r="A11859" i="8" s="1"/>
  <c r="A11860" i="8" s="1"/>
  <c r="A11861" i="8" s="1"/>
  <c r="A11862" i="8" s="1"/>
  <c r="A11863" i="8" s="1"/>
  <c r="A11864" i="8" s="1"/>
  <c r="A11865" i="8" s="1"/>
  <c r="A11866" i="8" s="1"/>
  <c r="A11867" i="8" s="1"/>
  <c r="A11868" i="8" s="1"/>
  <c r="A11869" i="8" s="1"/>
  <c r="A11870" i="8" s="1"/>
  <c r="A11871" i="8" s="1"/>
  <c r="A11872" i="8" s="1"/>
  <c r="A11873" i="8" s="1"/>
  <c r="A11874" i="8" s="1"/>
  <c r="A11875" i="8" s="1"/>
  <c r="A11876" i="8" s="1"/>
  <c r="A11877" i="8" s="1"/>
  <c r="A11878" i="8" s="1"/>
  <c r="A11879" i="8" s="1"/>
  <c r="A11880" i="8" s="1"/>
  <c r="A11881" i="8" s="1"/>
  <c r="A11882" i="8" s="1"/>
  <c r="A11883" i="8" s="1"/>
  <c r="A11884" i="8" s="1"/>
  <c r="A11885" i="8" s="1"/>
  <c r="A11886" i="8" s="1"/>
  <c r="A11887" i="8" s="1"/>
  <c r="A11888" i="8" s="1"/>
  <c r="A11889" i="8" s="1"/>
  <c r="A11890" i="8" s="1"/>
  <c r="A11891" i="8" s="1"/>
  <c r="A11892" i="8" s="1"/>
  <c r="A11893" i="8" s="1"/>
  <c r="A11894" i="8" s="1"/>
  <c r="A11895" i="8" s="1"/>
  <c r="A11896" i="8" s="1"/>
  <c r="A11897" i="8" s="1"/>
  <c r="A11898" i="8" s="1"/>
  <c r="A11899" i="8" s="1"/>
  <c r="A11900" i="8" s="1"/>
  <c r="A11901" i="8" s="1"/>
  <c r="A11902" i="8" s="1"/>
  <c r="A11903" i="8" s="1"/>
  <c r="A11904" i="8" s="1"/>
  <c r="A11905" i="8" s="1"/>
  <c r="A11906" i="8" s="1"/>
  <c r="A11907" i="8" s="1"/>
  <c r="A11908" i="8" s="1"/>
  <c r="A11909" i="8" s="1"/>
  <c r="A11910" i="8" s="1"/>
  <c r="A11911" i="8" s="1"/>
  <c r="A11912" i="8" s="1"/>
  <c r="A11913" i="8" s="1"/>
  <c r="A11914" i="8" s="1"/>
  <c r="A11915" i="8" s="1"/>
  <c r="A11916" i="8" s="1"/>
  <c r="A11917" i="8" s="1"/>
  <c r="A11918" i="8" s="1"/>
  <c r="A11919" i="8" s="1"/>
  <c r="A11920" i="8" s="1"/>
  <c r="A11921" i="8" s="1"/>
  <c r="A11922" i="8" s="1"/>
  <c r="A11923" i="8" s="1"/>
  <c r="A11924" i="8" s="1"/>
  <c r="A11925" i="8" s="1"/>
  <c r="A11926" i="8" s="1"/>
  <c r="A11927" i="8" s="1"/>
  <c r="A11928" i="8" s="1"/>
  <c r="A11929" i="8" s="1"/>
  <c r="A11930" i="8" s="1"/>
  <c r="A11931" i="8" s="1"/>
  <c r="A11932" i="8" s="1"/>
  <c r="A11933" i="8" s="1"/>
  <c r="A11934" i="8" s="1"/>
  <c r="A11935" i="8" s="1"/>
  <c r="A11936" i="8" s="1"/>
  <c r="A11937" i="8" s="1"/>
  <c r="A11938" i="8" s="1"/>
  <c r="A11939" i="8" s="1"/>
  <c r="A11940" i="8" s="1"/>
  <c r="A11941" i="8" s="1"/>
  <c r="A11942" i="8" s="1"/>
  <c r="A11943" i="8" s="1"/>
  <c r="A11944" i="8" s="1"/>
  <c r="A11945" i="8" s="1"/>
  <c r="A11946" i="8" s="1"/>
  <c r="A11947" i="8" s="1"/>
  <c r="A11948" i="8" s="1"/>
  <c r="A11949" i="8" s="1"/>
  <c r="A11950" i="8" s="1"/>
  <c r="A11951" i="8" s="1"/>
  <c r="A11952" i="8" s="1"/>
  <c r="A11953" i="8" s="1"/>
  <c r="A11954" i="8" s="1"/>
  <c r="A11955" i="8" s="1"/>
  <c r="A11956" i="8" s="1"/>
  <c r="A11957" i="8" s="1"/>
  <c r="A11958" i="8" s="1"/>
  <c r="A11959" i="8" s="1"/>
  <c r="A11960" i="8" s="1"/>
  <c r="A11961" i="8" s="1"/>
  <c r="A11962" i="8" s="1"/>
  <c r="A11963" i="8" s="1"/>
  <c r="A11964" i="8" s="1"/>
  <c r="A11965" i="8" s="1"/>
  <c r="A11966" i="8" s="1"/>
  <c r="A11967" i="8" s="1"/>
  <c r="A11968" i="8" s="1"/>
  <c r="A11969" i="8" s="1"/>
  <c r="A11970" i="8" s="1"/>
  <c r="A11971" i="8" s="1"/>
  <c r="A11972" i="8" s="1"/>
  <c r="A11973" i="8" s="1"/>
  <c r="A11974" i="8" s="1"/>
  <c r="A11975" i="8" s="1"/>
  <c r="A11976" i="8" s="1"/>
  <c r="A11977" i="8" s="1"/>
  <c r="A11978" i="8" s="1"/>
  <c r="A11979" i="8" s="1"/>
  <c r="A11980" i="8" s="1"/>
  <c r="A11981" i="8" s="1"/>
  <c r="A11982" i="8" s="1"/>
  <c r="A11983" i="8" s="1"/>
  <c r="A11984" i="8" s="1"/>
  <c r="A11985" i="8" s="1"/>
  <c r="A11986" i="8" s="1"/>
  <c r="A11987" i="8" s="1"/>
  <c r="A11988" i="8" s="1"/>
  <c r="A11989" i="8" s="1"/>
  <c r="A11990" i="8" s="1"/>
  <c r="A11991" i="8" s="1"/>
  <c r="A11992" i="8" s="1"/>
  <c r="A11993" i="8" s="1"/>
  <c r="A11994" i="8" s="1"/>
  <c r="A11995" i="8" s="1"/>
  <c r="A11996" i="8" s="1"/>
  <c r="A11997" i="8" s="1"/>
  <c r="A11998" i="8" s="1"/>
  <c r="A11999" i="8" s="1"/>
  <c r="A12000" i="8" s="1"/>
  <c r="A12001" i="8" s="1"/>
  <c r="A12002" i="8" s="1"/>
  <c r="A12003" i="8" s="1"/>
  <c r="A12004" i="8" s="1"/>
  <c r="A12005" i="8" s="1"/>
  <c r="A12006" i="8" s="1"/>
  <c r="A12007" i="8" s="1"/>
  <c r="A12008" i="8" s="1"/>
  <c r="A12009" i="8" s="1"/>
  <c r="A12010" i="8" s="1"/>
  <c r="A12011" i="8" s="1"/>
  <c r="A12012" i="8" s="1"/>
  <c r="A12013" i="8" s="1"/>
  <c r="A12014" i="8" s="1"/>
  <c r="A12015" i="8" s="1"/>
  <c r="A12016" i="8" s="1"/>
  <c r="A12017" i="8" s="1"/>
  <c r="A12018" i="8" s="1"/>
  <c r="A12019" i="8" s="1"/>
  <c r="A12020" i="8" s="1"/>
  <c r="A12021" i="8" s="1"/>
  <c r="A12022" i="8" s="1"/>
  <c r="A12023" i="8" s="1"/>
  <c r="A12024" i="8" s="1"/>
  <c r="A12025" i="8" s="1"/>
  <c r="A12026" i="8" s="1"/>
  <c r="A12027" i="8" s="1"/>
  <c r="A12028" i="8" s="1"/>
  <c r="A12029" i="8" s="1"/>
  <c r="A12030" i="8" s="1"/>
  <c r="A12031" i="8" s="1"/>
  <c r="A12032" i="8" s="1"/>
  <c r="A12033" i="8" s="1"/>
  <c r="A12034" i="8" s="1"/>
  <c r="A12035" i="8" s="1"/>
  <c r="A12036" i="8" s="1"/>
  <c r="A12037" i="8" s="1"/>
  <c r="A12038" i="8" s="1"/>
  <c r="A12039" i="8" s="1"/>
  <c r="A12040" i="8" s="1"/>
  <c r="A12041" i="8" s="1"/>
  <c r="A12042" i="8" s="1"/>
  <c r="A12043" i="8" s="1"/>
  <c r="A12044" i="8" s="1"/>
  <c r="A12045" i="8" s="1"/>
  <c r="A12046" i="8" s="1"/>
  <c r="A12047" i="8" s="1"/>
  <c r="A12048" i="8" s="1"/>
  <c r="A12049" i="8" s="1"/>
  <c r="A12050" i="8" s="1"/>
  <c r="A12051" i="8" s="1"/>
  <c r="A12052" i="8" s="1"/>
  <c r="A12053" i="8" s="1"/>
  <c r="A12054" i="8" s="1"/>
  <c r="A12055" i="8" s="1"/>
  <c r="A12056" i="8" s="1"/>
  <c r="A12057" i="8" s="1"/>
  <c r="A12058" i="8" s="1"/>
  <c r="A12059" i="8" s="1"/>
  <c r="A12060" i="8" s="1"/>
  <c r="A12061" i="8" s="1"/>
  <c r="A12062" i="8" s="1"/>
  <c r="A12063" i="8" s="1"/>
  <c r="A12064" i="8" s="1"/>
  <c r="A12065" i="8" s="1"/>
  <c r="A12066" i="8" s="1"/>
  <c r="A12067" i="8" s="1"/>
  <c r="A12068" i="8" s="1"/>
  <c r="A12069" i="8" s="1"/>
  <c r="A12070" i="8" s="1"/>
  <c r="A12071" i="8" s="1"/>
  <c r="A12072" i="8" s="1"/>
  <c r="A12073" i="8" s="1"/>
  <c r="A12074" i="8" s="1"/>
  <c r="A12075" i="8" s="1"/>
  <c r="A12076" i="8" s="1"/>
  <c r="A12077" i="8" s="1"/>
  <c r="A12078" i="8" s="1"/>
  <c r="A12079" i="8" s="1"/>
  <c r="A12080" i="8" s="1"/>
  <c r="A12081" i="8" s="1"/>
  <c r="A12082" i="8" s="1"/>
  <c r="A12083" i="8" s="1"/>
  <c r="A12084" i="8" s="1"/>
  <c r="A12085" i="8" s="1"/>
  <c r="A12086" i="8" s="1"/>
  <c r="A12087" i="8" s="1"/>
  <c r="A12088" i="8" s="1"/>
  <c r="A12089" i="8" s="1"/>
  <c r="A12090" i="8" s="1"/>
  <c r="A12091" i="8" s="1"/>
  <c r="A12092" i="8" s="1"/>
  <c r="A12093" i="8" s="1"/>
  <c r="A12094" i="8" s="1"/>
  <c r="A12095" i="8" s="1"/>
  <c r="A12096" i="8" s="1"/>
  <c r="A12097" i="8" s="1"/>
  <c r="A12098" i="8" s="1"/>
  <c r="A12099" i="8" s="1"/>
  <c r="A12100" i="8" s="1"/>
  <c r="A12101" i="8" s="1"/>
  <c r="A12102" i="8" s="1"/>
  <c r="A12103" i="8" s="1"/>
  <c r="A12104" i="8" s="1"/>
  <c r="A12105" i="8" s="1"/>
  <c r="A12106" i="8" s="1"/>
  <c r="A12107" i="8" s="1"/>
  <c r="A12108" i="8" s="1"/>
  <c r="A12109" i="8" s="1"/>
  <c r="A12110" i="8" s="1"/>
  <c r="A12111" i="8" s="1"/>
  <c r="A12112" i="8" s="1"/>
  <c r="A12113" i="8" s="1"/>
  <c r="A12114" i="8" s="1"/>
  <c r="A12115" i="8" s="1"/>
  <c r="A12116" i="8" s="1"/>
  <c r="A12117" i="8" s="1"/>
  <c r="A12118" i="8" s="1"/>
  <c r="A12119" i="8" s="1"/>
  <c r="A12120" i="8" s="1"/>
  <c r="A12121" i="8" s="1"/>
  <c r="A12122" i="8" s="1"/>
  <c r="A12123" i="8" s="1"/>
  <c r="A12124" i="8" s="1"/>
  <c r="A12125" i="8" s="1"/>
  <c r="A12126" i="8" s="1"/>
  <c r="A12127" i="8" s="1"/>
  <c r="A12128" i="8" s="1"/>
  <c r="A12129" i="8" s="1"/>
  <c r="A12130" i="8" s="1"/>
  <c r="A12131" i="8" s="1"/>
  <c r="A12132" i="8" s="1"/>
  <c r="A12133" i="8" s="1"/>
  <c r="A12134" i="8" s="1"/>
  <c r="A12135" i="8" s="1"/>
  <c r="A12136" i="8" s="1"/>
  <c r="A12137" i="8" s="1"/>
  <c r="A12138" i="8" s="1"/>
  <c r="A12139" i="8" s="1"/>
  <c r="A12140" i="8" s="1"/>
  <c r="A12141" i="8" s="1"/>
  <c r="A12142" i="8" s="1"/>
  <c r="A12143" i="8" s="1"/>
  <c r="A12144" i="8" s="1"/>
  <c r="A12145" i="8" s="1"/>
  <c r="A12146" i="8" s="1"/>
  <c r="A12147" i="8" s="1"/>
  <c r="A12148" i="8" s="1"/>
  <c r="A12149" i="8" s="1"/>
  <c r="A12150" i="8" s="1"/>
  <c r="A12151" i="8" s="1"/>
  <c r="A12152" i="8" s="1"/>
  <c r="A12153" i="8" s="1"/>
  <c r="A12154" i="8" s="1"/>
  <c r="A12155" i="8" s="1"/>
  <c r="A12156" i="8" s="1"/>
  <c r="A12157" i="8" s="1"/>
  <c r="A12158" i="8" s="1"/>
  <c r="A12159" i="8" s="1"/>
  <c r="A12160" i="8" s="1"/>
  <c r="A12161" i="8" s="1"/>
  <c r="A12162" i="8" s="1"/>
  <c r="A12163" i="8" s="1"/>
  <c r="A12164" i="8" s="1"/>
  <c r="A12165" i="8" s="1"/>
  <c r="A12166" i="8" s="1"/>
  <c r="A12167" i="8" s="1"/>
  <c r="A12168" i="8" s="1"/>
  <c r="A12169" i="8" s="1"/>
  <c r="A12170" i="8" s="1"/>
  <c r="A12171" i="8" s="1"/>
  <c r="A12172" i="8" s="1"/>
  <c r="A12173" i="8" s="1"/>
  <c r="A12174" i="8" s="1"/>
  <c r="A12175" i="8" s="1"/>
  <c r="A12176" i="8" s="1"/>
  <c r="A12177" i="8" s="1"/>
  <c r="A12178" i="8" s="1"/>
  <c r="A12179" i="8" s="1"/>
  <c r="A12180" i="8" s="1"/>
  <c r="A12181" i="8" s="1"/>
  <c r="A12182" i="8" s="1"/>
  <c r="A12183" i="8" s="1"/>
  <c r="A12184" i="8" s="1"/>
  <c r="A12185" i="8" s="1"/>
  <c r="A12186" i="8" s="1"/>
  <c r="A12187" i="8" s="1"/>
  <c r="A12188" i="8" s="1"/>
  <c r="A12189" i="8" s="1"/>
  <c r="A12190" i="8" s="1"/>
  <c r="A12191" i="8" s="1"/>
  <c r="A12192" i="8" s="1"/>
  <c r="A12193" i="8" s="1"/>
  <c r="A12194" i="8" s="1"/>
  <c r="A12195" i="8" s="1"/>
  <c r="A12196" i="8" s="1"/>
  <c r="A12197" i="8" s="1"/>
  <c r="A12198" i="8" s="1"/>
  <c r="A12199" i="8" s="1"/>
  <c r="A12200" i="8" s="1"/>
  <c r="A12201" i="8" s="1"/>
  <c r="A12202" i="8" s="1"/>
  <c r="A12203" i="8" s="1"/>
  <c r="A12204" i="8" s="1"/>
  <c r="A12205" i="8" s="1"/>
  <c r="A12206" i="8" s="1"/>
  <c r="A12207" i="8" s="1"/>
  <c r="A12208" i="8" s="1"/>
  <c r="A12209" i="8" s="1"/>
  <c r="A12210" i="8" s="1"/>
  <c r="A12211" i="8" s="1"/>
  <c r="A12212" i="8" s="1"/>
  <c r="A12213" i="8" s="1"/>
  <c r="A12214" i="8" s="1"/>
  <c r="A12215" i="8" s="1"/>
  <c r="A12216" i="8" s="1"/>
  <c r="A12217" i="8" s="1"/>
  <c r="A12218" i="8" s="1"/>
  <c r="A12219" i="8" s="1"/>
  <c r="A12220" i="8" s="1"/>
  <c r="A12221" i="8" s="1"/>
  <c r="A12222" i="8" s="1"/>
  <c r="A12223" i="8" s="1"/>
  <c r="A12224" i="8" s="1"/>
  <c r="A12225" i="8" s="1"/>
  <c r="A12226" i="8" s="1"/>
  <c r="A12227" i="8" s="1"/>
  <c r="A12228" i="8" s="1"/>
  <c r="A12229" i="8" s="1"/>
  <c r="A12230" i="8" s="1"/>
  <c r="A12231" i="8" s="1"/>
  <c r="A12232" i="8" s="1"/>
  <c r="A12233" i="8" s="1"/>
  <c r="A12234" i="8" s="1"/>
  <c r="A12235" i="8" s="1"/>
  <c r="A12236" i="8" s="1"/>
  <c r="A12237" i="8" s="1"/>
  <c r="A12238" i="8" s="1"/>
  <c r="A12239" i="8" s="1"/>
  <c r="A12240" i="8" s="1"/>
  <c r="A12241" i="8" s="1"/>
  <c r="A12242" i="8" s="1"/>
  <c r="A12243" i="8" s="1"/>
  <c r="A12244" i="8" s="1"/>
  <c r="A12245" i="8" s="1"/>
  <c r="A12246" i="8" s="1"/>
  <c r="A12247" i="8" s="1"/>
  <c r="A12248" i="8" s="1"/>
  <c r="A12249" i="8" s="1"/>
  <c r="A12250" i="8" s="1"/>
  <c r="A12251" i="8" s="1"/>
  <c r="A12252" i="8" s="1"/>
  <c r="A12253" i="8" s="1"/>
  <c r="A12254" i="8" s="1"/>
  <c r="A12255" i="8" s="1"/>
  <c r="A12256" i="8" s="1"/>
  <c r="A12257" i="8" s="1"/>
  <c r="A12258" i="8" s="1"/>
  <c r="A12259" i="8" s="1"/>
  <c r="A12260" i="8" s="1"/>
  <c r="A12261" i="8" s="1"/>
  <c r="A12262" i="8" s="1"/>
  <c r="A12263" i="8" s="1"/>
  <c r="A12264" i="8" s="1"/>
  <c r="A12265" i="8" s="1"/>
  <c r="A12266" i="8" s="1"/>
  <c r="A12267" i="8" s="1"/>
  <c r="A12268" i="8" s="1"/>
  <c r="A12269" i="8" s="1"/>
  <c r="A12270" i="8" s="1"/>
  <c r="A12271" i="8" s="1"/>
  <c r="A12272" i="8" s="1"/>
  <c r="A12273" i="8" s="1"/>
  <c r="A12274" i="8" s="1"/>
  <c r="A12275" i="8" s="1"/>
  <c r="A12276" i="8" s="1"/>
  <c r="A12277" i="8" s="1"/>
  <c r="A12278" i="8" s="1"/>
  <c r="A12279" i="8" s="1"/>
  <c r="A12280" i="8" s="1"/>
  <c r="A12281" i="8" s="1"/>
  <c r="A12282" i="8" s="1"/>
  <c r="A12283" i="8" s="1"/>
  <c r="A12284" i="8" s="1"/>
  <c r="A12285" i="8" s="1"/>
  <c r="A12286" i="8" s="1"/>
  <c r="A12287" i="8" s="1"/>
  <c r="A12288" i="8" s="1"/>
  <c r="A12289" i="8" s="1"/>
  <c r="A12290" i="8" s="1"/>
  <c r="A12291" i="8" s="1"/>
  <c r="A12292" i="8" s="1"/>
  <c r="A12293" i="8" s="1"/>
  <c r="A12294" i="8" s="1"/>
  <c r="A12295" i="8" s="1"/>
  <c r="A12296" i="8" s="1"/>
  <c r="A12297" i="8" s="1"/>
  <c r="A12298" i="8" s="1"/>
  <c r="A12299" i="8" s="1"/>
  <c r="A12300" i="8" s="1"/>
  <c r="A12301" i="8" s="1"/>
  <c r="A12302" i="8" s="1"/>
  <c r="A12303" i="8" s="1"/>
  <c r="A12304" i="8" s="1"/>
  <c r="A12305" i="8" s="1"/>
  <c r="A12306" i="8" s="1"/>
  <c r="A12307" i="8" s="1"/>
  <c r="A12308" i="8" s="1"/>
  <c r="A12309" i="8" s="1"/>
  <c r="A12310" i="8" s="1"/>
  <c r="A12311" i="8" s="1"/>
  <c r="A12312" i="8" s="1"/>
  <c r="A12313" i="8" s="1"/>
  <c r="A12314" i="8" s="1"/>
  <c r="A12315" i="8" s="1"/>
  <c r="A12316" i="8" s="1"/>
  <c r="A12317" i="8" s="1"/>
  <c r="A12318" i="8" s="1"/>
  <c r="A12319" i="8" s="1"/>
  <c r="A12320" i="8" s="1"/>
  <c r="A12321" i="8" s="1"/>
  <c r="A12322" i="8" s="1"/>
  <c r="A12323" i="8" s="1"/>
  <c r="A12324" i="8" s="1"/>
  <c r="A12325" i="8" s="1"/>
  <c r="A12326" i="8" s="1"/>
  <c r="A12327" i="8" s="1"/>
  <c r="A12328" i="8" s="1"/>
  <c r="A12329" i="8" s="1"/>
  <c r="A12330" i="8" s="1"/>
  <c r="A12331" i="8" s="1"/>
  <c r="A12332" i="8" s="1"/>
  <c r="A12333" i="8" s="1"/>
  <c r="A12334" i="8" s="1"/>
  <c r="A12335" i="8" s="1"/>
  <c r="A12336" i="8" s="1"/>
  <c r="A12337" i="8" s="1"/>
  <c r="A12338" i="8" s="1"/>
  <c r="A12339" i="8" s="1"/>
  <c r="A12340" i="8" s="1"/>
  <c r="A12341" i="8" s="1"/>
  <c r="A12342" i="8" s="1"/>
  <c r="A12343" i="8" s="1"/>
  <c r="A12344" i="8" s="1"/>
  <c r="A12345" i="8" s="1"/>
  <c r="A12346" i="8" s="1"/>
  <c r="A12347" i="8" s="1"/>
  <c r="A12348" i="8" s="1"/>
  <c r="A12349" i="8" s="1"/>
  <c r="A12350" i="8" s="1"/>
  <c r="A12351" i="8" s="1"/>
  <c r="A12352" i="8" s="1"/>
  <c r="A12353" i="8" s="1"/>
  <c r="A12354" i="8" s="1"/>
  <c r="A12355" i="8" s="1"/>
  <c r="A12356" i="8" s="1"/>
  <c r="A12357" i="8" s="1"/>
  <c r="A12358" i="8" s="1"/>
  <c r="A12359" i="8" s="1"/>
  <c r="A12360" i="8" s="1"/>
  <c r="A12361" i="8" s="1"/>
  <c r="A12362" i="8" s="1"/>
  <c r="A12363" i="8" s="1"/>
  <c r="A12364" i="8" s="1"/>
  <c r="A12365" i="8" s="1"/>
  <c r="A12366" i="8" s="1"/>
  <c r="A12367" i="8" s="1"/>
  <c r="A12368" i="8" s="1"/>
  <c r="A12369" i="8" s="1"/>
  <c r="A12370" i="8" s="1"/>
  <c r="A12371" i="8" s="1"/>
  <c r="A12372" i="8" s="1"/>
  <c r="A12373" i="8" s="1"/>
  <c r="A12374" i="8" s="1"/>
  <c r="A12375" i="8" s="1"/>
  <c r="A12376" i="8" s="1"/>
  <c r="A12377" i="8" s="1"/>
  <c r="A12378" i="8" s="1"/>
  <c r="A12379" i="8" s="1"/>
  <c r="A12380" i="8" s="1"/>
  <c r="A12381" i="8" s="1"/>
  <c r="A12382" i="8" s="1"/>
  <c r="A12383" i="8" s="1"/>
  <c r="A12384" i="8" s="1"/>
  <c r="A12385" i="8" s="1"/>
  <c r="A12386" i="8" s="1"/>
  <c r="A12387" i="8" s="1"/>
  <c r="A12388" i="8" s="1"/>
  <c r="A12389" i="8" s="1"/>
  <c r="A12390" i="8" s="1"/>
  <c r="A12391" i="8" s="1"/>
  <c r="A12392" i="8" s="1"/>
  <c r="A12393" i="8" s="1"/>
  <c r="A12394" i="8" s="1"/>
  <c r="A12395" i="8" s="1"/>
  <c r="A12396" i="8" s="1"/>
  <c r="A12397" i="8" s="1"/>
  <c r="A12398" i="8" s="1"/>
  <c r="A12399" i="8" s="1"/>
  <c r="A12400" i="8" s="1"/>
  <c r="A12401" i="8" s="1"/>
  <c r="A12402" i="8" s="1"/>
  <c r="A12403" i="8" s="1"/>
  <c r="A12404" i="8" s="1"/>
  <c r="A12405" i="8" s="1"/>
  <c r="A12406" i="8" s="1"/>
  <c r="A12407" i="8" s="1"/>
  <c r="A12408" i="8" s="1"/>
  <c r="A12409" i="8" s="1"/>
  <c r="A12410" i="8" s="1"/>
  <c r="A12411" i="8" s="1"/>
  <c r="A12412" i="8" s="1"/>
  <c r="A12413" i="8" s="1"/>
  <c r="A12414" i="8" s="1"/>
  <c r="A12415" i="8" s="1"/>
  <c r="A12416" i="8" s="1"/>
  <c r="A12417" i="8" s="1"/>
  <c r="A12418" i="8" s="1"/>
  <c r="A12419" i="8" s="1"/>
  <c r="A12420" i="8" s="1"/>
  <c r="A12421" i="8" s="1"/>
  <c r="A12422" i="8" s="1"/>
  <c r="A12423" i="8" s="1"/>
  <c r="A12424" i="8" s="1"/>
  <c r="A12425" i="8" s="1"/>
  <c r="A12426" i="8" s="1"/>
  <c r="A12427" i="8" s="1"/>
  <c r="A12428" i="8" s="1"/>
  <c r="A12429" i="8" s="1"/>
  <c r="A12430" i="8" s="1"/>
  <c r="A12431" i="8" s="1"/>
  <c r="A12432" i="8" s="1"/>
  <c r="A12433" i="8" s="1"/>
  <c r="A12434" i="8" s="1"/>
  <c r="A12435" i="8" s="1"/>
  <c r="A12436" i="8" s="1"/>
  <c r="A12437" i="8" s="1"/>
  <c r="A12438" i="8" s="1"/>
  <c r="A12439" i="8" s="1"/>
  <c r="A12440" i="8" s="1"/>
  <c r="A12441" i="8" s="1"/>
  <c r="A12442" i="8" s="1"/>
  <c r="A12443" i="8" s="1"/>
  <c r="A12444" i="8" s="1"/>
  <c r="A12445" i="8" s="1"/>
  <c r="A12446" i="8" s="1"/>
  <c r="A12447" i="8" s="1"/>
  <c r="A12448" i="8" s="1"/>
  <c r="A12449" i="8" s="1"/>
  <c r="A12450" i="8" s="1"/>
  <c r="A12451" i="8" s="1"/>
  <c r="A12452" i="8" s="1"/>
  <c r="A12453" i="8" s="1"/>
  <c r="A12454" i="8" s="1"/>
  <c r="A12455" i="8" s="1"/>
  <c r="A12456" i="8" s="1"/>
  <c r="A12457" i="8" s="1"/>
  <c r="A12458" i="8" s="1"/>
  <c r="A12459" i="8" s="1"/>
  <c r="A12460" i="8" s="1"/>
  <c r="A12461" i="8" s="1"/>
  <c r="A12462" i="8" s="1"/>
  <c r="A12463" i="8" s="1"/>
  <c r="A12464" i="8" s="1"/>
  <c r="A12465" i="8" s="1"/>
  <c r="A12466" i="8" s="1"/>
  <c r="A12467" i="8" s="1"/>
  <c r="A12468" i="8" s="1"/>
  <c r="A12469" i="8" s="1"/>
  <c r="A12470" i="8" s="1"/>
  <c r="A12471" i="8" s="1"/>
  <c r="A12472" i="8" s="1"/>
  <c r="A12473" i="8" s="1"/>
  <c r="A12474" i="8" s="1"/>
  <c r="A12475" i="8" s="1"/>
  <c r="A12476" i="8" s="1"/>
  <c r="A12477" i="8" s="1"/>
  <c r="A12478" i="8" s="1"/>
  <c r="A12479" i="8" s="1"/>
  <c r="A12480" i="8" s="1"/>
  <c r="A12481" i="8" s="1"/>
  <c r="A12482" i="8" s="1"/>
  <c r="A12483" i="8" s="1"/>
  <c r="A12484" i="8" s="1"/>
  <c r="A12485" i="8" s="1"/>
  <c r="A12486" i="8" s="1"/>
  <c r="A12487" i="8" s="1"/>
  <c r="A12488" i="8" s="1"/>
  <c r="A12489" i="8" s="1"/>
  <c r="A12490" i="8" s="1"/>
  <c r="A12491" i="8" s="1"/>
  <c r="A12492" i="8" s="1"/>
  <c r="A12493" i="8" s="1"/>
  <c r="A12494" i="8" s="1"/>
  <c r="A12495" i="8" s="1"/>
  <c r="A12496" i="8" s="1"/>
  <c r="A12497" i="8" s="1"/>
  <c r="A12498" i="8" s="1"/>
  <c r="A12499" i="8" s="1"/>
  <c r="A12500" i="8" s="1"/>
  <c r="A12501" i="8" s="1"/>
  <c r="A12502" i="8" s="1"/>
  <c r="A12503" i="8" s="1"/>
  <c r="A12504" i="8" s="1"/>
  <c r="A12505" i="8" s="1"/>
  <c r="A12506" i="8" s="1"/>
  <c r="A12507" i="8" s="1"/>
  <c r="A12508" i="8" s="1"/>
  <c r="A12509" i="8" s="1"/>
  <c r="A12510" i="8" s="1"/>
  <c r="A12511" i="8" s="1"/>
  <c r="A12512" i="8" s="1"/>
  <c r="A12513" i="8" s="1"/>
  <c r="A12514" i="8" s="1"/>
  <c r="A12515" i="8" s="1"/>
  <c r="A12516" i="8" s="1"/>
  <c r="A12517" i="8" s="1"/>
  <c r="A12518" i="8" s="1"/>
  <c r="A12519" i="8" s="1"/>
  <c r="A12520" i="8" s="1"/>
  <c r="A12521" i="8" s="1"/>
  <c r="A12522" i="8" s="1"/>
  <c r="A12523" i="8" s="1"/>
  <c r="A12524" i="8" s="1"/>
  <c r="A12525" i="8" s="1"/>
  <c r="A12526" i="8" s="1"/>
  <c r="A12527" i="8" s="1"/>
  <c r="A12528" i="8" s="1"/>
  <c r="A12529" i="8" s="1"/>
  <c r="A12530" i="8" s="1"/>
  <c r="A12531" i="8" s="1"/>
  <c r="A12532" i="8" s="1"/>
  <c r="A12533" i="8" s="1"/>
  <c r="A12534" i="8" s="1"/>
  <c r="A12535" i="8" s="1"/>
  <c r="A12536" i="8" s="1"/>
  <c r="A12537" i="8" s="1"/>
  <c r="A12538" i="8" s="1"/>
  <c r="A12539" i="8" s="1"/>
  <c r="A12540" i="8" s="1"/>
  <c r="A12541" i="8" s="1"/>
  <c r="A12542" i="8" s="1"/>
  <c r="A12543" i="8" s="1"/>
  <c r="A12544" i="8" s="1"/>
  <c r="A12545" i="8" s="1"/>
  <c r="A12546" i="8" s="1"/>
  <c r="A12547" i="8" s="1"/>
  <c r="A12548" i="8" s="1"/>
  <c r="A12549" i="8" s="1"/>
  <c r="A12550" i="8" s="1"/>
  <c r="A12551" i="8" s="1"/>
  <c r="A12552" i="8" s="1"/>
  <c r="A12553" i="8" s="1"/>
  <c r="A12554" i="8" s="1"/>
  <c r="A12555" i="8" s="1"/>
  <c r="A12556" i="8" s="1"/>
  <c r="A12557" i="8" s="1"/>
  <c r="A12558" i="8" s="1"/>
  <c r="A12559" i="8" s="1"/>
  <c r="A12560" i="8" s="1"/>
  <c r="A12561" i="8" s="1"/>
  <c r="A12562" i="8" s="1"/>
  <c r="A12563" i="8" s="1"/>
  <c r="A12564" i="8" s="1"/>
  <c r="A12565" i="8" s="1"/>
  <c r="A12566" i="8" s="1"/>
  <c r="A12567" i="8" s="1"/>
  <c r="A12568" i="8" s="1"/>
  <c r="A12569" i="8" s="1"/>
  <c r="A12570" i="8" s="1"/>
  <c r="A12571" i="8" s="1"/>
  <c r="A12572" i="8" s="1"/>
  <c r="A12573" i="8" s="1"/>
  <c r="A12574" i="8" s="1"/>
  <c r="A12575" i="8" s="1"/>
  <c r="A12576" i="8" s="1"/>
  <c r="A12577" i="8" s="1"/>
  <c r="A12578" i="8" s="1"/>
  <c r="A12579" i="8" s="1"/>
  <c r="A12580" i="8" s="1"/>
  <c r="A12581" i="8" s="1"/>
  <c r="A12582" i="8" s="1"/>
  <c r="A12583" i="8" s="1"/>
  <c r="A12584" i="8" s="1"/>
  <c r="A12585" i="8" s="1"/>
  <c r="A12586" i="8" s="1"/>
  <c r="A12587" i="8" s="1"/>
  <c r="A12588" i="8" s="1"/>
  <c r="A12589" i="8" s="1"/>
  <c r="A12590" i="8" s="1"/>
  <c r="A12591" i="8" s="1"/>
  <c r="A12592" i="8" s="1"/>
  <c r="A12593" i="8" s="1"/>
  <c r="A12594" i="8" s="1"/>
  <c r="A12595" i="8" s="1"/>
  <c r="A12596" i="8" s="1"/>
  <c r="A12597" i="8" s="1"/>
  <c r="A12598" i="8" s="1"/>
  <c r="A12599" i="8" s="1"/>
  <c r="A12600" i="8" s="1"/>
  <c r="A12601" i="8" s="1"/>
  <c r="A12602" i="8" s="1"/>
  <c r="A12603" i="8" s="1"/>
  <c r="A12604" i="8" s="1"/>
  <c r="A12605" i="8" s="1"/>
  <c r="A12606" i="8" s="1"/>
  <c r="A12607" i="8" s="1"/>
  <c r="A12608" i="8" s="1"/>
  <c r="A12609" i="8" s="1"/>
  <c r="A12610" i="8" s="1"/>
  <c r="A12611" i="8" s="1"/>
  <c r="A12612" i="8" s="1"/>
  <c r="A12613" i="8" s="1"/>
  <c r="A12614" i="8" s="1"/>
  <c r="A12615" i="8" s="1"/>
  <c r="A12616" i="8" s="1"/>
  <c r="A12617" i="8" s="1"/>
  <c r="A12618" i="8" s="1"/>
  <c r="A12619" i="8" s="1"/>
  <c r="A12620" i="8" s="1"/>
  <c r="A12621" i="8" s="1"/>
  <c r="A12622" i="8" s="1"/>
  <c r="A12623" i="8" s="1"/>
  <c r="A12624" i="8" s="1"/>
  <c r="A12625" i="8" s="1"/>
  <c r="A12626" i="8" s="1"/>
  <c r="A12627" i="8" s="1"/>
  <c r="A12628" i="8" s="1"/>
  <c r="A12629" i="8" s="1"/>
  <c r="A12630" i="8" s="1"/>
  <c r="A12631" i="8" s="1"/>
  <c r="A12632" i="8" s="1"/>
  <c r="A12633" i="8" s="1"/>
  <c r="A12634" i="8" s="1"/>
  <c r="A12635" i="8" s="1"/>
  <c r="A12636" i="8" s="1"/>
  <c r="A12637" i="8" s="1"/>
  <c r="A12638" i="8" s="1"/>
  <c r="A12639" i="8" s="1"/>
  <c r="A12640" i="8" s="1"/>
  <c r="A12641" i="8" s="1"/>
  <c r="A12642" i="8" s="1"/>
  <c r="A12643" i="8" s="1"/>
  <c r="A12644" i="8" s="1"/>
  <c r="A12645" i="8" s="1"/>
  <c r="A12646" i="8" s="1"/>
  <c r="A12647" i="8" s="1"/>
  <c r="A12648" i="8" s="1"/>
  <c r="A12649" i="8" s="1"/>
  <c r="A12650" i="8" s="1"/>
  <c r="A12651" i="8" s="1"/>
  <c r="A12652" i="8" s="1"/>
  <c r="A12653" i="8" s="1"/>
  <c r="A12654" i="8" s="1"/>
  <c r="A12655" i="8" s="1"/>
  <c r="A12656" i="8" s="1"/>
  <c r="A12657" i="8" s="1"/>
  <c r="A12658" i="8" s="1"/>
  <c r="A12659" i="8" s="1"/>
  <c r="A12660" i="8" s="1"/>
  <c r="A12661" i="8" s="1"/>
  <c r="A12662" i="8" s="1"/>
  <c r="A12663" i="8" s="1"/>
  <c r="A12664" i="8" s="1"/>
  <c r="A12665" i="8" s="1"/>
  <c r="A12666" i="8" s="1"/>
  <c r="A12667" i="8" s="1"/>
  <c r="A12668" i="8" s="1"/>
  <c r="A12669" i="8" s="1"/>
  <c r="A12670" i="8" s="1"/>
  <c r="A12671" i="8" s="1"/>
  <c r="A12672" i="8" s="1"/>
  <c r="A12673" i="8" s="1"/>
  <c r="A12674" i="8" s="1"/>
  <c r="A12675" i="8" s="1"/>
  <c r="A12676" i="8" s="1"/>
  <c r="A12677" i="8" s="1"/>
  <c r="A12678" i="8" s="1"/>
  <c r="A12679" i="8" s="1"/>
  <c r="A12680" i="8" s="1"/>
  <c r="A12681" i="8" s="1"/>
  <c r="A12682" i="8" s="1"/>
  <c r="A12683" i="8" s="1"/>
  <c r="A12684" i="8" s="1"/>
  <c r="A12685" i="8" s="1"/>
  <c r="A12686" i="8" s="1"/>
  <c r="A12687" i="8" s="1"/>
  <c r="A12688" i="8" s="1"/>
  <c r="A12689" i="8" s="1"/>
  <c r="A12690" i="8" s="1"/>
  <c r="A12691" i="8" s="1"/>
  <c r="A12692" i="8" s="1"/>
  <c r="A12693" i="8" s="1"/>
  <c r="A12694" i="8" s="1"/>
  <c r="A12695" i="8" s="1"/>
  <c r="A12696" i="8" s="1"/>
  <c r="A12697" i="8" s="1"/>
  <c r="A12698" i="8" s="1"/>
  <c r="A12699" i="8" s="1"/>
  <c r="A12700" i="8" s="1"/>
  <c r="A12701" i="8" s="1"/>
  <c r="A12702" i="8" s="1"/>
  <c r="A12703" i="8" s="1"/>
  <c r="A12704" i="8" s="1"/>
  <c r="A12705" i="8" s="1"/>
  <c r="A12706" i="8" s="1"/>
  <c r="A12707" i="8" s="1"/>
  <c r="A12708" i="8" s="1"/>
  <c r="A12709" i="8" s="1"/>
  <c r="A12710" i="8" s="1"/>
  <c r="A12711" i="8" s="1"/>
  <c r="A12712" i="8" s="1"/>
  <c r="A12713" i="8" s="1"/>
  <c r="A12714" i="8" s="1"/>
  <c r="A12715" i="8" s="1"/>
  <c r="A12716" i="8" s="1"/>
  <c r="A12717" i="8" s="1"/>
  <c r="A12718" i="8" s="1"/>
  <c r="A12719" i="8" s="1"/>
  <c r="A12720" i="8" s="1"/>
  <c r="A12721" i="8" s="1"/>
  <c r="A12722" i="8" s="1"/>
  <c r="A12723" i="8" s="1"/>
  <c r="A12724" i="8" s="1"/>
  <c r="A12725" i="8" s="1"/>
  <c r="A12726" i="8" s="1"/>
  <c r="A12727" i="8" s="1"/>
  <c r="A12728" i="8" s="1"/>
  <c r="A12729" i="8" s="1"/>
  <c r="A12730" i="8" s="1"/>
  <c r="A12731" i="8" s="1"/>
  <c r="A12732" i="8" s="1"/>
  <c r="A12733" i="8" s="1"/>
  <c r="A12734" i="8" s="1"/>
  <c r="A12735" i="8" s="1"/>
  <c r="A12736" i="8" s="1"/>
  <c r="A12737" i="8" s="1"/>
  <c r="A12738" i="8" s="1"/>
  <c r="A12739" i="8" s="1"/>
  <c r="A12740" i="8" s="1"/>
  <c r="A12741" i="8" s="1"/>
  <c r="A12742" i="8" s="1"/>
  <c r="A12743" i="8" s="1"/>
  <c r="A12744" i="8" s="1"/>
  <c r="A12745" i="8" s="1"/>
  <c r="A12746" i="8" s="1"/>
  <c r="A12747" i="8" s="1"/>
  <c r="A12748" i="8" s="1"/>
  <c r="A12749" i="8" s="1"/>
  <c r="A12750" i="8" s="1"/>
  <c r="A12751" i="8" s="1"/>
  <c r="A12752" i="8" s="1"/>
  <c r="A12753" i="8" s="1"/>
  <c r="A12754" i="8" s="1"/>
  <c r="A12755" i="8" s="1"/>
  <c r="A12756" i="8" s="1"/>
  <c r="A12757" i="8" s="1"/>
  <c r="A12758" i="8" s="1"/>
  <c r="A12759" i="8" s="1"/>
  <c r="A12760" i="8" s="1"/>
  <c r="A12761" i="8" s="1"/>
  <c r="A12762" i="8" s="1"/>
  <c r="A12763" i="8" s="1"/>
  <c r="A12764" i="8" s="1"/>
  <c r="A12765" i="8" s="1"/>
  <c r="A12766" i="8" s="1"/>
  <c r="A12767" i="8" s="1"/>
  <c r="A12768" i="8" s="1"/>
  <c r="A12769" i="8" s="1"/>
  <c r="A12770" i="8" s="1"/>
  <c r="A12771" i="8" s="1"/>
  <c r="A12772" i="8" s="1"/>
  <c r="A12773" i="8" s="1"/>
  <c r="A12774" i="8" s="1"/>
  <c r="A12775" i="8" s="1"/>
  <c r="A12776" i="8" s="1"/>
  <c r="A12777" i="8" s="1"/>
  <c r="A12778" i="8" s="1"/>
  <c r="A12779" i="8" s="1"/>
  <c r="A12780" i="8" s="1"/>
  <c r="A12781" i="8" s="1"/>
  <c r="A12782" i="8" s="1"/>
  <c r="A12783" i="8" s="1"/>
  <c r="A12784" i="8" s="1"/>
  <c r="A12785" i="8" s="1"/>
  <c r="A12786" i="8" s="1"/>
  <c r="A12787" i="8" s="1"/>
  <c r="A12788" i="8" s="1"/>
  <c r="A12789" i="8" s="1"/>
  <c r="A12790" i="8" s="1"/>
  <c r="A12791" i="8" s="1"/>
  <c r="A12792" i="8" s="1"/>
  <c r="A12793" i="8" s="1"/>
  <c r="A12794" i="8" s="1"/>
  <c r="A12795" i="8" s="1"/>
  <c r="A12796" i="8" s="1"/>
  <c r="A12797" i="8" s="1"/>
  <c r="A12798" i="8" s="1"/>
  <c r="A12799" i="8" s="1"/>
  <c r="A12800" i="8" s="1"/>
  <c r="A12801" i="8" s="1"/>
  <c r="A12802" i="8" s="1"/>
  <c r="A12803" i="8" s="1"/>
  <c r="A12804" i="8" s="1"/>
  <c r="A12805" i="8" s="1"/>
  <c r="A12806" i="8" s="1"/>
  <c r="A12807" i="8" s="1"/>
  <c r="A12808" i="8" s="1"/>
  <c r="A12809" i="8" s="1"/>
  <c r="A12810" i="8" s="1"/>
  <c r="A12811" i="8" s="1"/>
  <c r="A12812" i="8" s="1"/>
  <c r="A12813" i="8" s="1"/>
  <c r="A12814" i="8" s="1"/>
  <c r="A12815" i="8" s="1"/>
  <c r="A12816" i="8" s="1"/>
  <c r="A12817" i="8" s="1"/>
  <c r="A12818" i="8" s="1"/>
  <c r="A12819" i="8" s="1"/>
  <c r="A12820" i="8" s="1"/>
  <c r="A12821" i="8" s="1"/>
  <c r="A12822" i="8" s="1"/>
  <c r="A12823" i="8" s="1"/>
  <c r="A12824" i="8" s="1"/>
  <c r="A12825" i="8" s="1"/>
  <c r="A12826" i="8" s="1"/>
  <c r="A12827" i="8" s="1"/>
  <c r="A12828" i="8" s="1"/>
  <c r="A12829" i="8" s="1"/>
  <c r="A12830" i="8" s="1"/>
  <c r="A12831" i="8" s="1"/>
  <c r="A12832" i="8" s="1"/>
  <c r="A12833" i="8" s="1"/>
  <c r="A12834" i="8" s="1"/>
  <c r="A12835" i="8" s="1"/>
  <c r="A12836" i="8" s="1"/>
  <c r="A12837" i="8" s="1"/>
  <c r="A12838" i="8" s="1"/>
  <c r="A12839" i="8" s="1"/>
  <c r="A12840" i="8" s="1"/>
  <c r="A12841" i="8" s="1"/>
  <c r="A12842" i="8" s="1"/>
  <c r="A12843" i="8" s="1"/>
  <c r="A12844" i="8" s="1"/>
  <c r="A12845" i="8" s="1"/>
  <c r="A12846" i="8" s="1"/>
  <c r="A12847" i="8" s="1"/>
  <c r="A12848" i="8" s="1"/>
  <c r="A12849" i="8" s="1"/>
  <c r="A12850" i="8" s="1"/>
  <c r="A12851" i="8" s="1"/>
  <c r="A12852" i="8" s="1"/>
  <c r="A12853" i="8" s="1"/>
  <c r="A12854" i="8" s="1"/>
  <c r="A12855" i="8" s="1"/>
  <c r="A12856" i="8" s="1"/>
  <c r="A12857" i="8" s="1"/>
  <c r="A12858" i="8" s="1"/>
  <c r="A12859" i="8" s="1"/>
  <c r="A12860" i="8" s="1"/>
  <c r="A12861" i="8" s="1"/>
  <c r="A12862" i="8" s="1"/>
  <c r="A12863" i="8" s="1"/>
  <c r="A12864" i="8" s="1"/>
  <c r="A12865" i="8" s="1"/>
  <c r="A12866" i="8" s="1"/>
  <c r="A12867" i="8" s="1"/>
  <c r="A12868" i="8" s="1"/>
  <c r="A12869" i="8" s="1"/>
  <c r="A12870" i="8" s="1"/>
  <c r="A12871" i="8" s="1"/>
  <c r="A12872" i="8" s="1"/>
  <c r="A12873" i="8" s="1"/>
  <c r="A12874" i="8" s="1"/>
  <c r="A12875" i="8" s="1"/>
  <c r="A12876" i="8" s="1"/>
  <c r="A12877" i="8" s="1"/>
  <c r="A12878" i="8" s="1"/>
  <c r="A12879" i="8" s="1"/>
  <c r="A12880" i="8" s="1"/>
  <c r="A12881" i="8" s="1"/>
  <c r="A12882" i="8" s="1"/>
  <c r="A12883" i="8" s="1"/>
  <c r="A12884" i="8" s="1"/>
  <c r="A12885" i="8" s="1"/>
  <c r="A12886" i="8" s="1"/>
  <c r="A12887" i="8" s="1"/>
  <c r="A12888" i="8" s="1"/>
  <c r="A12889" i="8" s="1"/>
  <c r="A12890" i="8" s="1"/>
  <c r="A12891" i="8" s="1"/>
  <c r="A12892" i="8" s="1"/>
  <c r="A12893" i="8" s="1"/>
  <c r="A12894" i="8" s="1"/>
  <c r="A12895" i="8" s="1"/>
  <c r="A12896" i="8" s="1"/>
  <c r="A12897" i="8" s="1"/>
  <c r="A12898" i="8" s="1"/>
  <c r="A12899" i="8" s="1"/>
  <c r="A12900" i="8" s="1"/>
  <c r="A12901" i="8" s="1"/>
  <c r="A12902" i="8" s="1"/>
  <c r="A12903" i="8" s="1"/>
  <c r="A12904" i="8" s="1"/>
  <c r="A12905" i="8" s="1"/>
  <c r="A12906" i="8" s="1"/>
  <c r="A12907" i="8" s="1"/>
  <c r="A12908" i="8" s="1"/>
  <c r="A12909" i="8" s="1"/>
  <c r="A12910" i="8" s="1"/>
  <c r="A12911" i="8" s="1"/>
  <c r="A12912" i="8" s="1"/>
  <c r="A12913" i="8" s="1"/>
  <c r="A12914" i="8" s="1"/>
  <c r="A12915" i="8" s="1"/>
  <c r="A12916" i="8" s="1"/>
  <c r="A12917" i="8" s="1"/>
  <c r="A12918" i="8" s="1"/>
  <c r="A12919" i="8" s="1"/>
  <c r="A12920" i="8" s="1"/>
  <c r="A12921" i="8" s="1"/>
  <c r="A12922" i="8" s="1"/>
  <c r="A12923" i="8" s="1"/>
  <c r="A12924" i="8" s="1"/>
  <c r="A12925" i="8" s="1"/>
  <c r="A12926" i="8" s="1"/>
  <c r="A12927" i="8" s="1"/>
  <c r="A12928" i="8" s="1"/>
  <c r="A12929" i="8" s="1"/>
  <c r="A12930" i="8" s="1"/>
  <c r="A12931" i="8" s="1"/>
  <c r="A12932" i="8" s="1"/>
  <c r="A12933" i="8" s="1"/>
  <c r="A12934" i="8" s="1"/>
  <c r="A12935" i="8" s="1"/>
  <c r="A12936" i="8" s="1"/>
  <c r="A12937" i="8" s="1"/>
  <c r="A12938" i="8" s="1"/>
  <c r="A12939" i="8" s="1"/>
  <c r="A12940" i="8" s="1"/>
  <c r="A12941" i="8" s="1"/>
  <c r="A12942" i="8" s="1"/>
  <c r="A12943" i="8" s="1"/>
  <c r="A12944" i="8" s="1"/>
  <c r="A12945" i="8" s="1"/>
  <c r="A12946" i="8" s="1"/>
  <c r="A12947" i="8" s="1"/>
  <c r="A12948" i="8" s="1"/>
  <c r="A12949" i="8" s="1"/>
  <c r="A12950" i="8" s="1"/>
  <c r="A12951" i="8" s="1"/>
  <c r="A12952" i="8" s="1"/>
  <c r="A12953" i="8" s="1"/>
  <c r="A12954" i="8" s="1"/>
  <c r="A12955" i="8" s="1"/>
  <c r="A12956" i="8" s="1"/>
  <c r="A12957" i="8" s="1"/>
  <c r="A12958" i="8" s="1"/>
  <c r="A12959" i="8" s="1"/>
  <c r="A12960" i="8" s="1"/>
  <c r="A12961" i="8" s="1"/>
  <c r="A12962" i="8" s="1"/>
  <c r="A12963" i="8" s="1"/>
  <c r="A12964" i="8" s="1"/>
  <c r="A12965" i="8" s="1"/>
  <c r="A12966" i="8" s="1"/>
  <c r="A12967" i="8" s="1"/>
  <c r="A12968" i="8" s="1"/>
  <c r="A12969" i="8" s="1"/>
  <c r="A12970" i="8" s="1"/>
  <c r="A12971" i="8" s="1"/>
  <c r="A12972" i="8" s="1"/>
  <c r="A12973" i="8" s="1"/>
  <c r="A12974" i="8" s="1"/>
  <c r="A12975" i="8" s="1"/>
  <c r="A12976" i="8" s="1"/>
  <c r="A12977" i="8" s="1"/>
  <c r="A12978" i="8" s="1"/>
  <c r="A12979" i="8" s="1"/>
  <c r="A12980" i="8" s="1"/>
  <c r="A12981" i="8" s="1"/>
  <c r="A12982" i="8" s="1"/>
  <c r="A12983" i="8" s="1"/>
  <c r="A12984" i="8" s="1"/>
  <c r="A12985" i="8" s="1"/>
  <c r="A12986" i="8" s="1"/>
  <c r="A12987" i="8" s="1"/>
  <c r="A12988" i="8" s="1"/>
  <c r="A12989" i="8" s="1"/>
  <c r="A12990" i="8" s="1"/>
  <c r="A12991" i="8" s="1"/>
  <c r="A12992" i="8" s="1"/>
  <c r="A12993" i="8" s="1"/>
  <c r="A12994" i="8" s="1"/>
  <c r="A12995" i="8" s="1"/>
  <c r="A12996" i="8" s="1"/>
  <c r="A12997" i="8" s="1"/>
  <c r="A12998" i="8" s="1"/>
  <c r="A12999" i="8" s="1"/>
  <c r="A13000" i="8" s="1"/>
  <c r="A13001" i="8" s="1"/>
  <c r="A13002" i="8" s="1"/>
  <c r="A13003" i="8" s="1"/>
  <c r="A13004" i="8" s="1"/>
  <c r="A13005" i="8" s="1"/>
  <c r="A13006" i="8" s="1"/>
  <c r="A13007" i="8" s="1"/>
  <c r="A13008" i="8" s="1"/>
  <c r="A13009" i="8" s="1"/>
  <c r="A13010" i="8" s="1"/>
  <c r="A13011" i="8" s="1"/>
  <c r="A13012" i="8" s="1"/>
  <c r="A13013" i="8" s="1"/>
  <c r="A13014" i="8" s="1"/>
  <c r="A13015" i="8" s="1"/>
  <c r="A13016" i="8" s="1"/>
  <c r="A13017" i="8" s="1"/>
  <c r="A13018" i="8" s="1"/>
  <c r="A13019" i="8" s="1"/>
  <c r="A13020" i="8" s="1"/>
  <c r="A13021" i="8" s="1"/>
  <c r="A13022" i="8" s="1"/>
  <c r="A13023" i="8" s="1"/>
  <c r="A13024" i="8" s="1"/>
  <c r="A13025" i="8" s="1"/>
  <c r="A13026" i="8" s="1"/>
  <c r="A13027" i="8" s="1"/>
  <c r="A13028" i="8" s="1"/>
  <c r="A13029" i="8" s="1"/>
  <c r="A13030" i="8" s="1"/>
  <c r="A13031" i="8" s="1"/>
  <c r="A13032" i="8" s="1"/>
  <c r="A13033" i="8" s="1"/>
  <c r="A13034" i="8" s="1"/>
  <c r="A13035" i="8" s="1"/>
  <c r="A13036" i="8" s="1"/>
  <c r="A13037" i="8" s="1"/>
  <c r="A13038" i="8" s="1"/>
  <c r="A13039" i="8" s="1"/>
  <c r="A13040" i="8" s="1"/>
  <c r="A13041" i="8" s="1"/>
  <c r="A13042" i="8" s="1"/>
  <c r="A13043" i="8" s="1"/>
  <c r="A13044" i="8" s="1"/>
  <c r="A13045" i="8" s="1"/>
  <c r="A13046" i="8" s="1"/>
  <c r="A13047" i="8" s="1"/>
  <c r="A13048" i="8" s="1"/>
  <c r="A13049" i="8" s="1"/>
  <c r="A13050" i="8" s="1"/>
  <c r="A13051" i="8" s="1"/>
  <c r="A13052" i="8" s="1"/>
  <c r="A13053" i="8" s="1"/>
  <c r="A13054" i="8" s="1"/>
  <c r="A13055" i="8" s="1"/>
  <c r="A13056" i="8" s="1"/>
  <c r="A13057" i="8" s="1"/>
  <c r="A13058" i="8" s="1"/>
  <c r="A13059" i="8" s="1"/>
  <c r="A13060" i="8" s="1"/>
  <c r="A13061" i="8" s="1"/>
  <c r="A13062" i="8" s="1"/>
  <c r="A13063" i="8" s="1"/>
  <c r="A13064" i="8" s="1"/>
  <c r="A13065" i="8" s="1"/>
  <c r="A13066" i="8" s="1"/>
  <c r="A13067" i="8" s="1"/>
  <c r="A13068" i="8" s="1"/>
  <c r="A13069" i="8" s="1"/>
  <c r="A13070" i="8" s="1"/>
  <c r="A13071" i="8" s="1"/>
  <c r="A13072" i="8" s="1"/>
  <c r="A13073" i="8" s="1"/>
  <c r="A13074" i="8" s="1"/>
  <c r="A13075" i="8" s="1"/>
  <c r="A13076" i="8" s="1"/>
  <c r="A13077" i="8" s="1"/>
  <c r="A13078" i="8" s="1"/>
  <c r="A13079" i="8" s="1"/>
  <c r="A13080" i="8" s="1"/>
  <c r="A13081" i="8" s="1"/>
  <c r="A13082" i="8" s="1"/>
  <c r="A13083" i="8" s="1"/>
  <c r="A13084" i="8" s="1"/>
  <c r="A13085" i="8" s="1"/>
  <c r="A13086" i="8" s="1"/>
  <c r="A13087" i="8" s="1"/>
  <c r="A13088" i="8" s="1"/>
  <c r="A13089" i="8" s="1"/>
  <c r="A13090" i="8" s="1"/>
  <c r="A13091" i="8" s="1"/>
  <c r="A13092" i="8" s="1"/>
  <c r="A13093" i="8" s="1"/>
  <c r="A13094" i="8" s="1"/>
  <c r="A13095" i="8" s="1"/>
  <c r="A13096" i="8" s="1"/>
  <c r="A13097" i="8" s="1"/>
  <c r="A13098" i="8" s="1"/>
  <c r="A13099" i="8" s="1"/>
  <c r="A13100" i="8" s="1"/>
  <c r="A13101" i="8" s="1"/>
  <c r="A13102" i="8" s="1"/>
  <c r="A13103" i="8" s="1"/>
  <c r="A13104" i="8" s="1"/>
  <c r="A13105" i="8" s="1"/>
  <c r="A13106" i="8" s="1"/>
  <c r="A13107" i="8" s="1"/>
  <c r="A13108" i="8" s="1"/>
  <c r="A13109" i="8" s="1"/>
  <c r="A13110" i="8" s="1"/>
  <c r="A13111" i="8" s="1"/>
  <c r="A13112" i="8" s="1"/>
  <c r="A13113" i="8" s="1"/>
  <c r="A13114" i="8" s="1"/>
  <c r="A13115" i="8" s="1"/>
  <c r="A13116" i="8" s="1"/>
  <c r="A13117" i="8" s="1"/>
  <c r="A13118" i="8" s="1"/>
  <c r="A13119" i="8" s="1"/>
  <c r="A13120" i="8" s="1"/>
  <c r="A13121" i="8" s="1"/>
  <c r="A13122" i="8" s="1"/>
  <c r="A13123" i="8" s="1"/>
  <c r="A13124" i="8" s="1"/>
  <c r="A13125" i="8" s="1"/>
  <c r="A13126" i="8" s="1"/>
  <c r="A13127" i="8" s="1"/>
  <c r="A13128" i="8" s="1"/>
  <c r="A13129" i="8" s="1"/>
  <c r="A13130" i="8" s="1"/>
  <c r="A13131" i="8" s="1"/>
  <c r="A13132" i="8" s="1"/>
  <c r="A13133" i="8" s="1"/>
  <c r="A13134" i="8" s="1"/>
  <c r="A13135" i="8" s="1"/>
  <c r="A13136" i="8" s="1"/>
  <c r="A13137" i="8" s="1"/>
  <c r="A13138" i="8" s="1"/>
  <c r="A13139" i="8" s="1"/>
  <c r="A13140" i="8" s="1"/>
  <c r="A13141" i="8" s="1"/>
  <c r="A13142" i="8" s="1"/>
  <c r="A13143" i="8" s="1"/>
  <c r="A13144" i="8" s="1"/>
  <c r="A13145" i="8" s="1"/>
  <c r="A13146" i="8" s="1"/>
  <c r="A13147" i="8" s="1"/>
  <c r="A13148" i="8" s="1"/>
  <c r="A13149" i="8" s="1"/>
  <c r="A13150" i="8" s="1"/>
  <c r="A13151" i="8" s="1"/>
  <c r="A13152" i="8" s="1"/>
  <c r="A13153" i="8" s="1"/>
  <c r="A13154" i="8" s="1"/>
  <c r="A13155" i="8" s="1"/>
  <c r="A13156" i="8" s="1"/>
  <c r="A13157" i="8" s="1"/>
  <c r="A13158" i="8" s="1"/>
  <c r="A13159" i="8" s="1"/>
  <c r="A13160" i="8" s="1"/>
  <c r="A13161" i="8" s="1"/>
  <c r="A13162" i="8" s="1"/>
  <c r="A13163" i="8" s="1"/>
  <c r="A13164" i="8" s="1"/>
  <c r="A13165" i="8" s="1"/>
  <c r="A13166" i="8" s="1"/>
  <c r="A13167" i="8" s="1"/>
  <c r="A13168" i="8" s="1"/>
  <c r="A13169" i="8" s="1"/>
  <c r="A13170" i="8" s="1"/>
  <c r="A13171" i="8" s="1"/>
  <c r="A13172" i="8" s="1"/>
  <c r="A13173" i="8" s="1"/>
  <c r="A13174" i="8" s="1"/>
  <c r="A13175" i="8" s="1"/>
  <c r="A13176" i="8" s="1"/>
  <c r="A13177" i="8" s="1"/>
  <c r="A13178" i="8" s="1"/>
  <c r="A13179" i="8" s="1"/>
  <c r="A13180" i="8" s="1"/>
  <c r="A13181" i="8" s="1"/>
  <c r="A13182" i="8" s="1"/>
  <c r="A13183" i="8" s="1"/>
  <c r="A13184" i="8" s="1"/>
  <c r="A13185" i="8" s="1"/>
  <c r="A13186" i="8" s="1"/>
  <c r="A13187" i="8" s="1"/>
  <c r="A13188" i="8" s="1"/>
  <c r="A13189" i="8" s="1"/>
  <c r="A13190" i="8" s="1"/>
  <c r="A13191" i="8" s="1"/>
  <c r="A13192" i="8" s="1"/>
  <c r="A13193" i="8" s="1"/>
  <c r="A13194" i="8" s="1"/>
  <c r="A13195" i="8" s="1"/>
  <c r="A13196" i="8" s="1"/>
  <c r="A13197" i="8" s="1"/>
  <c r="A13198" i="8" s="1"/>
  <c r="A13199" i="8" s="1"/>
  <c r="A13200" i="8" s="1"/>
  <c r="A13201" i="8" s="1"/>
  <c r="A13202" i="8" s="1"/>
  <c r="A13203" i="8" s="1"/>
  <c r="A13204" i="8" s="1"/>
  <c r="A13205" i="8" s="1"/>
  <c r="A13206" i="8" s="1"/>
  <c r="A13207" i="8" s="1"/>
  <c r="A13208" i="8" s="1"/>
  <c r="A13209" i="8" s="1"/>
  <c r="A13210" i="8" s="1"/>
  <c r="A13211" i="8" s="1"/>
  <c r="A13212" i="8" s="1"/>
  <c r="A13213" i="8" s="1"/>
  <c r="A13214" i="8" s="1"/>
  <c r="A13215" i="8" s="1"/>
  <c r="A13216" i="8" s="1"/>
  <c r="A13217" i="8" s="1"/>
  <c r="A13218" i="8" s="1"/>
  <c r="A13219" i="8" s="1"/>
  <c r="A13220" i="8" s="1"/>
  <c r="A13221" i="8" s="1"/>
  <c r="A13222" i="8" s="1"/>
  <c r="A13223" i="8" s="1"/>
  <c r="A13224" i="8" s="1"/>
  <c r="A13225" i="8" s="1"/>
  <c r="A13226" i="8" s="1"/>
  <c r="A13227" i="8" s="1"/>
  <c r="A13228" i="8" s="1"/>
  <c r="A13229" i="8" s="1"/>
  <c r="A13230" i="8" s="1"/>
  <c r="A13231" i="8" s="1"/>
  <c r="A13232" i="8" s="1"/>
  <c r="A13233" i="8" s="1"/>
  <c r="A13234" i="8" s="1"/>
  <c r="A13235" i="8" s="1"/>
  <c r="A13236" i="8" s="1"/>
  <c r="A13237" i="8" s="1"/>
  <c r="A13238" i="8" s="1"/>
  <c r="A13239" i="8" s="1"/>
  <c r="A13240" i="8" s="1"/>
  <c r="A13241" i="8" s="1"/>
  <c r="A13242" i="8" s="1"/>
  <c r="A13243" i="8" s="1"/>
  <c r="A13244" i="8" s="1"/>
  <c r="A13245" i="8" s="1"/>
  <c r="A13246" i="8" s="1"/>
  <c r="A13247" i="8" s="1"/>
  <c r="A13248" i="8" s="1"/>
  <c r="A13249" i="8" s="1"/>
  <c r="A13250" i="8" s="1"/>
  <c r="A13251" i="8" s="1"/>
  <c r="A13252" i="8" s="1"/>
  <c r="A13253" i="8" s="1"/>
  <c r="A13254" i="8" s="1"/>
  <c r="A13255" i="8" s="1"/>
  <c r="A13256" i="8" s="1"/>
  <c r="A13257" i="8" s="1"/>
  <c r="A13258" i="8" s="1"/>
  <c r="A13259" i="8" s="1"/>
  <c r="A13260" i="8" s="1"/>
  <c r="A13261" i="8" s="1"/>
  <c r="A13262" i="8" s="1"/>
  <c r="A13263" i="8" s="1"/>
  <c r="A13264" i="8" s="1"/>
  <c r="A13265" i="8" s="1"/>
  <c r="A13266" i="8" s="1"/>
  <c r="A13267" i="8" s="1"/>
  <c r="A13268" i="8" s="1"/>
  <c r="A13269" i="8" s="1"/>
  <c r="A13270" i="8" s="1"/>
  <c r="A13271" i="8" s="1"/>
  <c r="A13272" i="8" s="1"/>
  <c r="A13273" i="8" s="1"/>
  <c r="A13274" i="8" s="1"/>
  <c r="A13275" i="8" s="1"/>
  <c r="A13276" i="8" s="1"/>
  <c r="A13277" i="8" s="1"/>
  <c r="A13278" i="8" s="1"/>
  <c r="A13279" i="8" s="1"/>
  <c r="A13280" i="8" s="1"/>
  <c r="A13281" i="8" s="1"/>
  <c r="A13282" i="8" s="1"/>
  <c r="A13283" i="8" s="1"/>
  <c r="A13284" i="8" s="1"/>
  <c r="A13285" i="8" s="1"/>
  <c r="A13286" i="8" s="1"/>
  <c r="A13287" i="8" s="1"/>
  <c r="A13288" i="8" s="1"/>
  <c r="A13289" i="8" s="1"/>
  <c r="A13290" i="8" s="1"/>
  <c r="A13291" i="8" s="1"/>
  <c r="A13292" i="8" s="1"/>
  <c r="A13293" i="8" s="1"/>
  <c r="A13294" i="8" s="1"/>
  <c r="A13295" i="8" s="1"/>
  <c r="A13296" i="8" s="1"/>
  <c r="A13297" i="8" s="1"/>
  <c r="A13298" i="8" s="1"/>
  <c r="A13299" i="8" s="1"/>
  <c r="A13300" i="8" s="1"/>
  <c r="A13301" i="8" s="1"/>
  <c r="A13302" i="8" s="1"/>
  <c r="A13303" i="8" s="1"/>
  <c r="A13304" i="8" s="1"/>
  <c r="A13305" i="8" s="1"/>
  <c r="A13306" i="8" s="1"/>
  <c r="A13307" i="8" s="1"/>
  <c r="A13308" i="8" s="1"/>
  <c r="A13309" i="8" s="1"/>
  <c r="A13310" i="8" s="1"/>
  <c r="A13311" i="8" s="1"/>
  <c r="A13312" i="8" s="1"/>
  <c r="A13313" i="8" s="1"/>
  <c r="A13314" i="8" s="1"/>
  <c r="A13315" i="8" s="1"/>
  <c r="A13316" i="8" s="1"/>
  <c r="A13317" i="8" s="1"/>
  <c r="A13318" i="8" s="1"/>
  <c r="A13319" i="8" s="1"/>
  <c r="A13320" i="8" s="1"/>
  <c r="A13321" i="8" s="1"/>
  <c r="A13322" i="8" s="1"/>
  <c r="A13323" i="8" s="1"/>
  <c r="A13324" i="8" s="1"/>
  <c r="A13325" i="8" s="1"/>
  <c r="A13326" i="8" s="1"/>
  <c r="A13327" i="8" s="1"/>
  <c r="A13328" i="8" s="1"/>
  <c r="A13329" i="8" s="1"/>
  <c r="A13330" i="8" s="1"/>
  <c r="A13331" i="8" s="1"/>
  <c r="A13332" i="8" s="1"/>
  <c r="A13333" i="8" s="1"/>
  <c r="A13334" i="8" s="1"/>
  <c r="A13335" i="8" s="1"/>
  <c r="A13336" i="8" s="1"/>
  <c r="A13337" i="8" s="1"/>
  <c r="A13338" i="8" s="1"/>
  <c r="A13339" i="8" s="1"/>
  <c r="A13340" i="8" s="1"/>
  <c r="A13341" i="8" s="1"/>
  <c r="A13342" i="8" s="1"/>
  <c r="A13343" i="8" s="1"/>
  <c r="A13344" i="8" s="1"/>
  <c r="A13345" i="8" s="1"/>
  <c r="A13346" i="8" s="1"/>
  <c r="A13347" i="8" s="1"/>
  <c r="A13348" i="8" s="1"/>
  <c r="A13349" i="8" s="1"/>
  <c r="A13350" i="8" s="1"/>
  <c r="A13351" i="8" s="1"/>
  <c r="A13352" i="8" s="1"/>
  <c r="A13353" i="8" s="1"/>
  <c r="A13354" i="8" s="1"/>
  <c r="A13355" i="8" s="1"/>
  <c r="A13356" i="8" s="1"/>
  <c r="A13357" i="8" s="1"/>
  <c r="A13358" i="8" s="1"/>
  <c r="A13359" i="8" s="1"/>
  <c r="A13360" i="8" s="1"/>
  <c r="A13361" i="8" s="1"/>
  <c r="A13362" i="8" s="1"/>
  <c r="A13363" i="8" s="1"/>
  <c r="A13364" i="8" s="1"/>
  <c r="A13365" i="8" s="1"/>
  <c r="A13366" i="8" s="1"/>
  <c r="A13367" i="8" s="1"/>
  <c r="A13368" i="8" s="1"/>
  <c r="A13369" i="8" s="1"/>
  <c r="A13370" i="8" s="1"/>
  <c r="A13371" i="8" s="1"/>
  <c r="A13372" i="8" s="1"/>
  <c r="A13373" i="8" s="1"/>
  <c r="A13374" i="8" s="1"/>
  <c r="A13375" i="8" s="1"/>
  <c r="A13376" i="8" s="1"/>
  <c r="A13377" i="8" s="1"/>
  <c r="A13378" i="8" s="1"/>
  <c r="A13379" i="8" s="1"/>
  <c r="A13380" i="8" s="1"/>
  <c r="A13381" i="8" s="1"/>
  <c r="A13382" i="8" s="1"/>
  <c r="A13383" i="8" s="1"/>
  <c r="A13384" i="8" s="1"/>
  <c r="A13385" i="8" s="1"/>
  <c r="A13386" i="8" s="1"/>
  <c r="A13387" i="8" s="1"/>
  <c r="A13388" i="8" s="1"/>
  <c r="A13389" i="8" s="1"/>
  <c r="A13390" i="8" s="1"/>
  <c r="A13391" i="8" s="1"/>
  <c r="A13392" i="8" s="1"/>
  <c r="A13393" i="8" s="1"/>
  <c r="A13394" i="8" s="1"/>
  <c r="A13395" i="8" s="1"/>
  <c r="A13396" i="8" s="1"/>
  <c r="A13397" i="8" s="1"/>
  <c r="A13398" i="8" s="1"/>
  <c r="A13399" i="8" s="1"/>
  <c r="A13400" i="8" s="1"/>
  <c r="A13401" i="8" s="1"/>
  <c r="A13402" i="8" s="1"/>
  <c r="A13403" i="8" s="1"/>
  <c r="A13404" i="8" s="1"/>
  <c r="A13405" i="8" s="1"/>
  <c r="A13406" i="8" s="1"/>
  <c r="A13407" i="8" s="1"/>
  <c r="A13408" i="8" s="1"/>
  <c r="A13409" i="8" s="1"/>
  <c r="A13410" i="8" s="1"/>
  <c r="A13411" i="8" s="1"/>
  <c r="A13412" i="8" s="1"/>
  <c r="A13413" i="8" s="1"/>
  <c r="A13414" i="8" s="1"/>
  <c r="A13415" i="8" s="1"/>
  <c r="A13416" i="8" s="1"/>
  <c r="A13417" i="8" s="1"/>
  <c r="A13418" i="8" s="1"/>
  <c r="A13419" i="8" s="1"/>
  <c r="A13420" i="8" s="1"/>
  <c r="A13421" i="8" s="1"/>
  <c r="A13422" i="8" s="1"/>
  <c r="A13423" i="8" s="1"/>
  <c r="A13424" i="8" s="1"/>
  <c r="A13425" i="8" s="1"/>
  <c r="A13426" i="8" s="1"/>
  <c r="A13427" i="8" s="1"/>
  <c r="A13428" i="8" s="1"/>
  <c r="A13429" i="8" s="1"/>
  <c r="A13430" i="8" s="1"/>
  <c r="A13431" i="8" s="1"/>
  <c r="A13432" i="8" s="1"/>
  <c r="A13433" i="8" s="1"/>
  <c r="A13434" i="8" s="1"/>
  <c r="A13435" i="8" s="1"/>
  <c r="A13436" i="8" s="1"/>
  <c r="A13437" i="8" s="1"/>
  <c r="A13438" i="8" s="1"/>
  <c r="A13439" i="8" s="1"/>
  <c r="A13440" i="8" s="1"/>
  <c r="A13441" i="8" s="1"/>
  <c r="A13442" i="8" s="1"/>
  <c r="A13443" i="8" s="1"/>
  <c r="A13444" i="8" s="1"/>
  <c r="A13445" i="8" s="1"/>
  <c r="A13446" i="8" s="1"/>
  <c r="A13447" i="8" s="1"/>
  <c r="A13448" i="8" s="1"/>
  <c r="A13449" i="8" s="1"/>
  <c r="A13450" i="8" s="1"/>
  <c r="A13451" i="8" s="1"/>
  <c r="A13452" i="8" s="1"/>
  <c r="A13453" i="8" s="1"/>
  <c r="A13454" i="8" s="1"/>
  <c r="A13455" i="8" s="1"/>
  <c r="A13456" i="8" s="1"/>
  <c r="A13457" i="8" s="1"/>
  <c r="A13458" i="8" s="1"/>
  <c r="A13459" i="8" s="1"/>
  <c r="A13460" i="8" s="1"/>
  <c r="A13461" i="8" s="1"/>
  <c r="A13462" i="8" s="1"/>
  <c r="A13463" i="8" s="1"/>
  <c r="A13464" i="8" s="1"/>
  <c r="A13465" i="8" s="1"/>
  <c r="A13466" i="8" s="1"/>
  <c r="A13467" i="8" s="1"/>
  <c r="A13468" i="8" s="1"/>
  <c r="A13469" i="8" s="1"/>
  <c r="A13470" i="8" s="1"/>
  <c r="A13471" i="8" s="1"/>
  <c r="A13472" i="8" s="1"/>
  <c r="A13473" i="8" s="1"/>
  <c r="A13474" i="8" s="1"/>
  <c r="A13475" i="8" s="1"/>
  <c r="A13476" i="8" s="1"/>
  <c r="A13477" i="8" s="1"/>
  <c r="A13478" i="8" s="1"/>
  <c r="A13479" i="8" s="1"/>
  <c r="A13480" i="8" s="1"/>
  <c r="A13481" i="8" s="1"/>
  <c r="A13482" i="8" s="1"/>
  <c r="A13483" i="8" s="1"/>
  <c r="A13484" i="8" s="1"/>
  <c r="A13485" i="8" s="1"/>
  <c r="A13486" i="8" s="1"/>
  <c r="A13487" i="8" s="1"/>
  <c r="A13488" i="8" s="1"/>
  <c r="A13489" i="8" s="1"/>
  <c r="A13490" i="8" s="1"/>
  <c r="A13491" i="8" s="1"/>
  <c r="A13492" i="8" s="1"/>
  <c r="A13493" i="8" s="1"/>
  <c r="A13494" i="8" s="1"/>
  <c r="A13495" i="8" s="1"/>
  <c r="A13496" i="8" s="1"/>
  <c r="A13497" i="8" s="1"/>
  <c r="A13498" i="8" s="1"/>
  <c r="A13499" i="8" s="1"/>
  <c r="A13500" i="8" s="1"/>
  <c r="A13501" i="8" s="1"/>
  <c r="A13502" i="8" s="1"/>
  <c r="A13503" i="8" s="1"/>
  <c r="A13504" i="8" s="1"/>
  <c r="A13505" i="8" s="1"/>
  <c r="A13506" i="8" s="1"/>
  <c r="A13507" i="8" s="1"/>
  <c r="A13508" i="8" s="1"/>
  <c r="A13509" i="8" s="1"/>
  <c r="A13510" i="8" s="1"/>
  <c r="A13511" i="8" s="1"/>
  <c r="A13512" i="8" s="1"/>
  <c r="A13513" i="8" s="1"/>
  <c r="A13514" i="8" s="1"/>
  <c r="A13515" i="8" s="1"/>
  <c r="A13516" i="8" s="1"/>
  <c r="A13517" i="8" s="1"/>
  <c r="A13518" i="8" s="1"/>
  <c r="A13519" i="8" s="1"/>
  <c r="A13520" i="8" s="1"/>
  <c r="A13521" i="8" s="1"/>
  <c r="A13522" i="8" s="1"/>
  <c r="A13523" i="8" s="1"/>
  <c r="A13524" i="8" s="1"/>
  <c r="A13525" i="8" s="1"/>
  <c r="A13526" i="8" s="1"/>
  <c r="A13527" i="8" s="1"/>
  <c r="A13528" i="8" s="1"/>
  <c r="A13529" i="8" s="1"/>
  <c r="A13530" i="8" s="1"/>
  <c r="A13531" i="8" s="1"/>
  <c r="A13532" i="8" s="1"/>
  <c r="A13533" i="8" s="1"/>
  <c r="A13534" i="8" s="1"/>
  <c r="A13535" i="8" s="1"/>
  <c r="A13536" i="8" s="1"/>
  <c r="A13537" i="8" s="1"/>
  <c r="A13538" i="8" s="1"/>
  <c r="A13539" i="8" s="1"/>
  <c r="A13540" i="8" s="1"/>
  <c r="A13541" i="8" s="1"/>
  <c r="A13542" i="8" s="1"/>
  <c r="A13543" i="8" s="1"/>
  <c r="A13544" i="8" s="1"/>
  <c r="A13545" i="8" s="1"/>
  <c r="A13546" i="8" s="1"/>
  <c r="A13547" i="8" s="1"/>
  <c r="A13548" i="8" s="1"/>
  <c r="A13549" i="8" s="1"/>
  <c r="A13550" i="8" s="1"/>
  <c r="A13551" i="8" s="1"/>
  <c r="A13552" i="8" s="1"/>
  <c r="A13553" i="8" s="1"/>
  <c r="A13554" i="8" s="1"/>
  <c r="A13555" i="8" s="1"/>
  <c r="A13556" i="8" s="1"/>
  <c r="A13557" i="8" s="1"/>
  <c r="A13558" i="8" s="1"/>
  <c r="A13559" i="8" s="1"/>
  <c r="A13560" i="8" s="1"/>
  <c r="A13561" i="8" s="1"/>
  <c r="A13562" i="8" s="1"/>
  <c r="A13563" i="8" s="1"/>
  <c r="A13564" i="8" s="1"/>
  <c r="A13565" i="8" s="1"/>
  <c r="A13566" i="8" s="1"/>
  <c r="A13567" i="8" s="1"/>
  <c r="A13568" i="8" s="1"/>
  <c r="A13569" i="8" s="1"/>
  <c r="A13570" i="8" s="1"/>
  <c r="A13571" i="8" s="1"/>
  <c r="A13572" i="8" s="1"/>
  <c r="A13573" i="8" s="1"/>
  <c r="A13574" i="8" s="1"/>
  <c r="A13575" i="8" s="1"/>
  <c r="A13576" i="8" s="1"/>
  <c r="A13577" i="8" s="1"/>
  <c r="A13578" i="8" s="1"/>
  <c r="A13579" i="8" s="1"/>
  <c r="A13580" i="8" s="1"/>
  <c r="A13581" i="8" s="1"/>
  <c r="A13582" i="8" s="1"/>
  <c r="A13583" i="8" s="1"/>
  <c r="A13584" i="8" s="1"/>
  <c r="A13585" i="8" s="1"/>
  <c r="A13586" i="8" s="1"/>
  <c r="A13587" i="8" s="1"/>
  <c r="A13588" i="8" s="1"/>
  <c r="A13589" i="8" s="1"/>
  <c r="A13590" i="8" s="1"/>
  <c r="A13591" i="8" s="1"/>
  <c r="A13592" i="8" s="1"/>
  <c r="A13593" i="8" s="1"/>
  <c r="A13594" i="8" s="1"/>
  <c r="A13595" i="8" s="1"/>
  <c r="A13596" i="8" s="1"/>
  <c r="A13597" i="8" s="1"/>
  <c r="A13598" i="8" s="1"/>
  <c r="A13599" i="8" s="1"/>
  <c r="A13600" i="8" s="1"/>
  <c r="A13601" i="8" s="1"/>
  <c r="A13602" i="8" s="1"/>
  <c r="A13603" i="8" s="1"/>
  <c r="A13604" i="8" s="1"/>
  <c r="A13605" i="8" s="1"/>
  <c r="A13606" i="8" s="1"/>
  <c r="A13607" i="8" s="1"/>
  <c r="A13608" i="8" s="1"/>
  <c r="A13609" i="8" s="1"/>
  <c r="A13610" i="8" s="1"/>
  <c r="A13611" i="8" s="1"/>
  <c r="A13612" i="8" s="1"/>
  <c r="A13613" i="8" s="1"/>
  <c r="A13614" i="8" s="1"/>
  <c r="A13615" i="8" s="1"/>
  <c r="A13616" i="8" s="1"/>
  <c r="A13617" i="8" s="1"/>
  <c r="A13618" i="8" s="1"/>
  <c r="A13619" i="8" s="1"/>
  <c r="A13620" i="8" s="1"/>
  <c r="A13621" i="8" s="1"/>
  <c r="A13622" i="8" s="1"/>
  <c r="A13623" i="8" s="1"/>
  <c r="A13624" i="8" s="1"/>
  <c r="A13625" i="8" s="1"/>
  <c r="A13626" i="8" s="1"/>
  <c r="A13627" i="8" s="1"/>
  <c r="A13628" i="8" s="1"/>
  <c r="A13629" i="8" s="1"/>
  <c r="A13630" i="8" s="1"/>
  <c r="A13631" i="8" s="1"/>
  <c r="A13632" i="8" s="1"/>
  <c r="A13633" i="8" s="1"/>
  <c r="A13634" i="8" s="1"/>
  <c r="A13635" i="8" s="1"/>
  <c r="A13636" i="8" s="1"/>
  <c r="A13637" i="8" s="1"/>
  <c r="A13638" i="8" s="1"/>
  <c r="A13639" i="8" s="1"/>
  <c r="A13640" i="8" s="1"/>
  <c r="A13641" i="8" s="1"/>
  <c r="A13642" i="8" s="1"/>
  <c r="A13643" i="8" s="1"/>
  <c r="A13644" i="8" s="1"/>
  <c r="A13645" i="8" s="1"/>
  <c r="A13646" i="8" s="1"/>
  <c r="A13647" i="8" s="1"/>
  <c r="A13648" i="8" s="1"/>
  <c r="A13649" i="8" s="1"/>
  <c r="A13650" i="8" s="1"/>
  <c r="A13651" i="8" s="1"/>
  <c r="A13652" i="8" s="1"/>
  <c r="A13653" i="8" s="1"/>
  <c r="A13654" i="8" s="1"/>
  <c r="A13655" i="8" s="1"/>
  <c r="A13656" i="8" s="1"/>
  <c r="A13657" i="8" s="1"/>
  <c r="A13658" i="8" s="1"/>
  <c r="A13659" i="8" s="1"/>
  <c r="A13660" i="8" s="1"/>
  <c r="A13661" i="8" s="1"/>
  <c r="A13662" i="8" s="1"/>
  <c r="A13663" i="8" s="1"/>
  <c r="A13664" i="8" s="1"/>
  <c r="A13665" i="8" s="1"/>
  <c r="A13666" i="8" s="1"/>
  <c r="A13667" i="8" s="1"/>
  <c r="A13668" i="8" s="1"/>
  <c r="A13669" i="8" s="1"/>
  <c r="A13670" i="8" s="1"/>
  <c r="A13671" i="8" s="1"/>
  <c r="A13672" i="8" s="1"/>
  <c r="A13673" i="8" s="1"/>
  <c r="A13674" i="8" s="1"/>
  <c r="A13675" i="8" s="1"/>
  <c r="A13676" i="8" s="1"/>
  <c r="A13677" i="8" s="1"/>
  <c r="A13678" i="8" s="1"/>
  <c r="A13679" i="8" s="1"/>
  <c r="A13680" i="8" s="1"/>
  <c r="A13681" i="8" s="1"/>
  <c r="A13682" i="8" s="1"/>
  <c r="A13683" i="8" s="1"/>
  <c r="A13684" i="8" s="1"/>
  <c r="A13685" i="8" s="1"/>
  <c r="A13686" i="8" s="1"/>
  <c r="A13687" i="8" s="1"/>
  <c r="A13688" i="8" s="1"/>
  <c r="A13689" i="8" s="1"/>
  <c r="A13690" i="8" s="1"/>
  <c r="A13691" i="8" s="1"/>
  <c r="A13692" i="8" s="1"/>
  <c r="A13693" i="8" s="1"/>
  <c r="A13694" i="8" s="1"/>
  <c r="A13695" i="8" s="1"/>
  <c r="A13696" i="8" s="1"/>
  <c r="A13697" i="8" s="1"/>
  <c r="A13698" i="8" s="1"/>
  <c r="A13699" i="8" s="1"/>
  <c r="A13700" i="8" s="1"/>
  <c r="A13701" i="8" s="1"/>
  <c r="A13702" i="8" s="1"/>
  <c r="A13703" i="8" s="1"/>
  <c r="A13704" i="8" s="1"/>
  <c r="A13705" i="8" s="1"/>
  <c r="A13706" i="8" s="1"/>
  <c r="A13707" i="8" s="1"/>
  <c r="A13708" i="8" s="1"/>
  <c r="A13709" i="8" s="1"/>
  <c r="A13710" i="8" s="1"/>
  <c r="A13711" i="8" s="1"/>
  <c r="A13712" i="8" s="1"/>
  <c r="A13713" i="8" s="1"/>
  <c r="A13714" i="8" s="1"/>
  <c r="A13715" i="8" s="1"/>
  <c r="A13716" i="8" s="1"/>
  <c r="A13717" i="8" s="1"/>
  <c r="A13718" i="8" s="1"/>
  <c r="A13719" i="8" s="1"/>
  <c r="A13720" i="8" s="1"/>
  <c r="A13721" i="8" s="1"/>
  <c r="A13722" i="8" s="1"/>
  <c r="A13723" i="8" s="1"/>
  <c r="A13724" i="8" s="1"/>
  <c r="A13725" i="8" s="1"/>
  <c r="A13726" i="8" s="1"/>
  <c r="A13727" i="8" s="1"/>
  <c r="A13728" i="8" s="1"/>
  <c r="A13729" i="8" s="1"/>
  <c r="A13730" i="8" s="1"/>
  <c r="A13731" i="8" s="1"/>
  <c r="A13732" i="8" s="1"/>
  <c r="A13733" i="8" s="1"/>
  <c r="A13734" i="8" s="1"/>
  <c r="A13735" i="8" s="1"/>
  <c r="A13736" i="8" s="1"/>
  <c r="A13737" i="8" s="1"/>
  <c r="A13738" i="8" s="1"/>
  <c r="A13739" i="8" s="1"/>
  <c r="A13740" i="8" s="1"/>
  <c r="A13741" i="8" s="1"/>
  <c r="A13742" i="8" s="1"/>
  <c r="A13743" i="8" s="1"/>
  <c r="A13744" i="8" s="1"/>
  <c r="A13745" i="8" s="1"/>
  <c r="A13746" i="8" s="1"/>
  <c r="A13747" i="8" s="1"/>
  <c r="A13748" i="8" s="1"/>
  <c r="A13749" i="8" s="1"/>
  <c r="A13750" i="8" s="1"/>
  <c r="A13751" i="8" s="1"/>
  <c r="A13752" i="8" s="1"/>
  <c r="A13753" i="8" s="1"/>
  <c r="A13754" i="8" s="1"/>
  <c r="A13755" i="8" s="1"/>
  <c r="A13756" i="8" s="1"/>
  <c r="A13757" i="8" s="1"/>
  <c r="A13758" i="8" s="1"/>
  <c r="A13759" i="8" s="1"/>
  <c r="A13760" i="8" s="1"/>
  <c r="A13761" i="8" s="1"/>
  <c r="A13762" i="8" s="1"/>
  <c r="A13763" i="8" s="1"/>
  <c r="A13764" i="8" s="1"/>
  <c r="A13765" i="8" s="1"/>
  <c r="A13766" i="8" s="1"/>
  <c r="A13767" i="8" s="1"/>
  <c r="A13768" i="8" s="1"/>
  <c r="A13769" i="8" s="1"/>
  <c r="A13770" i="8" s="1"/>
  <c r="A13771" i="8" s="1"/>
  <c r="A13772" i="8" s="1"/>
  <c r="A13773" i="8" s="1"/>
  <c r="A13774" i="8" s="1"/>
  <c r="A13775" i="8" s="1"/>
  <c r="A13776" i="8" s="1"/>
  <c r="A13777" i="8" s="1"/>
  <c r="A13778" i="8" s="1"/>
  <c r="A13779" i="8" s="1"/>
  <c r="A13780" i="8" s="1"/>
  <c r="A13781" i="8" s="1"/>
  <c r="A13782" i="8" s="1"/>
  <c r="A13783" i="8" s="1"/>
  <c r="A13784" i="8" s="1"/>
  <c r="A13785" i="8" s="1"/>
  <c r="A13786" i="8" s="1"/>
  <c r="A13787" i="8" s="1"/>
  <c r="A13788" i="8" s="1"/>
  <c r="A13789" i="8" s="1"/>
  <c r="A13790" i="8" s="1"/>
  <c r="A13791" i="8" s="1"/>
  <c r="A13792" i="8" s="1"/>
  <c r="A13793" i="8" s="1"/>
  <c r="A13794" i="8" s="1"/>
  <c r="A13795" i="8" s="1"/>
  <c r="A13796" i="8" s="1"/>
  <c r="A13797" i="8" s="1"/>
  <c r="A13798" i="8" s="1"/>
  <c r="A13799" i="8" s="1"/>
  <c r="A13800" i="8" s="1"/>
  <c r="A13801" i="8" s="1"/>
  <c r="A13802" i="8" s="1"/>
  <c r="A13803" i="8" s="1"/>
  <c r="A13804" i="8" s="1"/>
  <c r="A13805" i="8" s="1"/>
  <c r="A13806" i="8" s="1"/>
  <c r="A13807" i="8" s="1"/>
  <c r="A13808" i="8" s="1"/>
  <c r="A13809" i="8" s="1"/>
  <c r="A13810" i="8" s="1"/>
  <c r="A13811" i="8" s="1"/>
  <c r="A13812" i="8" s="1"/>
  <c r="A13813" i="8" s="1"/>
  <c r="A13814" i="8" s="1"/>
  <c r="A13815" i="8" s="1"/>
  <c r="A13816" i="8" s="1"/>
  <c r="A13817" i="8" s="1"/>
  <c r="A13818" i="8" s="1"/>
  <c r="A13819" i="8" s="1"/>
  <c r="A13820" i="8" s="1"/>
  <c r="A13821" i="8" s="1"/>
  <c r="A13822" i="8" s="1"/>
  <c r="A13823" i="8" s="1"/>
  <c r="A13824" i="8" s="1"/>
  <c r="A13825" i="8" s="1"/>
  <c r="A13826" i="8" s="1"/>
  <c r="A13827" i="8" s="1"/>
  <c r="A13828" i="8" s="1"/>
  <c r="A13829" i="8" s="1"/>
  <c r="A13830" i="8" s="1"/>
  <c r="A13831" i="8" s="1"/>
  <c r="A13832" i="8" s="1"/>
  <c r="A13833" i="8" s="1"/>
  <c r="A13834" i="8" s="1"/>
  <c r="A13835" i="8" s="1"/>
  <c r="A13836" i="8" s="1"/>
  <c r="A13837" i="8" s="1"/>
  <c r="A13838" i="8" s="1"/>
  <c r="A13839" i="8" s="1"/>
  <c r="A13840" i="8" s="1"/>
  <c r="A13841" i="8" s="1"/>
  <c r="A13842" i="8" s="1"/>
  <c r="A13843" i="8" s="1"/>
  <c r="A13844" i="8" s="1"/>
  <c r="A13845" i="8" s="1"/>
  <c r="A13846" i="8" s="1"/>
  <c r="A13847" i="8" s="1"/>
  <c r="A13848" i="8" s="1"/>
  <c r="A13849" i="8" s="1"/>
  <c r="A13850" i="8" s="1"/>
  <c r="A13851" i="8" s="1"/>
  <c r="A13852" i="8" s="1"/>
  <c r="A13853" i="8" s="1"/>
  <c r="A13854" i="8" s="1"/>
  <c r="A13855" i="8" s="1"/>
  <c r="A13856" i="8" s="1"/>
  <c r="A13857" i="8" s="1"/>
  <c r="A13858" i="8" s="1"/>
  <c r="A13859" i="8" s="1"/>
  <c r="A13860" i="8" s="1"/>
  <c r="A13861" i="8" s="1"/>
  <c r="A13862" i="8" s="1"/>
  <c r="A13863" i="8" s="1"/>
  <c r="A13864" i="8" s="1"/>
  <c r="A13865" i="8" s="1"/>
  <c r="A13866" i="8" s="1"/>
  <c r="A13867" i="8" s="1"/>
  <c r="A13868" i="8" s="1"/>
  <c r="A13869" i="8" s="1"/>
  <c r="A13870" i="8" s="1"/>
  <c r="A13871" i="8" s="1"/>
  <c r="A13872" i="8" s="1"/>
  <c r="A13873" i="8" s="1"/>
  <c r="A13874" i="8" s="1"/>
  <c r="A13875" i="8" s="1"/>
  <c r="A13876" i="8" s="1"/>
  <c r="A13877" i="8" s="1"/>
  <c r="A13878" i="8" s="1"/>
  <c r="A13879" i="8" s="1"/>
  <c r="A13880" i="8" s="1"/>
  <c r="A13881" i="8" s="1"/>
  <c r="A13882" i="8" s="1"/>
  <c r="A13883" i="8" s="1"/>
  <c r="A13884" i="8" s="1"/>
  <c r="A13885" i="8" s="1"/>
  <c r="A13886" i="8" s="1"/>
  <c r="A13887" i="8" s="1"/>
  <c r="A13888" i="8" s="1"/>
  <c r="A13889" i="8" s="1"/>
  <c r="A13890" i="8" s="1"/>
  <c r="A13891" i="8" s="1"/>
  <c r="A13892" i="8" s="1"/>
  <c r="A13893" i="8" s="1"/>
  <c r="A13894" i="8" s="1"/>
  <c r="A13895" i="8" s="1"/>
  <c r="A13896" i="8" s="1"/>
  <c r="A13897" i="8" s="1"/>
  <c r="A13898" i="8" s="1"/>
  <c r="A13899" i="8" s="1"/>
  <c r="A13900" i="8" s="1"/>
  <c r="A13901" i="8" s="1"/>
  <c r="A13902" i="8" s="1"/>
  <c r="A13903" i="8" s="1"/>
  <c r="A13904" i="8" s="1"/>
  <c r="A13905" i="8" s="1"/>
  <c r="A13906" i="8" s="1"/>
  <c r="A13907" i="8" s="1"/>
  <c r="A13908" i="8" s="1"/>
  <c r="A13909" i="8" s="1"/>
  <c r="A13910" i="8" s="1"/>
  <c r="A13911" i="8" s="1"/>
  <c r="A13912" i="8" s="1"/>
  <c r="A13913" i="8" s="1"/>
  <c r="A13914" i="8" s="1"/>
  <c r="A13915" i="8" s="1"/>
  <c r="A13916" i="8" s="1"/>
  <c r="A13917" i="8" s="1"/>
  <c r="A13918" i="8" s="1"/>
  <c r="A13919" i="8" s="1"/>
  <c r="A13920" i="8" s="1"/>
  <c r="A13921" i="8" s="1"/>
  <c r="A13922" i="8" s="1"/>
  <c r="A13923" i="8" s="1"/>
  <c r="A13924" i="8" s="1"/>
  <c r="A13925" i="8" s="1"/>
  <c r="A13926" i="8" s="1"/>
  <c r="A13927" i="8" s="1"/>
  <c r="A13928" i="8" s="1"/>
  <c r="A13929" i="8" s="1"/>
  <c r="A13930" i="8" s="1"/>
  <c r="A13931" i="8" s="1"/>
  <c r="A13932" i="8" s="1"/>
  <c r="A13933" i="8" s="1"/>
  <c r="A13934" i="8" s="1"/>
  <c r="A13935" i="8" s="1"/>
  <c r="A13936" i="8" s="1"/>
  <c r="A13937" i="8" s="1"/>
  <c r="A13938" i="8" s="1"/>
  <c r="A13939" i="8" s="1"/>
  <c r="A13940" i="8" s="1"/>
  <c r="A13941" i="8" s="1"/>
  <c r="A13942" i="8" s="1"/>
  <c r="A13943" i="8" s="1"/>
  <c r="A13944" i="8" s="1"/>
  <c r="A13945" i="8" s="1"/>
  <c r="A13946" i="8" s="1"/>
  <c r="A13947" i="8" s="1"/>
  <c r="A13948" i="8" s="1"/>
  <c r="A13949" i="8" s="1"/>
  <c r="A13950" i="8" s="1"/>
  <c r="A13951" i="8" s="1"/>
  <c r="A13952" i="8" s="1"/>
  <c r="A13953" i="8" s="1"/>
  <c r="A13954" i="8" s="1"/>
  <c r="A13955" i="8" s="1"/>
  <c r="A13956" i="8" s="1"/>
  <c r="A13957" i="8" s="1"/>
  <c r="A13958" i="8" s="1"/>
  <c r="A13959" i="8" s="1"/>
  <c r="A13960" i="8" s="1"/>
  <c r="A13961" i="8" s="1"/>
  <c r="A13962" i="8" s="1"/>
  <c r="A13963" i="8" s="1"/>
  <c r="A13964" i="8" s="1"/>
  <c r="A13965" i="8" s="1"/>
  <c r="A13966" i="8" s="1"/>
  <c r="A13967" i="8" s="1"/>
  <c r="A13968" i="8" s="1"/>
  <c r="A13969" i="8" s="1"/>
  <c r="A13970" i="8" s="1"/>
  <c r="A13971" i="8" s="1"/>
  <c r="A13972" i="8" s="1"/>
  <c r="A13973" i="8" s="1"/>
  <c r="A13974" i="8" s="1"/>
  <c r="A13975" i="8" s="1"/>
  <c r="A13976" i="8" s="1"/>
  <c r="A13977" i="8" s="1"/>
  <c r="A13978" i="8" s="1"/>
  <c r="A13979" i="8" s="1"/>
  <c r="A13980" i="8" s="1"/>
  <c r="A13981" i="8" s="1"/>
  <c r="A13982" i="8" s="1"/>
  <c r="A13983" i="8" s="1"/>
  <c r="A13984" i="8" s="1"/>
  <c r="A13985" i="8" s="1"/>
  <c r="A13986" i="8" s="1"/>
  <c r="A13987" i="8" s="1"/>
  <c r="A13988" i="8" s="1"/>
  <c r="A13989" i="8" s="1"/>
  <c r="A13990" i="8" s="1"/>
  <c r="A13991" i="8" s="1"/>
  <c r="A13992" i="8" s="1"/>
  <c r="A13993" i="8" s="1"/>
  <c r="A13994" i="8" s="1"/>
  <c r="A13995" i="8" s="1"/>
  <c r="A13996" i="8" s="1"/>
  <c r="A13997" i="8" s="1"/>
  <c r="A13998" i="8" s="1"/>
  <c r="A13999" i="8" s="1"/>
  <c r="A14000" i="8" s="1"/>
  <c r="A14001" i="8" s="1"/>
  <c r="A14002" i="8" s="1"/>
  <c r="A14003" i="8" s="1"/>
  <c r="A14004" i="8" s="1"/>
  <c r="A14005" i="8" s="1"/>
  <c r="A14006" i="8" s="1"/>
  <c r="A14007" i="8" s="1"/>
  <c r="A14008" i="8" s="1"/>
  <c r="A14009" i="8" s="1"/>
  <c r="A14010" i="8" s="1"/>
  <c r="A14011" i="8" s="1"/>
  <c r="A14012" i="8" s="1"/>
  <c r="A14013" i="8" s="1"/>
  <c r="A14014" i="8" s="1"/>
  <c r="A14015" i="8" s="1"/>
  <c r="A14016" i="8" s="1"/>
  <c r="A14017" i="8" s="1"/>
  <c r="A14018" i="8" s="1"/>
  <c r="A14019" i="8" s="1"/>
  <c r="A14020" i="8" s="1"/>
  <c r="A14021" i="8" s="1"/>
  <c r="A14022" i="8" s="1"/>
  <c r="A14023" i="8" s="1"/>
  <c r="A14024" i="8" s="1"/>
  <c r="A14025" i="8" s="1"/>
  <c r="A14026" i="8" s="1"/>
  <c r="A14027" i="8" s="1"/>
  <c r="A14028" i="8" s="1"/>
  <c r="A14029" i="8" s="1"/>
  <c r="A14030" i="8" s="1"/>
  <c r="A14031" i="8" s="1"/>
  <c r="A14032" i="8" s="1"/>
  <c r="A14033" i="8" s="1"/>
  <c r="A14034" i="8" s="1"/>
  <c r="A14035" i="8" s="1"/>
  <c r="A14036" i="8" s="1"/>
  <c r="A14037" i="8" s="1"/>
  <c r="A14038" i="8" s="1"/>
  <c r="A14039" i="8" s="1"/>
  <c r="A14040" i="8" s="1"/>
  <c r="A14041" i="8" s="1"/>
  <c r="A14042" i="8" s="1"/>
  <c r="A14043" i="8" s="1"/>
  <c r="A14044" i="8" s="1"/>
  <c r="A14045" i="8" s="1"/>
  <c r="A14046" i="8" s="1"/>
  <c r="A14047" i="8" s="1"/>
  <c r="A14048" i="8" s="1"/>
  <c r="A14049" i="8" s="1"/>
  <c r="A14050" i="8" s="1"/>
  <c r="A14051" i="8" s="1"/>
  <c r="A14052" i="8" s="1"/>
  <c r="A14053" i="8" s="1"/>
  <c r="A14054" i="8" s="1"/>
  <c r="A14055" i="8" s="1"/>
  <c r="A14056" i="8" s="1"/>
  <c r="A14057" i="8" s="1"/>
  <c r="A14058" i="8" s="1"/>
  <c r="A14059" i="8" s="1"/>
  <c r="A14060" i="8" s="1"/>
  <c r="A14061" i="8" s="1"/>
  <c r="A14062" i="8" s="1"/>
  <c r="A14063" i="8" s="1"/>
  <c r="A14064" i="8" s="1"/>
  <c r="A14065" i="8" s="1"/>
  <c r="A14066" i="8" s="1"/>
  <c r="A14067" i="8" s="1"/>
  <c r="A14068" i="8" s="1"/>
  <c r="A14069" i="8" s="1"/>
  <c r="A14070" i="8" s="1"/>
  <c r="A14071" i="8" s="1"/>
  <c r="A14072" i="8" s="1"/>
  <c r="A14073" i="8" s="1"/>
  <c r="A14074" i="8" s="1"/>
  <c r="A14075" i="8" s="1"/>
  <c r="A14076" i="8" s="1"/>
  <c r="A14077" i="8" s="1"/>
  <c r="A14078" i="8" s="1"/>
  <c r="A14079" i="8" s="1"/>
  <c r="A14080" i="8" s="1"/>
  <c r="A14081" i="8" s="1"/>
  <c r="A14082" i="8" s="1"/>
  <c r="A14083" i="8" s="1"/>
  <c r="A14084" i="8" s="1"/>
  <c r="A14085" i="8" s="1"/>
  <c r="A14086" i="8" s="1"/>
  <c r="A14087" i="8" s="1"/>
  <c r="A14088" i="8" s="1"/>
  <c r="A14089" i="8" s="1"/>
  <c r="A14090" i="8" s="1"/>
  <c r="A14091" i="8" s="1"/>
  <c r="A14092" i="8" s="1"/>
  <c r="A14093" i="8" s="1"/>
  <c r="A14094" i="8" s="1"/>
  <c r="A14095" i="8" s="1"/>
  <c r="A14096" i="8" s="1"/>
  <c r="A14097" i="8" s="1"/>
  <c r="A14098" i="8" s="1"/>
  <c r="A14099" i="8" s="1"/>
  <c r="A14100" i="8" s="1"/>
  <c r="A14101" i="8" s="1"/>
  <c r="A14102" i="8" s="1"/>
  <c r="A14103" i="8" s="1"/>
  <c r="A14104" i="8" s="1"/>
  <c r="A14105" i="8" s="1"/>
  <c r="A14106" i="8" s="1"/>
  <c r="A14107" i="8" s="1"/>
  <c r="A14108" i="8" s="1"/>
  <c r="A14109" i="8" s="1"/>
  <c r="A14110" i="8" s="1"/>
  <c r="A14111" i="8" s="1"/>
  <c r="A14112" i="8" s="1"/>
  <c r="A14113" i="8" s="1"/>
  <c r="A14114" i="8" s="1"/>
  <c r="A14115" i="8" s="1"/>
  <c r="A14116" i="8" s="1"/>
  <c r="A14117" i="8" s="1"/>
  <c r="A14118" i="8" s="1"/>
  <c r="A14119" i="8" s="1"/>
  <c r="A14120" i="8" s="1"/>
  <c r="A14121" i="8" s="1"/>
  <c r="A14122" i="8" s="1"/>
  <c r="A14123" i="8" s="1"/>
  <c r="A14124" i="8" s="1"/>
  <c r="A14125" i="8" s="1"/>
  <c r="A14126" i="8" s="1"/>
  <c r="A14127" i="8" s="1"/>
  <c r="A14128" i="8" s="1"/>
  <c r="A14129" i="8" s="1"/>
  <c r="A14130" i="8" s="1"/>
  <c r="A14131" i="8" s="1"/>
  <c r="A14132" i="8" s="1"/>
  <c r="A14133" i="8" s="1"/>
  <c r="A14134" i="8" s="1"/>
  <c r="A14135" i="8" s="1"/>
  <c r="A14136" i="8" s="1"/>
  <c r="A14137" i="8" s="1"/>
  <c r="A14138" i="8" s="1"/>
  <c r="A14139" i="8" s="1"/>
  <c r="A14140" i="8" s="1"/>
  <c r="A14141" i="8" s="1"/>
  <c r="A14142" i="8" s="1"/>
  <c r="A14143" i="8" s="1"/>
  <c r="A14144" i="8" s="1"/>
  <c r="A14145" i="8" s="1"/>
  <c r="A14146" i="8" s="1"/>
  <c r="A14147" i="8" s="1"/>
  <c r="A14148" i="8" s="1"/>
  <c r="A14149" i="8" s="1"/>
  <c r="A14150" i="8" s="1"/>
  <c r="A14151" i="8" s="1"/>
  <c r="A14152" i="8" s="1"/>
  <c r="A14153" i="8" s="1"/>
  <c r="A14154" i="8" s="1"/>
  <c r="A14155" i="8" s="1"/>
  <c r="A14156" i="8" s="1"/>
  <c r="A14157" i="8" s="1"/>
  <c r="A14158" i="8" s="1"/>
  <c r="A14159" i="8" s="1"/>
  <c r="A14160" i="8" s="1"/>
  <c r="A14161" i="8" s="1"/>
  <c r="A14162" i="8" s="1"/>
  <c r="A14163" i="8" s="1"/>
  <c r="A14164" i="8" s="1"/>
  <c r="A14165" i="8" s="1"/>
  <c r="A14166" i="8" s="1"/>
  <c r="A14167" i="8" s="1"/>
  <c r="A14168" i="8" s="1"/>
  <c r="A14169" i="8" s="1"/>
  <c r="A14170" i="8" s="1"/>
  <c r="A14171" i="8" s="1"/>
  <c r="A14172" i="8" s="1"/>
  <c r="A14173" i="8" s="1"/>
  <c r="A14174" i="8" s="1"/>
  <c r="A14175" i="8" s="1"/>
  <c r="A14176" i="8" s="1"/>
  <c r="A14177" i="8" s="1"/>
  <c r="A14178" i="8" s="1"/>
  <c r="A14179" i="8" s="1"/>
  <c r="A14180" i="8" s="1"/>
  <c r="A14181" i="8" s="1"/>
  <c r="A14182" i="8" s="1"/>
  <c r="A14183" i="8" s="1"/>
  <c r="A14184" i="8" s="1"/>
  <c r="A14185" i="8" s="1"/>
  <c r="A14186" i="8" s="1"/>
  <c r="A14187" i="8" s="1"/>
  <c r="A14188" i="8" s="1"/>
  <c r="A14189" i="8" s="1"/>
  <c r="A14190" i="8" s="1"/>
  <c r="A14191" i="8" s="1"/>
  <c r="A14192" i="8" s="1"/>
  <c r="A14193" i="8" s="1"/>
  <c r="A14194" i="8" s="1"/>
  <c r="A14195" i="8" s="1"/>
  <c r="A14196" i="8" s="1"/>
  <c r="A14197" i="8" s="1"/>
  <c r="A14198" i="8" s="1"/>
  <c r="A14199" i="8" s="1"/>
  <c r="A14200" i="8" s="1"/>
  <c r="A14201" i="8" s="1"/>
  <c r="A14202" i="8" s="1"/>
  <c r="A14203" i="8" s="1"/>
  <c r="A14204" i="8" s="1"/>
  <c r="A14205" i="8" s="1"/>
  <c r="A14206" i="8" s="1"/>
  <c r="A14207" i="8" s="1"/>
  <c r="A14208" i="8" s="1"/>
  <c r="A14209" i="8" s="1"/>
  <c r="A14210" i="8" s="1"/>
  <c r="A14211" i="8" s="1"/>
  <c r="A14212" i="8" s="1"/>
  <c r="A14213" i="8" s="1"/>
  <c r="A14214" i="8" s="1"/>
  <c r="A14215" i="8" s="1"/>
  <c r="A14216" i="8" s="1"/>
  <c r="A14217" i="8" s="1"/>
  <c r="A14218" i="8" s="1"/>
  <c r="A14219" i="8" s="1"/>
  <c r="A14220" i="8" s="1"/>
  <c r="A14221" i="8" s="1"/>
  <c r="A14222" i="8" s="1"/>
  <c r="A14223" i="8" s="1"/>
  <c r="A14224" i="8" s="1"/>
  <c r="A14225" i="8" s="1"/>
  <c r="A14226" i="8" s="1"/>
  <c r="A14227" i="8" s="1"/>
  <c r="A14228" i="8" s="1"/>
  <c r="A14229" i="8" s="1"/>
  <c r="A14230" i="8" s="1"/>
  <c r="A14231" i="8" s="1"/>
  <c r="A14232" i="8" s="1"/>
  <c r="A14233" i="8" s="1"/>
  <c r="A14234" i="8" s="1"/>
  <c r="A14235" i="8" s="1"/>
  <c r="A14236" i="8" s="1"/>
  <c r="A14237" i="8" s="1"/>
  <c r="A14238" i="8" s="1"/>
  <c r="A14239" i="8" s="1"/>
  <c r="A14240" i="8" s="1"/>
  <c r="A14241" i="8" s="1"/>
  <c r="A14242" i="8" s="1"/>
  <c r="A14243" i="8" s="1"/>
  <c r="A14244" i="8" s="1"/>
  <c r="A14245" i="8" s="1"/>
  <c r="A14246" i="8" s="1"/>
  <c r="A14247" i="8" s="1"/>
  <c r="A14248" i="8" s="1"/>
  <c r="A14249" i="8" s="1"/>
  <c r="A14250" i="8" s="1"/>
  <c r="A14251" i="8" s="1"/>
  <c r="A14252" i="8" s="1"/>
  <c r="A14253" i="8" s="1"/>
  <c r="A14254" i="8" s="1"/>
  <c r="A14255" i="8" s="1"/>
  <c r="A14256" i="8" s="1"/>
  <c r="A14257" i="8" s="1"/>
  <c r="A14258" i="8" s="1"/>
  <c r="A14259" i="8" s="1"/>
  <c r="A14260" i="8" s="1"/>
  <c r="A14261" i="8" s="1"/>
  <c r="A14262" i="8" s="1"/>
  <c r="A14263" i="8" s="1"/>
  <c r="A14264" i="8" s="1"/>
  <c r="A14265" i="8" s="1"/>
  <c r="A14266" i="8" s="1"/>
  <c r="A14267" i="8" s="1"/>
  <c r="A14268" i="8" s="1"/>
  <c r="A14269" i="8" s="1"/>
  <c r="A14270" i="8" s="1"/>
  <c r="A14271" i="8" s="1"/>
  <c r="A14272" i="8" s="1"/>
  <c r="A14273" i="8" s="1"/>
  <c r="A14274" i="8" s="1"/>
  <c r="A14275" i="8" s="1"/>
  <c r="A14276" i="8" s="1"/>
  <c r="A14277" i="8" s="1"/>
  <c r="A14278" i="8" s="1"/>
  <c r="A14279" i="8" s="1"/>
  <c r="A14280" i="8" s="1"/>
  <c r="A14281" i="8" s="1"/>
  <c r="A14282" i="8" s="1"/>
  <c r="A14283" i="8" s="1"/>
  <c r="A14284" i="8" s="1"/>
  <c r="A14285" i="8" s="1"/>
  <c r="A14286" i="8" s="1"/>
  <c r="A14287" i="8" s="1"/>
  <c r="A14288" i="8" s="1"/>
  <c r="A14289" i="8" s="1"/>
  <c r="A14290" i="8" s="1"/>
  <c r="A14291" i="8" s="1"/>
  <c r="A14292" i="8" s="1"/>
  <c r="A14293" i="8" s="1"/>
  <c r="A14294" i="8" s="1"/>
  <c r="A14295" i="8" s="1"/>
  <c r="A14296" i="8" s="1"/>
  <c r="A14297" i="8" s="1"/>
  <c r="A14298" i="8" s="1"/>
  <c r="A14299" i="8" s="1"/>
  <c r="A14300" i="8" s="1"/>
  <c r="A14301" i="8" s="1"/>
  <c r="A14302" i="8" s="1"/>
  <c r="A14303" i="8" s="1"/>
  <c r="A14304" i="8" s="1"/>
  <c r="A14305" i="8" s="1"/>
  <c r="A14306" i="8" s="1"/>
  <c r="A14307" i="8" s="1"/>
  <c r="A14308" i="8" s="1"/>
  <c r="A14309" i="8" s="1"/>
  <c r="A14310" i="8" s="1"/>
  <c r="A14311" i="8" s="1"/>
  <c r="A14312" i="8" s="1"/>
  <c r="A14313" i="8" s="1"/>
  <c r="A14314" i="8" s="1"/>
  <c r="A14315" i="8" s="1"/>
  <c r="A14316" i="8" s="1"/>
  <c r="A14317" i="8" s="1"/>
  <c r="A14318" i="8" s="1"/>
  <c r="A14319" i="8" s="1"/>
  <c r="A14320" i="8" s="1"/>
  <c r="A14321" i="8" s="1"/>
  <c r="A14322" i="8" s="1"/>
  <c r="A14323" i="8" s="1"/>
  <c r="A14324" i="8" s="1"/>
  <c r="A14325" i="8" s="1"/>
  <c r="A14326" i="8" s="1"/>
  <c r="A14327" i="8" s="1"/>
  <c r="A14328" i="8" s="1"/>
  <c r="A14329" i="8" s="1"/>
  <c r="A14330" i="8" s="1"/>
  <c r="A14331" i="8" s="1"/>
  <c r="A14332" i="8" s="1"/>
  <c r="A14333" i="8" s="1"/>
  <c r="A14334" i="8" s="1"/>
  <c r="A14335" i="8" s="1"/>
  <c r="A14336" i="8" s="1"/>
  <c r="A14337" i="8" s="1"/>
  <c r="A14338" i="8" s="1"/>
  <c r="A14339" i="8" s="1"/>
  <c r="A14340" i="8" s="1"/>
  <c r="A14341" i="8" s="1"/>
  <c r="A14342" i="8" s="1"/>
  <c r="A14343" i="8" s="1"/>
  <c r="A14344" i="8" s="1"/>
  <c r="A14345" i="8" s="1"/>
  <c r="A14346" i="8" s="1"/>
  <c r="A14347" i="8" s="1"/>
  <c r="A14348" i="8" s="1"/>
  <c r="A14349" i="8" s="1"/>
  <c r="A14350" i="8" s="1"/>
  <c r="A14351" i="8" s="1"/>
  <c r="A14352" i="8" s="1"/>
  <c r="A14353" i="8" s="1"/>
  <c r="A14354" i="8" s="1"/>
  <c r="A14355" i="8" s="1"/>
  <c r="A14356" i="8" s="1"/>
  <c r="A14357" i="8" s="1"/>
  <c r="A14358" i="8" s="1"/>
  <c r="A14359" i="8" s="1"/>
  <c r="A14360" i="8" s="1"/>
  <c r="A14361" i="8" s="1"/>
  <c r="A14362" i="8" s="1"/>
  <c r="A14363" i="8" s="1"/>
  <c r="A14364" i="8" s="1"/>
  <c r="A14365" i="8" s="1"/>
  <c r="A14366" i="8" s="1"/>
  <c r="A14367" i="8" s="1"/>
  <c r="A14368" i="8" s="1"/>
  <c r="A14369" i="8" s="1"/>
  <c r="A14370" i="8" s="1"/>
  <c r="A14371" i="8" s="1"/>
  <c r="A14372" i="8" s="1"/>
  <c r="A14373" i="8" s="1"/>
  <c r="A14374" i="8" s="1"/>
  <c r="A14375" i="8" s="1"/>
  <c r="A14376" i="8" s="1"/>
  <c r="A14377" i="8" s="1"/>
  <c r="A14378" i="8" s="1"/>
  <c r="A14379" i="8" s="1"/>
  <c r="A14380" i="8" s="1"/>
  <c r="A14381" i="8" s="1"/>
  <c r="A14382" i="8" s="1"/>
  <c r="A14383" i="8" s="1"/>
  <c r="A14384" i="8" s="1"/>
  <c r="A14385" i="8" s="1"/>
  <c r="A14386" i="8" s="1"/>
  <c r="A14387" i="8" s="1"/>
  <c r="A14388" i="8" s="1"/>
  <c r="A14389" i="8" s="1"/>
  <c r="A14390" i="8" s="1"/>
  <c r="A14391" i="8" s="1"/>
  <c r="A14392" i="8" s="1"/>
  <c r="A14393" i="8" s="1"/>
  <c r="A14394" i="8" s="1"/>
  <c r="A14395" i="8" s="1"/>
  <c r="A14396" i="8" s="1"/>
  <c r="A14397" i="8" s="1"/>
  <c r="A14398" i="8" s="1"/>
  <c r="A14399" i="8" s="1"/>
  <c r="A14400" i="8" s="1"/>
  <c r="A14401" i="8" s="1"/>
  <c r="A14402" i="8" s="1"/>
  <c r="A14403" i="8" s="1"/>
  <c r="A14404" i="8" s="1"/>
  <c r="A14405" i="8" s="1"/>
  <c r="A14406" i="8" s="1"/>
  <c r="A14407" i="8" s="1"/>
  <c r="A14408" i="8" s="1"/>
  <c r="A14409" i="8" s="1"/>
  <c r="A14410" i="8" s="1"/>
  <c r="A14411" i="8" s="1"/>
  <c r="A14412" i="8" s="1"/>
  <c r="A14413" i="8" s="1"/>
  <c r="A14414" i="8" s="1"/>
  <c r="A14415" i="8" s="1"/>
  <c r="A14416" i="8" s="1"/>
  <c r="A14417" i="8" s="1"/>
  <c r="A14418" i="8" s="1"/>
  <c r="A14419" i="8" s="1"/>
  <c r="A14420" i="8" s="1"/>
  <c r="A14421" i="8" s="1"/>
  <c r="A14422" i="8" s="1"/>
  <c r="A14423" i="8" s="1"/>
  <c r="A14424" i="8" s="1"/>
  <c r="A14425" i="8" s="1"/>
  <c r="A14426" i="8" s="1"/>
  <c r="A14427" i="8" s="1"/>
  <c r="A14428" i="8" s="1"/>
  <c r="A14429" i="8" s="1"/>
  <c r="A14430" i="8" s="1"/>
  <c r="A14431" i="8" s="1"/>
  <c r="A14432" i="8" s="1"/>
  <c r="A14433" i="8" s="1"/>
  <c r="A14434" i="8" s="1"/>
  <c r="A14435" i="8" s="1"/>
  <c r="A14436" i="8" s="1"/>
  <c r="A14437" i="8" s="1"/>
  <c r="A14438" i="8" s="1"/>
  <c r="A14439" i="8" s="1"/>
  <c r="A14440" i="8" s="1"/>
  <c r="A14441" i="8" s="1"/>
  <c r="A14442" i="8" s="1"/>
  <c r="A14443" i="8" s="1"/>
  <c r="A14444" i="8" s="1"/>
  <c r="A14445" i="8" s="1"/>
  <c r="A14446" i="8" s="1"/>
  <c r="A14447" i="8" s="1"/>
  <c r="A14448" i="8" s="1"/>
  <c r="A14449" i="8" s="1"/>
  <c r="A14450" i="8" s="1"/>
  <c r="A14451" i="8" s="1"/>
  <c r="A14452" i="8" s="1"/>
  <c r="A14453" i="8" s="1"/>
  <c r="A14454" i="8" s="1"/>
  <c r="A14455" i="8" s="1"/>
  <c r="A14456" i="8" s="1"/>
  <c r="A14457" i="8" s="1"/>
  <c r="A14458" i="8" s="1"/>
  <c r="A14459" i="8" s="1"/>
  <c r="A14460" i="8" s="1"/>
  <c r="A14461" i="8" s="1"/>
  <c r="A14462" i="8" s="1"/>
  <c r="A14463" i="8" s="1"/>
  <c r="A14464" i="8" s="1"/>
  <c r="A14465" i="8" s="1"/>
  <c r="A14466" i="8" s="1"/>
  <c r="A14467" i="8" s="1"/>
  <c r="A14468" i="8" s="1"/>
  <c r="A14469" i="8" s="1"/>
  <c r="A14470" i="8" s="1"/>
  <c r="A14471" i="8" s="1"/>
  <c r="A14472" i="8" s="1"/>
  <c r="A14473" i="8" s="1"/>
  <c r="A14474" i="8" s="1"/>
  <c r="A14475" i="8" s="1"/>
  <c r="A14476" i="8" s="1"/>
  <c r="A14477" i="8" s="1"/>
  <c r="A14478" i="8" s="1"/>
  <c r="A14479" i="8" s="1"/>
  <c r="A14480" i="8" s="1"/>
  <c r="A14481" i="8" s="1"/>
  <c r="A14482" i="8" s="1"/>
  <c r="A14483" i="8" s="1"/>
  <c r="A14484" i="8" s="1"/>
  <c r="A14485" i="8" s="1"/>
  <c r="A14486" i="8" s="1"/>
  <c r="A14487" i="8" s="1"/>
  <c r="A14488" i="8" s="1"/>
  <c r="A14489" i="8" s="1"/>
  <c r="A14490" i="8" s="1"/>
  <c r="A14491" i="8" s="1"/>
  <c r="A14492" i="8" s="1"/>
  <c r="A14493" i="8" s="1"/>
  <c r="A14494" i="8" s="1"/>
  <c r="A14495" i="8" s="1"/>
  <c r="A14496" i="8" s="1"/>
  <c r="A14497" i="8" s="1"/>
  <c r="A14498" i="8" s="1"/>
  <c r="A14499" i="8" s="1"/>
  <c r="A14500" i="8" s="1"/>
  <c r="A14501" i="8" s="1"/>
  <c r="A14502" i="8" s="1"/>
  <c r="A14503" i="8" s="1"/>
  <c r="A14504" i="8" s="1"/>
  <c r="A14505" i="8" s="1"/>
  <c r="A14506" i="8" s="1"/>
  <c r="A14507" i="8" s="1"/>
  <c r="A14508" i="8" s="1"/>
  <c r="A14509" i="8" s="1"/>
  <c r="A14510" i="8" s="1"/>
  <c r="A14511" i="8" s="1"/>
  <c r="A14512" i="8" s="1"/>
  <c r="A14513" i="8" s="1"/>
  <c r="A14514" i="8" s="1"/>
  <c r="A14515" i="8" s="1"/>
  <c r="A14516" i="8" s="1"/>
  <c r="A14517" i="8" s="1"/>
  <c r="A14518" i="8" s="1"/>
  <c r="A14519" i="8" s="1"/>
  <c r="A14520" i="8" s="1"/>
  <c r="A14521" i="8" s="1"/>
  <c r="A14522" i="8" s="1"/>
  <c r="A14523" i="8" s="1"/>
  <c r="A14524" i="8" s="1"/>
  <c r="A14525" i="8" s="1"/>
  <c r="A14526" i="8" s="1"/>
  <c r="A14527" i="8" s="1"/>
  <c r="A14528" i="8" s="1"/>
  <c r="A14529" i="8" s="1"/>
  <c r="A14530" i="8" s="1"/>
  <c r="A14531" i="8" s="1"/>
  <c r="A14532" i="8" s="1"/>
  <c r="A14533" i="8" s="1"/>
  <c r="A14534" i="8" s="1"/>
  <c r="A14535" i="8" s="1"/>
  <c r="A14536" i="8" s="1"/>
  <c r="A14537" i="8" s="1"/>
  <c r="A14538" i="8" s="1"/>
  <c r="A14539" i="8" s="1"/>
  <c r="A14540" i="8" s="1"/>
  <c r="A14541" i="8" s="1"/>
  <c r="A14542" i="8" s="1"/>
  <c r="A14543" i="8" s="1"/>
  <c r="A14544" i="8" s="1"/>
  <c r="A14545" i="8" s="1"/>
  <c r="A14546" i="8" s="1"/>
  <c r="A14547" i="8" s="1"/>
  <c r="A14548" i="8" s="1"/>
  <c r="A14549" i="8" s="1"/>
  <c r="A14550" i="8" s="1"/>
  <c r="A14551" i="8" s="1"/>
  <c r="A14552" i="8" s="1"/>
  <c r="A14553" i="8" s="1"/>
  <c r="A14554" i="8" s="1"/>
  <c r="A14555" i="8" s="1"/>
  <c r="A14556" i="8" s="1"/>
  <c r="A14557" i="8" s="1"/>
  <c r="A14558" i="8" s="1"/>
  <c r="A14559" i="8" s="1"/>
  <c r="A14560" i="8" s="1"/>
  <c r="A14561" i="8" s="1"/>
  <c r="A14562" i="8" s="1"/>
  <c r="A14563" i="8" s="1"/>
  <c r="A14564" i="8" s="1"/>
  <c r="A14565" i="8" s="1"/>
  <c r="A14566" i="8" s="1"/>
  <c r="A14567" i="8" s="1"/>
  <c r="A14568" i="8" s="1"/>
  <c r="A14569" i="8" s="1"/>
  <c r="A14570" i="8" s="1"/>
  <c r="A14571" i="8" s="1"/>
  <c r="A14572" i="8" s="1"/>
  <c r="A14573" i="8" s="1"/>
  <c r="A14574" i="8" s="1"/>
  <c r="A14575" i="8" s="1"/>
  <c r="A14576" i="8" s="1"/>
  <c r="A14577" i="8" s="1"/>
  <c r="A14578" i="8" s="1"/>
  <c r="A14579" i="8" s="1"/>
  <c r="A14580" i="8" s="1"/>
  <c r="A14581" i="8" s="1"/>
  <c r="A14582" i="8" s="1"/>
  <c r="A14583" i="8" s="1"/>
  <c r="A14584" i="8" s="1"/>
  <c r="A14585" i="8" s="1"/>
  <c r="A14586" i="8" s="1"/>
  <c r="A14587" i="8" s="1"/>
  <c r="A14588" i="8" s="1"/>
  <c r="A14589" i="8" s="1"/>
  <c r="A14590" i="8" s="1"/>
  <c r="A14591" i="8" s="1"/>
  <c r="A14592" i="8" s="1"/>
  <c r="A14593" i="8" s="1"/>
  <c r="A14594" i="8" s="1"/>
  <c r="A14595" i="8" s="1"/>
  <c r="A14596" i="8" s="1"/>
  <c r="A14597" i="8" s="1"/>
  <c r="A14598" i="8" s="1"/>
  <c r="A14599" i="8" s="1"/>
  <c r="A14600" i="8" s="1"/>
  <c r="A14601" i="8" s="1"/>
  <c r="A14602" i="8" s="1"/>
  <c r="A14603" i="8" s="1"/>
  <c r="A14604" i="8" s="1"/>
  <c r="A14605" i="8" s="1"/>
  <c r="A14606" i="8" s="1"/>
  <c r="A14607" i="8" s="1"/>
  <c r="A14608" i="8" s="1"/>
  <c r="A14609" i="8" s="1"/>
  <c r="A14610" i="8" s="1"/>
  <c r="A14611" i="8" s="1"/>
  <c r="A14612" i="8" s="1"/>
  <c r="A14613" i="8" s="1"/>
  <c r="A14614" i="8" s="1"/>
  <c r="A14615" i="8" s="1"/>
  <c r="A14616" i="8" s="1"/>
  <c r="A14617" i="8" s="1"/>
  <c r="A14618" i="8" s="1"/>
  <c r="A14619" i="8" s="1"/>
  <c r="A14620" i="8" s="1"/>
  <c r="A14621" i="8" s="1"/>
  <c r="A14622" i="8" s="1"/>
  <c r="A14623" i="8" s="1"/>
  <c r="A14624" i="8" s="1"/>
  <c r="A14625" i="8" s="1"/>
  <c r="A14626" i="8" s="1"/>
  <c r="A14627" i="8" s="1"/>
  <c r="A14628" i="8" s="1"/>
  <c r="A14629" i="8" s="1"/>
  <c r="A14630" i="8" s="1"/>
  <c r="A14631" i="8" s="1"/>
  <c r="A14632" i="8" s="1"/>
  <c r="A14633" i="8" s="1"/>
  <c r="A14634" i="8" s="1"/>
  <c r="A14635" i="8" s="1"/>
  <c r="A14636" i="8" s="1"/>
  <c r="A14637" i="8" s="1"/>
  <c r="A14638" i="8" s="1"/>
  <c r="A14639" i="8" s="1"/>
  <c r="A14640" i="8" s="1"/>
  <c r="A14641" i="8" s="1"/>
  <c r="A14642" i="8" s="1"/>
  <c r="A14643" i="8" s="1"/>
  <c r="A14644" i="8" s="1"/>
  <c r="A14645" i="8" s="1"/>
  <c r="A14646" i="8" s="1"/>
  <c r="A14647" i="8" s="1"/>
  <c r="A14648" i="8" s="1"/>
  <c r="A14649" i="8" s="1"/>
  <c r="A14650" i="8" s="1"/>
  <c r="A14651" i="8" s="1"/>
  <c r="A14652" i="8" s="1"/>
  <c r="A14653" i="8" s="1"/>
  <c r="A14654" i="8" s="1"/>
  <c r="A14655" i="8" s="1"/>
  <c r="A14656" i="8" s="1"/>
  <c r="A14657" i="8" s="1"/>
  <c r="A14658" i="8" s="1"/>
  <c r="A14659" i="8" s="1"/>
  <c r="A14660" i="8" s="1"/>
  <c r="A14661" i="8" s="1"/>
  <c r="A14662" i="8" s="1"/>
  <c r="A14663" i="8" s="1"/>
  <c r="A14664" i="8" s="1"/>
  <c r="A14665" i="8" s="1"/>
  <c r="A14666" i="8" s="1"/>
  <c r="A14667" i="8" s="1"/>
  <c r="A14668" i="8" s="1"/>
  <c r="A14669" i="8" s="1"/>
  <c r="A14670" i="8" s="1"/>
  <c r="A14671" i="8" s="1"/>
  <c r="A14672" i="8" s="1"/>
  <c r="A14673" i="8" s="1"/>
  <c r="A14674" i="8" s="1"/>
  <c r="A14675" i="8" s="1"/>
  <c r="A14676" i="8" s="1"/>
  <c r="A14677" i="8" s="1"/>
  <c r="A14678" i="8" s="1"/>
  <c r="A14679" i="8" s="1"/>
  <c r="A14680" i="8" s="1"/>
  <c r="A14681" i="8" s="1"/>
  <c r="A14682" i="8" s="1"/>
  <c r="A14683" i="8" s="1"/>
  <c r="A14684" i="8" s="1"/>
  <c r="A14685" i="8" s="1"/>
  <c r="A14686" i="8" s="1"/>
  <c r="A14687" i="8" s="1"/>
  <c r="A14688" i="8" s="1"/>
  <c r="A14689" i="8" s="1"/>
  <c r="A14690" i="8" s="1"/>
  <c r="A14691" i="8" s="1"/>
  <c r="A14692" i="8" s="1"/>
  <c r="A14693" i="8" s="1"/>
  <c r="A14694" i="8" s="1"/>
  <c r="A14695" i="8" s="1"/>
  <c r="A14696" i="8" s="1"/>
  <c r="A14697" i="8" s="1"/>
  <c r="A14698" i="8" s="1"/>
  <c r="A14699" i="8" s="1"/>
  <c r="A14700" i="8" s="1"/>
  <c r="A14701" i="8" s="1"/>
  <c r="A14702" i="8" s="1"/>
  <c r="A14703" i="8" s="1"/>
  <c r="A14704" i="8" s="1"/>
  <c r="A14705" i="8" s="1"/>
  <c r="A14706" i="8" s="1"/>
  <c r="A14707" i="8" s="1"/>
  <c r="A14708" i="8" s="1"/>
  <c r="A14709" i="8" s="1"/>
  <c r="A14710" i="8" s="1"/>
  <c r="A14711" i="8" s="1"/>
  <c r="A14712" i="8" s="1"/>
  <c r="A14713" i="8" s="1"/>
  <c r="A14714" i="8" s="1"/>
  <c r="A14715" i="8" s="1"/>
  <c r="A14716" i="8" s="1"/>
  <c r="A14717" i="8" s="1"/>
  <c r="A14718" i="8" s="1"/>
  <c r="A14719" i="8" s="1"/>
  <c r="A14720" i="8" s="1"/>
  <c r="A14721" i="8" s="1"/>
  <c r="A14722" i="8" s="1"/>
  <c r="A14723" i="8" s="1"/>
  <c r="A14724" i="8" s="1"/>
  <c r="A14725" i="8" s="1"/>
  <c r="A14726" i="8" s="1"/>
  <c r="A14727" i="8" s="1"/>
  <c r="A14728" i="8" s="1"/>
  <c r="A14729" i="8" s="1"/>
  <c r="A14730" i="8" s="1"/>
  <c r="A14731" i="8" s="1"/>
  <c r="A14732" i="8" s="1"/>
  <c r="A14733" i="8" s="1"/>
  <c r="A14734" i="8" s="1"/>
  <c r="A14735" i="8" s="1"/>
  <c r="A14736" i="8" s="1"/>
  <c r="A14737" i="8" s="1"/>
  <c r="A14738" i="8" s="1"/>
  <c r="A14739" i="8" s="1"/>
  <c r="A14740" i="8" s="1"/>
  <c r="A14741" i="8" s="1"/>
  <c r="A14742" i="8" s="1"/>
  <c r="A14743" i="8" s="1"/>
  <c r="A14744" i="8" s="1"/>
  <c r="A14745" i="8" s="1"/>
  <c r="A14746" i="8" s="1"/>
  <c r="A14747" i="8" s="1"/>
  <c r="A14748" i="8" s="1"/>
  <c r="A14749" i="8" s="1"/>
  <c r="A14750" i="8" s="1"/>
  <c r="A14751" i="8" s="1"/>
  <c r="A14752" i="8" s="1"/>
  <c r="A14753" i="8" s="1"/>
  <c r="A14754" i="8" s="1"/>
  <c r="A14755" i="8" s="1"/>
  <c r="A14756" i="8" s="1"/>
  <c r="A14757" i="8" s="1"/>
  <c r="A14758" i="8" s="1"/>
  <c r="A14759" i="8" s="1"/>
  <c r="A14760" i="8" s="1"/>
  <c r="A14761" i="8" s="1"/>
  <c r="A14762" i="8" s="1"/>
  <c r="A14763" i="8" s="1"/>
  <c r="A14764" i="8" s="1"/>
  <c r="A14765" i="8" s="1"/>
  <c r="A14766" i="8" s="1"/>
  <c r="A14767" i="8" s="1"/>
  <c r="A14768" i="8" s="1"/>
  <c r="A14769" i="8" s="1"/>
  <c r="A14770" i="8" s="1"/>
  <c r="A14771" i="8" s="1"/>
  <c r="A14772" i="8" s="1"/>
  <c r="A14773" i="8" s="1"/>
  <c r="A14774" i="8" s="1"/>
  <c r="A14775" i="8" s="1"/>
  <c r="A14776" i="8" s="1"/>
  <c r="A14777" i="8" s="1"/>
  <c r="A14778" i="8" s="1"/>
  <c r="A14779" i="8" s="1"/>
  <c r="A14780" i="8" s="1"/>
  <c r="A14781" i="8" s="1"/>
  <c r="A14782" i="8" s="1"/>
  <c r="A14783" i="8" s="1"/>
  <c r="A14784" i="8" s="1"/>
  <c r="A14785" i="8" s="1"/>
  <c r="A14786" i="8" s="1"/>
  <c r="A14787" i="8" s="1"/>
  <c r="A14788" i="8" s="1"/>
  <c r="A14789" i="8" s="1"/>
  <c r="A14790" i="8" s="1"/>
  <c r="A14791" i="8" s="1"/>
  <c r="A14792" i="8" s="1"/>
  <c r="A14793" i="8" s="1"/>
  <c r="A14794" i="8" s="1"/>
  <c r="A14795" i="8" s="1"/>
  <c r="A14796" i="8" s="1"/>
  <c r="A14797" i="8" s="1"/>
  <c r="A14798" i="8" s="1"/>
  <c r="A14799" i="8" s="1"/>
  <c r="A14800" i="8" s="1"/>
  <c r="A14801" i="8" s="1"/>
  <c r="A14802" i="8" s="1"/>
  <c r="A14803" i="8" s="1"/>
  <c r="A14804" i="8" s="1"/>
  <c r="A14805" i="8" s="1"/>
  <c r="A14806" i="8" s="1"/>
  <c r="A14807" i="8" s="1"/>
  <c r="A14808" i="8" s="1"/>
  <c r="A14809" i="8" s="1"/>
  <c r="A14810" i="8" s="1"/>
  <c r="A14811" i="8" s="1"/>
  <c r="A14812" i="8" s="1"/>
  <c r="A14813" i="8" s="1"/>
  <c r="A14814" i="8" s="1"/>
  <c r="A14815" i="8" s="1"/>
  <c r="A14816" i="8" s="1"/>
  <c r="A14817" i="8" s="1"/>
  <c r="A14818" i="8" s="1"/>
  <c r="A14819" i="8" s="1"/>
  <c r="A14820" i="8" s="1"/>
  <c r="A14821" i="8" s="1"/>
  <c r="A14822" i="8" s="1"/>
  <c r="A14823" i="8" s="1"/>
  <c r="A14824" i="8" s="1"/>
  <c r="A14825" i="8" s="1"/>
  <c r="A14826" i="8" s="1"/>
  <c r="A14827" i="8" s="1"/>
  <c r="A14828" i="8" s="1"/>
  <c r="A14829" i="8" s="1"/>
  <c r="A14830" i="8" s="1"/>
  <c r="A14831" i="8" s="1"/>
  <c r="A14832" i="8" s="1"/>
  <c r="A14833" i="8" s="1"/>
  <c r="A14834" i="8" s="1"/>
  <c r="A14835" i="8" s="1"/>
  <c r="A14836" i="8" s="1"/>
  <c r="A14837" i="8" s="1"/>
  <c r="A14838" i="8" s="1"/>
  <c r="A14839" i="8" s="1"/>
  <c r="A14840" i="8" s="1"/>
  <c r="A14841" i="8" s="1"/>
  <c r="A14842" i="8" s="1"/>
  <c r="A14843" i="8" s="1"/>
  <c r="A14844" i="8" s="1"/>
  <c r="A14845" i="8" s="1"/>
  <c r="A14846" i="8" s="1"/>
  <c r="A14847" i="8" s="1"/>
  <c r="A14848" i="8" s="1"/>
  <c r="A14849" i="8" s="1"/>
  <c r="A14850" i="8" s="1"/>
  <c r="A14851" i="8" s="1"/>
  <c r="A14852" i="8" s="1"/>
  <c r="A14853" i="8" s="1"/>
  <c r="A14854" i="8" s="1"/>
  <c r="A14855" i="8" s="1"/>
  <c r="A14856" i="8" s="1"/>
  <c r="A14857" i="8" s="1"/>
  <c r="A14858" i="8" s="1"/>
  <c r="A14859" i="8" s="1"/>
  <c r="A14860" i="8" s="1"/>
  <c r="A14861" i="8" s="1"/>
  <c r="A14862" i="8" s="1"/>
  <c r="A14863" i="8" s="1"/>
  <c r="A14864" i="8" s="1"/>
  <c r="A14865" i="8" s="1"/>
  <c r="A14866" i="8" s="1"/>
  <c r="A14867" i="8" s="1"/>
  <c r="A14868" i="8" s="1"/>
  <c r="A14869" i="8" s="1"/>
  <c r="A14870" i="8" s="1"/>
  <c r="A14871" i="8" s="1"/>
  <c r="A14872" i="8" s="1"/>
  <c r="A14873" i="8" s="1"/>
  <c r="A14874" i="8" s="1"/>
  <c r="A14875" i="8" s="1"/>
  <c r="A14876" i="8" s="1"/>
  <c r="A14877" i="8" s="1"/>
  <c r="A14878" i="8" s="1"/>
  <c r="A14879" i="8" s="1"/>
  <c r="A14880" i="8" s="1"/>
  <c r="A14881" i="8" s="1"/>
  <c r="A14882" i="8" s="1"/>
  <c r="A14883" i="8" s="1"/>
  <c r="A14884" i="8" s="1"/>
  <c r="A14885" i="8" s="1"/>
  <c r="A14886" i="8" s="1"/>
  <c r="A14887" i="8" s="1"/>
  <c r="A14888" i="8" s="1"/>
  <c r="A14889" i="8" s="1"/>
  <c r="A14890" i="8" s="1"/>
  <c r="A14891" i="8" s="1"/>
  <c r="A14892" i="8" s="1"/>
  <c r="A14893" i="8" s="1"/>
  <c r="A14894" i="8" s="1"/>
  <c r="A14895" i="8" s="1"/>
  <c r="A14896" i="8" s="1"/>
  <c r="A14897" i="8" s="1"/>
  <c r="A14898" i="8" s="1"/>
  <c r="A14899" i="8" s="1"/>
  <c r="A14900" i="8" s="1"/>
  <c r="A14901" i="8" s="1"/>
  <c r="A14902" i="8" s="1"/>
  <c r="A14903" i="8" s="1"/>
  <c r="A14904" i="8" s="1"/>
  <c r="A14905" i="8" s="1"/>
  <c r="A14906" i="8" s="1"/>
  <c r="A14907" i="8" s="1"/>
  <c r="A14908" i="8" s="1"/>
  <c r="A14909" i="8" s="1"/>
  <c r="A14910" i="8" s="1"/>
  <c r="A14911" i="8" s="1"/>
  <c r="A14912" i="8" s="1"/>
  <c r="A14913" i="8" s="1"/>
  <c r="A14914" i="8" s="1"/>
  <c r="A14915" i="8" s="1"/>
  <c r="A14916" i="8" s="1"/>
  <c r="A14917" i="8" s="1"/>
  <c r="A14918" i="8" s="1"/>
  <c r="A14919" i="8" s="1"/>
  <c r="A14920" i="8" s="1"/>
  <c r="A14921" i="8" s="1"/>
  <c r="A14922" i="8" s="1"/>
  <c r="A14923" i="8" s="1"/>
  <c r="A14924" i="8" s="1"/>
  <c r="A14925" i="8" s="1"/>
  <c r="A14926" i="8" s="1"/>
  <c r="A14927" i="8" s="1"/>
  <c r="A14928" i="8" s="1"/>
  <c r="A14929" i="8" s="1"/>
  <c r="A14930" i="8" s="1"/>
  <c r="A14931" i="8" s="1"/>
  <c r="A14932" i="8" s="1"/>
  <c r="A14933" i="8" s="1"/>
  <c r="A14934" i="8" s="1"/>
  <c r="A14935" i="8" s="1"/>
  <c r="A14936" i="8" s="1"/>
  <c r="A14937" i="8" s="1"/>
  <c r="A14938" i="8" s="1"/>
  <c r="A14939" i="8" s="1"/>
  <c r="A14940" i="8" s="1"/>
  <c r="A14941" i="8" s="1"/>
  <c r="A14942" i="8" s="1"/>
  <c r="A14943" i="8" s="1"/>
  <c r="A14944" i="8" s="1"/>
  <c r="A14945" i="8" s="1"/>
  <c r="A14946" i="8" s="1"/>
  <c r="A14947" i="8" s="1"/>
  <c r="A14948" i="8" s="1"/>
  <c r="A14949" i="8" s="1"/>
  <c r="A14950" i="8" s="1"/>
  <c r="A14951" i="8" s="1"/>
  <c r="A14952" i="8" s="1"/>
  <c r="A14953" i="8" s="1"/>
  <c r="A14954" i="8" s="1"/>
  <c r="A14955" i="8" s="1"/>
  <c r="A14956" i="8" s="1"/>
  <c r="A14957" i="8" s="1"/>
  <c r="A14958" i="8" s="1"/>
  <c r="A14959" i="8" s="1"/>
  <c r="A14960" i="8" s="1"/>
  <c r="A14961" i="8" s="1"/>
  <c r="A14962" i="8" s="1"/>
  <c r="A14963" i="8" s="1"/>
  <c r="A14964" i="8" s="1"/>
  <c r="A14965" i="8" s="1"/>
  <c r="A14966" i="8" s="1"/>
  <c r="A14967" i="8" s="1"/>
  <c r="A14968" i="8" s="1"/>
  <c r="A14969" i="8" s="1"/>
  <c r="A14970" i="8" s="1"/>
  <c r="A14971" i="8" s="1"/>
  <c r="A14972" i="8" s="1"/>
  <c r="A14973" i="8" s="1"/>
  <c r="A14974" i="8" s="1"/>
  <c r="A14975" i="8" s="1"/>
  <c r="A14976" i="8" s="1"/>
  <c r="A14977" i="8" s="1"/>
  <c r="A14978" i="8" s="1"/>
  <c r="A14979" i="8" s="1"/>
  <c r="A14980" i="8" s="1"/>
  <c r="A14981" i="8" s="1"/>
  <c r="A14982" i="8" s="1"/>
  <c r="A14983" i="8" s="1"/>
  <c r="A14984" i="8" s="1"/>
  <c r="A14985" i="8" s="1"/>
  <c r="A14986" i="8" s="1"/>
  <c r="A14987" i="8" s="1"/>
  <c r="A14988" i="8" s="1"/>
  <c r="A14989" i="8" s="1"/>
  <c r="A14990" i="8" s="1"/>
  <c r="A14991" i="8" s="1"/>
  <c r="A14992" i="8" s="1"/>
  <c r="A14993" i="8" s="1"/>
  <c r="A14994" i="8" s="1"/>
  <c r="A14995" i="8" s="1"/>
  <c r="A14996" i="8" s="1"/>
  <c r="A14997" i="8" s="1"/>
  <c r="A14998" i="8" s="1"/>
  <c r="A14999" i="8" s="1"/>
  <c r="A15000" i="8" s="1"/>
  <c r="A15001" i="8" s="1"/>
  <c r="A15002" i="8" s="1"/>
  <c r="A15003" i="8" s="1"/>
  <c r="A15004" i="8" s="1"/>
  <c r="A15005" i="8" s="1"/>
  <c r="A15006" i="8" s="1"/>
  <c r="A15007" i="8" s="1"/>
  <c r="A15008" i="8" s="1"/>
  <c r="A15009" i="8" s="1"/>
  <c r="A15010" i="8" s="1"/>
  <c r="A15011" i="8" s="1"/>
  <c r="A15012" i="8" s="1"/>
  <c r="A15013" i="8" s="1"/>
  <c r="A15014" i="8" s="1"/>
  <c r="A15015" i="8" s="1"/>
  <c r="A15016" i="8" s="1"/>
  <c r="A15017" i="8" s="1"/>
  <c r="A15018" i="8" s="1"/>
  <c r="A15019" i="8" s="1"/>
  <c r="A15020" i="8" s="1"/>
  <c r="A15021" i="8" s="1"/>
  <c r="A15022" i="8" s="1"/>
  <c r="A15023" i="8" s="1"/>
  <c r="A15024" i="8" s="1"/>
  <c r="A15025" i="8" s="1"/>
  <c r="A15026" i="8" s="1"/>
  <c r="A15027" i="8" s="1"/>
  <c r="A15028" i="8" s="1"/>
  <c r="A15029" i="8" s="1"/>
  <c r="A15030" i="8" s="1"/>
  <c r="A15031" i="8" s="1"/>
  <c r="A15032" i="8" s="1"/>
  <c r="A15033" i="8" s="1"/>
  <c r="A15034" i="8" s="1"/>
  <c r="A15035" i="8" s="1"/>
  <c r="A15036" i="8" s="1"/>
  <c r="A15037" i="8" s="1"/>
  <c r="A15038" i="8" s="1"/>
  <c r="A15039" i="8" s="1"/>
  <c r="A15040" i="8" s="1"/>
  <c r="A15041" i="8" s="1"/>
  <c r="A15042" i="8" s="1"/>
  <c r="A15043" i="8" s="1"/>
  <c r="A15044" i="8" s="1"/>
  <c r="A15045" i="8" s="1"/>
  <c r="A15046" i="8" s="1"/>
  <c r="A15047" i="8" s="1"/>
  <c r="A15048" i="8" s="1"/>
  <c r="A15049" i="8" s="1"/>
  <c r="A15050" i="8" s="1"/>
  <c r="A15051" i="8" s="1"/>
  <c r="A15052" i="8" s="1"/>
  <c r="A15053" i="8" s="1"/>
  <c r="A15054" i="8" s="1"/>
  <c r="A15055" i="8" s="1"/>
  <c r="A15056" i="8" s="1"/>
  <c r="A15057" i="8" s="1"/>
  <c r="A15058" i="8" s="1"/>
  <c r="A15059" i="8" s="1"/>
  <c r="A15060" i="8" s="1"/>
  <c r="A15061" i="8" s="1"/>
  <c r="A15062" i="8" s="1"/>
  <c r="A15063" i="8" s="1"/>
  <c r="A15064" i="8" s="1"/>
  <c r="A15065" i="8" s="1"/>
  <c r="A15066" i="8" s="1"/>
  <c r="A15067" i="8" s="1"/>
  <c r="A15068" i="8" s="1"/>
  <c r="A15069" i="8" s="1"/>
  <c r="A15070" i="8" s="1"/>
  <c r="A15071" i="8" s="1"/>
  <c r="A15072" i="8" s="1"/>
  <c r="A15073" i="8" s="1"/>
  <c r="A15074" i="8" s="1"/>
  <c r="A15075" i="8" s="1"/>
  <c r="A15076" i="8" s="1"/>
  <c r="A15077" i="8" s="1"/>
  <c r="A15078" i="8" s="1"/>
  <c r="A15079" i="8" s="1"/>
  <c r="A15080" i="8" s="1"/>
  <c r="A15081" i="8" s="1"/>
  <c r="A15082" i="8" s="1"/>
  <c r="A15083" i="8" s="1"/>
  <c r="A15084" i="8" s="1"/>
  <c r="A15085" i="8" s="1"/>
  <c r="A15086" i="8" s="1"/>
  <c r="A15087" i="8" s="1"/>
  <c r="A15088" i="8" s="1"/>
  <c r="A15089" i="8" s="1"/>
  <c r="A15090" i="8" s="1"/>
  <c r="A15091" i="8" s="1"/>
  <c r="A15092" i="8" s="1"/>
  <c r="A15093" i="8" s="1"/>
  <c r="A15094" i="8" s="1"/>
  <c r="A15095" i="8" s="1"/>
  <c r="A15096" i="8" s="1"/>
  <c r="A15097" i="8" s="1"/>
  <c r="A15098" i="8" s="1"/>
  <c r="A15099" i="8" s="1"/>
  <c r="A15100" i="8" s="1"/>
  <c r="A15101" i="8" s="1"/>
  <c r="A15102" i="8" s="1"/>
  <c r="A15103" i="8" s="1"/>
  <c r="A15104" i="8" s="1"/>
  <c r="A15105" i="8" s="1"/>
  <c r="A15106" i="8" s="1"/>
  <c r="A15107" i="8" s="1"/>
  <c r="A15108" i="8" s="1"/>
  <c r="A15109" i="8" s="1"/>
  <c r="A15110" i="8" s="1"/>
  <c r="A15111" i="8" s="1"/>
  <c r="A15112" i="8" s="1"/>
  <c r="A15113" i="8" s="1"/>
  <c r="A15114" i="8" s="1"/>
  <c r="A15115" i="8" s="1"/>
  <c r="A15116" i="8" s="1"/>
  <c r="A15117" i="8" s="1"/>
  <c r="A15118" i="8" s="1"/>
  <c r="A15119" i="8" s="1"/>
  <c r="A15120" i="8" s="1"/>
  <c r="A15121" i="8" s="1"/>
  <c r="A15122" i="8" s="1"/>
  <c r="A15123" i="8" s="1"/>
  <c r="A15124" i="8" s="1"/>
  <c r="A15125" i="8" s="1"/>
  <c r="A15126" i="8" s="1"/>
  <c r="A15127" i="8" s="1"/>
  <c r="A15128" i="8" s="1"/>
  <c r="A15129" i="8" s="1"/>
  <c r="A15130" i="8" s="1"/>
  <c r="A15131" i="8" s="1"/>
  <c r="A15132" i="8" s="1"/>
  <c r="A15133" i="8" s="1"/>
  <c r="A15134" i="8" s="1"/>
  <c r="A15135" i="8" s="1"/>
  <c r="A15136" i="8" s="1"/>
  <c r="A15137" i="8" s="1"/>
  <c r="A15138" i="8" s="1"/>
  <c r="A15139" i="8" s="1"/>
  <c r="A15140" i="8" s="1"/>
  <c r="A15141" i="8" s="1"/>
  <c r="A15142" i="8" s="1"/>
  <c r="A15143" i="8" s="1"/>
  <c r="A15144" i="8" s="1"/>
  <c r="A15145" i="8" s="1"/>
  <c r="A15146" i="8" s="1"/>
  <c r="A15147" i="8" s="1"/>
  <c r="A15148" i="8" s="1"/>
  <c r="A15149" i="8" s="1"/>
  <c r="A15150" i="8" s="1"/>
  <c r="A15151" i="8" s="1"/>
  <c r="A15152" i="8" s="1"/>
  <c r="A15153" i="8" s="1"/>
  <c r="A15154" i="8" s="1"/>
  <c r="A15155" i="8" s="1"/>
  <c r="A15156" i="8" s="1"/>
  <c r="A15157" i="8" s="1"/>
  <c r="A15158" i="8" s="1"/>
  <c r="A15159" i="8" s="1"/>
  <c r="A15160" i="8" s="1"/>
  <c r="A15161" i="8" s="1"/>
  <c r="A15162" i="8" s="1"/>
  <c r="A15163" i="8" s="1"/>
  <c r="A15164" i="8" s="1"/>
  <c r="A15165" i="8" s="1"/>
  <c r="A15166" i="8" s="1"/>
  <c r="A15167" i="8" s="1"/>
  <c r="A15168" i="8" s="1"/>
  <c r="A15169" i="8" s="1"/>
  <c r="A15170" i="8" s="1"/>
  <c r="A15171" i="8" s="1"/>
  <c r="A15172" i="8" s="1"/>
  <c r="A15173" i="8" s="1"/>
  <c r="A15174" i="8" s="1"/>
  <c r="A15175" i="8" s="1"/>
  <c r="A15176" i="8" s="1"/>
  <c r="A15177" i="8" s="1"/>
  <c r="A15178" i="8" s="1"/>
  <c r="A15179" i="8" s="1"/>
  <c r="A15180" i="8" s="1"/>
  <c r="A15181" i="8" s="1"/>
  <c r="A15182" i="8" s="1"/>
  <c r="A15183" i="8" s="1"/>
  <c r="A15184" i="8" s="1"/>
  <c r="A15185" i="8" s="1"/>
  <c r="A15186" i="8" s="1"/>
  <c r="A15187" i="8" s="1"/>
  <c r="A15188" i="8" s="1"/>
  <c r="A15189" i="8" s="1"/>
  <c r="A15190" i="8" s="1"/>
  <c r="A15191" i="8" s="1"/>
  <c r="A15192" i="8" s="1"/>
  <c r="A15193" i="8" s="1"/>
  <c r="A15194" i="8" s="1"/>
  <c r="A15195" i="8" s="1"/>
  <c r="A15196" i="8" s="1"/>
  <c r="A15197" i="8" s="1"/>
  <c r="A15198" i="8" s="1"/>
  <c r="A15199" i="8" s="1"/>
  <c r="A15200" i="8" s="1"/>
  <c r="A15201" i="8" s="1"/>
  <c r="A15202" i="8" s="1"/>
  <c r="A15203" i="8" s="1"/>
  <c r="A15204" i="8" s="1"/>
  <c r="A15205" i="8" s="1"/>
  <c r="A15206" i="8" s="1"/>
  <c r="A15207" i="8" s="1"/>
  <c r="A15208" i="8" s="1"/>
  <c r="A15209" i="8" s="1"/>
  <c r="A15210" i="8" s="1"/>
  <c r="A15211" i="8" s="1"/>
  <c r="A15212" i="8" s="1"/>
  <c r="A15213" i="8" s="1"/>
  <c r="A15214" i="8" s="1"/>
  <c r="A15215" i="8" s="1"/>
  <c r="A15216" i="8" s="1"/>
  <c r="A15217" i="8" s="1"/>
  <c r="A15218" i="8" s="1"/>
  <c r="A15219" i="8" s="1"/>
  <c r="A15220" i="8" s="1"/>
  <c r="A15221" i="8" s="1"/>
  <c r="A15222" i="8" s="1"/>
  <c r="A15223" i="8" s="1"/>
  <c r="A15224" i="8" s="1"/>
  <c r="A15225" i="8" s="1"/>
  <c r="A15226" i="8" s="1"/>
  <c r="A15227" i="8" s="1"/>
  <c r="A15228" i="8" s="1"/>
  <c r="A15229" i="8" s="1"/>
  <c r="A15230" i="8" s="1"/>
  <c r="A15231" i="8" s="1"/>
  <c r="A15232" i="8" s="1"/>
  <c r="A15233" i="8" s="1"/>
  <c r="A15234" i="8" s="1"/>
  <c r="A15235" i="8" s="1"/>
  <c r="A15236" i="8" s="1"/>
  <c r="A15237" i="8" s="1"/>
  <c r="A15238" i="8" s="1"/>
  <c r="A15239" i="8" s="1"/>
  <c r="A15240" i="8" s="1"/>
  <c r="A15241" i="8" s="1"/>
  <c r="A15242" i="8" s="1"/>
  <c r="A15243" i="8" s="1"/>
  <c r="A15244" i="8" s="1"/>
  <c r="A15245" i="8" s="1"/>
  <c r="A15246" i="8" s="1"/>
  <c r="A15247" i="8" s="1"/>
  <c r="A15248" i="8" s="1"/>
  <c r="A15249" i="8" s="1"/>
  <c r="A15250" i="8" s="1"/>
  <c r="A15251" i="8" s="1"/>
  <c r="A15252" i="8" s="1"/>
  <c r="A15253" i="8" s="1"/>
  <c r="A15254" i="8" s="1"/>
  <c r="A15255" i="8" s="1"/>
  <c r="A15256" i="8" s="1"/>
  <c r="A15257" i="8" s="1"/>
  <c r="A15258" i="8" s="1"/>
  <c r="A15259" i="8" s="1"/>
  <c r="A15260" i="8" s="1"/>
  <c r="A15261" i="8" s="1"/>
  <c r="A15262" i="8" s="1"/>
  <c r="A15263" i="8" s="1"/>
  <c r="A15264" i="8" s="1"/>
  <c r="A15265" i="8" s="1"/>
  <c r="A15266" i="8" s="1"/>
  <c r="A15267" i="8" s="1"/>
  <c r="A15268" i="8" s="1"/>
  <c r="A15269" i="8" s="1"/>
  <c r="A15270" i="8" s="1"/>
  <c r="A15271" i="8" s="1"/>
  <c r="A15272" i="8" s="1"/>
  <c r="A15273" i="8" s="1"/>
  <c r="A15274" i="8" s="1"/>
  <c r="A15275" i="8" s="1"/>
  <c r="A15276" i="8" s="1"/>
  <c r="A15277" i="8" s="1"/>
  <c r="A15278" i="8" s="1"/>
  <c r="A15279" i="8" s="1"/>
  <c r="A15280" i="8" s="1"/>
  <c r="A15281" i="8" s="1"/>
  <c r="A15282" i="8" s="1"/>
  <c r="A15283" i="8" s="1"/>
  <c r="A15284" i="8" s="1"/>
  <c r="A15285" i="8" s="1"/>
  <c r="A15286" i="8" s="1"/>
  <c r="A15287" i="8" s="1"/>
  <c r="A15288" i="8" s="1"/>
  <c r="A15289" i="8" s="1"/>
  <c r="A15290" i="8" s="1"/>
  <c r="A15291" i="8" s="1"/>
  <c r="A15292" i="8" s="1"/>
  <c r="A15293" i="8" s="1"/>
  <c r="A15294" i="8" s="1"/>
  <c r="A15295" i="8" s="1"/>
  <c r="A15296" i="8" s="1"/>
  <c r="A15297" i="8" s="1"/>
  <c r="A15298" i="8" s="1"/>
  <c r="A15299" i="8" s="1"/>
  <c r="A15300" i="8" s="1"/>
  <c r="A15301" i="8" s="1"/>
  <c r="A15302" i="8" s="1"/>
  <c r="A15303" i="8" s="1"/>
  <c r="A15304" i="8" s="1"/>
  <c r="A15305" i="8" s="1"/>
  <c r="A15306" i="8" s="1"/>
  <c r="A15307" i="8" s="1"/>
  <c r="A15308" i="8" s="1"/>
  <c r="A15309" i="8" s="1"/>
  <c r="A15310" i="8" s="1"/>
  <c r="A15311" i="8" s="1"/>
  <c r="A15312" i="8" s="1"/>
  <c r="A15313" i="8" s="1"/>
  <c r="A15314" i="8" s="1"/>
  <c r="A15315" i="8" s="1"/>
  <c r="A15316" i="8" s="1"/>
  <c r="A15317" i="8" s="1"/>
  <c r="A15318" i="8" s="1"/>
  <c r="A15319" i="8" s="1"/>
  <c r="A15320" i="8" s="1"/>
  <c r="A15321" i="8" s="1"/>
  <c r="A15322" i="8" s="1"/>
  <c r="A15323" i="8" s="1"/>
  <c r="A15324" i="8" s="1"/>
  <c r="A15325" i="8" s="1"/>
  <c r="A15326" i="8" s="1"/>
  <c r="A15327" i="8" s="1"/>
  <c r="A15328" i="8" s="1"/>
  <c r="A15329" i="8" s="1"/>
  <c r="A15330" i="8" s="1"/>
  <c r="A15331" i="8" s="1"/>
  <c r="A15332" i="8" s="1"/>
  <c r="A15333" i="8" s="1"/>
  <c r="A15334" i="8" s="1"/>
  <c r="A15335" i="8" s="1"/>
  <c r="A15336" i="8" s="1"/>
  <c r="A15337" i="8" s="1"/>
  <c r="A15338" i="8" s="1"/>
  <c r="A15339" i="8" s="1"/>
  <c r="A15340" i="8" s="1"/>
  <c r="A15341" i="8" s="1"/>
  <c r="A15342" i="8" s="1"/>
  <c r="A15343" i="8" s="1"/>
  <c r="A15344" i="8" s="1"/>
  <c r="A15345" i="8" s="1"/>
  <c r="A15346" i="8" s="1"/>
  <c r="A15347" i="8" s="1"/>
  <c r="A15348" i="8" s="1"/>
  <c r="A15349" i="8" s="1"/>
  <c r="A15350" i="8" s="1"/>
  <c r="A15351" i="8" s="1"/>
  <c r="A15352" i="8" s="1"/>
  <c r="A15353" i="8" s="1"/>
  <c r="A15354" i="8" s="1"/>
  <c r="A15355" i="8" s="1"/>
  <c r="A15356" i="8" s="1"/>
  <c r="A15357" i="8" s="1"/>
  <c r="A15358" i="8" s="1"/>
  <c r="A15359" i="8" s="1"/>
  <c r="A15360" i="8" s="1"/>
  <c r="A15361" i="8" s="1"/>
  <c r="A15362" i="8" s="1"/>
  <c r="A15363" i="8" s="1"/>
  <c r="A15364" i="8" s="1"/>
  <c r="A15365" i="8" s="1"/>
  <c r="A15366" i="8" s="1"/>
  <c r="A15367" i="8" s="1"/>
  <c r="A15368" i="8" s="1"/>
  <c r="A15369" i="8" s="1"/>
  <c r="A15370" i="8" s="1"/>
  <c r="A15371" i="8" s="1"/>
  <c r="A15372" i="8" s="1"/>
  <c r="A15373" i="8" s="1"/>
  <c r="A15374" i="8" s="1"/>
  <c r="A15375" i="8" s="1"/>
  <c r="A15376" i="8" s="1"/>
  <c r="A15377" i="8" s="1"/>
  <c r="A15378" i="8" s="1"/>
  <c r="A15379" i="8" s="1"/>
  <c r="A15380" i="8" s="1"/>
  <c r="A15381" i="8" s="1"/>
  <c r="A15382" i="8" s="1"/>
  <c r="A15383" i="8" s="1"/>
  <c r="A15384" i="8" s="1"/>
  <c r="A15385" i="8" s="1"/>
  <c r="A15386" i="8" s="1"/>
  <c r="A15387" i="8" s="1"/>
  <c r="A15388" i="8" s="1"/>
  <c r="A15389" i="8" s="1"/>
  <c r="A15390" i="8" s="1"/>
  <c r="A15391" i="8" s="1"/>
  <c r="A15392" i="8" s="1"/>
  <c r="A15393" i="8" s="1"/>
  <c r="A15394" i="8" s="1"/>
  <c r="A15395" i="8" s="1"/>
  <c r="A15396" i="8" s="1"/>
  <c r="A15397" i="8" s="1"/>
  <c r="A15398" i="8" s="1"/>
  <c r="A15399" i="8" s="1"/>
  <c r="A15400" i="8" s="1"/>
  <c r="A15401" i="8" s="1"/>
  <c r="A15402" i="8" s="1"/>
  <c r="A15403" i="8" s="1"/>
  <c r="A15404" i="8" s="1"/>
  <c r="A15405" i="8" s="1"/>
  <c r="A15406" i="8" s="1"/>
  <c r="A15407" i="8" s="1"/>
  <c r="A15408" i="8" s="1"/>
  <c r="A15409" i="8" s="1"/>
  <c r="A15410" i="8" s="1"/>
  <c r="A15411" i="8" s="1"/>
  <c r="A15412" i="8" s="1"/>
  <c r="A15413" i="8" s="1"/>
  <c r="A15414" i="8" s="1"/>
  <c r="A15415" i="8" s="1"/>
  <c r="A15416" i="8" s="1"/>
  <c r="A15417" i="8" s="1"/>
  <c r="A15418" i="8" s="1"/>
  <c r="A15419" i="8" s="1"/>
  <c r="A15420" i="8" s="1"/>
  <c r="A15421" i="8" s="1"/>
  <c r="A15422" i="8" s="1"/>
  <c r="A15423" i="8" s="1"/>
  <c r="A15424" i="8" s="1"/>
  <c r="A15425" i="8" s="1"/>
  <c r="A15426" i="8" s="1"/>
  <c r="A15427" i="8" s="1"/>
  <c r="A15428" i="8" s="1"/>
  <c r="A15429" i="8" s="1"/>
  <c r="A15430" i="8" s="1"/>
  <c r="A15431" i="8" s="1"/>
  <c r="A15432" i="8" s="1"/>
  <c r="A15433" i="8" s="1"/>
  <c r="A15434" i="8" s="1"/>
  <c r="A15435" i="8" s="1"/>
  <c r="A15436" i="8" s="1"/>
  <c r="A15437" i="8" s="1"/>
  <c r="A15438" i="8" s="1"/>
  <c r="A15439" i="8" s="1"/>
  <c r="A15440" i="8" s="1"/>
  <c r="A15441" i="8" s="1"/>
  <c r="A15442" i="8" s="1"/>
  <c r="A15443" i="8" s="1"/>
  <c r="A15444" i="8" s="1"/>
  <c r="A15445" i="8" s="1"/>
  <c r="A15446" i="8" s="1"/>
  <c r="A15447" i="8" s="1"/>
  <c r="A15448" i="8" s="1"/>
  <c r="A15449" i="8" s="1"/>
  <c r="A15450" i="8" s="1"/>
  <c r="A15451" i="8" s="1"/>
  <c r="A15452" i="8" s="1"/>
  <c r="A15453" i="8" s="1"/>
  <c r="A15454" i="8" s="1"/>
  <c r="A15455" i="8" s="1"/>
  <c r="A15456" i="8" s="1"/>
  <c r="A15457" i="8" s="1"/>
  <c r="A15458" i="8" s="1"/>
  <c r="A15459" i="8" s="1"/>
  <c r="A15460" i="8" s="1"/>
  <c r="A15461" i="8" s="1"/>
  <c r="A15462" i="8" s="1"/>
  <c r="A15463" i="8" s="1"/>
  <c r="A15464" i="8" s="1"/>
  <c r="A15465" i="8" s="1"/>
  <c r="A15466" i="8" s="1"/>
  <c r="A15467" i="8" s="1"/>
  <c r="A15468" i="8" s="1"/>
  <c r="A15469" i="8" s="1"/>
  <c r="A15470" i="8" s="1"/>
  <c r="A15471" i="8" s="1"/>
  <c r="A15472" i="8" s="1"/>
  <c r="A15473" i="8" s="1"/>
  <c r="A15474" i="8" s="1"/>
  <c r="A15475" i="8" s="1"/>
  <c r="A15476" i="8" s="1"/>
  <c r="A15477" i="8" s="1"/>
  <c r="A15478" i="8" s="1"/>
  <c r="A15479" i="8" s="1"/>
  <c r="A15480" i="8" s="1"/>
  <c r="A15481" i="8" s="1"/>
  <c r="A15482" i="8" s="1"/>
  <c r="A15483" i="8" s="1"/>
  <c r="A15484" i="8" s="1"/>
  <c r="A15485" i="8" s="1"/>
  <c r="A15486" i="8" s="1"/>
  <c r="A15487" i="8" s="1"/>
  <c r="A15488" i="8" s="1"/>
  <c r="A15489" i="8" s="1"/>
  <c r="A15490" i="8" s="1"/>
  <c r="A15491" i="8" s="1"/>
  <c r="A15492" i="8" s="1"/>
  <c r="A15493" i="8" s="1"/>
  <c r="A15494" i="8" s="1"/>
  <c r="A15495" i="8" s="1"/>
  <c r="A15496" i="8" s="1"/>
  <c r="A15497" i="8" s="1"/>
  <c r="A15498" i="8" s="1"/>
  <c r="A15499" i="8" s="1"/>
  <c r="A15500" i="8" s="1"/>
  <c r="A15501" i="8" s="1"/>
  <c r="A15502" i="8" s="1"/>
  <c r="A15503" i="8" s="1"/>
  <c r="A15504" i="8" s="1"/>
  <c r="A15505" i="8" s="1"/>
  <c r="A15506" i="8" s="1"/>
  <c r="A15507" i="8" s="1"/>
  <c r="A15508" i="8" s="1"/>
  <c r="A15509" i="8" s="1"/>
  <c r="A15510" i="8" s="1"/>
  <c r="A15511" i="8" s="1"/>
  <c r="A15512" i="8" s="1"/>
  <c r="A15513" i="8" s="1"/>
  <c r="A15514" i="8" s="1"/>
  <c r="A15515" i="8" s="1"/>
  <c r="A15516" i="8" s="1"/>
  <c r="A15517" i="8" s="1"/>
  <c r="A15518" i="8" s="1"/>
  <c r="A15519" i="8" s="1"/>
  <c r="A15520" i="8" s="1"/>
  <c r="A15521" i="8" s="1"/>
  <c r="A15522" i="8" s="1"/>
  <c r="A15523" i="8" s="1"/>
  <c r="A15524" i="8" s="1"/>
  <c r="A15525" i="8" s="1"/>
  <c r="A15526" i="8" s="1"/>
  <c r="A15527" i="8" s="1"/>
  <c r="A15528" i="8" s="1"/>
  <c r="A15529" i="8" s="1"/>
  <c r="A15530" i="8" s="1"/>
  <c r="A15531" i="8" s="1"/>
  <c r="A15532" i="8" s="1"/>
  <c r="A15533" i="8" s="1"/>
  <c r="A15534" i="8" s="1"/>
  <c r="A15535" i="8" s="1"/>
  <c r="A15536" i="8" s="1"/>
  <c r="A15537" i="8" s="1"/>
  <c r="A15538" i="8" s="1"/>
  <c r="A15539" i="8" s="1"/>
  <c r="A15540" i="8" s="1"/>
  <c r="A15541" i="8" s="1"/>
  <c r="A15542" i="8" s="1"/>
  <c r="A15543" i="8" s="1"/>
  <c r="A15544" i="8" s="1"/>
  <c r="A15545" i="8" s="1"/>
  <c r="A15546" i="8" s="1"/>
  <c r="A15547" i="8" s="1"/>
  <c r="A15548" i="8" s="1"/>
  <c r="A15549" i="8" s="1"/>
  <c r="A15550" i="8" s="1"/>
  <c r="A15551" i="8" s="1"/>
  <c r="A15552" i="8" s="1"/>
  <c r="A15553" i="8" s="1"/>
  <c r="A15554" i="8" s="1"/>
  <c r="A15555" i="8" s="1"/>
  <c r="A15556" i="8" s="1"/>
  <c r="A15557" i="8" s="1"/>
  <c r="A15558" i="8" s="1"/>
  <c r="A15559" i="8" s="1"/>
  <c r="A15560" i="8" s="1"/>
  <c r="A15561" i="8" s="1"/>
  <c r="A15562" i="8" s="1"/>
  <c r="A15563" i="8" s="1"/>
  <c r="A15564" i="8" s="1"/>
  <c r="A15565" i="8" s="1"/>
  <c r="A15566" i="8" s="1"/>
  <c r="A15567" i="8" s="1"/>
  <c r="A15568" i="8" s="1"/>
  <c r="A15569" i="8" s="1"/>
  <c r="A15570" i="8" s="1"/>
  <c r="A15571" i="8" s="1"/>
  <c r="A15572" i="8" s="1"/>
  <c r="A15573" i="8" s="1"/>
  <c r="A15574" i="8" s="1"/>
  <c r="A15575" i="8" s="1"/>
  <c r="A15576" i="8" s="1"/>
  <c r="A15577" i="8" s="1"/>
  <c r="A15578" i="8" s="1"/>
  <c r="A15579" i="8" s="1"/>
  <c r="A15580" i="8" s="1"/>
  <c r="A15581" i="8" s="1"/>
  <c r="A15582" i="8" s="1"/>
  <c r="A15583" i="8" s="1"/>
  <c r="A15584" i="8" s="1"/>
  <c r="A15585" i="8" s="1"/>
  <c r="A15586" i="8" s="1"/>
  <c r="A15587" i="8" s="1"/>
  <c r="A15588" i="8" s="1"/>
  <c r="A15589" i="8" s="1"/>
  <c r="A15590" i="8" s="1"/>
  <c r="A15591" i="8" s="1"/>
  <c r="A15592" i="8" s="1"/>
  <c r="A15593" i="8" s="1"/>
  <c r="A15594" i="8" s="1"/>
  <c r="A15595" i="8" s="1"/>
  <c r="A15596" i="8" s="1"/>
  <c r="A15597" i="8" s="1"/>
  <c r="A15598" i="8" s="1"/>
  <c r="A15599" i="8" s="1"/>
  <c r="A15600" i="8" s="1"/>
  <c r="A15601" i="8" s="1"/>
  <c r="A15602" i="8" s="1"/>
  <c r="A15603" i="8" s="1"/>
  <c r="A15604" i="8" s="1"/>
  <c r="A15605" i="8" s="1"/>
  <c r="A15606" i="8" s="1"/>
  <c r="A15607" i="8" s="1"/>
  <c r="A15608" i="8" s="1"/>
  <c r="A15609" i="8" s="1"/>
  <c r="A15610" i="8" s="1"/>
  <c r="A15611" i="8" s="1"/>
  <c r="A15612" i="8" s="1"/>
  <c r="A15613" i="8" s="1"/>
  <c r="A15614" i="8" s="1"/>
  <c r="A15615" i="8" s="1"/>
  <c r="A15616" i="8" s="1"/>
  <c r="A15617" i="8" s="1"/>
  <c r="A15618" i="8" s="1"/>
  <c r="A15619" i="8" s="1"/>
  <c r="A15620" i="8" s="1"/>
  <c r="A15621" i="8" s="1"/>
  <c r="A15622" i="8" s="1"/>
  <c r="A15623" i="8" s="1"/>
  <c r="A15624" i="8" s="1"/>
  <c r="A15625" i="8" s="1"/>
  <c r="A15626" i="8" s="1"/>
  <c r="A15627" i="8" s="1"/>
  <c r="A15628" i="8" s="1"/>
  <c r="A15629" i="8" s="1"/>
  <c r="A15630" i="8" s="1"/>
  <c r="A15631" i="8" s="1"/>
  <c r="A15632" i="8" s="1"/>
  <c r="A15633" i="8" s="1"/>
  <c r="A15634" i="8" s="1"/>
  <c r="A15635" i="8" s="1"/>
  <c r="A15636" i="8" s="1"/>
  <c r="A15637" i="8" s="1"/>
  <c r="A15638" i="8" s="1"/>
  <c r="A15639" i="8" s="1"/>
  <c r="A15640" i="8" s="1"/>
  <c r="A15641" i="8" s="1"/>
  <c r="A15642" i="8" s="1"/>
  <c r="A15643" i="8" s="1"/>
  <c r="A15644" i="8" s="1"/>
  <c r="A15645" i="8" s="1"/>
  <c r="A15646" i="8" s="1"/>
  <c r="A15647" i="8" s="1"/>
  <c r="A15648" i="8" s="1"/>
  <c r="A15649" i="8" s="1"/>
  <c r="A15650" i="8" s="1"/>
  <c r="A15651" i="8" s="1"/>
  <c r="A15652" i="8" s="1"/>
  <c r="A15653" i="8" s="1"/>
  <c r="A15654" i="8" s="1"/>
  <c r="A15655" i="8" s="1"/>
  <c r="A15656" i="8" s="1"/>
  <c r="A15657" i="8" s="1"/>
  <c r="A15658" i="8" s="1"/>
  <c r="A15659" i="8" s="1"/>
  <c r="A15660" i="8" s="1"/>
  <c r="A15661" i="8" s="1"/>
  <c r="A15662" i="8" s="1"/>
  <c r="A15663" i="8" s="1"/>
  <c r="A15664" i="8" s="1"/>
  <c r="A15665" i="8" s="1"/>
  <c r="A15666" i="8" s="1"/>
  <c r="A15667" i="8" s="1"/>
  <c r="A15668" i="8" s="1"/>
  <c r="A15669" i="8" s="1"/>
  <c r="A15670" i="8" s="1"/>
  <c r="A15671" i="8" s="1"/>
  <c r="A15672" i="8" s="1"/>
  <c r="A15673" i="8" s="1"/>
  <c r="A15674" i="8" s="1"/>
  <c r="A15675" i="8" s="1"/>
  <c r="A15676" i="8" s="1"/>
  <c r="A15677" i="8" s="1"/>
  <c r="A15678" i="8" s="1"/>
  <c r="A15679" i="8" s="1"/>
  <c r="A15680" i="8" s="1"/>
  <c r="A15681" i="8" s="1"/>
  <c r="A15682" i="8" s="1"/>
  <c r="A15683" i="8" s="1"/>
  <c r="A15684" i="8" s="1"/>
  <c r="A15685" i="8" s="1"/>
  <c r="A15686" i="8" s="1"/>
  <c r="A15687" i="8" s="1"/>
  <c r="A15688" i="8" s="1"/>
  <c r="A15689" i="8" s="1"/>
  <c r="A15690" i="8" s="1"/>
  <c r="A15691" i="8" s="1"/>
  <c r="A15692" i="8" s="1"/>
  <c r="A15693" i="8" s="1"/>
  <c r="A15694" i="8" s="1"/>
  <c r="A15695" i="8" s="1"/>
  <c r="A15696" i="8" s="1"/>
  <c r="A15697" i="8" s="1"/>
  <c r="A15698" i="8" s="1"/>
  <c r="A15699" i="8" s="1"/>
  <c r="A15700" i="8" s="1"/>
  <c r="A15701" i="8" s="1"/>
  <c r="A15702" i="8" s="1"/>
  <c r="A15703" i="8" s="1"/>
  <c r="A15704" i="8" s="1"/>
  <c r="A15705" i="8" s="1"/>
  <c r="A15706" i="8" s="1"/>
  <c r="A15707" i="8" s="1"/>
  <c r="A15708" i="8" s="1"/>
  <c r="A15709" i="8" s="1"/>
  <c r="A15710" i="8" s="1"/>
  <c r="A15711" i="8" s="1"/>
  <c r="A15712" i="8" s="1"/>
  <c r="A15713" i="8" s="1"/>
  <c r="A15714" i="8" s="1"/>
  <c r="A15715" i="8" s="1"/>
  <c r="A15716" i="8" s="1"/>
  <c r="A15717" i="8" s="1"/>
  <c r="A15718" i="8" s="1"/>
  <c r="A15719" i="8" s="1"/>
  <c r="A15720" i="8" s="1"/>
  <c r="A15721" i="8" s="1"/>
  <c r="A15722" i="8" s="1"/>
  <c r="A15723" i="8" s="1"/>
  <c r="A15724" i="8" s="1"/>
  <c r="A15725" i="8" s="1"/>
  <c r="A15726" i="8" s="1"/>
  <c r="A15727" i="8" s="1"/>
  <c r="A15728" i="8" s="1"/>
  <c r="A15729" i="8" s="1"/>
  <c r="A15730" i="8" s="1"/>
  <c r="A15731" i="8" s="1"/>
  <c r="A15732" i="8" s="1"/>
  <c r="A15733" i="8" s="1"/>
  <c r="A15734" i="8" s="1"/>
  <c r="A15735" i="8" s="1"/>
  <c r="A15736" i="8" s="1"/>
  <c r="A15737" i="8" s="1"/>
  <c r="A15738" i="8" s="1"/>
  <c r="A15739" i="8" s="1"/>
  <c r="A15740" i="8" s="1"/>
  <c r="A15741" i="8" s="1"/>
  <c r="A15742" i="8" s="1"/>
  <c r="A15743" i="8" s="1"/>
  <c r="A15744" i="8" s="1"/>
  <c r="A15745" i="8" s="1"/>
  <c r="A15746" i="8" s="1"/>
  <c r="A15747" i="8" s="1"/>
  <c r="A15748" i="8" s="1"/>
  <c r="A15749" i="8" s="1"/>
  <c r="A15750" i="8" s="1"/>
  <c r="A15751" i="8" s="1"/>
  <c r="A15752" i="8" s="1"/>
  <c r="A15753" i="8" s="1"/>
  <c r="A15754" i="8" s="1"/>
  <c r="A15755" i="8" s="1"/>
  <c r="A15756" i="8" s="1"/>
  <c r="A15757" i="8" s="1"/>
  <c r="A15758" i="8" s="1"/>
  <c r="A15759" i="8" s="1"/>
  <c r="A15760" i="8" s="1"/>
  <c r="A15761" i="8" s="1"/>
  <c r="A15762" i="8" s="1"/>
  <c r="A15763" i="8" s="1"/>
  <c r="A15764" i="8" s="1"/>
  <c r="A15765" i="8" s="1"/>
  <c r="A15766" i="8" s="1"/>
  <c r="A15767" i="8" s="1"/>
  <c r="A15768" i="8" s="1"/>
  <c r="A15769" i="8" s="1"/>
  <c r="A15770" i="8" s="1"/>
  <c r="A15771" i="8" s="1"/>
  <c r="A15772" i="8" s="1"/>
  <c r="A15773" i="8" s="1"/>
  <c r="A15774" i="8" s="1"/>
  <c r="A15775" i="8" s="1"/>
  <c r="A15776" i="8" s="1"/>
  <c r="A15777" i="8" s="1"/>
  <c r="A15778" i="8" s="1"/>
  <c r="A15779" i="8" s="1"/>
  <c r="A15780" i="8" s="1"/>
  <c r="A15781" i="8" s="1"/>
  <c r="A15782" i="8" s="1"/>
  <c r="A15783" i="8" s="1"/>
  <c r="A15784" i="8" s="1"/>
  <c r="A15785" i="8" s="1"/>
  <c r="A15786" i="8" s="1"/>
  <c r="A15787" i="8" s="1"/>
  <c r="A15788" i="8" s="1"/>
  <c r="A15789" i="8" s="1"/>
  <c r="A15790" i="8" s="1"/>
  <c r="A15791" i="8" s="1"/>
  <c r="A15792" i="8" s="1"/>
  <c r="A15793" i="8" s="1"/>
  <c r="A15794" i="8" s="1"/>
  <c r="A15795" i="8" s="1"/>
  <c r="A15796" i="8" s="1"/>
  <c r="A15797" i="8" s="1"/>
  <c r="A15798" i="8" s="1"/>
  <c r="A15799" i="8" s="1"/>
  <c r="A15800" i="8" s="1"/>
  <c r="A15801" i="8" s="1"/>
  <c r="A15802" i="8" s="1"/>
  <c r="A15803" i="8" s="1"/>
  <c r="A15804" i="8" s="1"/>
  <c r="A15805" i="8" s="1"/>
  <c r="A15806" i="8" s="1"/>
  <c r="A15807" i="8" s="1"/>
  <c r="A15808" i="8" s="1"/>
  <c r="A15809" i="8" s="1"/>
  <c r="A15810" i="8" s="1"/>
  <c r="A15811" i="8" s="1"/>
  <c r="A15812" i="8" s="1"/>
  <c r="A15813" i="8" s="1"/>
  <c r="A15814" i="8" s="1"/>
  <c r="A15815" i="8" s="1"/>
  <c r="A15816" i="8" s="1"/>
  <c r="A15817" i="8" s="1"/>
  <c r="A15818" i="8" s="1"/>
  <c r="A15819" i="8" s="1"/>
  <c r="A15820" i="8" s="1"/>
  <c r="A15821" i="8" s="1"/>
  <c r="A15822" i="8" s="1"/>
  <c r="A15823" i="8" s="1"/>
  <c r="A15824" i="8" s="1"/>
  <c r="A15825" i="8" s="1"/>
  <c r="A15826" i="8" s="1"/>
  <c r="A15827" i="8" s="1"/>
  <c r="A15828" i="8" s="1"/>
  <c r="A15829" i="8" s="1"/>
  <c r="A15830" i="8" s="1"/>
  <c r="A15831" i="8" s="1"/>
  <c r="A15832" i="8" s="1"/>
  <c r="A15833" i="8" s="1"/>
  <c r="A15834" i="8" s="1"/>
  <c r="A15835" i="8" s="1"/>
  <c r="A15836" i="8" s="1"/>
  <c r="A15837" i="8" s="1"/>
  <c r="A15838" i="8" s="1"/>
  <c r="A15839" i="8" s="1"/>
  <c r="A15840" i="8" s="1"/>
  <c r="A15841" i="8" s="1"/>
  <c r="A15842" i="8" s="1"/>
  <c r="A15843" i="8" s="1"/>
  <c r="A15844" i="8" s="1"/>
  <c r="A15845" i="8" s="1"/>
  <c r="A15846" i="8" s="1"/>
  <c r="A15847" i="8" s="1"/>
  <c r="A15848" i="8" s="1"/>
  <c r="A15849" i="8" s="1"/>
  <c r="A15850" i="8" s="1"/>
  <c r="A15851" i="8" s="1"/>
  <c r="A15852" i="8" s="1"/>
  <c r="A15853" i="8" s="1"/>
  <c r="A15854" i="8" s="1"/>
  <c r="A15855" i="8" s="1"/>
  <c r="A15856" i="8" s="1"/>
  <c r="A15857" i="8" s="1"/>
  <c r="A15858" i="8" s="1"/>
  <c r="A15859" i="8" s="1"/>
  <c r="A15860" i="8" s="1"/>
  <c r="A15861" i="8" s="1"/>
  <c r="A15862" i="8" s="1"/>
  <c r="A15863" i="8" s="1"/>
  <c r="A15864" i="8" s="1"/>
  <c r="A15865" i="8" s="1"/>
  <c r="A15866" i="8" s="1"/>
  <c r="A15867" i="8" s="1"/>
  <c r="A15868" i="8" s="1"/>
  <c r="A15869" i="8" s="1"/>
  <c r="A15870" i="8" s="1"/>
  <c r="A15871" i="8" s="1"/>
  <c r="A15872" i="8" s="1"/>
  <c r="A15873" i="8" s="1"/>
  <c r="A15874" i="8" s="1"/>
  <c r="A15875" i="8" s="1"/>
  <c r="A15876" i="8" s="1"/>
  <c r="A15877" i="8" s="1"/>
  <c r="A15878" i="8" s="1"/>
  <c r="A15879" i="8" s="1"/>
  <c r="A15880" i="8" s="1"/>
  <c r="A15881" i="8" s="1"/>
  <c r="A15882" i="8" s="1"/>
  <c r="A15883" i="8" s="1"/>
  <c r="A15884" i="8" s="1"/>
  <c r="A15885" i="8" s="1"/>
  <c r="A15886" i="8" s="1"/>
  <c r="A15887" i="8" s="1"/>
  <c r="A15888" i="8" s="1"/>
  <c r="A15889" i="8" s="1"/>
  <c r="A15890" i="8" s="1"/>
  <c r="A15891" i="8" s="1"/>
  <c r="A15892" i="8" s="1"/>
  <c r="A15893" i="8" s="1"/>
  <c r="A15894" i="8" s="1"/>
  <c r="A15895" i="8" s="1"/>
  <c r="A15896" i="8" s="1"/>
  <c r="A15897" i="8" s="1"/>
  <c r="A15898" i="8" s="1"/>
  <c r="A15899" i="8" s="1"/>
  <c r="A15900" i="8" s="1"/>
  <c r="A15901" i="8" s="1"/>
  <c r="A15902" i="8" s="1"/>
  <c r="A15903" i="8" s="1"/>
  <c r="A15904" i="8" s="1"/>
  <c r="A15905" i="8" s="1"/>
  <c r="A15906" i="8" s="1"/>
  <c r="A15907" i="8" s="1"/>
  <c r="A15908" i="8" s="1"/>
  <c r="A15909" i="8" s="1"/>
  <c r="A15910" i="8" s="1"/>
  <c r="A15911" i="8" s="1"/>
  <c r="A15912" i="8" s="1"/>
  <c r="A15913" i="8" s="1"/>
  <c r="A15914" i="8" s="1"/>
  <c r="A15915" i="8" s="1"/>
  <c r="A15916" i="8" s="1"/>
  <c r="A15917" i="8" s="1"/>
  <c r="A15918" i="8" s="1"/>
  <c r="A15919" i="8" s="1"/>
  <c r="A15920" i="8" s="1"/>
  <c r="A15921" i="8" s="1"/>
  <c r="A15922" i="8" s="1"/>
  <c r="A15923" i="8" s="1"/>
  <c r="A15924" i="8" s="1"/>
  <c r="A15925" i="8" s="1"/>
  <c r="A15926" i="8" s="1"/>
  <c r="A15927" i="8" s="1"/>
  <c r="A15928" i="8" s="1"/>
  <c r="A15929" i="8" s="1"/>
  <c r="A15930" i="8" s="1"/>
  <c r="A15931" i="8" s="1"/>
  <c r="A15932" i="8" s="1"/>
  <c r="A15933" i="8" s="1"/>
  <c r="A15934" i="8" s="1"/>
  <c r="A15935" i="8" s="1"/>
  <c r="A15936" i="8" s="1"/>
  <c r="A15937" i="8" s="1"/>
  <c r="A15938" i="8" s="1"/>
  <c r="A15939" i="8" s="1"/>
  <c r="A15940" i="8" s="1"/>
  <c r="A15941" i="8" s="1"/>
  <c r="A15942" i="8" s="1"/>
  <c r="A15943" i="8" s="1"/>
  <c r="A15944" i="8" s="1"/>
  <c r="A15945" i="8" s="1"/>
  <c r="A15946" i="8" s="1"/>
  <c r="A15947" i="8" s="1"/>
  <c r="A15948" i="8" s="1"/>
  <c r="A15949" i="8" s="1"/>
  <c r="A15950" i="8" s="1"/>
  <c r="A15951" i="8" s="1"/>
  <c r="A15952" i="8" s="1"/>
  <c r="A15953" i="8" s="1"/>
  <c r="A15954" i="8" s="1"/>
  <c r="A15955" i="8" s="1"/>
  <c r="A15956" i="8" s="1"/>
  <c r="A15957" i="8" s="1"/>
  <c r="A15958" i="8" s="1"/>
  <c r="A15959" i="8" s="1"/>
  <c r="A15960" i="8" s="1"/>
  <c r="A15961" i="8" s="1"/>
  <c r="A15962" i="8" s="1"/>
  <c r="A15963" i="8" s="1"/>
  <c r="A15964" i="8" s="1"/>
  <c r="A15965" i="8" s="1"/>
  <c r="A15966" i="8" s="1"/>
  <c r="A15967" i="8" s="1"/>
  <c r="A15968" i="8" s="1"/>
  <c r="A15969" i="8" s="1"/>
  <c r="A15970" i="8" s="1"/>
  <c r="A15971" i="8" s="1"/>
  <c r="A15972" i="8" s="1"/>
  <c r="A15973" i="8" s="1"/>
  <c r="A15974" i="8" s="1"/>
  <c r="A15975" i="8" s="1"/>
  <c r="A15976" i="8" s="1"/>
  <c r="A15977" i="8" s="1"/>
  <c r="A15978" i="8" s="1"/>
  <c r="A15979" i="8" s="1"/>
  <c r="A15980" i="8" s="1"/>
  <c r="A15981" i="8" s="1"/>
  <c r="A15982" i="8" s="1"/>
  <c r="A15983" i="8" s="1"/>
  <c r="A15984" i="8" s="1"/>
  <c r="A15985" i="8" s="1"/>
  <c r="A15986" i="8" s="1"/>
  <c r="A15987" i="8" s="1"/>
  <c r="A15988" i="8" s="1"/>
  <c r="A15989" i="8" s="1"/>
  <c r="A15990" i="8" s="1"/>
  <c r="A15991" i="8" s="1"/>
  <c r="A15992" i="8" s="1"/>
  <c r="A15993" i="8" s="1"/>
  <c r="A15994" i="8" s="1"/>
  <c r="A15995" i="8" s="1"/>
  <c r="A15996" i="8" s="1"/>
  <c r="A15997" i="8" s="1"/>
  <c r="A15998" i="8" s="1"/>
  <c r="A15999" i="8" s="1"/>
  <c r="A16000" i="8" s="1"/>
  <c r="A16001" i="8" s="1"/>
  <c r="A16002" i="8" s="1"/>
  <c r="A16003" i="8" s="1"/>
  <c r="A16004" i="8" s="1"/>
  <c r="A16005" i="8" s="1"/>
  <c r="A16006" i="8" s="1"/>
  <c r="A16007" i="8" s="1"/>
  <c r="A16008" i="8" s="1"/>
  <c r="A16009" i="8" s="1"/>
  <c r="A16010" i="8" s="1"/>
  <c r="A16011" i="8" s="1"/>
  <c r="A16012" i="8" s="1"/>
  <c r="A16013" i="8" s="1"/>
  <c r="A16014" i="8" s="1"/>
  <c r="A16015" i="8" s="1"/>
  <c r="A16016" i="8" s="1"/>
  <c r="A16017" i="8" s="1"/>
  <c r="A16018" i="8" s="1"/>
  <c r="A16019" i="8" s="1"/>
  <c r="A16020" i="8" s="1"/>
  <c r="A16021" i="8" s="1"/>
  <c r="A16022" i="8" s="1"/>
  <c r="A16023" i="8" s="1"/>
  <c r="A16024" i="8" s="1"/>
  <c r="A16025" i="8" s="1"/>
  <c r="A16026" i="8" s="1"/>
  <c r="A16027" i="8" s="1"/>
  <c r="A16028" i="8" s="1"/>
  <c r="A16029" i="8" s="1"/>
  <c r="A16030" i="8" s="1"/>
  <c r="A16031" i="8" s="1"/>
  <c r="A16032" i="8" s="1"/>
  <c r="A16033" i="8" s="1"/>
  <c r="A16034" i="8" s="1"/>
  <c r="A16035" i="8" s="1"/>
  <c r="A16036" i="8" s="1"/>
  <c r="A16037" i="8" s="1"/>
  <c r="A16038" i="8" s="1"/>
  <c r="A16039" i="8" s="1"/>
  <c r="A16040" i="8" s="1"/>
  <c r="A16041" i="8" s="1"/>
  <c r="A16042" i="8" s="1"/>
  <c r="A16043" i="8" s="1"/>
  <c r="A16044" i="8" s="1"/>
  <c r="A16045" i="8" s="1"/>
  <c r="A16046" i="8" s="1"/>
  <c r="A16047" i="8" s="1"/>
  <c r="A16048" i="8" s="1"/>
  <c r="A16049" i="8" s="1"/>
  <c r="A16050" i="8" s="1"/>
  <c r="A16051" i="8" s="1"/>
  <c r="A16052" i="8" s="1"/>
  <c r="A16053" i="8" s="1"/>
  <c r="A16054" i="8" s="1"/>
  <c r="A16055" i="8" s="1"/>
  <c r="A16056" i="8" s="1"/>
  <c r="A16057" i="8" s="1"/>
  <c r="A16058" i="8" s="1"/>
  <c r="A16059" i="8" s="1"/>
  <c r="A16060" i="8" s="1"/>
  <c r="A16061" i="8" s="1"/>
  <c r="A16062" i="8" s="1"/>
  <c r="A16063" i="8" s="1"/>
  <c r="A16064" i="8" s="1"/>
  <c r="A16065" i="8" s="1"/>
  <c r="A16066" i="8" s="1"/>
  <c r="A16067" i="8" s="1"/>
  <c r="A16068" i="8" s="1"/>
  <c r="A16069" i="8" s="1"/>
  <c r="A16070" i="8" s="1"/>
  <c r="A16071" i="8" s="1"/>
  <c r="A16072" i="8" s="1"/>
  <c r="A16073" i="8" s="1"/>
  <c r="A16074" i="8" s="1"/>
  <c r="A16075" i="8" s="1"/>
  <c r="A16076" i="8" s="1"/>
  <c r="A16077" i="8" s="1"/>
  <c r="A16078" i="8" s="1"/>
  <c r="A16079" i="8" s="1"/>
  <c r="A16080" i="8" s="1"/>
  <c r="A16081" i="8" s="1"/>
  <c r="A16082" i="8" s="1"/>
  <c r="A16083" i="8" s="1"/>
  <c r="A16084" i="8" s="1"/>
  <c r="A16085" i="8" s="1"/>
  <c r="A16086" i="8" s="1"/>
  <c r="A16087" i="8" s="1"/>
  <c r="A16088" i="8" s="1"/>
  <c r="A16089" i="8" s="1"/>
  <c r="A16090" i="8" s="1"/>
  <c r="A16091" i="8" s="1"/>
  <c r="A16092" i="8" s="1"/>
  <c r="A16093" i="8" s="1"/>
  <c r="A16094" i="8" s="1"/>
  <c r="A16095" i="8" s="1"/>
  <c r="A16096" i="8" s="1"/>
  <c r="A16097" i="8" s="1"/>
  <c r="A16098" i="8" s="1"/>
  <c r="A16099" i="8" s="1"/>
  <c r="A16100" i="8" s="1"/>
  <c r="A16101" i="8" s="1"/>
  <c r="A16102" i="8" s="1"/>
  <c r="A16103" i="8" s="1"/>
  <c r="A16104" i="8" s="1"/>
  <c r="A16105" i="8" s="1"/>
  <c r="A16106" i="8" s="1"/>
  <c r="A16107" i="8" s="1"/>
  <c r="A16108" i="8" s="1"/>
  <c r="A16109" i="8" s="1"/>
  <c r="A16110" i="8" s="1"/>
  <c r="A16111" i="8" s="1"/>
  <c r="A16112" i="8" s="1"/>
  <c r="A16113" i="8" s="1"/>
  <c r="A16114" i="8" s="1"/>
  <c r="A16115" i="8" s="1"/>
  <c r="A16116" i="8" s="1"/>
  <c r="A16117" i="8" s="1"/>
  <c r="A16118" i="8" s="1"/>
  <c r="A16119" i="8" s="1"/>
  <c r="A16120" i="8" s="1"/>
  <c r="A16121" i="8" s="1"/>
  <c r="A16122" i="8" s="1"/>
  <c r="A16123" i="8" s="1"/>
  <c r="A16124" i="8" s="1"/>
  <c r="A16125" i="8" s="1"/>
  <c r="A16126" i="8" s="1"/>
  <c r="A16127" i="8" s="1"/>
  <c r="A16128" i="8" s="1"/>
  <c r="A16129" i="8" s="1"/>
  <c r="A16130" i="8" s="1"/>
  <c r="A16131" i="8" s="1"/>
  <c r="A16132" i="8" s="1"/>
  <c r="A16133" i="8" s="1"/>
  <c r="A16134" i="8" s="1"/>
  <c r="A16135" i="8" s="1"/>
  <c r="A16136" i="8" s="1"/>
  <c r="A16137" i="8" s="1"/>
  <c r="A16138" i="8" s="1"/>
  <c r="A16139" i="8" s="1"/>
  <c r="A16140" i="8" s="1"/>
  <c r="A16141" i="8" s="1"/>
  <c r="A16142" i="8" s="1"/>
  <c r="A16143" i="8" s="1"/>
  <c r="A16144" i="8" s="1"/>
  <c r="A16145" i="8" s="1"/>
  <c r="A16146" i="8" s="1"/>
  <c r="A16147" i="8" s="1"/>
  <c r="A16148" i="8" s="1"/>
  <c r="A16149" i="8" s="1"/>
  <c r="A16150" i="8" s="1"/>
  <c r="A16151" i="8" s="1"/>
  <c r="A16152" i="8" s="1"/>
  <c r="A16153" i="8" s="1"/>
  <c r="A16154" i="8" s="1"/>
  <c r="A16155" i="8" s="1"/>
  <c r="A16156" i="8" s="1"/>
  <c r="A16157" i="8" s="1"/>
  <c r="A16158" i="8" s="1"/>
  <c r="A16159" i="8" s="1"/>
  <c r="A16160" i="8" s="1"/>
  <c r="A16161" i="8" s="1"/>
  <c r="A16162" i="8" s="1"/>
  <c r="A16163" i="8" s="1"/>
  <c r="A16164" i="8" s="1"/>
  <c r="A16165" i="8" s="1"/>
  <c r="A16166" i="8" s="1"/>
  <c r="A16167" i="8" s="1"/>
  <c r="A16168" i="8" s="1"/>
  <c r="A16169" i="8" s="1"/>
  <c r="A16170" i="8" s="1"/>
  <c r="A16171" i="8" s="1"/>
  <c r="A16172" i="8" s="1"/>
  <c r="A16173" i="8" s="1"/>
  <c r="A16174" i="8" s="1"/>
  <c r="A16175" i="8" s="1"/>
  <c r="A16176" i="8" s="1"/>
  <c r="A16177" i="8" s="1"/>
  <c r="A16178" i="8" s="1"/>
  <c r="A16179" i="8" s="1"/>
  <c r="A16180" i="8" s="1"/>
  <c r="A16181" i="8" s="1"/>
  <c r="A16182" i="8" s="1"/>
  <c r="A16183" i="8" s="1"/>
  <c r="A16184" i="8" s="1"/>
  <c r="A16185" i="8" s="1"/>
  <c r="A16186" i="8" s="1"/>
  <c r="A16187" i="8" s="1"/>
  <c r="A16188" i="8" s="1"/>
  <c r="A16189" i="8" s="1"/>
  <c r="A16190" i="8" s="1"/>
  <c r="A16191" i="8" s="1"/>
  <c r="A16192" i="8" s="1"/>
  <c r="A16193" i="8" s="1"/>
  <c r="A16194" i="8" s="1"/>
  <c r="A16195" i="8" s="1"/>
  <c r="A16196" i="8" s="1"/>
  <c r="A16197" i="8" s="1"/>
  <c r="A16198" i="8" s="1"/>
  <c r="A16199" i="8" s="1"/>
  <c r="A16200" i="8" s="1"/>
  <c r="A16201" i="8" s="1"/>
  <c r="A16202" i="8" s="1"/>
  <c r="A16203" i="8" s="1"/>
  <c r="A16204" i="8" s="1"/>
  <c r="A16205" i="8" s="1"/>
  <c r="A16206" i="8" s="1"/>
  <c r="A16207" i="8" s="1"/>
  <c r="A16208" i="8" s="1"/>
  <c r="A16209" i="8" s="1"/>
  <c r="A16210" i="8" s="1"/>
  <c r="A16211" i="8" s="1"/>
  <c r="A16212" i="8" s="1"/>
  <c r="A16213" i="8" s="1"/>
  <c r="A16214" i="8" s="1"/>
  <c r="A16215" i="8" s="1"/>
  <c r="A16216" i="8" s="1"/>
  <c r="A16217" i="8" s="1"/>
  <c r="A16218" i="8" s="1"/>
  <c r="A16219" i="8" s="1"/>
  <c r="A16220" i="8" s="1"/>
  <c r="A16221" i="8" s="1"/>
  <c r="A16222" i="8" s="1"/>
  <c r="A16223" i="8" s="1"/>
  <c r="A16224" i="8" s="1"/>
  <c r="A16225" i="8" s="1"/>
  <c r="A16226" i="8" s="1"/>
  <c r="A16227" i="8" s="1"/>
  <c r="A16228" i="8" s="1"/>
  <c r="A16229" i="8" s="1"/>
  <c r="A16230" i="8" s="1"/>
  <c r="A16231" i="8" s="1"/>
  <c r="A16232" i="8" s="1"/>
  <c r="A16233" i="8" s="1"/>
  <c r="A16234" i="8" s="1"/>
  <c r="A16235" i="8" s="1"/>
  <c r="A16236" i="8" s="1"/>
  <c r="A16237" i="8" s="1"/>
  <c r="A16238" i="8" s="1"/>
  <c r="A16239" i="8" s="1"/>
  <c r="A16240" i="8" s="1"/>
  <c r="A16241" i="8" s="1"/>
  <c r="A16242" i="8" s="1"/>
  <c r="A16243" i="8" s="1"/>
  <c r="A16244" i="8" s="1"/>
  <c r="A16245" i="8" s="1"/>
  <c r="A16246" i="8" s="1"/>
  <c r="A16247" i="8" s="1"/>
  <c r="A16248" i="8" s="1"/>
  <c r="A16249" i="8" s="1"/>
  <c r="A16250" i="8" s="1"/>
  <c r="A16251" i="8" s="1"/>
  <c r="A16252" i="8" s="1"/>
  <c r="A16253" i="8" s="1"/>
  <c r="A16254" i="8" s="1"/>
  <c r="A16255" i="8" s="1"/>
  <c r="A16256" i="8" s="1"/>
  <c r="A16257" i="8" s="1"/>
  <c r="A16258" i="8" s="1"/>
  <c r="A16259" i="8" s="1"/>
  <c r="A16260" i="8" s="1"/>
  <c r="A16261" i="8" s="1"/>
  <c r="A16262" i="8" s="1"/>
  <c r="A16263" i="8" s="1"/>
  <c r="A16264" i="8" s="1"/>
  <c r="A16265" i="8" s="1"/>
  <c r="A16266" i="8" s="1"/>
  <c r="A16267" i="8" s="1"/>
  <c r="A16268" i="8" s="1"/>
  <c r="A16269" i="8" s="1"/>
  <c r="A16270" i="8" s="1"/>
  <c r="A16271" i="8" s="1"/>
  <c r="A16272" i="8" s="1"/>
  <c r="A16273" i="8" s="1"/>
  <c r="A16274" i="8" s="1"/>
  <c r="A16275" i="8" s="1"/>
  <c r="A16276" i="8" s="1"/>
  <c r="A16277" i="8" s="1"/>
  <c r="A16278" i="8" s="1"/>
  <c r="A16279" i="8" s="1"/>
  <c r="A16280" i="8" s="1"/>
  <c r="A16281" i="8" s="1"/>
  <c r="A16282" i="8" s="1"/>
  <c r="A16283" i="8" s="1"/>
  <c r="A16284" i="8" s="1"/>
  <c r="A16285" i="8" s="1"/>
  <c r="A16286" i="8" s="1"/>
  <c r="A16287" i="8" s="1"/>
  <c r="A16288" i="8" s="1"/>
  <c r="A16289" i="8" s="1"/>
  <c r="A16290" i="8" s="1"/>
  <c r="A16291" i="8" s="1"/>
  <c r="A16292" i="8" s="1"/>
  <c r="A16293" i="8" s="1"/>
  <c r="A16294" i="8" s="1"/>
  <c r="A16295" i="8" s="1"/>
  <c r="A16296" i="8" s="1"/>
  <c r="A16297" i="8" s="1"/>
  <c r="A16298" i="8" s="1"/>
  <c r="A16299" i="8" s="1"/>
  <c r="A16300" i="8" s="1"/>
  <c r="A16301" i="8" s="1"/>
  <c r="A16302" i="8" s="1"/>
  <c r="A16303" i="8" s="1"/>
  <c r="A16304" i="8" s="1"/>
  <c r="A16305" i="8" s="1"/>
  <c r="A16306" i="8" s="1"/>
  <c r="A16307" i="8" s="1"/>
  <c r="A16308" i="8" s="1"/>
  <c r="A16309" i="8" s="1"/>
  <c r="A16310" i="8" s="1"/>
  <c r="A16311" i="8" s="1"/>
  <c r="A16312" i="8" s="1"/>
  <c r="A16313" i="8" s="1"/>
  <c r="A16314" i="8" s="1"/>
  <c r="A16315" i="8" s="1"/>
  <c r="A16316" i="8" s="1"/>
  <c r="A16317" i="8" s="1"/>
  <c r="A16318" i="8" s="1"/>
  <c r="A16319" i="8" s="1"/>
  <c r="A16320" i="8" s="1"/>
  <c r="A16321" i="8" s="1"/>
  <c r="A16322" i="8" s="1"/>
  <c r="A16323" i="8" s="1"/>
  <c r="A16324" i="8" s="1"/>
  <c r="A16325" i="8" s="1"/>
  <c r="A16326" i="8" s="1"/>
  <c r="A16327" i="8" s="1"/>
  <c r="A16328" i="8" s="1"/>
  <c r="A16329" i="8" s="1"/>
  <c r="A16330" i="8" s="1"/>
  <c r="A16331" i="8" s="1"/>
  <c r="A16332" i="8" s="1"/>
  <c r="A16333" i="8" s="1"/>
  <c r="A16334" i="8" s="1"/>
  <c r="A16335" i="8" s="1"/>
  <c r="A16336" i="8" s="1"/>
  <c r="A16337" i="8" s="1"/>
  <c r="A16338" i="8" s="1"/>
  <c r="A16339" i="8" s="1"/>
  <c r="A16340" i="8" s="1"/>
  <c r="A16341" i="8" s="1"/>
  <c r="A16342" i="8" s="1"/>
  <c r="A16343" i="8" s="1"/>
  <c r="A16344" i="8" s="1"/>
  <c r="A16345" i="8" s="1"/>
  <c r="A16346" i="8" s="1"/>
  <c r="A16347" i="8" s="1"/>
  <c r="A16348" i="8" s="1"/>
  <c r="A16349" i="8" s="1"/>
  <c r="A16350" i="8" s="1"/>
  <c r="A16351" i="8" s="1"/>
  <c r="A16352" i="8" s="1"/>
  <c r="A16353" i="8" s="1"/>
  <c r="A16354" i="8" s="1"/>
  <c r="A16355" i="8" s="1"/>
  <c r="A16356" i="8" s="1"/>
  <c r="A16357" i="8" s="1"/>
  <c r="A16358" i="8" s="1"/>
  <c r="A16359" i="8" s="1"/>
  <c r="A16360" i="8" s="1"/>
  <c r="A16361" i="8" s="1"/>
  <c r="A16362" i="8" s="1"/>
  <c r="A16363" i="8" s="1"/>
  <c r="A16364" i="8" s="1"/>
  <c r="A16365" i="8" s="1"/>
  <c r="A16366" i="8" s="1"/>
  <c r="A16367" i="8" s="1"/>
  <c r="A16368" i="8" s="1"/>
  <c r="A16369" i="8" s="1"/>
  <c r="A16370" i="8" s="1"/>
  <c r="A16371" i="8" s="1"/>
  <c r="A16372" i="8" s="1"/>
  <c r="A16373" i="8" s="1"/>
  <c r="A16374" i="8" s="1"/>
  <c r="A16375" i="8" s="1"/>
  <c r="A16376" i="8" s="1"/>
  <c r="A16377" i="8" s="1"/>
  <c r="A16378" i="8" s="1"/>
  <c r="A16379" i="8" s="1"/>
  <c r="A16380" i="8" s="1"/>
  <c r="A16381" i="8" s="1"/>
  <c r="A16382" i="8" s="1"/>
  <c r="A16383" i="8" s="1"/>
  <c r="A16384" i="8" s="1"/>
  <c r="A16385" i="8" s="1"/>
  <c r="A16386" i="8" s="1"/>
  <c r="A16387" i="8" s="1"/>
  <c r="A16388" i="8" s="1"/>
  <c r="A16389" i="8" s="1"/>
  <c r="A16390" i="8" s="1"/>
  <c r="A16391" i="8" s="1"/>
  <c r="A16392" i="8" s="1"/>
  <c r="A16393" i="8" s="1"/>
  <c r="A16394" i="8" s="1"/>
  <c r="A16395" i="8" s="1"/>
  <c r="A16396" i="8" s="1"/>
  <c r="A16397" i="8" s="1"/>
  <c r="A16398" i="8" s="1"/>
  <c r="A16399" i="8" s="1"/>
  <c r="A16400" i="8" s="1"/>
  <c r="A16401" i="8" s="1"/>
  <c r="A16402" i="8" s="1"/>
  <c r="A16403" i="8" s="1"/>
  <c r="A16404" i="8" s="1"/>
  <c r="A16405" i="8" s="1"/>
  <c r="A16406" i="8" s="1"/>
  <c r="A16407" i="8" s="1"/>
  <c r="A16408" i="8" s="1"/>
  <c r="A16409" i="8" s="1"/>
  <c r="A16410" i="8" s="1"/>
  <c r="A16411" i="8" s="1"/>
  <c r="A16412" i="8" s="1"/>
  <c r="A16413" i="8" s="1"/>
  <c r="A16414" i="8" s="1"/>
  <c r="A16415" i="8" s="1"/>
  <c r="A16416" i="8" s="1"/>
  <c r="A16417" i="8" s="1"/>
  <c r="A16418" i="8" s="1"/>
  <c r="A16419" i="8" s="1"/>
  <c r="A16420" i="8" s="1"/>
  <c r="A16421" i="8" s="1"/>
  <c r="A16422" i="8" s="1"/>
  <c r="A16423" i="8" s="1"/>
  <c r="A16424" i="8" s="1"/>
  <c r="A16425" i="8" s="1"/>
  <c r="A16426" i="8" s="1"/>
  <c r="A16427" i="8" s="1"/>
  <c r="A16428" i="8" s="1"/>
  <c r="A16429" i="8" s="1"/>
  <c r="A16430" i="8" s="1"/>
  <c r="A16431" i="8" s="1"/>
  <c r="A16432" i="8" s="1"/>
  <c r="A16433" i="8" s="1"/>
  <c r="A16434" i="8" s="1"/>
  <c r="A16435" i="8" s="1"/>
  <c r="A16436" i="8" s="1"/>
  <c r="A16437" i="8" s="1"/>
  <c r="A16438" i="8" s="1"/>
  <c r="A16439" i="8" s="1"/>
  <c r="A16440" i="8" s="1"/>
  <c r="A16441" i="8" s="1"/>
  <c r="A16442" i="8" s="1"/>
  <c r="A16443" i="8" s="1"/>
  <c r="A16444" i="8" s="1"/>
  <c r="A16445" i="8" s="1"/>
  <c r="A16446" i="8" s="1"/>
  <c r="A16447" i="8" s="1"/>
  <c r="A16448" i="8" s="1"/>
  <c r="A16449" i="8" s="1"/>
  <c r="A16450" i="8" s="1"/>
  <c r="A16451" i="8" s="1"/>
  <c r="A16452" i="8" s="1"/>
  <c r="A16453" i="8" s="1"/>
  <c r="A16454" i="8" s="1"/>
  <c r="A16455" i="8" s="1"/>
  <c r="A16456" i="8" s="1"/>
  <c r="A16457" i="8" s="1"/>
  <c r="A16458" i="8" s="1"/>
  <c r="A16459" i="8" s="1"/>
  <c r="A16460" i="8" s="1"/>
  <c r="A16461" i="8" s="1"/>
  <c r="A16462" i="8" s="1"/>
  <c r="A16463" i="8" s="1"/>
  <c r="A16464" i="8" s="1"/>
  <c r="A16465" i="8" s="1"/>
  <c r="A16466" i="8" s="1"/>
  <c r="A16467" i="8" s="1"/>
  <c r="A16468" i="8" s="1"/>
  <c r="A16469" i="8" s="1"/>
  <c r="A16470" i="8" s="1"/>
  <c r="A16471" i="8" s="1"/>
  <c r="A16472" i="8" s="1"/>
  <c r="A16473" i="8" s="1"/>
  <c r="A16474" i="8" s="1"/>
  <c r="A16475" i="8" s="1"/>
  <c r="A16476" i="8" s="1"/>
  <c r="A16477" i="8" s="1"/>
  <c r="A16478" i="8" s="1"/>
  <c r="A16479" i="8" s="1"/>
  <c r="A16480" i="8" s="1"/>
  <c r="A16481" i="8" s="1"/>
  <c r="A16482" i="8" s="1"/>
  <c r="A16483" i="8" s="1"/>
  <c r="A16484" i="8" s="1"/>
  <c r="A16485" i="8" s="1"/>
  <c r="A16486" i="8" s="1"/>
  <c r="A16487" i="8" s="1"/>
  <c r="A16488" i="8" s="1"/>
  <c r="A16489" i="8" s="1"/>
  <c r="A16490" i="8" s="1"/>
  <c r="A16491" i="8" s="1"/>
  <c r="A16492" i="8" s="1"/>
  <c r="A16493" i="8" s="1"/>
  <c r="A16494" i="8" s="1"/>
  <c r="A16495" i="8" s="1"/>
  <c r="A16496" i="8" s="1"/>
  <c r="A16497" i="8" s="1"/>
  <c r="A16498" i="8" s="1"/>
  <c r="A16499" i="8" s="1"/>
  <c r="A16500" i="8" s="1"/>
  <c r="A16501" i="8" s="1"/>
  <c r="A16502" i="8" s="1"/>
  <c r="A16503" i="8" s="1"/>
  <c r="A16504" i="8" s="1"/>
  <c r="A16505" i="8" s="1"/>
  <c r="A16506" i="8" s="1"/>
  <c r="A16507" i="8" s="1"/>
  <c r="A16508" i="8" s="1"/>
  <c r="A16509" i="8" s="1"/>
  <c r="A16510" i="8" s="1"/>
  <c r="A16511" i="8" s="1"/>
  <c r="A16512" i="8" s="1"/>
  <c r="A16513" i="8" s="1"/>
  <c r="A16514" i="8" s="1"/>
  <c r="A16515" i="8" s="1"/>
  <c r="A16516" i="8" s="1"/>
  <c r="A16517" i="8" s="1"/>
  <c r="A16518" i="8" s="1"/>
  <c r="A16519" i="8" s="1"/>
  <c r="A16520" i="8" s="1"/>
  <c r="A16521" i="8" s="1"/>
  <c r="A16522" i="8" s="1"/>
  <c r="A16523" i="8" s="1"/>
  <c r="A16524" i="8" s="1"/>
  <c r="A16525" i="8" s="1"/>
  <c r="A16526" i="8" s="1"/>
  <c r="A16527" i="8" s="1"/>
  <c r="A16528" i="8" s="1"/>
  <c r="A16529" i="8" s="1"/>
  <c r="A16530" i="8" s="1"/>
  <c r="A16531" i="8" s="1"/>
  <c r="A16532" i="8" s="1"/>
  <c r="A16533" i="8" s="1"/>
  <c r="A16534" i="8" s="1"/>
  <c r="A16535" i="8" s="1"/>
  <c r="A16536" i="8" s="1"/>
  <c r="A16537" i="8" s="1"/>
  <c r="A16538" i="8" s="1"/>
  <c r="A16539" i="8" s="1"/>
  <c r="A16540" i="8" s="1"/>
  <c r="A16541" i="8" s="1"/>
  <c r="A16542" i="8" s="1"/>
  <c r="A16543" i="8" s="1"/>
  <c r="A16544" i="8" s="1"/>
  <c r="A16545" i="8" s="1"/>
  <c r="A16546" i="8" s="1"/>
  <c r="A16547" i="8" s="1"/>
  <c r="A16548" i="8" s="1"/>
  <c r="A16549" i="8" s="1"/>
  <c r="A16550" i="8" s="1"/>
  <c r="A16551" i="8" s="1"/>
  <c r="A16552" i="8" s="1"/>
  <c r="A16553" i="8" s="1"/>
  <c r="A16554" i="8" s="1"/>
  <c r="A16555" i="8" s="1"/>
  <c r="A16556" i="8" s="1"/>
  <c r="A16557" i="8" s="1"/>
  <c r="A16558" i="8" s="1"/>
  <c r="A16559" i="8" s="1"/>
  <c r="A16560" i="8" s="1"/>
  <c r="A16561" i="8" s="1"/>
  <c r="A16562" i="8" s="1"/>
  <c r="A16563" i="8" s="1"/>
  <c r="A16564" i="8" s="1"/>
  <c r="A16565" i="8" s="1"/>
  <c r="A16566" i="8" s="1"/>
  <c r="A16567" i="8" s="1"/>
  <c r="A16568" i="8" s="1"/>
  <c r="A16569" i="8" s="1"/>
  <c r="A16570" i="8" s="1"/>
  <c r="A16571" i="8" s="1"/>
  <c r="A16572" i="8" s="1"/>
  <c r="A16573" i="8" s="1"/>
  <c r="A16574" i="8" s="1"/>
  <c r="A16575" i="8" s="1"/>
  <c r="A16576" i="8" s="1"/>
  <c r="A16577" i="8" s="1"/>
  <c r="A16578" i="8" s="1"/>
  <c r="A16579" i="8" s="1"/>
  <c r="A16580" i="8" s="1"/>
  <c r="A16581" i="8" s="1"/>
  <c r="A16582" i="8" s="1"/>
  <c r="A16583" i="8" s="1"/>
  <c r="A16584" i="8" s="1"/>
  <c r="A16585" i="8" s="1"/>
  <c r="A16586" i="8" s="1"/>
  <c r="A16587" i="8" s="1"/>
  <c r="A16588" i="8" s="1"/>
  <c r="A16589" i="8" s="1"/>
  <c r="A16590" i="8" s="1"/>
  <c r="A16591" i="8" s="1"/>
  <c r="A16592" i="8" s="1"/>
  <c r="A16593" i="8" s="1"/>
  <c r="A16594" i="8" s="1"/>
  <c r="A16595" i="8" s="1"/>
  <c r="A16596" i="8" s="1"/>
  <c r="A16597" i="8" s="1"/>
  <c r="A16598" i="8" s="1"/>
  <c r="A16599" i="8" s="1"/>
  <c r="A16600" i="8" s="1"/>
  <c r="A16601" i="8" s="1"/>
  <c r="A16602" i="8" s="1"/>
  <c r="A16603" i="8" s="1"/>
  <c r="A16604" i="8" s="1"/>
  <c r="A16605" i="8" s="1"/>
  <c r="A16606" i="8" s="1"/>
  <c r="A16607" i="8" s="1"/>
  <c r="A16608" i="8" s="1"/>
  <c r="A16609" i="8" s="1"/>
  <c r="A16610" i="8" s="1"/>
  <c r="A16611" i="8" s="1"/>
  <c r="A16612" i="8" s="1"/>
  <c r="A16613" i="8" s="1"/>
  <c r="A16614" i="8" s="1"/>
  <c r="A16615" i="8" s="1"/>
  <c r="A16616" i="8" s="1"/>
  <c r="A16617" i="8" s="1"/>
  <c r="A16618" i="8" s="1"/>
  <c r="A16619" i="8" s="1"/>
  <c r="A16620" i="8" s="1"/>
  <c r="A16621" i="8" s="1"/>
  <c r="A16622" i="8" s="1"/>
  <c r="A16623" i="8" s="1"/>
  <c r="A16624" i="8" s="1"/>
  <c r="A16625" i="8" s="1"/>
  <c r="A16626" i="8" s="1"/>
  <c r="A16627" i="8" s="1"/>
  <c r="A16628" i="8" s="1"/>
  <c r="A16629" i="8" s="1"/>
  <c r="A16630" i="8" s="1"/>
  <c r="A16631" i="8" s="1"/>
  <c r="A16632" i="8" s="1"/>
  <c r="A16633" i="8" s="1"/>
  <c r="A16634" i="8" s="1"/>
  <c r="A16635" i="8" s="1"/>
  <c r="A16636" i="8" s="1"/>
  <c r="A16637" i="8" s="1"/>
  <c r="A16638" i="8" s="1"/>
  <c r="A16639" i="8" s="1"/>
  <c r="A16640" i="8" s="1"/>
  <c r="A16641" i="8" s="1"/>
  <c r="A16642" i="8" s="1"/>
  <c r="A16643" i="8" s="1"/>
  <c r="A16644" i="8" s="1"/>
  <c r="A16645" i="8" s="1"/>
  <c r="A16646" i="8" s="1"/>
  <c r="A16647" i="8" s="1"/>
  <c r="A16648" i="8" s="1"/>
  <c r="A16649" i="8" s="1"/>
  <c r="A16650" i="8" s="1"/>
  <c r="A16651" i="8" s="1"/>
  <c r="A16652" i="8" s="1"/>
  <c r="A16653" i="8" s="1"/>
  <c r="A16654" i="8" s="1"/>
  <c r="A16655" i="8" s="1"/>
  <c r="A16656" i="8" s="1"/>
  <c r="A16657" i="8" s="1"/>
  <c r="A16658" i="8" s="1"/>
  <c r="A16659" i="8" s="1"/>
  <c r="A16660" i="8" s="1"/>
  <c r="A16661" i="8" s="1"/>
  <c r="A16662" i="8" s="1"/>
  <c r="A16663" i="8" s="1"/>
  <c r="A16664" i="8" s="1"/>
  <c r="A16665" i="8" s="1"/>
  <c r="A16666" i="8" s="1"/>
  <c r="A16667" i="8" s="1"/>
  <c r="A16668" i="8" s="1"/>
  <c r="A16669" i="8" s="1"/>
  <c r="A16670" i="8" s="1"/>
  <c r="A16671" i="8" s="1"/>
  <c r="A16672" i="8" s="1"/>
  <c r="A16673" i="8" s="1"/>
  <c r="A16674" i="8" s="1"/>
  <c r="A16675" i="8" s="1"/>
  <c r="A16676" i="8" s="1"/>
  <c r="A16677" i="8" s="1"/>
  <c r="A16678" i="8" s="1"/>
  <c r="A16679" i="8" s="1"/>
  <c r="A16680" i="8" s="1"/>
  <c r="A16681" i="8" s="1"/>
  <c r="A16682" i="8" s="1"/>
  <c r="A16683" i="8" s="1"/>
  <c r="A16684" i="8" s="1"/>
  <c r="A16685" i="8" s="1"/>
  <c r="A16686" i="8" s="1"/>
  <c r="A16687" i="8" s="1"/>
  <c r="A16688" i="8" s="1"/>
  <c r="A16689" i="8" s="1"/>
  <c r="A16690" i="8" s="1"/>
  <c r="A16691" i="8" s="1"/>
  <c r="A16692" i="8" s="1"/>
  <c r="A16693" i="8" s="1"/>
  <c r="A16694" i="8" s="1"/>
  <c r="A16695" i="8" s="1"/>
  <c r="A16696" i="8" s="1"/>
  <c r="A16697" i="8" s="1"/>
  <c r="A16698" i="8" s="1"/>
  <c r="A16699" i="8" s="1"/>
  <c r="A16700" i="8" s="1"/>
  <c r="A16701" i="8" s="1"/>
  <c r="A16702" i="8" s="1"/>
  <c r="A16703" i="8" s="1"/>
  <c r="A16704" i="8" s="1"/>
  <c r="A16705" i="8" s="1"/>
  <c r="A16706" i="8" s="1"/>
  <c r="A16707" i="8" s="1"/>
  <c r="A16708" i="8" s="1"/>
  <c r="A16709" i="8" s="1"/>
  <c r="A16710" i="8" s="1"/>
  <c r="A16711" i="8" s="1"/>
  <c r="A16712" i="8" s="1"/>
  <c r="A16713" i="8" s="1"/>
  <c r="A16714" i="8" s="1"/>
  <c r="A16715" i="8" s="1"/>
  <c r="A16716" i="8" s="1"/>
  <c r="A16717" i="8" s="1"/>
  <c r="A16718" i="8" s="1"/>
  <c r="A16719" i="8" s="1"/>
  <c r="A16720" i="8" s="1"/>
  <c r="A16721" i="8" s="1"/>
  <c r="A16722" i="8" s="1"/>
  <c r="A16723" i="8" s="1"/>
  <c r="A16724" i="8" s="1"/>
  <c r="A16725" i="8" s="1"/>
  <c r="A16726" i="8" s="1"/>
  <c r="A16727" i="8" s="1"/>
  <c r="A16728" i="8" s="1"/>
  <c r="A16729" i="8" s="1"/>
  <c r="A16730" i="8" s="1"/>
  <c r="A16731" i="8" s="1"/>
  <c r="A16732" i="8" s="1"/>
  <c r="A16733" i="8" s="1"/>
  <c r="A16734" i="8" s="1"/>
  <c r="A16735" i="8" s="1"/>
  <c r="A16736" i="8" s="1"/>
  <c r="A16737" i="8" s="1"/>
  <c r="A16738" i="8" s="1"/>
  <c r="A16739" i="8" s="1"/>
  <c r="A16740" i="8" s="1"/>
  <c r="A16741" i="8" s="1"/>
  <c r="A16742" i="8" s="1"/>
  <c r="A16743" i="8" s="1"/>
  <c r="A16744" i="8" s="1"/>
  <c r="A16745" i="8" s="1"/>
  <c r="A16746" i="8" s="1"/>
  <c r="A16747" i="8" s="1"/>
  <c r="A16748" i="8" s="1"/>
  <c r="A16749" i="8" s="1"/>
  <c r="A16750" i="8" s="1"/>
  <c r="A16751" i="8" s="1"/>
  <c r="A16752" i="8" s="1"/>
  <c r="A16753" i="8" s="1"/>
  <c r="A16754" i="8" s="1"/>
  <c r="A16755" i="8" s="1"/>
  <c r="A16756" i="8" s="1"/>
  <c r="A16757" i="8" s="1"/>
  <c r="A16758" i="8" s="1"/>
  <c r="A16759" i="8" s="1"/>
  <c r="A16760" i="8" s="1"/>
  <c r="A16761" i="8" s="1"/>
  <c r="A16762" i="8" s="1"/>
  <c r="A16763" i="8" s="1"/>
  <c r="A16764" i="8" s="1"/>
  <c r="A16765" i="8" s="1"/>
  <c r="A16766" i="8" s="1"/>
  <c r="A16767" i="8" s="1"/>
  <c r="A16768" i="8" s="1"/>
  <c r="A16769" i="8" s="1"/>
  <c r="A16770" i="8" s="1"/>
  <c r="A16771" i="8" s="1"/>
  <c r="A16772" i="8" s="1"/>
  <c r="A16773" i="8" s="1"/>
  <c r="A16774" i="8" s="1"/>
  <c r="A16775" i="8" s="1"/>
  <c r="A16776" i="8" s="1"/>
  <c r="A16777" i="8" s="1"/>
  <c r="A16778" i="8" s="1"/>
  <c r="A16779" i="8" s="1"/>
  <c r="A16780" i="8" s="1"/>
  <c r="A16781" i="8" s="1"/>
  <c r="A16782" i="8" s="1"/>
  <c r="A16783" i="8" s="1"/>
  <c r="A16784" i="8" s="1"/>
  <c r="A16785" i="8" s="1"/>
  <c r="A16786" i="8" s="1"/>
  <c r="A16787" i="8" s="1"/>
  <c r="A16788" i="8" s="1"/>
  <c r="A16789" i="8" s="1"/>
  <c r="A16790" i="8" s="1"/>
  <c r="A16791" i="8" s="1"/>
  <c r="A16792" i="8" s="1"/>
  <c r="A16793" i="8" s="1"/>
  <c r="A16794" i="8" s="1"/>
  <c r="A16795" i="8" s="1"/>
  <c r="A16796" i="8" s="1"/>
  <c r="A16797" i="8" s="1"/>
  <c r="A16798" i="8" s="1"/>
  <c r="A16799" i="8" s="1"/>
  <c r="A16800" i="8" s="1"/>
  <c r="A16801" i="8" s="1"/>
  <c r="A16802" i="8" s="1"/>
  <c r="A16803" i="8" s="1"/>
  <c r="A16804" i="8" s="1"/>
  <c r="A16805" i="8" s="1"/>
  <c r="A16806" i="8" s="1"/>
  <c r="A16807" i="8" s="1"/>
  <c r="A16808" i="8" s="1"/>
  <c r="A16809" i="8" s="1"/>
  <c r="A16810" i="8" s="1"/>
  <c r="A16811" i="8" s="1"/>
  <c r="A16812" i="8" s="1"/>
  <c r="A16813" i="8" s="1"/>
  <c r="A16814" i="8" s="1"/>
  <c r="A16815" i="8" s="1"/>
  <c r="A16816" i="8" s="1"/>
  <c r="A16817" i="8" s="1"/>
  <c r="A16818" i="8" s="1"/>
  <c r="A16819" i="8" s="1"/>
  <c r="A16820" i="8" s="1"/>
  <c r="A16821" i="8" s="1"/>
  <c r="A16822" i="8" s="1"/>
  <c r="A16823" i="8" s="1"/>
  <c r="A16824" i="8" s="1"/>
  <c r="A16825" i="8" s="1"/>
  <c r="A16826" i="8" s="1"/>
  <c r="A16827" i="8" s="1"/>
  <c r="A16828" i="8" s="1"/>
  <c r="A16829" i="8" s="1"/>
  <c r="A16830" i="8" s="1"/>
  <c r="A16831" i="8" s="1"/>
  <c r="A16832" i="8" s="1"/>
  <c r="A16833" i="8" s="1"/>
  <c r="A16834" i="8" s="1"/>
  <c r="A16835" i="8" s="1"/>
  <c r="A16836" i="8" s="1"/>
  <c r="A16837" i="8" s="1"/>
  <c r="A16838" i="8" s="1"/>
  <c r="A16839" i="8" s="1"/>
  <c r="A16840" i="8" s="1"/>
  <c r="A16841" i="8" s="1"/>
  <c r="A16842" i="8" s="1"/>
  <c r="A16843" i="8" s="1"/>
  <c r="A16844" i="8" s="1"/>
  <c r="A16845" i="8" s="1"/>
  <c r="A16846" i="8" s="1"/>
  <c r="A16847" i="8" s="1"/>
  <c r="A16848" i="8" s="1"/>
  <c r="A16849" i="8" s="1"/>
  <c r="A16850" i="8" s="1"/>
  <c r="A16851" i="8" s="1"/>
  <c r="A16852" i="8" s="1"/>
  <c r="A16853" i="8" s="1"/>
  <c r="A16854" i="8" s="1"/>
  <c r="A16855" i="8" s="1"/>
  <c r="A16856" i="8" s="1"/>
  <c r="A16857" i="8" s="1"/>
  <c r="A16858" i="8" s="1"/>
  <c r="A16859" i="8" s="1"/>
  <c r="A16860" i="8" s="1"/>
  <c r="A16861" i="8" s="1"/>
  <c r="A16862" i="8" s="1"/>
  <c r="A16863" i="8" s="1"/>
  <c r="A16864" i="8" s="1"/>
  <c r="A16865" i="8" s="1"/>
  <c r="A16866" i="8" s="1"/>
  <c r="A16867" i="8" s="1"/>
  <c r="A16868" i="8" s="1"/>
  <c r="A16869" i="8" s="1"/>
  <c r="A16870" i="8" s="1"/>
  <c r="A16871" i="8" s="1"/>
  <c r="A16872" i="8" s="1"/>
  <c r="A16873" i="8" s="1"/>
  <c r="A16874" i="8" s="1"/>
  <c r="A16875" i="8" s="1"/>
  <c r="A16876" i="8" s="1"/>
  <c r="A16877" i="8" s="1"/>
  <c r="A16878" i="8" s="1"/>
  <c r="A16879" i="8" s="1"/>
  <c r="A16880" i="8" s="1"/>
  <c r="A16881" i="8" s="1"/>
  <c r="A16882" i="8" s="1"/>
  <c r="A16883" i="8" s="1"/>
  <c r="A16884" i="8" s="1"/>
  <c r="A16885" i="8" s="1"/>
  <c r="A16886" i="8" s="1"/>
  <c r="A16887" i="8" s="1"/>
  <c r="A16888" i="8" s="1"/>
  <c r="A16889" i="8" s="1"/>
  <c r="A16890" i="8" s="1"/>
  <c r="A16891" i="8" s="1"/>
  <c r="A16892" i="8" s="1"/>
  <c r="A16893" i="8" s="1"/>
  <c r="A16894" i="8" s="1"/>
  <c r="A16895" i="8" s="1"/>
  <c r="A16896" i="8" s="1"/>
  <c r="A16897" i="8" s="1"/>
  <c r="A16898" i="8" s="1"/>
  <c r="A16899" i="8" s="1"/>
  <c r="A16900" i="8" s="1"/>
  <c r="A16901" i="8" s="1"/>
  <c r="A16902" i="8" s="1"/>
  <c r="A16903" i="8" s="1"/>
  <c r="A16904" i="8" s="1"/>
  <c r="A16905" i="8" s="1"/>
  <c r="A16906" i="8" s="1"/>
  <c r="A16907" i="8" s="1"/>
  <c r="A16908" i="8" s="1"/>
  <c r="A16909" i="8" s="1"/>
  <c r="A16910" i="8" s="1"/>
  <c r="A16911" i="8" s="1"/>
  <c r="A16912" i="8" s="1"/>
  <c r="A16913" i="8" s="1"/>
  <c r="A16914" i="8" s="1"/>
  <c r="A16915" i="8" s="1"/>
  <c r="A16916" i="8" s="1"/>
  <c r="A16917" i="8" s="1"/>
  <c r="A16918" i="8" s="1"/>
  <c r="A16919" i="8" s="1"/>
  <c r="A16920" i="8" s="1"/>
  <c r="A16921" i="8" s="1"/>
  <c r="A16922" i="8" s="1"/>
  <c r="A16923" i="8" s="1"/>
  <c r="A16924" i="8" s="1"/>
  <c r="A16925" i="8" s="1"/>
  <c r="A16926" i="8" s="1"/>
  <c r="A16927" i="8" s="1"/>
  <c r="A16928" i="8" s="1"/>
  <c r="A16929" i="8" s="1"/>
  <c r="A16930" i="8" s="1"/>
  <c r="A16931" i="8" s="1"/>
  <c r="A16932" i="8" s="1"/>
  <c r="A16933" i="8" s="1"/>
  <c r="A16934" i="8" s="1"/>
  <c r="A16935" i="8" s="1"/>
  <c r="A16936" i="8" s="1"/>
  <c r="A16937" i="8" s="1"/>
  <c r="A16938" i="8" s="1"/>
  <c r="A16939" i="8" s="1"/>
  <c r="A16940" i="8" s="1"/>
  <c r="A16941" i="8" s="1"/>
  <c r="A16942" i="8" s="1"/>
  <c r="A16943" i="8" s="1"/>
  <c r="A16944" i="8" s="1"/>
  <c r="A16945" i="8" s="1"/>
  <c r="A16946" i="8" s="1"/>
  <c r="A16947" i="8" s="1"/>
  <c r="A16948" i="8" s="1"/>
  <c r="A16949" i="8" s="1"/>
  <c r="A16950" i="8" s="1"/>
  <c r="A16951" i="8" s="1"/>
  <c r="A16952" i="8" s="1"/>
  <c r="A16953" i="8" s="1"/>
  <c r="A16954" i="8" s="1"/>
  <c r="A16955" i="8" s="1"/>
  <c r="A16956" i="8" s="1"/>
  <c r="A16957" i="8" s="1"/>
  <c r="A16958" i="8" s="1"/>
  <c r="A16959" i="8" s="1"/>
  <c r="A16960" i="8" s="1"/>
  <c r="A16961" i="8" s="1"/>
  <c r="A16962" i="8" s="1"/>
  <c r="A16963" i="8" s="1"/>
  <c r="A16964" i="8" s="1"/>
  <c r="A16965" i="8" s="1"/>
  <c r="A16966" i="8" s="1"/>
  <c r="A16967" i="8" s="1"/>
  <c r="A16968" i="8" s="1"/>
  <c r="A16969" i="8" s="1"/>
  <c r="A16970" i="8" s="1"/>
  <c r="A16971" i="8" s="1"/>
  <c r="A16972" i="8" s="1"/>
  <c r="A16973" i="8" s="1"/>
  <c r="A16974" i="8" s="1"/>
  <c r="A16975" i="8" s="1"/>
  <c r="A16976" i="8" s="1"/>
  <c r="A16977" i="8" s="1"/>
  <c r="A16978" i="8" s="1"/>
  <c r="A16979" i="8" s="1"/>
  <c r="A16980" i="8" s="1"/>
  <c r="A16981" i="8" s="1"/>
  <c r="A16982" i="8" s="1"/>
  <c r="A16983" i="8" s="1"/>
  <c r="A16984" i="8" s="1"/>
  <c r="A16985" i="8" s="1"/>
  <c r="A16986" i="8" s="1"/>
  <c r="A16987" i="8" s="1"/>
  <c r="A16988" i="8" s="1"/>
  <c r="A16989" i="8" s="1"/>
  <c r="A16990" i="8" s="1"/>
  <c r="A16991" i="8" s="1"/>
  <c r="A16992" i="8" s="1"/>
  <c r="A16993" i="8" s="1"/>
  <c r="A16994" i="8" s="1"/>
  <c r="A16995" i="8" s="1"/>
  <c r="A16996" i="8" s="1"/>
  <c r="A16997" i="8" s="1"/>
  <c r="A16998" i="8" s="1"/>
  <c r="A16999" i="8" s="1"/>
  <c r="A17000" i="8" s="1"/>
  <c r="A17001" i="8" s="1"/>
  <c r="A17002" i="8" s="1"/>
  <c r="A17003" i="8" s="1"/>
  <c r="A17004" i="8" s="1"/>
  <c r="A17005" i="8" s="1"/>
  <c r="A17006" i="8" s="1"/>
  <c r="A17007" i="8" s="1"/>
  <c r="A17008" i="8" s="1"/>
  <c r="A17009" i="8" s="1"/>
  <c r="A17010" i="8" s="1"/>
  <c r="A17011" i="8" s="1"/>
  <c r="A17012" i="8" s="1"/>
  <c r="A17013" i="8" s="1"/>
  <c r="A17014" i="8" s="1"/>
  <c r="A17015" i="8" s="1"/>
  <c r="A17016" i="8" s="1"/>
  <c r="A17017" i="8" s="1"/>
  <c r="A17018" i="8" s="1"/>
  <c r="A17019" i="8" s="1"/>
  <c r="A17020" i="8" s="1"/>
  <c r="A17021" i="8" s="1"/>
  <c r="A17022" i="8" s="1"/>
  <c r="A17023" i="8" s="1"/>
  <c r="A17024" i="8" s="1"/>
  <c r="A17025" i="8" s="1"/>
  <c r="A17026" i="8" s="1"/>
  <c r="A17027" i="8" s="1"/>
  <c r="A17028" i="8" s="1"/>
  <c r="A17029" i="8" s="1"/>
  <c r="A17030" i="8" s="1"/>
  <c r="A17031" i="8" s="1"/>
  <c r="A17032" i="8" s="1"/>
  <c r="A17033" i="8" s="1"/>
  <c r="A17034" i="8" s="1"/>
  <c r="A17035" i="8" s="1"/>
  <c r="A17036" i="8" s="1"/>
  <c r="A17037" i="8" s="1"/>
  <c r="A17038" i="8" s="1"/>
  <c r="A17039" i="8" s="1"/>
  <c r="A17040" i="8" s="1"/>
  <c r="A17041" i="8" s="1"/>
  <c r="A17042" i="8" s="1"/>
  <c r="A17043" i="8" s="1"/>
  <c r="A17044" i="8" s="1"/>
  <c r="A17045" i="8" s="1"/>
  <c r="A17046" i="8" s="1"/>
  <c r="A17047" i="8" s="1"/>
  <c r="A17048" i="8" s="1"/>
  <c r="A17049" i="8" s="1"/>
  <c r="A17050" i="8" s="1"/>
  <c r="A17051" i="8" s="1"/>
  <c r="A17052" i="8" s="1"/>
  <c r="A17053" i="8" s="1"/>
  <c r="A17054" i="8" s="1"/>
  <c r="A17055" i="8" s="1"/>
  <c r="A17056" i="8" s="1"/>
  <c r="A17057" i="8" s="1"/>
  <c r="A17058" i="8" s="1"/>
  <c r="A17059" i="8" s="1"/>
  <c r="A17060" i="8" s="1"/>
  <c r="A17061" i="8" s="1"/>
  <c r="A17062" i="8" s="1"/>
  <c r="A17063" i="8" s="1"/>
  <c r="A17064" i="8" s="1"/>
  <c r="A17065" i="8" s="1"/>
  <c r="A17066" i="8" s="1"/>
  <c r="A17067" i="8" s="1"/>
  <c r="A17068" i="8" s="1"/>
  <c r="A17069" i="8" s="1"/>
  <c r="A17070" i="8" s="1"/>
  <c r="A17071" i="8" s="1"/>
  <c r="A17072" i="8" s="1"/>
  <c r="A17073" i="8" s="1"/>
  <c r="A17074" i="8" s="1"/>
  <c r="A17075" i="8" s="1"/>
  <c r="A17076" i="8" s="1"/>
  <c r="A17077" i="8" s="1"/>
  <c r="A17078" i="8" s="1"/>
  <c r="A17079" i="8" s="1"/>
  <c r="A17080" i="8" s="1"/>
  <c r="A17081" i="8" s="1"/>
  <c r="A17082" i="8" s="1"/>
  <c r="A17083" i="8" s="1"/>
  <c r="A17084" i="8" s="1"/>
  <c r="A17085" i="8" s="1"/>
  <c r="A17086" i="8" s="1"/>
  <c r="A17087" i="8" s="1"/>
  <c r="A17088" i="8" s="1"/>
  <c r="A17089" i="8" s="1"/>
  <c r="A17090" i="8" s="1"/>
  <c r="A17091" i="8" s="1"/>
  <c r="A17092" i="8" s="1"/>
  <c r="A17093" i="8" s="1"/>
  <c r="A17094" i="8" s="1"/>
  <c r="A17095" i="8" s="1"/>
  <c r="A17096" i="8" s="1"/>
  <c r="A17097" i="8" s="1"/>
  <c r="A17098" i="8" s="1"/>
  <c r="A17099" i="8" s="1"/>
  <c r="A17100" i="8" s="1"/>
  <c r="A17101" i="8" s="1"/>
  <c r="A17102" i="8" s="1"/>
  <c r="A17103" i="8" s="1"/>
  <c r="A17104" i="8" s="1"/>
  <c r="A17105" i="8" s="1"/>
  <c r="A17106" i="8" s="1"/>
  <c r="A17107" i="8" s="1"/>
  <c r="A17108" i="8" s="1"/>
  <c r="A17109" i="8" s="1"/>
  <c r="A17110" i="8" s="1"/>
  <c r="A17111" i="8" s="1"/>
  <c r="A17112" i="8" s="1"/>
  <c r="A17113" i="8" s="1"/>
  <c r="A17114" i="8" s="1"/>
  <c r="A17115" i="8" s="1"/>
  <c r="A17116" i="8" s="1"/>
  <c r="A17117" i="8" s="1"/>
  <c r="A17118" i="8" s="1"/>
  <c r="A17119" i="8" s="1"/>
  <c r="A17120" i="8" s="1"/>
  <c r="A17121" i="8" s="1"/>
  <c r="A17122" i="8" s="1"/>
  <c r="A17123" i="8" s="1"/>
  <c r="A17124" i="8" s="1"/>
  <c r="A17125" i="8" s="1"/>
  <c r="A17126" i="8" s="1"/>
  <c r="A17127" i="8" s="1"/>
  <c r="A17128" i="8" s="1"/>
  <c r="A17129" i="8" s="1"/>
  <c r="A17130" i="8" s="1"/>
  <c r="A17131" i="8" s="1"/>
  <c r="A17132" i="8" s="1"/>
  <c r="A17133" i="8" s="1"/>
  <c r="A17134" i="8" s="1"/>
  <c r="A17135" i="8" s="1"/>
  <c r="A17136" i="8" s="1"/>
  <c r="A17137" i="8" s="1"/>
  <c r="A17138" i="8" s="1"/>
  <c r="A17139" i="8" s="1"/>
  <c r="A17140" i="8" s="1"/>
  <c r="A17141" i="8" s="1"/>
  <c r="A17142" i="8" s="1"/>
  <c r="A17143" i="8" s="1"/>
  <c r="A17144" i="8" s="1"/>
  <c r="A17145" i="8" s="1"/>
  <c r="A17146" i="8" s="1"/>
  <c r="A17147" i="8" s="1"/>
  <c r="A17148" i="8" s="1"/>
  <c r="A17149" i="8" s="1"/>
  <c r="A17150" i="8" s="1"/>
  <c r="A17151" i="8" s="1"/>
  <c r="A17152" i="8" s="1"/>
  <c r="A17153" i="8" s="1"/>
  <c r="A17154" i="8" s="1"/>
  <c r="A17155" i="8" s="1"/>
  <c r="A17156" i="8" s="1"/>
  <c r="A17157" i="8" s="1"/>
  <c r="A17158" i="8" s="1"/>
  <c r="A17159" i="8" s="1"/>
  <c r="A17160" i="8" s="1"/>
  <c r="A17161" i="8" s="1"/>
  <c r="A17162" i="8" s="1"/>
  <c r="A17163" i="8" s="1"/>
  <c r="A17164" i="8" s="1"/>
  <c r="A17165" i="8" s="1"/>
  <c r="A17166" i="8" s="1"/>
  <c r="A17167" i="8" s="1"/>
  <c r="A17168" i="8" s="1"/>
  <c r="A17169" i="8" s="1"/>
  <c r="A17170" i="8" s="1"/>
  <c r="A17171" i="8" s="1"/>
  <c r="A17172" i="8" s="1"/>
  <c r="A17173" i="8" s="1"/>
  <c r="A17174" i="8" s="1"/>
  <c r="A17175" i="8" s="1"/>
  <c r="A17176" i="8" s="1"/>
  <c r="A17177" i="8" s="1"/>
  <c r="A17178" i="8" s="1"/>
  <c r="A17179" i="8" s="1"/>
  <c r="A17180" i="8" s="1"/>
  <c r="A17181" i="8" s="1"/>
  <c r="A17182" i="8" s="1"/>
  <c r="A17183" i="8" s="1"/>
  <c r="A17184" i="8" s="1"/>
  <c r="A17185" i="8" s="1"/>
  <c r="A17186" i="8" s="1"/>
  <c r="A17187" i="8" s="1"/>
  <c r="A17188" i="8" s="1"/>
  <c r="A17189" i="8" s="1"/>
  <c r="A17190" i="8" s="1"/>
  <c r="A17191" i="8" s="1"/>
  <c r="A17192" i="8" s="1"/>
  <c r="A17193" i="8" s="1"/>
  <c r="A17194" i="8" s="1"/>
  <c r="A17195" i="8" s="1"/>
  <c r="A17196" i="8" s="1"/>
  <c r="A17197" i="8" s="1"/>
  <c r="A17198" i="8" s="1"/>
  <c r="A17199" i="8" s="1"/>
  <c r="A17200" i="8" s="1"/>
  <c r="A17201" i="8" s="1"/>
  <c r="A17202" i="8" s="1"/>
  <c r="A17203" i="8" s="1"/>
  <c r="A17204" i="8" s="1"/>
  <c r="A17205" i="8" s="1"/>
  <c r="A17206" i="8" s="1"/>
  <c r="A17207" i="8" s="1"/>
  <c r="A17208" i="8" s="1"/>
  <c r="A17209" i="8" s="1"/>
  <c r="A17210" i="8" s="1"/>
  <c r="A17211" i="8" s="1"/>
  <c r="A17212" i="8" s="1"/>
  <c r="A17213" i="8" s="1"/>
  <c r="A17214" i="8" s="1"/>
  <c r="A17215" i="8" s="1"/>
  <c r="A17216" i="8" s="1"/>
  <c r="A17217" i="8" s="1"/>
  <c r="A17218" i="8" s="1"/>
  <c r="A17219" i="8" s="1"/>
  <c r="A17220" i="8" s="1"/>
  <c r="A17221" i="8" s="1"/>
  <c r="A17222" i="8" s="1"/>
  <c r="A17223" i="8" s="1"/>
  <c r="A17224" i="8" s="1"/>
  <c r="A17225" i="8" s="1"/>
  <c r="A17226" i="8" s="1"/>
  <c r="A17227" i="8" s="1"/>
  <c r="A17228" i="8" s="1"/>
  <c r="A17229" i="8" s="1"/>
  <c r="A17230" i="8" s="1"/>
  <c r="A17231" i="8" s="1"/>
  <c r="A17232" i="8" s="1"/>
  <c r="A17233" i="8" s="1"/>
  <c r="A17234" i="8" s="1"/>
  <c r="A17235" i="8" s="1"/>
  <c r="A17236" i="8" s="1"/>
  <c r="A17237" i="8" s="1"/>
  <c r="A17238" i="8" s="1"/>
  <c r="A17239" i="8" s="1"/>
  <c r="A17240" i="8" s="1"/>
  <c r="A17241" i="8" s="1"/>
  <c r="A17242" i="8" s="1"/>
  <c r="A17243" i="8" s="1"/>
  <c r="A17244" i="8" s="1"/>
  <c r="A17245" i="8" s="1"/>
  <c r="A17246" i="8" s="1"/>
  <c r="A17247" i="8" s="1"/>
  <c r="A17248" i="8" s="1"/>
  <c r="A17249" i="8" s="1"/>
  <c r="A17250" i="8" s="1"/>
  <c r="A17251" i="8" s="1"/>
  <c r="A17252" i="8" s="1"/>
  <c r="A17253" i="8" s="1"/>
  <c r="A17254" i="8" s="1"/>
  <c r="A17255" i="8" s="1"/>
  <c r="A17256" i="8" s="1"/>
  <c r="A17257" i="8" s="1"/>
  <c r="A17258" i="8" s="1"/>
  <c r="A17259" i="8" s="1"/>
  <c r="A17260" i="8" s="1"/>
  <c r="A17261" i="8" s="1"/>
  <c r="A17262" i="8" s="1"/>
  <c r="A17263" i="8" s="1"/>
  <c r="A17264" i="8" s="1"/>
  <c r="A17265" i="8" s="1"/>
  <c r="A17266" i="8" s="1"/>
  <c r="A17267" i="8" s="1"/>
  <c r="A17268" i="8" s="1"/>
  <c r="A17269" i="8" s="1"/>
  <c r="A17270" i="8" s="1"/>
  <c r="A17271" i="8" s="1"/>
  <c r="A17272" i="8" s="1"/>
  <c r="A17273" i="8" s="1"/>
  <c r="A17274" i="8" s="1"/>
  <c r="A17275" i="8" s="1"/>
  <c r="A17276" i="8" s="1"/>
  <c r="A17277" i="8" s="1"/>
  <c r="A17278" i="8" s="1"/>
  <c r="A17279" i="8" s="1"/>
  <c r="A17280" i="8" s="1"/>
  <c r="A17281" i="8" s="1"/>
  <c r="A17282" i="8" s="1"/>
  <c r="A17283" i="8" s="1"/>
  <c r="A17284" i="8" s="1"/>
  <c r="A17285" i="8" s="1"/>
  <c r="A17286" i="8" s="1"/>
  <c r="A17287" i="8" s="1"/>
  <c r="A17288" i="8" s="1"/>
  <c r="A17289" i="8" s="1"/>
  <c r="A17290" i="8" s="1"/>
  <c r="A17291" i="8" s="1"/>
  <c r="A17292" i="8" s="1"/>
  <c r="A17293" i="8" s="1"/>
  <c r="A17294" i="8" s="1"/>
  <c r="A17295" i="8" s="1"/>
  <c r="A17296" i="8" s="1"/>
  <c r="A17297" i="8" s="1"/>
  <c r="A17298" i="8" s="1"/>
  <c r="A17299" i="8" s="1"/>
  <c r="A17300" i="8" s="1"/>
  <c r="A17301" i="8" s="1"/>
  <c r="A17302" i="8" s="1"/>
  <c r="A17303" i="8" s="1"/>
  <c r="A17304" i="8" s="1"/>
  <c r="A17305" i="8" s="1"/>
  <c r="A17306" i="8" s="1"/>
  <c r="A17307" i="8" s="1"/>
  <c r="A17308" i="8" s="1"/>
  <c r="A17309" i="8" s="1"/>
  <c r="A17310" i="8" s="1"/>
  <c r="A17311" i="8" s="1"/>
  <c r="A17312" i="8" s="1"/>
  <c r="A17313" i="8" s="1"/>
  <c r="A17314" i="8" s="1"/>
  <c r="A17315" i="8" s="1"/>
  <c r="A17316" i="8" s="1"/>
  <c r="A17317" i="8" s="1"/>
  <c r="A17318" i="8" s="1"/>
  <c r="A17319" i="8" s="1"/>
  <c r="A17320" i="8" s="1"/>
  <c r="A17321" i="8" s="1"/>
  <c r="A17322" i="8" s="1"/>
  <c r="A17323" i="8" s="1"/>
  <c r="A17324" i="8" s="1"/>
  <c r="A17325" i="8" s="1"/>
  <c r="A17326" i="8" s="1"/>
  <c r="A17327" i="8" s="1"/>
  <c r="A17328" i="8" s="1"/>
  <c r="A17329" i="8" s="1"/>
  <c r="A17330" i="8" s="1"/>
  <c r="A17331" i="8" s="1"/>
  <c r="A17332" i="8" s="1"/>
  <c r="A17333" i="8" s="1"/>
  <c r="A17334" i="8" s="1"/>
  <c r="A17335" i="8" s="1"/>
  <c r="A17336" i="8" s="1"/>
  <c r="A17337" i="8" s="1"/>
  <c r="A17338" i="8" s="1"/>
  <c r="A17339" i="8" s="1"/>
  <c r="A17340" i="8" s="1"/>
  <c r="A17341" i="8" s="1"/>
  <c r="A17342" i="8" s="1"/>
  <c r="A17343" i="8" s="1"/>
  <c r="A17344" i="8" s="1"/>
  <c r="A17345" i="8" s="1"/>
  <c r="A17346" i="8" s="1"/>
  <c r="A17347" i="8" s="1"/>
  <c r="A17348" i="8" s="1"/>
  <c r="A17349" i="8" s="1"/>
  <c r="A17350" i="8" s="1"/>
  <c r="A17351" i="8" s="1"/>
  <c r="A17352" i="8" s="1"/>
  <c r="A17353" i="8" s="1"/>
  <c r="A17354" i="8" s="1"/>
  <c r="A17355" i="8" s="1"/>
  <c r="A17356" i="8" s="1"/>
  <c r="A17357" i="8" s="1"/>
  <c r="A17358" i="8" s="1"/>
  <c r="A17359" i="8" s="1"/>
  <c r="A17360" i="8" s="1"/>
  <c r="A17361" i="8" s="1"/>
  <c r="A17362" i="8" s="1"/>
  <c r="A17363" i="8" s="1"/>
  <c r="A17364" i="8" s="1"/>
  <c r="A17365" i="8" s="1"/>
  <c r="A17366" i="8" s="1"/>
  <c r="A17367" i="8" s="1"/>
  <c r="A17368" i="8" s="1"/>
  <c r="A17369" i="8" s="1"/>
  <c r="A17370" i="8" s="1"/>
  <c r="A17371" i="8" s="1"/>
  <c r="A17372" i="8" s="1"/>
  <c r="A17373" i="8" s="1"/>
  <c r="A17374" i="8" s="1"/>
  <c r="A17375" i="8" s="1"/>
  <c r="A17376" i="8" s="1"/>
  <c r="A17377" i="8" s="1"/>
  <c r="A17378" i="8" s="1"/>
  <c r="A17379" i="8" s="1"/>
  <c r="A17380" i="8" s="1"/>
  <c r="A17381" i="8" s="1"/>
  <c r="A17382" i="8" s="1"/>
  <c r="A17383" i="8" s="1"/>
  <c r="A17384" i="8" s="1"/>
  <c r="A17385" i="8" s="1"/>
  <c r="A17386" i="8" s="1"/>
  <c r="A17387" i="8" s="1"/>
  <c r="A17388" i="8" s="1"/>
  <c r="A17389" i="8" s="1"/>
  <c r="A17390" i="8" s="1"/>
  <c r="A17391" i="8" s="1"/>
  <c r="A17392" i="8" s="1"/>
  <c r="A17393" i="8" s="1"/>
  <c r="A17394" i="8" s="1"/>
  <c r="A17395" i="8" s="1"/>
  <c r="A17396" i="8" s="1"/>
  <c r="A17397" i="8" s="1"/>
  <c r="A17398" i="8" s="1"/>
  <c r="A17399" i="8" s="1"/>
  <c r="A17400" i="8" s="1"/>
  <c r="A17401" i="8" s="1"/>
  <c r="A17402" i="8" s="1"/>
  <c r="A17403" i="8" s="1"/>
  <c r="A17404" i="8" s="1"/>
  <c r="A17405" i="8" s="1"/>
  <c r="A17406" i="8" s="1"/>
  <c r="A17407" i="8" s="1"/>
  <c r="A17408" i="8" s="1"/>
  <c r="A17409" i="8" s="1"/>
  <c r="A17410" i="8" s="1"/>
  <c r="A17411" i="8" s="1"/>
  <c r="A17412" i="8" s="1"/>
  <c r="A17413" i="8" s="1"/>
  <c r="A17414" i="8" s="1"/>
  <c r="A17415" i="8" s="1"/>
  <c r="A17416" i="8" s="1"/>
  <c r="A17417" i="8" s="1"/>
  <c r="A17418" i="8" s="1"/>
  <c r="A17419" i="8" s="1"/>
  <c r="A17420" i="8" s="1"/>
  <c r="A17421" i="8" s="1"/>
  <c r="A17422" i="8" s="1"/>
  <c r="A17423" i="8" s="1"/>
  <c r="A17424" i="8" s="1"/>
  <c r="A17425" i="8" s="1"/>
  <c r="A17426" i="8" s="1"/>
  <c r="A17427" i="8" s="1"/>
  <c r="A17428" i="8" s="1"/>
  <c r="A17429" i="8" s="1"/>
  <c r="A17430" i="8" s="1"/>
  <c r="A17431" i="8" s="1"/>
  <c r="A17432" i="8" s="1"/>
  <c r="A17433" i="8" s="1"/>
  <c r="A17434" i="8" s="1"/>
  <c r="A17435" i="8" s="1"/>
  <c r="A17436" i="8" s="1"/>
  <c r="A17437" i="8" s="1"/>
  <c r="A17438" i="8" s="1"/>
  <c r="A17439" i="8" s="1"/>
  <c r="A17440" i="8" s="1"/>
  <c r="A17441" i="8" s="1"/>
  <c r="A17442" i="8" s="1"/>
  <c r="A17443" i="8" s="1"/>
  <c r="A17444" i="8" s="1"/>
  <c r="A17445" i="8" s="1"/>
  <c r="A17446" i="8" s="1"/>
  <c r="A17447" i="8" s="1"/>
  <c r="A17448" i="8" s="1"/>
  <c r="A17449" i="8" s="1"/>
  <c r="A17450" i="8" s="1"/>
  <c r="A17451" i="8" s="1"/>
  <c r="A17452" i="8" s="1"/>
  <c r="A17453" i="8" s="1"/>
  <c r="A17454" i="8" s="1"/>
  <c r="A17455" i="8" s="1"/>
  <c r="A17456" i="8" s="1"/>
  <c r="A17457" i="8" s="1"/>
  <c r="A17458" i="8" s="1"/>
  <c r="A17459" i="8" s="1"/>
  <c r="A17460" i="8" s="1"/>
  <c r="A17461" i="8" s="1"/>
  <c r="A17462" i="8" s="1"/>
  <c r="A17463" i="8" s="1"/>
  <c r="A17464" i="8" s="1"/>
  <c r="A17465" i="8" s="1"/>
  <c r="A17466" i="8" s="1"/>
  <c r="A17467" i="8" s="1"/>
  <c r="A17468" i="8" s="1"/>
  <c r="A17469" i="8" s="1"/>
  <c r="A17470" i="8" s="1"/>
  <c r="A17471" i="8" s="1"/>
  <c r="A17472" i="8" s="1"/>
  <c r="A17473" i="8" s="1"/>
  <c r="A17474" i="8" s="1"/>
  <c r="A17475" i="8" s="1"/>
  <c r="A17476" i="8" s="1"/>
  <c r="A17477" i="8" s="1"/>
  <c r="A17478" i="8" s="1"/>
  <c r="A17479" i="8" s="1"/>
  <c r="A17480" i="8" s="1"/>
  <c r="A17481" i="8" s="1"/>
  <c r="A17482" i="8" s="1"/>
  <c r="A17483" i="8" s="1"/>
  <c r="A17484" i="8" s="1"/>
  <c r="A17485" i="8" s="1"/>
  <c r="A17486" i="8" s="1"/>
  <c r="A17487" i="8" s="1"/>
  <c r="A17488" i="8" s="1"/>
  <c r="A17489" i="8" s="1"/>
  <c r="A17490" i="8" s="1"/>
  <c r="A17491" i="8" s="1"/>
  <c r="A17492" i="8" s="1"/>
  <c r="A17493" i="8" s="1"/>
  <c r="A17494" i="8" s="1"/>
  <c r="A17495" i="8" s="1"/>
  <c r="A17496" i="8" s="1"/>
  <c r="A17497" i="8" s="1"/>
  <c r="A17498" i="8" s="1"/>
  <c r="A17499" i="8" s="1"/>
  <c r="A17500" i="8" s="1"/>
  <c r="A17501" i="8" s="1"/>
  <c r="A17502" i="8" s="1"/>
  <c r="A17503" i="8" s="1"/>
  <c r="A17504" i="8" s="1"/>
  <c r="A17505" i="8" s="1"/>
  <c r="A17506" i="8" s="1"/>
  <c r="A17507" i="8" s="1"/>
  <c r="A17508" i="8" s="1"/>
  <c r="A17509" i="8" s="1"/>
  <c r="A17510" i="8" s="1"/>
  <c r="A17511" i="8" s="1"/>
  <c r="A17512" i="8" s="1"/>
  <c r="A17513" i="8" s="1"/>
  <c r="A17514" i="8" s="1"/>
  <c r="A17515" i="8" s="1"/>
  <c r="A17516" i="8" s="1"/>
  <c r="A17517" i="8" s="1"/>
  <c r="A17518" i="8" s="1"/>
  <c r="A17519" i="8" s="1"/>
  <c r="A17520" i="8" s="1"/>
  <c r="A17521" i="8" s="1"/>
  <c r="A17522" i="8" s="1"/>
  <c r="A17523" i="8" s="1"/>
  <c r="A17524" i="8" s="1"/>
  <c r="A17525" i="8" s="1"/>
  <c r="A17526" i="8" s="1"/>
  <c r="A17527" i="8" s="1"/>
  <c r="A17528" i="8" s="1"/>
  <c r="A17529" i="8" s="1"/>
  <c r="A17530" i="8" s="1"/>
  <c r="A17531" i="8" s="1"/>
  <c r="A17532" i="8" s="1"/>
  <c r="A17533" i="8" s="1"/>
  <c r="A17534" i="8" s="1"/>
  <c r="A17535" i="8" s="1"/>
  <c r="A17536" i="8" s="1"/>
  <c r="A17537" i="8" s="1"/>
  <c r="A17538" i="8" s="1"/>
  <c r="A17539" i="8" s="1"/>
  <c r="A17540" i="8" s="1"/>
  <c r="A17541" i="8" s="1"/>
  <c r="A17542" i="8" s="1"/>
  <c r="A17543" i="8" s="1"/>
  <c r="A17544" i="8" s="1"/>
  <c r="A17545" i="8" s="1"/>
  <c r="A17546" i="8" s="1"/>
  <c r="A17547" i="8" s="1"/>
  <c r="A17548" i="8" s="1"/>
  <c r="A17549" i="8" s="1"/>
  <c r="A17550" i="8" s="1"/>
  <c r="A17551" i="8" s="1"/>
  <c r="A17552" i="8" s="1"/>
  <c r="A17553" i="8" s="1"/>
  <c r="A17554" i="8" s="1"/>
  <c r="A17555" i="8" s="1"/>
  <c r="A17556" i="8" s="1"/>
  <c r="A17557" i="8" s="1"/>
  <c r="A17558" i="8" s="1"/>
  <c r="A17559" i="8" s="1"/>
  <c r="A17560" i="8" s="1"/>
  <c r="A17561" i="8" s="1"/>
  <c r="A17562" i="8" s="1"/>
  <c r="A17563" i="8" s="1"/>
  <c r="A17564" i="8" s="1"/>
  <c r="A17565" i="8" s="1"/>
  <c r="A17566" i="8" s="1"/>
  <c r="A17567" i="8" s="1"/>
  <c r="A17568" i="8" s="1"/>
  <c r="A17569" i="8" s="1"/>
  <c r="A17570" i="8" s="1"/>
  <c r="A17571" i="8" s="1"/>
  <c r="A17572" i="8" s="1"/>
  <c r="A17573" i="8" s="1"/>
  <c r="A17574" i="8" s="1"/>
  <c r="A17575" i="8" s="1"/>
  <c r="A17576" i="8" s="1"/>
  <c r="A17577" i="8" s="1"/>
  <c r="A17578" i="8" s="1"/>
  <c r="A17579" i="8" s="1"/>
  <c r="A17580" i="8" s="1"/>
  <c r="A17581" i="8" s="1"/>
  <c r="A17582" i="8" s="1"/>
  <c r="A17583" i="8" s="1"/>
  <c r="A17584" i="8" s="1"/>
  <c r="A17585" i="8" s="1"/>
  <c r="A17586" i="8" s="1"/>
  <c r="A17587" i="8" s="1"/>
  <c r="A17588" i="8" s="1"/>
  <c r="A17589" i="8" s="1"/>
  <c r="A17590" i="8" s="1"/>
  <c r="A17591" i="8" s="1"/>
  <c r="A17592" i="8" s="1"/>
  <c r="A17593" i="8" s="1"/>
  <c r="A17594" i="8" s="1"/>
  <c r="A17595" i="8" s="1"/>
  <c r="A17596" i="8" s="1"/>
  <c r="A17597" i="8" s="1"/>
  <c r="A17598" i="8" s="1"/>
  <c r="A17599" i="8" s="1"/>
  <c r="A17600" i="8" s="1"/>
  <c r="A17601" i="8" s="1"/>
  <c r="A17602" i="8" s="1"/>
  <c r="A17603" i="8" s="1"/>
  <c r="A17604" i="8" s="1"/>
  <c r="A17605" i="8" s="1"/>
  <c r="A17606" i="8" s="1"/>
  <c r="A17607" i="8" s="1"/>
  <c r="A17608" i="8" s="1"/>
  <c r="A17609" i="8" s="1"/>
  <c r="A17610" i="8" s="1"/>
  <c r="A17611" i="8" s="1"/>
  <c r="A17612" i="8" s="1"/>
  <c r="A17613" i="8" s="1"/>
  <c r="A17614" i="8" s="1"/>
  <c r="A17615" i="8" s="1"/>
  <c r="A17616" i="8" s="1"/>
  <c r="A17617" i="8" s="1"/>
  <c r="A17618" i="8" s="1"/>
  <c r="A17619" i="8" s="1"/>
  <c r="A17620" i="8" s="1"/>
  <c r="A17621" i="8" s="1"/>
  <c r="A17622" i="8" s="1"/>
  <c r="A17623" i="8" s="1"/>
  <c r="A17624" i="8" s="1"/>
  <c r="A17625" i="8" s="1"/>
  <c r="A17626" i="8" s="1"/>
  <c r="A17627" i="8" s="1"/>
  <c r="A17628" i="8" s="1"/>
  <c r="A17629" i="8" s="1"/>
  <c r="A17630" i="8" s="1"/>
  <c r="A17631" i="8" s="1"/>
  <c r="A17632" i="8" s="1"/>
  <c r="A17633" i="8" s="1"/>
  <c r="A17634" i="8" s="1"/>
  <c r="A17635" i="8" s="1"/>
  <c r="A17636" i="8" s="1"/>
  <c r="A17637" i="8" s="1"/>
  <c r="A17638" i="8" s="1"/>
  <c r="A17639" i="8" s="1"/>
  <c r="A17640" i="8" s="1"/>
  <c r="A17641" i="8" s="1"/>
  <c r="A17642" i="8" s="1"/>
  <c r="A17643" i="8" s="1"/>
  <c r="A17644" i="8" s="1"/>
  <c r="A17645" i="8" s="1"/>
  <c r="A17646" i="8" s="1"/>
  <c r="A17647" i="8" s="1"/>
  <c r="A17648" i="8" s="1"/>
  <c r="A17649" i="8" s="1"/>
  <c r="A17650" i="8" s="1"/>
  <c r="A17651" i="8" s="1"/>
  <c r="A17652" i="8" s="1"/>
  <c r="A17653" i="8" s="1"/>
  <c r="A17654" i="8" s="1"/>
  <c r="A17655" i="8" s="1"/>
  <c r="A17656" i="8" s="1"/>
  <c r="A17657" i="8" s="1"/>
  <c r="A17658" i="8" s="1"/>
  <c r="A17659" i="8" s="1"/>
  <c r="A17660" i="8" s="1"/>
  <c r="A17661" i="8" s="1"/>
  <c r="A17662" i="8" s="1"/>
  <c r="A17663" i="8" s="1"/>
  <c r="A17664" i="8" s="1"/>
  <c r="A17665" i="8" s="1"/>
  <c r="A17666" i="8" s="1"/>
  <c r="A17667" i="8" s="1"/>
  <c r="A17668" i="8" s="1"/>
  <c r="A17669" i="8" s="1"/>
  <c r="A17670" i="8" s="1"/>
  <c r="A17671" i="8" s="1"/>
  <c r="A17672" i="8" s="1"/>
  <c r="A17673" i="8" s="1"/>
  <c r="A17674" i="8" s="1"/>
  <c r="A17675" i="8" s="1"/>
  <c r="A17676" i="8" s="1"/>
  <c r="A17677" i="8" s="1"/>
  <c r="A17678" i="8" s="1"/>
  <c r="A17679" i="8" s="1"/>
  <c r="A17680" i="8" s="1"/>
  <c r="A17681" i="8" s="1"/>
  <c r="A17682" i="8" s="1"/>
  <c r="A17683" i="8" s="1"/>
  <c r="A17684" i="8" s="1"/>
  <c r="A17685" i="8" s="1"/>
  <c r="A17686" i="8" s="1"/>
  <c r="A17687" i="8" s="1"/>
  <c r="A17688" i="8" s="1"/>
  <c r="A17689" i="8" s="1"/>
  <c r="A17690" i="8" s="1"/>
  <c r="A17691" i="8" s="1"/>
  <c r="A17692" i="8" s="1"/>
  <c r="A17693" i="8" s="1"/>
  <c r="A17694" i="8" s="1"/>
  <c r="A17695" i="8" s="1"/>
  <c r="A17696" i="8" s="1"/>
  <c r="A17697" i="8" s="1"/>
  <c r="A17698" i="8" s="1"/>
  <c r="A17699" i="8" s="1"/>
  <c r="A17700" i="8" s="1"/>
  <c r="A17701" i="8" s="1"/>
  <c r="A17702" i="8" s="1"/>
  <c r="A17703" i="8" s="1"/>
  <c r="A17704" i="8" s="1"/>
  <c r="A17705" i="8" s="1"/>
  <c r="A17706" i="8" s="1"/>
  <c r="A17707" i="8" s="1"/>
  <c r="A17708" i="8" s="1"/>
  <c r="A17709" i="8" s="1"/>
  <c r="A17710" i="8" s="1"/>
  <c r="A17711" i="8" s="1"/>
  <c r="A17712" i="8" s="1"/>
  <c r="A17713" i="8" s="1"/>
  <c r="A17714" i="8" s="1"/>
  <c r="A17715" i="8" s="1"/>
  <c r="A17716" i="8" s="1"/>
  <c r="A17717" i="8" s="1"/>
  <c r="A17718" i="8" s="1"/>
  <c r="A17719" i="8" s="1"/>
  <c r="A17720" i="8" s="1"/>
  <c r="A17721" i="8" s="1"/>
  <c r="A17722" i="8" s="1"/>
  <c r="A17723" i="8" s="1"/>
  <c r="A17724" i="8" s="1"/>
  <c r="A17725" i="8" s="1"/>
  <c r="A17726" i="8" s="1"/>
  <c r="A17727" i="8" s="1"/>
  <c r="A17728" i="8" s="1"/>
  <c r="A17729" i="8" s="1"/>
  <c r="A17730" i="8" s="1"/>
  <c r="A17731" i="8" s="1"/>
  <c r="A17732" i="8" s="1"/>
  <c r="A17733" i="8" s="1"/>
  <c r="A17734" i="8" s="1"/>
  <c r="A17735" i="8" s="1"/>
  <c r="A17736" i="8" s="1"/>
  <c r="A17737" i="8" s="1"/>
  <c r="A17738" i="8" s="1"/>
  <c r="A17739" i="8" s="1"/>
  <c r="A17740" i="8" s="1"/>
  <c r="A17741" i="8" s="1"/>
  <c r="A17742" i="8" s="1"/>
  <c r="A17743" i="8" s="1"/>
  <c r="A17744" i="8" s="1"/>
  <c r="A17745" i="8" s="1"/>
  <c r="A17746" i="8" s="1"/>
  <c r="A17747" i="8" s="1"/>
  <c r="A17748" i="8" s="1"/>
  <c r="A17749" i="8" s="1"/>
  <c r="A17750" i="8" s="1"/>
  <c r="A17751" i="8" s="1"/>
  <c r="A17752" i="8" s="1"/>
  <c r="A17753" i="8" s="1"/>
  <c r="A17754" i="8" s="1"/>
  <c r="A17755" i="8" s="1"/>
  <c r="A17756" i="8" s="1"/>
  <c r="A17757" i="8" s="1"/>
  <c r="A17758" i="8" s="1"/>
  <c r="A17759" i="8" s="1"/>
  <c r="A17760" i="8" s="1"/>
  <c r="A17761" i="8" s="1"/>
  <c r="A17762" i="8" s="1"/>
  <c r="A17763" i="8" s="1"/>
  <c r="A17764" i="8" s="1"/>
  <c r="A17765" i="8" s="1"/>
  <c r="A17766" i="8" s="1"/>
  <c r="A17767" i="8" s="1"/>
  <c r="A17768" i="8" s="1"/>
  <c r="A17769" i="8" s="1"/>
  <c r="A17770" i="8" s="1"/>
  <c r="A17771" i="8" s="1"/>
  <c r="A17772" i="8" s="1"/>
  <c r="A17773" i="8" s="1"/>
  <c r="A17774" i="8" s="1"/>
  <c r="A17775" i="8" s="1"/>
  <c r="A17776" i="8" s="1"/>
  <c r="A17777" i="8" s="1"/>
  <c r="A17778" i="8" s="1"/>
  <c r="A17779" i="8" s="1"/>
  <c r="A17780" i="8" s="1"/>
  <c r="A17781" i="8" s="1"/>
  <c r="A17782" i="8" s="1"/>
  <c r="A17783" i="8" s="1"/>
  <c r="A17784" i="8" s="1"/>
  <c r="A17785" i="8" s="1"/>
  <c r="A17786" i="8" s="1"/>
  <c r="A17787" i="8" s="1"/>
  <c r="A17788" i="8" s="1"/>
  <c r="A17789" i="8" s="1"/>
  <c r="A17790" i="8" s="1"/>
  <c r="A17791" i="8" s="1"/>
  <c r="A17792" i="8" s="1"/>
  <c r="A17793" i="8" s="1"/>
  <c r="A17794" i="8" s="1"/>
  <c r="A17795" i="8" s="1"/>
  <c r="A17796" i="8" s="1"/>
  <c r="A17797" i="8" s="1"/>
  <c r="A17798" i="8" s="1"/>
  <c r="A17799" i="8" s="1"/>
  <c r="A17800" i="8" s="1"/>
  <c r="A17801" i="8" s="1"/>
  <c r="A17802" i="8" s="1"/>
  <c r="A17803" i="8" s="1"/>
  <c r="A17804" i="8" s="1"/>
  <c r="A17805" i="8" s="1"/>
  <c r="A17806" i="8" s="1"/>
  <c r="A17807" i="8" s="1"/>
  <c r="A17808" i="8" s="1"/>
  <c r="A17809" i="8" s="1"/>
  <c r="A17810" i="8" s="1"/>
  <c r="A17811" i="8" s="1"/>
  <c r="A17812" i="8" s="1"/>
  <c r="A17813" i="8" s="1"/>
  <c r="A17814" i="8" s="1"/>
  <c r="A17815" i="8" s="1"/>
  <c r="A17816" i="8" s="1"/>
  <c r="A17817" i="8" s="1"/>
  <c r="A17818" i="8" s="1"/>
  <c r="A17819" i="8" s="1"/>
  <c r="A17820" i="8" s="1"/>
  <c r="A17821" i="8" s="1"/>
  <c r="A17822" i="8" s="1"/>
  <c r="A17823" i="8" s="1"/>
  <c r="A17824" i="8" s="1"/>
  <c r="A17825" i="8" s="1"/>
  <c r="A17826" i="8" s="1"/>
  <c r="A17827" i="8" s="1"/>
  <c r="A17828" i="8" s="1"/>
  <c r="A17829" i="8" s="1"/>
  <c r="A17830" i="8" s="1"/>
  <c r="A17831" i="8" s="1"/>
  <c r="A17832" i="8" s="1"/>
  <c r="A17833" i="8" s="1"/>
  <c r="A17834" i="8" s="1"/>
  <c r="A17835" i="8" s="1"/>
  <c r="A17836" i="8" s="1"/>
  <c r="A17837" i="8" s="1"/>
  <c r="A17838" i="8" s="1"/>
  <c r="A17839" i="8" s="1"/>
  <c r="A17840" i="8" s="1"/>
  <c r="A17841" i="8" s="1"/>
  <c r="A17842" i="8" s="1"/>
  <c r="A17843" i="8" s="1"/>
  <c r="A17844" i="8" s="1"/>
  <c r="A17845" i="8" s="1"/>
  <c r="A17846" i="8" s="1"/>
  <c r="A17847" i="8" s="1"/>
  <c r="A17848" i="8" s="1"/>
  <c r="A17849" i="8" s="1"/>
  <c r="A17850" i="8" s="1"/>
  <c r="A17851" i="8" s="1"/>
  <c r="A17852" i="8" s="1"/>
  <c r="A17853" i="8" s="1"/>
  <c r="A17854" i="8" s="1"/>
  <c r="A17855" i="8" s="1"/>
  <c r="A17856" i="8" s="1"/>
  <c r="A17857" i="8" s="1"/>
  <c r="A17858" i="8" s="1"/>
  <c r="A17859" i="8" s="1"/>
  <c r="A17860" i="8" s="1"/>
  <c r="A17861" i="8" s="1"/>
  <c r="A17862" i="8" s="1"/>
  <c r="A17863" i="8" s="1"/>
  <c r="A17864" i="8" s="1"/>
  <c r="A17865" i="8" s="1"/>
  <c r="A17866" i="8" s="1"/>
  <c r="A17867" i="8" s="1"/>
  <c r="A17868" i="8" s="1"/>
  <c r="A17869" i="8" s="1"/>
  <c r="A17870" i="8" s="1"/>
  <c r="A17871" i="8" s="1"/>
  <c r="A17872" i="8" s="1"/>
  <c r="A17873" i="8" s="1"/>
  <c r="A17874" i="8" s="1"/>
  <c r="A17875" i="8" s="1"/>
  <c r="A17876" i="8" s="1"/>
  <c r="A17877" i="8" s="1"/>
  <c r="A17878" i="8" s="1"/>
  <c r="A17879" i="8" s="1"/>
  <c r="A17880" i="8" s="1"/>
  <c r="A17881" i="8" s="1"/>
  <c r="A17882" i="8" s="1"/>
  <c r="A17883" i="8" s="1"/>
  <c r="A17884" i="8" s="1"/>
  <c r="A17885" i="8" s="1"/>
  <c r="A17886" i="8" s="1"/>
  <c r="A17887" i="8" s="1"/>
  <c r="A17888" i="8" s="1"/>
  <c r="A17889" i="8" s="1"/>
  <c r="A17890" i="8" s="1"/>
  <c r="A17891" i="8" s="1"/>
  <c r="A17892" i="8" s="1"/>
  <c r="A17893" i="8" s="1"/>
  <c r="A17894" i="8" s="1"/>
  <c r="A17895" i="8" s="1"/>
  <c r="A17896" i="8" s="1"/>
  <c r="A17897" i="8" s="1"/>
  <c r="A17898" i="8" s="1"/>
  <c r="A17899" i="8" s="1"/>
  <c r="A17900" i="8" s="1"/>
  <c r="A17901" i="8" s="1"/>
  <c r="A17902" i="8" s="1"/>
  <c r="A17903" i="8" s="1"/>
  <c r="A17904" i="8" s="1"/>
  <c r="A17905" i="8" s="1"/>
  <c r="A17906" i="8" s="1"/>
  <c r="A17907" i="8" s="1"/>
  <c r="A17908" i="8" s="1"/>
  <c r="A17909" i="8" s="1"/>
  <c r="A17910" i="8" s="1"/>
  <c r="A17911" i="8" s="1"/>
  <c r="A17912" i="8" s="1"/>
  <c r="A17913" i="8" s="1"/>
  <c r="A17914" i="8" s="1"/>
  <c r="A17915" i="8" s="1"/>
  <c r="A17916" i="8" s="1"/>
  <c r="A17917" i="8" s="1"/>
  <c r="A17918" i="8" s="1"/>
  <c r="A17919" i="8" s="1"/>
  <c r="A17920" i="8" s="1"/>
  <c r="A17921" i="8" s="1"/>
  <c r="A17922" i="8" s="1"/>
  <c r="A17923" i="8" s="1"/>
  <c r="A17924" i="8" s="1"/>
  <c r="A17925" i="8" s="1"/>
  <c r="A17926" i="8" s="1"/>
  <c r="A17927" i="8" s="1"/>
  <c r="A17928" i="8" s="1"/>
  <c r="A17929" i="8" s="1"/>
  <c r="A17930" i="8" s="1"/>
  <c r="A17931" i="8" s="1"/>
  <c r="A17932" i="8" s="1"/>
  <c r="A17933" i="8" s="1"/>
  <c r="A17934" i="8" s="1"/>
  <c r="A17935" i="8" s="1"/>
  <c r="A17936" i="8" s="1"/>
  <c r="A17937" i="8" s="1"/>
  <c r="A17938" i="8" s="1"/>
  <c r="A17939" i="8" s="1"/>
  <c r="A17940" i="8" s="1"/>
  <c r="A17941" i="8" s="1"/>
  <c r="A17942" i="8" s="1"/>
  <c r="A17943" i="8" s="1"/>
  <c r="A17944" i="8" s="1"/>
  <c r="A17945" i="8" s="1"/>
  <c r="A17946" i="8" s="1"/>
  <c r="A17947" i="8" s="1"/>
  <c r="A17948" i="8" s="1"/>
  <c r="A17949" i="8" s="1"/>
  <c r="A17950" i="8" s="1"/>
  <c r="A17951" i="8" s="1"/>
  <c r="A17952" i="8" s="1"/>
  <c r="A17953" i="8" s="1"/>
  <c r="A17954" i="8" s="1"/>
  <c r="A17955" i="8" s="1"/>
  <c r="A17956" i="8" s="1"/>
  <c r="A17957" i="8" s="1"/>
  <c r="A17958" i="8" s="1"/>
  <c r="A17959" i="8" s="1"/>
  <c r="A17960" i="8" s="1"/>
  <c r="A17961" i="8" s="1"/>
  <c r="A17962" i="8" s="1"/>
  <c r="A17963" i="8" s="1"/>
  <c r="A17964" i="8" s="1"/>
  <c r="A17965" i="8" s="1"/>
  <c r="A17966" i="8" s="1"/>
  <c r="A17967" i="8" s="1"/>
  <c r="A17968" i="8" s="1"/>
  <c r="A17969" i="8" s="1"/>
  <c r="A17970" i="8" s="1"/>
  <c r="A17971" i="8" s="1"/>
  <c r="A17972" i="8" s="1"/>
  <c r="A17973" i="8" s="1"/>
  <c r="A17974" i="8" s="1"/>
  <c r="A17975" i="8" s="1"/>
  <c r="A17976" i="8" s="1"/>
  <c r="A17977" i="8" s="1"/>
  <c r="A17978" i="8" s="1"/>
  <c r="A17979" i="8" s="1"/>
  <c r="A17980" i="8" s="1"/>
  <c r="A17981" i="8" s="1"/>
  <c r="A17982" i="8" s="1"/>
  <c r="A17983" i="8" s="1"/>
  <c r="A17984" i="8" s="1"/>
  <c r="A17985" i="8" s="1"/>
  <c r="A17986" i="8" s="1"/>
  <c r="A17987" i="8" s="1"/>
  <c r="A17988" i="8" s="1"/>
  <c r="A17989" i="8" s="1"/>
  <c r="A17990" i="8" s="1"/>
  <c r="A17991" i="8" s="1"/>
  <c r="A17992" i="8" s="1"/>
  <c r="A17993" i="8" s="1"/>
  <c r="A17994" i="8" s="1"/>
  <c r="A17995" i="8" s="1"/>
  <c r="A17996" i="8" s="1"/>
  <c r="A17997" i="8" s="1"/>
  <c r="A17998" i="8" s="1"/>
  <c r="A17999" i="8" s="1"/>
  <c r="A18000" i="8" s="1"/>
  <c r="A18001" i="8" s="1"/>
  <c r="A18002" i="8" s="1"/>
  <c r="A18003" i="8" s="1"/>
  <c r="A18004" i="8" s="1"/>
  <c r="A18005" i="8" s="1"/>
  <c r="A18006" i="8" s="1"/>
  <c r="A18007" i="8" s="1"/>
  <c r="A18008" i="8" s="1"/>
  <c r="A18009" i="8" s="1"/>
  <c r="A18010" i="8" s="1"/>
  <c r="A18011" i="8" s="1"/>
  <c r="A18012" i="8" s="1"/>
  <c r="A18013" i="8" s="1"/>
  <c r="A18014" i="8" s="1"/>
  <c r="A18015" i="8" s="1"/>
  <c r="A18016" i="8" s="1"/>
  <c r="A18017" i="8" s="1"/>
  <c r="A18018" i="8" s="1"/>
  <c r="A18019" i="8" s="1"/>
  <c r="A18020" i="8" s="1"/>
  <c r="A18021" i="8" s="1"/>
  <c r="A18022" i="8" s="1"/>
  <c r="A18023" i="8" s="1"/>
  <c r="A18024" i="8" s="1"/>
  <c r="A18025" i="8" s="1"/>
  <c r="A18026" i="8" s="1"/>
  <c r="A18027" i="8" s="1"/>
  <c r="A18028" i="8" s="1"/>
  <c r="A18029" i="8" s="1"/>
  <c r="A18030" i="8" s="1"/>
  <c r="A18031" i="8" s="1"/>
  <c r="A18032" i="8" s="1"/>
  <c r="A18033" i="8" s="1"/>
  <c r="A18034" i="8" s="1"/>
  <c r="A18035" i="8" s="1"/>
  <c r="A18036" i="8" s="1"/>
  <c r="A18037" i="8" s="1"/>
  <c r="A18038" i="8" s="1"/>
  <c r="A18039" i="8" s="1"/>
  <c r="A18040" i="8" s="1"/>
  <c r="A18041" i="8" s="1"/>
  <c r="A18042" i="8" s="1"/>
  <c r="A18043" i="8" s="1"/>
  <c r="A18044" i="8" s="1"/>
  <c r="A18045" i="8" s="1"/>
  <c r="A18046" i="8" s="1"/>
  <c r="A18047" i="8" s="1"/>
  <c r="A18048" i="8" s="1"/>
  <c r="A18049" i="8" s="1"/>
  <c r="A18050" i="8" s="1"/>
  <c r="A18051" i="8" s="1"/>
  <c r="A18052" i="8" s="1"/>
  <c r="A18053" i="8" s="1"/>
  <c r="A18054" i="8" s="1"/>
  <c r="A18055" i="8" s="1"/>
  <c r="A18056" i="8" s="1"/>
  <c r="A18057" i="8" s="1"/>
  <c r="A18058" i="8" s="1"/>
  <c r="A18059" i="8" s="1"/>
  <c r="A18060" i="8" s="1"/>
  <c r="A18061" i="8" s="1"/>
  <c r="A18062" i="8" s="1"/>
  <c r="A18063" i="8" s="1"/>
  <c r="A18064" i="8" s="1"/>
  <c r="A18065" i="8" s="1"/>
  <c r="A18066" i="8" s="1"/>
  <c r="A18067" i="8" s="1"/>
  <c r="A18068" i="8" s="1"/>
  <c r="A18069" i="8" s="1"/>
  <c r="A18070" i="8" s="1"/>
  <c r="A18071" i="8" s="1"/>
  <c r="A18072" i="8" s="1"/>
  <c r="A18073" i="8" s="1"/>
  <c r="A18074" i="8" s="1"/>
  <c r="A18075" i="8" s="1"/>
  <c r="A18076" i="8" s="1"/>
  <c r="A18077" i="8" s="1"/>
  <c r="A18078" i="8" s="1"/>
  <c r="A18079" i="8" s="1"/>
  <c r="A18080" i="8" s="1"/>
  <c r="A18081" i="8" s="1"/>
  <c r="A18082" i="8" s="1"/>
  <c r="A18083" i="8" s="1"/>
  <c r="A18084" i="8" s="1"/>
  <c r="A18085" i="8" s="1"/>
  <c r="A18086" i="8" s="1"/>
  <c r="A18087" i="8" s="1"/>
  <c r="A18088" i="8" s="1"/>
  <c r="A18089" i="8" s="1"/>
  <c r="A18090" i="8" s="1"/>
  <c r="A18091" i="8" s="1"/>
  <c r="A18092" i="8" s="1"/>
  <c r="A18093" i="8" s="1"/>
  <c r="A18094" i="8" s="1"/>
  <c r="A18095" i="8" s="1"/>
  <c r="A18096" i="8" s="1"/>
  <c r="A18097" i="8" s="1"/>
  <c r="A18098" i="8" s="1"/>
  <c r="A18099" i="8" s="1"/>
  <c r="A18100" i="8" s="1"/>
  <c r="A18101" i="8" s="1"/>
  <c r="A18102" i="8" s="1"/>
  <c r="A18103" i="8" s="1"/>
  <c r="A18104" i="8" s="1"/>
  <c r="A18105" i="8" s="1"/>
  <c r="A18106" i="8" s="1"/>
  <c r="A18107" i="8" s="1"/>
  <c r="A18108" i="8" s="1"/>
  <c r="A18109" i="8" s="1"/>
  <c r="A18110" i="8" s="1"/>
  <c r="A18111" i="8" s="1"/>
  <c r="A18112" i="8" s="1"/>
  <c r="A18113" i="8" s="1"/>
  <c r="A18114" i="8" s="1"/>
  <c r="A18115" i="8" s="1"/>
  <c r="A18116" i="8" s="1"/>
  <c r="A18117" i="8" s="1"/>
  <c r="A18118" i="8" s="1"/>
  <c r="A18119" i="8" s="1"/>
  <c r="A18120" i="8" s="1"/>
  <c r="A18121" i="8" s="1"/>
  <c r="A18122" i="8" s="1"/>
  <c r="A18123" i="8" s="1"/>
  <c r="A18124" i="8" s="1"/>
  <c r="A18125" i="8" s="1"/>
  <c r="A18126" i="8" s="1"/>
  <c r="A18127" i="8" s="1"/>
  <c r="A18128" i="8" s="1"/>
  <c r="A18129" i="8" s="1"/>
  <c r="A18130" i="8" s="1"/>
  <c r="A18131" i="8" s="1"/>
  <c r="A18132" i="8" s="1"/>
  <c r="A18133" i="8" s="1"/>
  <c r="A18134" i="8" s="1"/>
  <c r="A18135" i="8" s="1"/>
  <c r="A18136" i="8" s="1"/>
  <c r="A18137" i="8" s="1"/>
  <c r="A18138" i="8" s="1"/>
  <c r="A18139" i="8" s="1"/>
  <c r="A18140" i="8" s="1"/>
  <c r="A18141" i="8" s="1"/>
  <c r="A18142" i="8" s="1"/>
  <c r="A18143" i="8" s="1"/>
  <c r="A18144" i="8" s="1"/>
  <c r="A18145" i="8" s="1"/>
  <c r="A18146" i="8" s="1"/>
  <c r="A18147" i="8" s="1"/>
  <c r="A18148" i="8" s="1"/>
  <c r="A18149" i="8" s="1"/>
  <c r="A18150" i="8" s="1"/>
  <c r="A18151" i="8" s="1"/>
  <c r="A18152" i="8" s="1"/>
  <c r="A18153" i="8" s="1"/>
  <c r="A18154" i="8" s="1"/>
  <c r="A18155" i="8" s="1"/>
  <c r="A18156" i="8" s="1"/>
  <c r="A18157" i="8" s="1"/>
  <c r="A18158" i="8" s="1"/>
  <c r="A18159" i="8" s="1"/>
  <c r="A18160" i="8" s="1"/>
  <c r="A18161" i="8" s="1"/>
  <c r="A18162" i="8" s="1"/>
  <c r="A18163" i="8" s="1"/>
  <c r="A18164" i="8" s="1"/>
  <c r="A18165" i="8" s="1"/>
  <c r="A18166" i="8" s="1"/>
  <c r="A18167" i="8" s="1"/>
  <c r="A18168" i="8" s="1"/>
  <c r="A18169" i="8" s="1"/>
  <c r="A18170" i="8" s="1"/>
  <c r="A18171" i="8" s="1"/>
  <c r="A18172" i="8" s="1"/>
  <c r="A18173" i="8" s="1"/>
  <c r="A18174" i="8" s="1"/>
  <c r="A18175" i="8" s="1"/>
  <c r="A18176" i="8" s="1"/>
  <c r="A18177" i="8" s="1"/>
  <c r="A18178" i="8" s="1"/>
  <c r="A18179" i="8" s="1"/>
  <c r="A18180" i="8" s="1"/>
  <c r="A18181" i="8" s="1"/>
  <c r="A18182" i="8" s="1"/>
  <c r="A18183" i="8" s="1"/>
  <c r="A18184" i="8" s="1"/>
  <c r="A18185" i="8" s="1"/>
  <c r="A18186" i="8" s="1"/>
  <c r="A18187" i="8" s="1"/>
  <c r="A18188" i="8" s="1"/>
  <c r="A18189" i="8" s="1"/>
  <c r="A18190" i="8" s="1"/>
  <c r="A18191" i="8" s="1"/>
  <c r="A18192" i="8" s="1"/>
  <c r="A18193" i="8" s="1"/>
  <c r="A18194" i="8" s="1"/>
  <c r="A18195" i="8" s="1"/>
  <c r="A18196" i="8" s="1"/>
  <c r="A18197" i="8" s="1"/>
  <c r="A18198" i="8" s="1"/>
  <c r="A18199" i="8" s="1"/>
  <c r="A18200" i="8" s="1"/>
  <c r="A18201" i="8" s="1"/>
  <c r="A18202" i="8" s="1"/>
  <c r="A18203" i="8" s="1"/>
  <c r="A18204" i="8" s="1"/>
  <c r="A18205" i="8" s="1"/>
  <c r="A18206" i="8" s="1"/>
  <c r="A18207" i="8" s="1"/>
  <c r="A18208" i="8" s="1"/>
  <c r="A18209" i="8" s="1"/>
  <c r="A18210" i="8" s="1"/>
  <c r="A18211" i="8" s="1"/>
  <c r="A18212" i="8" s="1"/>
  <c r="A18213" i="8" s="1"/>
  <c r="A18214" i="8" s="1"/>
  <c r="A18215" i="8" s="1"/>
  <c r="A18216" i="8" s="1"/>
  <c r="A18217" i="8" s="1"/>
  <c r="A18218" i="8" s="1"/>
  <c r="A18219" i="8" s="1"/>
  <c r="A18220" i="8" s="1"/>
  <c r="A18221" i="8" s="1"/>
  <c r="A18222" i="8" s="1"/>
  <c r="A18223" i="8" s="1"/>
  <c r="A18224" i="8" s="1"/>
  <c r="A18225" i="8" s="1"/>
  <c r="A18226" i="8" s="1"/>
  <c r="A18227" i="8" s="1"/>
  <c r="A18228" i="8" s="1"/>
  <c r="A18229" i="8" s="1"/>
  <c r="A18230" i="8" s="1"/>
  <c r="A18231" i="8" s="1"/>
  <c r="A18232" i="8" s="1"/>
  <c r="A18233" i="8" s="1"/>
  <c r="A18234" i="8" s="1"/>
  <c r="A18235" i="8" s="1"/>
  <c r="A18236" i="8" s="1"/>
  <c r="A18237" i="8" s="1"/>
  <c r="A18238" i="8" s="1"/>
  <c r="A18239" i="8" s="1"/>
  <c r="A18240" i="8" s="1"/>
  <c r="A18241" i="8" s="1"/>
  <c r="A18242" i="8" s="1"/>
  <c r="A18243" i="8" s="1"/>
  <c r="A18244" i="8" s="1"/>
  <c r="A18245" i="8" s="1"/>
  <c r="A18246" i="8" s="1"/>
  <c r="A18247" i="8" s="1"/>
  <c r="A18248" i="8" s="1"/>
  <c r="A18249" i="8" s="1"/>
  <c r="A18250" i="8" s="1"/>
  <c r="A18251" i="8" s="1"/>
  <c r="A18252" i="8" s="1"/>
  <c r="A18253" i="8" s="1"/>
  <c r="A18254" i="8" s="1"/>
  <c r="A18255" i="8" s="1"/>
  <c r="A18256" i="8" s="1"/>
  <c r="A18257" i="8" s="1"/>
  <c r="A18258" i="8" s="1"/>
  <c r="A18259" i="8" s="1"/>
  <c r="A18260" i="8" s="1"/>
  <c r="A18261" i="8" s="1"/>
  <c r="A18262" i="8" s="1"/>
  <c r="A18263" i="8" s="1"/>
  <c r="A18264" i="8" s="1"/>
  <c r="A18265" i="8" s="1"/>
  <c r="A18266" i="8" s="1"/>
  <c r="A18267" i="8" s="1"/>
  <c r="A18268" i="8" s="1"/>
  <c r="A18269" i="8" s="1"/>
  <c r="A18270" i="8" s="1"/>
  <c r="A18271" i="8" s="1"/>
  <c r="A18272" i="8" s="1"/>
  <c r="A18273" i="8" s="1"/>
  <c r="A18274" i="8" s="1"/>
  <c r="A18275" i="8" s="1"/>
  <c r="A18276" i="8" s="1"/>
  <c r="A18277" i="8" s="1"/>
  <c r="A18278" i="8" s="1"/>
  <c r="A18279" i="8" s="1"/>
  <c r="A18280" i="8" s="1"/>
  <c r="A18281" i="8" s="1"/>
  <c r="A18282" i="8" s="1"/>
  <c r="A18283" i="8" s="1"/>
  <c r="A18284" i="8" s="1"/>
  <c r="A18285" i="8" s="1"/>
  <c r="A18286" i="8" s="1"/>
  <c r="A18287" i="8" s="1"/>
  <c r="A18288" i="8" s="1"/>
  <c r="A18289" i="8" s="1"/>
  <c r="A18290" i="8" s="1"/>
  <c r="A18291" i="8" s="1"/>
  <c r="A18292" i="8" s="1"/>
  <c r="A18293" i="8" s="1"/>
  <c r="A18294" i="8" s="1"/>
  <c r="A18295" i="8" s="1"/>
  <c r="A18296" i="8" s="1"/>
  <c r="A18297" i="8" s="1"/>
  <c r="A18298" i="8" s="1"/>
  <c r="A18299" i="8" s="1"/>
  <c r="A18300" i="8" s="1"/>
  <c r="A18301" i="8" s="1"/>
  <c r="A18302" i="8" s="1"/>
  <c r="A18303" i="8" s="1"/>
  <c r="A18304" i="8" s="1"/>
  <c r="A18305" i="8" s="1"/>
  <c r="A18306" i="8" s="1"/>
  <c r="A18307" i="8" s="1"/>
  <c r="A18308" i="8" s="1"/>
  <c r="A18309" i="8" s="1"/>
  <c r="A18310" i="8" s="1"/>
  <c r="A18311" i="8" s="1"/>
  <c r="A18312" i="8" s="1"/>
  <c r="A18313" i="8" s="1"/>
  <c r="A18314" i="8" s="1"/>
  <c r="A18315" i="8" s="1"/>
  <c r="A18316" i="8" s="1"/>
  <c r="A18317" i="8" s="1"/>
  <c r="A18318" i="8" s="1"/>
  <c r="A18319" i="8" s="1"/>
  <c r="A18320" i="8" s="1"/>
  <c r="A18321" i="8" s="1"/>
  <c r="A18322" i="8" s="1"/>
  <c r="A18323" i="8" s="1"/>
  <c r="A18324" i="8" s="1"/>
  <c r="A18325" i="8" s="1"/>
  <c r="A18326" i="8" s="1"/>
  <c r="A18327" i="8" s="1"/>
  <c r="A18328" i="8" s="1"/>
  <c r="A18329" i="8" s="1"/>
  <c r="A18330" i="8" s="1"/>
  <c r="A18331" i="8" s="1"/>
  <c r="A18332" i="8" s="1"/>
  <c r="A18333" i="8" s="1"/>
  <c r="A18334" i="8" s="1"/>
  <c r="A18335" i="8" s="1"/>
  <c r="A18336" i="8" s="1"/>
  <c r="A18337" i="8" s="1"/>
  <c r="A18338" i="8" s="1"/>
  <c r="A18339" i="8" s="1"/>
  <c r="A18340" i="8" s="1"/>
  <c r="A18341" i="8" s="1"/>
  <c r="A18342" i="8" s="1"/>
  <c r="A18343" i="8" s="1"/>
  <c r="A18344" i="8" s="1"/>
  <c r="A18345" i="8" s="1"/>
  <c r="A18346" i="8" s="1"/>
  <c r="A18347" i="8" s="1"/>
  <c r="A18348" i="8" s="1"/>
  <c r="A18349" i="8" s="1"/>
  <c r="A18350" i="8" s="1"/>
  <c r="A18351" i="8" s="1"/>
  <c r="A18352" i="8" s="1"/>
  <c r="A18353" i="8" s="1"/>
  <c r="A18354" i="8" s="1"/>
  <c r="A18355" i="8" s="1"/>
  <c r="A18356" i="8" s="1"/>
  <c r="A18357" i="8" s="1"/>
  <c r="A18358" i="8" s="1"/>
  <c r="A18359" i="8" s="1"/>
  <c r="A18360" i="8" s="1"/>
  <c r="A18361" i="8" s="1"/>
  <c r="A18362" i="8" s="1"/>
  <c r="A18363" i="8" s="1"/>
  <c r="A18364" i="8" s="1"/>
  <c r="A18365" i="8" s="1"/>
  <c r="A18366" i="8" s="1"/>
  <c r="A18367" i="8" s="1"/>
  <c r="A18368" i="8" s="1"/>
  <c r="A18369" i="8" s="1"/>
  <c r="A18370" i="8" s="1"/>
  <c r="A18371" i="8" s="1"/>
  <c r="A18372" i="8" s="1"/>
  <c r="A18373" i="8" s="1"/>
  <c r="A18374" i="8" s="1"/>
  <c r="A18375" i="8" s="1"/>
  <c r="A18376" i="8" s="1"/>
  <c r="A18377" i="8" s="1"/>
  <c r="A18378" i="8" s="1"/>
  <c r="A18379" i="8" s="1"/>
  <c r="A18380" i="8" s="1"/>
  <c r="A18381" i="8" s="1"/>
  <c r="A18382" i="8" s="1"/>
  <c r="A18383" i="8" s="1"/>
  <c r="A18384" i="8" s="1"/>
  <c r="A18385" i="8" s="1"/>
  <c r="A18386" i="8" s="1"/>
  <c r="A18387" i="8" s="1"/>
  <c r="A18388" i="8" s="1"/>
  <c r="A18389" i="8" s="1"/>
  <c r="A18390" i="8" s="1"/>
  <c r="A18391" i="8" s="1"/>
  <c r="A18392" i="8" s="1"/>
  <c r="A18393" i="8" s="1"/>
  <c r="A18394" i="8" s="1"/>
  <c r="A18395" i="8" s="1"/>
  <c r="A18396" i="8" s="1"/>
  <c r="A18397" i="8" s="1"/>
  <c r="A18398" i="8" s="1"/>
  <c r="A18399" i="8" s="1"/>
  <c r="A18400" i="8" s="1"/>
  <c r="A18401" i="8" s="1"/>
  <c r="A18402" i="8" s="1"/>
  <c r="A18403" i="8" s="1"/>
  <c r="A18404" i="8" s="1"/>
  <c r="A18405" i="8" s="1"/>
  <c r="A18406" i="8" s="1"/>
  <c r="A18407" i="8" s="1"/>
  <c r="A18408" i="8" s="1"/>
  <c r="A18409" i="8" s="1"/>
  <c r="A18410" i="8" s="1"/>
  <c r="A18411" i="8" s="1"/>
  <c r="A18412" i="8" s="1"/>
  <c r="A18413" i="8" s="1"/>
  <c r="A18414" i="8" s="1"/>
  <c r="A18415" i="8" s="1"/>
  <c r="A18416" i="8" s="1"/>
  <c r="A18417" i="8" s="1"/>
  <c r="A18418" i="8" s="1"/>
  <c r="A18419" i="8" s="1"/>
  <c r="A18420" i="8" s="1"/>
  <c r="A18421" i="8" s="1"/>
  <c r="A18422" i="8" s="1"/>
  <c r="A18423" i="8" s="1"/>
  <c r="A18424" i="8" s="1"/>
  <c r="A18425" i="8" s="1"/>
  <c r="A18426" i="8" s="1"/>
  <c r="A18427" i="8" s="1"/>
  <c r="A18428" i="8" s="1"/>
  <c r="A18429" i="8" s="1"/>
  <c r="A18430" i="8" s="1"/>
  <c r="A18431" i="8" s="1"/>
  <c r="A18432" i="8" s="1"/>
  <c r="A18433" i="8" s="1"/>
  <c r="A18434" i="8" s="1"/>
  <c r="A18435" i="8" s="1"/>
  <c r="A18436" i="8" s="1"/>
  <c r="A18437" i="8" s="1"/>
  <c r="A18438" i="8" s="1"/>
  <c r="A18439" i="8" s="1"/>
  <c r="A18440" i="8" s="1"/>
  <c r="A18441" i="8" s="1"/>
  <c r="A18442" i="8" s="1"/>
  <c r="A18443" i="8" s="1"/>
  <c r="A18444" i="8" s="1"/>
  <c r="A18445" i="8" s="1"/>
  <c r="A18446" i="8" s="1"/>
  <c r="A18447" i="8" s="1"/>
  <c r="A18448" i="8" s="1"/>
  <c r="A18449" i="8" s="1"/>
  <c r="A18450" i="8" s="1"/>
  <c r="A18451" i="8" s="1"/>
  <c r="A18452" i="8" s="1"/>
  <c r="A18453" i="8" s="1"/>
  <c r="A18454" i="8" s="1"/>
  <c r="A18455" i="8" s="1"/>
  <c r="A18456" i="8" s="1"/>
  <c r="A18457" i="8" s="1"/>
  <c r="A18458" i="8" s="1"/>
  <c r="A18459" i="8" s="1"/>
  <c r="A18460" i="8" s="1"/>
  <c r="A18461" i="8" s="1"/>
  <c r="A18462" i="8" s="1"/>
  <c r="A18463" i="8" s="1"/>
  <c r="A18464" i="8" s="1"/>
  <c r="A18465" i="8" s="1"/>
  <c r="A18466" i="8" s="1"/>
  <c r="A18467" i="8" s="1"/>
  <c r="A18468" i="8" s="1"/>
  <c r="A18469" i="8" s="1"/>
  <c r="A18470" i="8" s="1"/>
  <c r="A18471" i="8" s="1"/>
  <c r="A18472" i="8" s="1"/>
  <c r="A18473" i="8" s="1"/>
  <c r="A18474" i="8" s="1"/>
  <c r="A18475" i="8" s="1"/>
  <c r="A18476" i="8" s="1"/>
  <c r="A18477" i="8" s="1"/>
  <c r="A18478" i="8" s="1"/>
  <c r="A18479" i="8" s="1"/>
  <c r="A18480" i="8" s="1"/>
  <c r="A18481" i="8" s="1"/>
  <c r="A18482" i="8" s="1"/>
  <c r="A18483" i="8" s="1"/>
  <c r="A18484" i="8" s="1"/>
  <c r="A18485" i="8" s="1"/>
  <c r="A18486" i="8" s="1"/>
  <c r="A18487" i="8" s="1"/>
  <c r="A18488" i="8" s="1"/>
  <c r="A18489" i="8" s="1"/>
  <c r="A18490" i="8" s="1"/>
  <c r="A18491" i="8" s="1"/>
  <c r="A18492" i="8" s="1"/>
  <c r="A18493" i="8" s="1"/>
  <c r="A18494" i="8" s="1"/>
  <c r="A18495" i="8" s="1"/>
  <c r="A18496" i="8" s="1"/>
  <c r="A18497" i="8" s="1"/>
  <c r="A18498" i="8" s="1"/>
  <c r="A18499" i="8" s="1"/>
  <c r="A18500" i="8" s="1"/>
  <c r="A18501" i="8" s="1"/>
  <c r="A18502" i="8" s="1"/>
  <c r="A18503" i="8" s="1"/>
  <c r="A18504" i="8" s="1"/>
  <c r="A18505" i="8" s="1"/>
  <c r="A18506" i="8" s="1"/>
  <c r="A18507" i="8" s="1"/>
  <c r="A18508" i="8" s="1"/>
  <c r="A18509" i="8" s="1"/>
  <c r="A18510" i="8" s="1"/>
  <c r="A18511" i="8" s="1"/>
  <c r="A18512" i="8" s="1"/>
  <c r="A18513" i="8" s="1"/>
  <c r="A18514" i="8" s="1"/>
  <c r="A18515" i="8" s="1"/>
  <c r="A18516" i="8" s="1"/>
  <c r="A18517" i="8" s="1"/>
  <c r="A18518" i="8" s="1"/>
  <c r="A18519" i="8" s="1"/>
  <c r="A18520" i="8" s="1"/>
  <c r="A18521" i="8" s="1"/>
  <c r="A18522" i="8" s="1"/>
  <c r="A18523" i="8" s="1"/>
  <c r="A18524" i="8" s="1"/>
  <c r="A18525" i="8" s="1"/>
  <c r="A18526" i="8" s="1"/>
  <c r="A18527" i="8" s="1"/>
  <c r="A18528" i="8" s="1"/>
  <c r="A18529" i="8" s="1"/>
  <c r="A18530" i="8" s="1"/>
  <c r="A18531" i="8" s="1"/>
  <c r="A18532" i="8" s="1"/>
  <c r="A18533" i="8" s="1"/>
  <c r="A18534" i="8" s="1"/>
  <c r="A18535" i="8" s="1"/>
  <c r="A18536" i="8" s="1"/>
  <c r="A18537" i="8" s="1"/>
  <c r="A18538" i="8" s="1"/>
  <c r="A18539" i="8" s="1"/>
  <c r="A18540" i="8" s="1"/>
  <c r="A18541" i="8" s="1"/>
  <c r="A18542" i="8" s="1"/>
  <c r="A18543" i="8" s="1"/>
  <c r="A18544" i="8" s="1"/>
  <c r="A18545" i="8" s="1"/>
  <c r="A18546" i="8" s="1"/>
  <c r="A18547" i="8" s="1"/>
  <c r="A18548" i="8" s="1"/>
  <c r="A18549" i="8" s="1"/>
  <c r="A18550" i="8" s="1"/>
  <c r="A18551" i="8" s="1"/>
  <c r="A18552" i="8" s="1"/>
  <c r="A18553" i="8" s="1"/>
  <c r="A18554" i="8" s="1"/>
  <c r="A18555" i="8" s="1"/>
  <c r="A18556" i="8" s="1"/>
  <c r="A18557" i="8" s="1"/>
  <c r="A18558" i="8" s="1"/>
  <c r="A18559" i="8" s="1"/>
  <c r="A18560" i="8" s="1"/>
  <c r="A18561" i="8" s="1"/>
  <c r="A18562" i="8" s="1"/>
  <c r="A18563" i="8" s="1"/>
  <c r="A18564" i="8" s="1"/>
  <c r="A18565" i="8" s="1"/>
  <c r="A18566" i="8" s="1"/>
  <c r="A18567" i="8" s="1"/>
  <c r="A18568" i="8" s="1"/>
  <c r="A18569" i="8" s="1"/>
  <c r="A18570" i="8" s="1"/>
  <c r="A18571" i="8" s="1"/>
  <c r="A18572" i="8" s="1"/>
  <c r="A18573" i="8" s="1"/>
  <c r="A18574" i="8" s="1"/>
  <c r="A18575" i="8" s="1"/>
  <c r="A18576" i="8" s="1"/>
  <c r="A18577" i="8" s="1"/>
  <c r="A18578" i="8" s="1"/>
  <c r="A18579" i="8" s="1"/>
  <c r="A18580" i="8" s="1"/>
  <c r="A18581" i="8" s="1"/>
  <c r="A18582" i="8" s="1"/>
  <c r="A18583" i="8" s="1"/>
  <c r="A18584" i="8" s="1"/>
  <c r="A18585" i="8" s="1"/>
  <c r="A18586" i="8" s="1"/>
  <c r="A18587" i="8" s="1"/>
  <c r="A18588" i="8" s="1"/>
  <c r="A18589" i="8" s="1"/>
  <c r="A18590" i="8" s="1"/>
  <c r="A18591" i="8" s="1"/>
  <c r="A18592" i="8" s="1"/>
  <c r="A18593" i="8" s="1"/>
  <c r="A18594" i="8" s="1"/>
  <c r="A18595" i="8" s="1"/>
  <c r="A18596" i="8" s="1"/>
  <c r="A18597" i="8" s="1"/>
  <c r="A18598" i="8" s="1"/>
  <c r="A18599" i="8" s="1"/>
  <c r="A18600" i="8" s="1"/>
  <c r="A18601" i="8" s="1"/>
  <c r="A18602" i="8" s="1"/>
  <c r="A18603" i="8" s="1"/>
  <c r="A18604" i="8" s="1"/>
  <c r="A18605" i="8" s="1"/>
  <c r="A18606" i="8" s="1"/>
  <c r="A18607" i="8" s="1"/>
  <c r="A18608" i="8" s="1"/>
  <c r="A18609" i="8" s="1"/>
  <c r="A18610" i="8" s="1"/>
  <c r="A18611" i="8" s="1"/>
  <c r="A18612" i="8" s="1"/>
  <c r="A18613" i="8" s="1"/>
  <c r="A18614" i="8" s="1"/>
  <c r="A18615" i="8" s="1"/>
  <c r="A18616" i="8" s="1"/>
  <c r="A18617" i="8" s="1"/>
  <c r="A18618" i="8" s="1"/>
  <c r="A18619" i="8" s="1"/>
  <c r="A18620" i="8" s="1"/>
  <c r="A18621" i="8" s="1"/>
  <c r="A18622" i="8" s="1"/>
  <c r="A18623" i="8" s="1"/>
  <c r="A18624" i="8" s="1"/>
  <c r="A18625" i="8" s="1"/>
  <c r="A18626" i="8" s="1"/>
  <c r="A18627" i="8" s="1"/>
  <c r="A18628" i="8" s="1"/>
  <c r="A18629" i="8" s="1"/>
  <c r="A18630" i="8" s="1"/>
  <c r="A18631" i="8" s="1"/>
  <c r="A18632" i="8" s="1"/>
  <c r="A18633" i="8" s="1"/>
  <c r="A18634" i="8" s="1"/>
  <c r="A18635" i="8" s="1"/>
  <c r="A18636" i="8" s="1"/>
  <c r="A18637" i="8" s="1"/>
  <c r="A18638" i="8" s="1"/>
  <c r="A18639" i="8" s="1"/>
  <c r="A18640" i="8" s="1"/>
  <c r="A18641" i="8" s="1"/>
  <c r="A18642" i="8" s="1"/>
  <c r="A18643" i="8" s="1"/>
  <c r="A18644" i="8" s="1"/>
  <c r="A18645" i="8" s="1"/>
  <c r="A18646" i="8" s="1"/>
  <c r="A18647" i="8" s="1"/>
  <c r="A18648" i="8" s="1"/>
  <c r="A18649" i="8" s="1"/>
  <c r="A18650" i="8" s="1"/>
  <c r="A18651" i="8" s="1"/>
  <c r="A18652" i="8" s="1"/>
  <c r="A18653" i="8" s="1"/>
  <c r="A18654" i="8" s="1"/>
  <c r="A18655" i="8" s="1"/>
  <c r="A18656" i="8" s="1"/>
  <c r="A18657" i="8" s="1"/>
  <c r="A18658" i="8" s="1"/>
  <c r="A18659" i="8" s="1"/>
  <c r="A18660" i="8" s="1"/>
  <c r="A18661" i="8" s="1"/>
  <c r="A18662" i="8" s="1"/>
  <c r="A18663" i="8" s="1"/>
  <c r="A18664" i="8" s="1"/>
  <c r="A18665" i="8" s="1"/>
  <c r="A18666" i="8" s="1"/>
  <c r="A18667" i="8" s="1"/>
  <c r="A18668" i="8" s="1"/>
  <c r="A18669" i="8" s="1"/>
  <c r="A18670" i="8" s="1"/>
  <c r="A18671" i="8" s="1"/>
  <c r="A18672" i="8" s="1"/>
  <c r="A18673" i="8" s="1"/>
  <c r="A18674" i="8" s="1"/>
  <c r="A18675" i="8" s="1"/>
  <c r="A18676" i="8" s="1"/>
  <c r="A18677" i="8" s="1"/>
  <c r="A18678" i="8" s="1"/>
  <c r="A18679" i="8" s="1"/>
  <c r="A18680" i="8" s="1"/>
  <c r="A18681" i="8" s="1"/>
  <c r="A18682" i="8" s="1"/>
  <c r="A18683" i="8" s="1"/>
  <c r="A18684" i="8" s="1"/>
  <c r="A18685" i="8" s="1"/>
  <c r="A18686" i="8" s="1"/>
  <c r="A18687" i="8" s="1"/>
  <c r="A18688" i="8" s="1"/>
  <c r="A18689" i="8" s="1"/>
  <c r="A18690" i="8" s="1"/>
  <c r="A18691" i="8" s="1"/>
  <c r="A18692" i="8" s="1"/>
  <c r="A18693" i="8" s="1"/>
  <c r="A18694" i="8" s="1"/>
  <c r="A18695" i="8" s="1"/>
  <c r="A18696" i="8" s="1"/>
  <c r="A18697" i="8" s="1"/>
  <c r="A18698" i="8" s="1"/>
  <c r="A18699" i="8" s="1"/>
  <c r="A18700" i="8" s="1"/>
  <c r="A18701" i="8" s="1"/>
  <c r="A18702" i="8" s="1"/>
  <c r="A18703" i="8" s="1"/>
  <c r="A18704" i="8" s="1"/>
  <c r="A18705" i="8" s="1"/>
  <c r="A18706" i="8" s="1"/>
  <c r="A18707" i="8" s="1"/>
  <c r="A18708" i="8" s="1"/>
  <c r="A18709" i="8" s="1"/>
  <c r="A18710" i="8" s="1"/>
  <c r="A18711" i="8" s="1"/>
  <c r="A18712" i="8" s="1"/>
  <c r="A18713" i="8" s="1"/>
  <c r="A18714" i="8" s="1"/>
  <c r="A18715" i="8" s="1"/>
  <c r="A18716" i="8" s="1"/>
  <c r="A18717" i="8" s="1"/>
  <c r="A18718" i="8" s="1"/>
  <c r="A18719" i="8" s="1"/>
  <c r="A18720" i="8" s="1"/>
  <c r="A18721" i="8" s="1"/>
  <c r="A18722" i="8" s="1"/>
  <c r="A18723" i="8" s="1"/>
  <c r="A18724" i="8" s="1"/>
  <c r="A18725" i="8" s="1"/>
  <c r="A18726" i="8" s="1"/>
  <c r="A18727" i="8" s="1"/>
  <c r="A18728" i="8" s="1"/>
  <c r="A18729" i="8" s="1"/>
  <c r="A18730" i="8" s="1"/>
  <c r="A18731" i="8" s="1"/>
  <c r="A18732" i="8" s="1"/>
  <c r="A18733" i="8" s="1"/>
  <c r="A18734" i="8" s="1"/>
  <c r="A18735" i="8" s="1"/>
  <c r="A18736" i="8" s="1"/>
  <c r="A18737" i="8" s="1"/>
  <c r="A18738" i="8" s="1"/>
  <c r="A18739" i="8" s="1"/>
  <c r="A18740" i="8" s="1"/>
  <c r="A18741" i="8" s="1"/>
  <c r="A18742" i="8" s="1"/>
  <c r="A18743" i="8" s="1"/>
  <c r="A18744" i="8" s="1"/>
  <c r="A18745" i="8" s="1"/>
  <c r="A18746" i="8" s="1"/>
  <c r="A18747" i="8" s="1"/>
  <c r="A18748" i="8" s="1"/>
  <c r="A18749" i="8" s="1"/>
  <c r="A18750" i="8" s="1"/>
  <c r="A18751" i="8" s="1"/>
  <c r="A18752" i="8" s="1"/>
  <c r="A18753" i="8" s="1"/>
  <c r="A18754" i="8" s="1"/>
  <c r="A18755" i="8" s="1"/>
  <c r="A18756" i="8" s="1"/>
  <c r="A18757" i="8" s="1"/>
  <c r="A18758" i="8" s="1"/>
  <c r="A18759" i="8" s="1"/>
  <c r="A18760" i="8" s="1"/>
  <c r="A18761" i="8" s="1"/>
  <c r="A18762" i="8" s="1"/>
  <c r="A18763" i="8" s="1"/>
  <c r="A18764" i="8" s="1"/>
  <c r="A18765" i="8" s="1"/>
  <c r="A18766" i="8" s="1"/>
  <c r="A18767" i="8" s="1"/>
  <c r="A18768" i="8" s="1"/>
  <c r="A18769" i="8" s="1"/>
  <c r="A18770" i="8" s="1"/>
  <c r="A18771" i="8" s="1"/>
  <c r="A18772" i="8" s="1"/>
  <c r="A18773" i="8" s="1"/>
  <c r="A18774" i="8" s="1"/>
  <c r="A18775" i="8" s="1"/>
  <c r="A18776" i="8" s="1"/>
  <c r="A18777" i="8" s="1"/>
  <c r="A18778" i="8" s="1"/>
  <c r="A18779" i="8" s="1"/>
  <c r="A18780" i="8" s="1"/>
  <c r="A18781" i="8" s="1"/>
  <c r="A18782" i="8" s="1"/>
  <c r="A18783" i="8" s="1"/>
  <c r="A18784" i="8" s="1"/>
  <c r="A18785" i="8" s="1"/>
  <c r="A18786" i="8" s="1"/>
  <c r="A18787" i="8" s="1"/>
  <c r="A18788" i="8" s="1"/>
  <c r="A18789" i="8" s="1"/>
  <c r="A18790" i="8" s="1"/>
  <c r="A18791" i="8" s="1"/>
  <c r="A18792" i="8" s="1"/>
  <c r="A18793" i="8" s="1"/>
  <c r="A18794" i="8" s="1"/>
  <c r="A18795" i="8" s="1"/>
  <c r="A18796" i="8" s="1"/>
  <c r="A18797" i="8" s="1"/>
  <c r="A18798" i="8" s="1"/>
  <c r="A18799" i="8" s="1"/>
  <c r="A18800" i="8" s="1"/>
  <c r="A18801" i="8" s="1"/>
  <c r="A18802" i="8" s="1"/>
  <c r="A18803" i="8" s="1"/>
  <c r="A18804" i="8" s="1"/>
  <c r="A18805" i="8" s="1"/>
  <c r="A18806" i="8" s="1"/>
  <c r="A18807" i="8" s="1"/>
  <c r="A18808" i="8" s="1"/>
  <c r="A18809" i="8" s="1"/>
  <c r="A18810" i="8" s="1"/>
  <c r="A18811" i="8" s="1"/>
  <c r="A18812" i="8" s="1"/>
  <c r="A18813" i="8" s="1"/>
  <c r="A18814" i="8" s="1"/>
  <c r="A18815" i="8" s="1"/>
  <c r="A18816" i="8" s="1"/>
  <c r="A18817" i="8" s="1"/>
  <c r="A18818" i="8" s="1"/>
  <c r="A18819" i="8" s="1"/>
  <c r="A18820" i="8" s="1"/>
  <c r="A18821" i="8" s="1"/>
  <c r="A18822" i="8" s="1"/>
  <c r="A18823" i="8" s="1"/>
  <c r="A18824" i="8" s="1"/>
  <c r="A18825" i="8" s="1"/>
  <c r="A18826" i="8" s="1"/>
  <c r="A18827" i="8" s="1"/>
  <c r="A18828" i="8" s="1"/>
  <c r="A18829" i="8" s="1"/>
  <c r="A18830" i="8" s="1"/>
  <c r="A18831" i="8" s="1"/>
  <c r="A18832" i="8" s="1"/>
  <c r="A18833" i="8" s="1"/>
  <c r="A18834" i="8" s="1"/>
  <c r="A18835" i="8" s="1"/>
  <c r="A18836" i="8" s="1"/>
  <c r="A18837" i="8" s="1"/>
  <c r="A18838" i="8" s="1"/>
  <c r="A18839" i="8" s="1"/>
  <c r="A18840" i="8" s="1"/>
  <c r="A18841" i="8" s="1"/>
  <c r="A18842" i="8" s="1"/>
  <c r="A18843" i="8" s="1"/>
  <c r="A18844" i="8" s="1"/>
  <c r="A18845" i="8" s="1"/>
  <c r="A18846" i="8" s="1"/>
  <c r="A18847" i="8" s="1"/>
  <c r="A18848" i="8" s="1"/>
  <c r="A18849" i="8" s="1"/>
  <c r="A18850" i="8" s="1"/>
  <c r="A18851" i="8" s="1"/>
  <c r="A18852" i="8" s="1"/>
  <c r="A18853" i="8" s="1"/>
  <c r="A18854" i="8" s="1"/>
  <c r="A18855" i="8" s="1"/>
  <c r="A18856" i="8" s="1"/>
  <c r="A18857" i="8" s="1"/>
  <c r="A18858" i="8" s="1"/>
  <c r="A18859" i="8" s="1"/>
  <c r="A18860" i="8" s="1"/>
  <c r="A18861" i="8" s="1"/>
  <c r="A18862" i="8" s="1"/>
  <c r="A18863" i="8" s="1"/>
  <c r="A18864" i="8" s="1"/>
  <c r="A18865" i="8" s="1"/>
  <c r="A18866" i="8" s="1"/>
  <c r="A18867" i="8" s="1"/>
  <c r="A18868" i="8" s="1"/>
  <c r="A18869" i="8" s="1"/>
  <c r="A18870" i="8" s="1"/>
  <c r="A18871" i="8" s="1"/>
  <c r="A18872" i="8" s="1"/>
  <c r="A18873" i="8" s="1"/>
  <c r="A18874" i="8" s="1"/>
  <c r="A18875" i="8" s="1"/>
  <c r="A18876" i="8" s="1"/>
  <c r="A18877" i="8" s="1"/>
  <c r="A18878" i="8" s="1"/>
  <c r="A18879" i="8" s="1"/>
  <c r="A18880" i="8" s="1"/>
  <c r="A18881" i="8" s="1"/>
  <c r="A18882" i="8" s="1"/>
  <c r="A18883" i="8" s="1"/>
  <c r="A18884" i="8" s="1"/>
  <c r="A18885" i="8" s="1"/>
  <c r="A18886" i="8" s="1"/>
  <c r="A18887" i="8" s="1"/>
  <c r="A18888" i="8" s="1"/>
  <c r="A18889" i="8" s="1"/>
  <c r="A18890" i="8" s="1"/>
  <c r="A18891" i="8" s="1"/>
  <c r="A18892" i="8" s="1"/>
  <c r="A18893" i="8" s="1"/>
  <c r="A18894" i="8" s="1"/>
  <c r="A18895" i="8" s="1"/>
  <c r="A18896" i="8" s="1"/>
  <c r="A18897" i="8" s="1"/>
  <c r="A18898" i="8" s="1"/>
  <c r="A18899" i="8" s="1"/>
  <c r="A18900" i="8" s="1"/>
  <c r="A18901" i="8" s="1"/>
  <c r="A18902" i="8" s="1"/>
  <c r="A18903" i="8" s="1"/>
  <c r="A18904" i="8" s="1"/>
  <c r="A18905" i="8" s="1"/>
  <c r="A18906" i="8" s="1"/>
  <c r="A18907" i="8" s="1"/>
  <c r="A18908" i="8" s="1"/>
  <c r="A18909" i="8" s="1"/>
  <c r="A18910" i="8" s="1"/>
  <c r="A18911" i="8" s="1"/>
  <c r="A18912" i="8" s="1"/>
  <c r="A18913" i="8" s="1"/>
  <c r="A18914" i="8" s="1"/>
  <c r="A18915" i="8" s="1"/>
  <c r="A18916" i="8" s="1"/>
  <c r="A18917" i="8" s="1"/>
  <c r="A18918" i="8" s="1"/>
  <c r="A18919" i="8" s="1"/>
  <c r="A18920" i="8" s="1"/>
  <c r="A18921" i="8" s="1"/>
  <c r="A18922" i="8" s="1"/>
  <c r="A18923" i="8" s="1"/>
  <c r="A18924" i="8" s="1"/>
  <c r="A18925" i="8" s="1"/>
  <c r="A18926" i="8" s="1"/>
  <c r="A18927" i="8" s="1"/>
  <c r="A18928" i="8" s="1"/>
  <c r="A18929" i="8" s="1"/>
  <c r="A18930" i="8" s="1"/>
  <c r="A18931" i="8" s="1"/>
  <c r="A18932" i="8" s="1"/>
  <c r="A18933" i="8" s="1"/>
  <c r="A18934" i="8" s="1"/>
  <c r="A18935" i="8" s="1"/>
  <c r="A18936" i="8" s="1"/>
  <c r="A18937" i="8" s="1"/>
  <c r="A18938" i="8" s="1"/>
  <c r="A18939" i="8" s="1"/>
  <c r="A18940" i="8" s="1"/>
  <c r="A18941" i="8" s="1"/>
  <c r="A18942" i="8" s="1"/>
  <c r="A18943" i="8" s="1"/>
  <c r="A18944" i="8" s="1"/>
  <c r="A18945" i="8" s="1"/>
  <c r="A18946" i="8" s="1"/>
  <c r="A18947" i="8" s="1"/>
  <c r="A18948" i="8" s="1"/>
  <c r="A18949" i="8" s="1"/>
  <c r="A18950" i="8" s="1"/>
  <c r="A18951" i="8" s="1"/>
  <c r="A18952" i="8" s="1"/>
  <c r="A18953" i="8" s="1"/>
  <c r="A18954" i="8" s="1"/>
  <c r="A18955" i="8" s="1"/>
  <c r="A18956" i="8" s="1"/>
  <c r="A18957" i="8" s="1"/>
  <c r="A18958" i="8" s="1"/>
  <c r="A18959" i="8" s="1"/>
  <c r="A18960" i="8" s="1"/>
  <c r="A18961" i="8" s="1"/>
  <c r="A18962" i="8" s="1"/>
  <c r="A18963" i="8" s="1"/>
  <c r="A18964" i="8" s="1"/>
  <c r="A18965" i="8" s="1"/>
  <c r="A18966" i="8" s="1"/>
  <c r="A18967" i="8" s="1"/>
  <c r="A18968" i="8" s="1"/>
  <c r="A18969" i="8" s="1"/>
  <c r="A18970" i="8" s="1"/>
  <c r="A18971" i="8" s="1"/>
  <c r="A18972" i="8" s="1"/>
  <c r="A18973" i="8" s="1"/>
  <c r="A18974" i="8" s="1"/>
  <c r="A18975" i="8" s="1"/>
  <c r="A18976" i="8" s="1"/>
  <c r="A18977" i="8" s="1"/>
  <c r="A18978" i="8" s="1"/>
  <c r="A18979" i="8" s="1"/>
  <c r="A18980" i="8" s="1"/>
  <c r="A18981" i="8" s="1"/>
  <c r="A18982" i="8" s="1"/>
  <c r="A18983" i="8" s="1"/>
  <c r="A18984" i="8" s="1"/>
  <c r="A18985" i="8" s="1"/>
  <c r="A18986" i="8" s="1"/>
  <c r="A18987" i="8" s="1"/>
  <c r="A18988" i="8" s="1"/>
  <c r="A18989" i="8" s="1"/>
  <c r="A18990" i="8" s="1"/>
  <c r="A18991" i="8" s="1"/>
  <c r="A18992" i="8" s="1"/>
  <c r="A18993" i="8" s="1"/>
  <c r="A18994" i="8" s="1"/>
  <c r="A18995" i="8" s="1"/>
  <c r="A18996" i="8" s="1"/>
  <c r="A18997" i="8" s="1"/>
  <c r="A18998" i="8" s="1"/>
  <c r="A18999" i="8" s="1"/>
  <c r="A19000" i="8" s="1"/>
  <c r="A19001" i="8" s="1"/>
  <c r="A19002" i="8" s="1"/>
  <c r="A19003" i="8" s="1"/>
  <c r="A19004" i="8" s="1"/>
  <c r="A19005" i="8" s="1"/>
  <c r="A19006" i="8" s="1"/>
  <c r="A19007" i="8" s="1"/>
  <c r="A19008" i="8" s="1"/>
  <c r="A19009" i="8" s="1"/>
  <c r="A19010" i="8" s="1"/>
  <c r="A19011" i="8" s="1"/>
  <c r="A19012" i="8" s="1"/>
  <c r="A19013" i="8" s="1"/>
  <c r="A19014" i="8" s="1"/>
  <c r="A19015" i="8" s="1"/>
  <c r="A19016" i="8" s="1"/>
  <c r="A19017" i="8" s="1"/>
  <c r="A19018" i="8" s="1"/>
  <c r="A19019" i="8" s="1"/>
  <c r="A19020" i="8" s="1"/>
  <c r="A19021" i="8" s="1"/>
  <c r="A19022" i="8" s="1"/>
  <c r="A19023" i="8" s="1"/>
  <c r="A19024" i="8" s="1"/>
  <c r="A19025" i="8" s="1"/>
  <c r="A19026" i="8" s="1"/>
  <c r="A19027" i="8" s="1"/>
  <c r="A19028" i="8" s="1"/>
  <c r="A19029" i="8" s="1"/>
  <c r="A19030" i="8" s="1"/>
  <c r="A19031" i="8" s="1"/>
  <c r="A19032" i="8" s="1"/>
  <c r="A19033" i="8" s="1"/>
  <c r="A19034" i="8" s="1"/>
  <c r="A19035" i="8" s="1"/>
  <c r="A19036" i="8" s="1"/>
  <c r="A19037" i="8" s="1"/>
  <c r="A19038" i="8" s="1"/>
  <c r="A19039" i="8" s="1"/>
  <c r="A19040" i="8" s="1"/>
  <c r="A19041" i="8" s="1"/>
  <c r="A19042" i="8" s="1"/>
  <c r="A19043" i="8" s="1"/>
  <c r="A19044" i="8" s="1"/>
  <c r="A19045" i="8" s="1"/>
  <c r="A19046" i="8" s="1"/>
  <c r="A19047" i="8" s="1"/>
  <c r="A19048" i="8" s="1"/>
  <c r="A19049" i="8" s="1"/>
  <c r="A19050" i="8" s="1"/>
  <c r="A19051" i="8" s="1"/>
  <c r="A19052" i="8" s="1"/>
  <c r="A19053" i="8" s="1"/>
  <c r="A19054" i="8" s="1"/>
  <c r="A19055" i="8" s="1"/>
  <c r="A19056" i="8" s="1"/>
  <c r="A19057" i="8" s="1"/>
  <c r="A19058" i="8" s="1"/>
  <c r="A19059" i="8" s="1"/>
  <c r="A19060" i="8" s="1"/>
  <c r="A19061" i="8" s="1"/>
  <c r="A19062" i="8" s="1"/>
  <c r="A19063" i="8" s="1"/>
  <c r="A19064" i="8" s="1"/>
  <c r="A19065" i="8" s="1"/>
  <c r="A19066" i="8" s="1"/>
  <c r="A19067" i="8" s="1"/>
  <c r="A19068" i="8" s="1"/>
  <c r="A19069" i="8" s="1"/>
  <c r="A19070" i="8" s="1"/>
  <c r="A19071" i="8" s="1"/>
  <c r="A19072" i="8" s="1"/>
  <c r="A19073" i="8" s="1"/>
  <c r="A19074" i="8" s="1"/>
  <c r="A19075" i="8" s="1"/>
  <c r="A19076" i="8" s="1"/>
  <c r="A19077" i="8" s="1"/>
  <c r="A19078" i="8" s="1"/>
  <c r="A19079" i="8" s="1"/>
  <c r="A19080" i="8" s="1"/>
  <c r="A19081" i="8" s="1"/>
  <c r="A19082" i="8" s="1"/>
  <c r="A19083" i="8" s="1"/>
  <c r="A19084" i="8" s="1"/>
  <c r="A19085" i="8" s="1"/>
  <c r="A19086" i="8" s="1"/>
  <c r="A19087" i="8" s="1"/>
  <c r="A19088" i="8" s="1"/>
  <c r="A19089" i="8" s="1"/>
  <c r="A19090" i="8" s="1"/>
  <c r="A19091" i="8" s="1"/>
  <c r="A19092" i="8" s="1"/>
  <c r="A19093" i="8" s="1"/>
  <c r="A19094" i="8" s="1"/>
  <c r="A19095" i="8" s="1"/>
  <c r="A19096" i="8" s="1"/>
  <c r="A19097" i="8" s="1"/>
  <c r="A19098" i="8" s="1"/>
  <c r="A19099" i="8" s="1"/>
  <c r="A19100" i="8" s="1"/>
  <c r="A19101" i="8" s="1"/>
  <c r="A19102" i="8" s="1"/>
  <c r="A19103" i="8" s="1"/>
  <c r="A19104" i="8" s="1"/>
  <c r="A19105" i="8" s="1"/>
  <c r="A19106" i="8" s="1"/>
  <c r="A19107" i="8" s="1"/>
  <c r="A19108" i="8" s="1"/>
  <c r="A19109" i="8" s="1"/>
  <c r="A19110" i="8" s="1"/>
  <c r="A19111" i="8" s="1"/>
  <c r="A19112" i="8" s="1"/>
  <c r="A19113" i="8" s="1"/>
  <c r="A19114" i="8" s="1"/>
  <c r="A19115" i="8" s="1"/>
  <c r="A19116" i="8" s="1"/>
  <c r="A19117" i="8" s="1"/>
  <c r="A19118" i="8" s="1"/>
  <c r="A19119" i="8" s="1"/>
  <c r="A19120" i="8" s="1"/>
  <c r="A19121" i="8" s="1"/>
  <c r="A19122" i="8" s="1"/>
  <c r="A19123" i="8" s="1"/>
  <c r="A19124" i="8" s="1"/>
  <c r="A19125" i="8" s="1"/>
  <c r="A19126" i="8" s="1"/>
  <c r="A19127" i="8" s="1"/>
  <c r="A19128" i="8" s="1"/>
  <c r="A19129" i="8" s="1"/>
  <c r="A19130" i="8" s="1"/>
  <c r="A19131" i="8" s="1"/>
  <c r="A19132" i="8" s="1"/>
  <c r="A19133" i="8" s="1"/>
  <c r="A19134" i="8" s="1"/>
  <c r="A19135" i="8" s="1"/>
  <c r="A19136" i="8" s="1"/>
  <c r="A19137" i="8" s="1"/>
  <c r="A19138" i="8" s="1"/>
  <c r="A19139" i="8" s="1"/>
  <c r="A19140" i="8" s="1"/>
  <c r="A19141" i="8" s="1"/>
  <c r="A19142" i="8" s="1"/>
  <c r="A19143" i="8" s="1"/>
  <c r="A19144" i="8" s="1"/>
  <c r="A19145" i="8" s="1"/>
  <c r="A19146" i="8" s="1"/>
  <c r="A19147" i="8" s="1"/>
  <c r="A19148" i="8" s="1"/>
  <c r="A19149" i="8" s="1"/>
  <c r="A19150" i="8" s="1"/>
  <c r="A19151" i="8" s="1"/>
  <c r="A19152" i="8" s="1"/>
  <c r="A19153" i="8" s="1"/>
  <c r="A19154" i="8" s="1"/>
  <c r="A19155" i="8" s="1"/>
  <c r="A19156" i="8" s="1"/>
  <c r="A19157" i="8" s="1"/>
  <c r="A19158" i="8" s="1"/>
  <c r="A19159" i="8" s="1"/>
  <c r="A19160" i="8" s="1"/>
  <c r="A19161" i="8" s="1"/>
  <c r="A19162" i="8" s="1"/>
  <c r="A19163" i="8" s="1"/>
  <c r="A19164" i="8" s="1"/>
  <c r="A19165" i="8" s="1"/>
  <c r="A19166" i="8" s="1"/>
  <c r="A19167" i="8" s="1"/>
  <c r="A19168" i="8" s="1"/>
  <c r="A19169" i="8" s="1"/>
  <c r="A19170" i="8" s="1"/>
  <c r="A19171" i="8" s="1"/>
  <c r="A19172" i="8" s="1"/>
  <c r="A19173" i="8" s="1"/>
  <c r="A19174" i="8" s="1"/>
  <c r="A19175" i="8" s="1"/>
  <c r="A19176" i="8" s="1"/>
  <c r="A19177" i="8" s="1"/>
  <c r="A19178" i="8" s="1"/>
  <c r="A19179" i="8" s="1"/>
  <c r="A19180" i="8" s="1"/>
  <c r="A19181" i="8" s="1"/>
  <c r="A19182" i="8" s="1"/>
  <c r="A19183" i="8" s="1"/>
  <c r="A19184" i="8" s="1"/>
  <c r="A19185" i="8" s="1"/>
  <c r="A19186" i="8" s="1"/>
  <c r="A19187" i="8" s="1"/>
  <c r="A19188" i="8" s="1"/>
  <c r="A19189" i="8" s="1"/>
  <c r="A19190" i="8" s="1"/>
  <c r="A19191" i="8" s="1"/>
  <c r="A19192" i="8" s="1"/>
  <c r="A19193" i="8" s="1"/>
  <c r="A19194" i="8" s="1"/>
  <c r="A19195" i="8" s="1"/>
  <c r="A19196" i="8" s="1"/>
  <c r="A19197" i="8" s="1"/>
  <c r="A19198" i="8" s="1"/>
  <c r="A19199" i="8" s="1"/>
  <c r="A19200" i="8" s="1"/>
  <c r="A19201" i="8" s="1"/>
  <c r="A19202" i="8" s="1"/>
  <c r="A19203" i="8" s="1"/>
  <c r="A19204" i="8" s="1"/>
  <c r="A19205" i="8" s="1"/>
  <c r="A19206" i="8" s="1"/>
  <c r="A19207" i="8" s="1"/>
  <c r="A19208" i="8" s="1"/>
  <c r="A19209" i="8" s="1"/>
  <c r="A19210" i="8" s="1"/>
  <c r="A19211" i="8" s="1"/>
  <c r="A19212" i="8" s="1"/>
  <c r="A19213" i="8" s="1"/>
  <c r="A19214" i="8" s="1"/>
  <c r="A19215" i="8" s="1"/>
  <c r="A19216" i="8" s="1"/>
  <c r="A19217" i="8" s="1"/>
  <c r="A19218" i="8" s="1"/>
  <c r="A19219" i="8" s="1"/>
  <c r="A19220" i="8" s="1"/>
  <c r="A19221" i="8" s="1"/>
  <c r="A19222" i="8" s="1"/>
  <c r="A19223" i="8" s="1"/>
  <c r="A19224" i="8" s="1"/>
  <c r="A19225" i="8" s="1"/>
  <c r="A19226" i="8" s="1"/>
  <c r="A19227" i="8" s="1"/>
  <c r="A19228" i="8" s="1"/>
  <c r="A19229" i="8" s="1"/>
  <c r="A19230" i="8" s="1"/>
  <c r="A19231" i="8" s="1"/>
  <c r="A19232" i="8" s="1"/>
  <c r="A19233" i="8" s="1"/>
  <c r="A19234" i="8" s="1"/>
  <c r="A19235" i="8" s="1"/>
  <c r="A19236" i="8" s="1"/>
  <c r="A19237" i="8" s="1"/>
  <c r="A19238" i="8" s="1"/>
  <c r="A19239" i="8" s="1"/>
  <c r="A19240" i="8" s="1"/>
  <c r="A19241" i="8" s="1"/>
  <c r="A19242" i="8" s="1"/>
  <c r="A19243" i="8" s="1"/>
  <c r="A19244" i="8" s="1"/>
  <c r="A19245" i="8" s="1"/>
  <c r="A19246" i="8" s="1"/>
  <c r="A19247" i="8" s="1"/>
  <c r="A19248" i="8" s="1"/>
  <c r="A19249" i="8" s="1"/>
  <c r="A19250" i="8" s="1"/>
  <c r="A19251" i="8" s="1"/>
  <c r="A19252" i="8" s="1"/>
  <c r="A19253" i="8" s="1"/>
  <c r="A19254" i="8" s="1"/>
  <c r="A19255" i="8" s="1"/>
  <c r="A19256" i="8" s="1"/>
  <c r="A19257" i="8" s="1"/>
  <c r="A19258" i="8" s="1"/>
  <c r="A19259" i="8" s="1"/>
  <c r="A19260" i="8" s="1"/>
  <c r="A19261" i="8" s="1"/>
  <c r="A19262" i="8" s="1"/>
  <c r="A19263" i="8" s="1"/>
  <c r="A19264" i="8" s="1"/>
  <c r="A19265" i="8" s="1"/>
  <c r="A19266" i="8" s="1"/>
  <c r="A19267" i="8" s="1"/>
  <c r="A19268" i="8" s="1"/>
  <c r="A19269" i="8" s="1"/>
  <c r="A19270" i="8" s="1"/>
  <c r="A19271" i="8" s="1"/>
  <c r="A19272" i="8" s="1"/>
  <c r="A19273" i="8" s="1"/>
  <c r="A19274" i="8" s="1"/>
  <c r="A19275" i="8" s="1"/>
  <c r="A19276" i="8" s="1"/>
  <c r="A19277" i="8" s="1"/>
  <c r="A19278" i="8" s="1"/>
  <c r="A19279" i="8" s="1"/>
  <c r="A19280" i="8" s="1"/>
  <c r="A19281" i="8" s="1"/>
  <c r="A19282" i="8" s="1"/>
  <c r="A19283" i="8" s="1"/>
  <c r="A19284" i="8" s="1"/>
  <c r="A19285" i="8" s="1"/>
  <c r="A19286" i="8" s="1"/>
  <c r="A19287" i="8" s="1"/>
  <c r="A19288" i="8" s="1"/>
  <c r="A19289" i="8" s="1"/>
  <c r="A19290" i="8" s="1"/>
  <c r="A19291" i="8" s="1"/>
  <c r="A19292" i="8" s="1"/>
  <c r="A19293" i="8" s="1"/>
  <c r="A19294" i="8" s="1"/>
  <c r="A19295" i="8" s="1"/>
  <c r="A19296" i="8" s="1"/>
  <c r="A19297" i="8" s="1"/>
  <c r="A19298" i="8" s="1"/>
  <c r="A19299" i="8" s="1"/>
  <c r="A19300" i="8" s="1"/>
  <c r="A19301" i="8" s="1"/>
  <c r="A19302" i="8" s="1"/>
  <c r="A19303" i="8" s="1"/>
  <c r="A19304" i="8" s="1"/>
  <c r="A19305" i="8" s="1"/>
  <c r="A19306" i="8" s="1"/>
  <c r="A19307" i="8" s="1"/>
  <c r="A19308" i="8" s="1"/>
  <c r="A19309" i="8" s="1"/>
  <c r="A19310" i="8" s="1"/>
  <c r="A19311" i="8" s="1"/>
  <c r="A19312" i="8" s="1"/>
  <c r="A19313" i="8" s="1"/>
  <c r="A19314" i="8" s="1"/>
  <c r="A19315" i="8" s="1"/>
  <c r="A19316" i="8" s="1"/>
  <c r="A19317" i="8" s="1"/>
  <c r="A19318" i="8" s="1"/>
  <c r="A19319" i="8" s="1"/>
  <c r="A19320" i="8" s="1"/>
  <c r="A19321" i="8" s="1"/>
  <c r="A19322" i="8" s="1"/>
  <c r="A19323" i="8" s="1"/>
  <c r="A19324" i="8" s="1"/>
  <c r="A19325" i="8" s="1"/>
  <c r="A19326" i="8" s="1"/>
  <c r="A19327" i="8" s="1"/>
  <c r="A19328" i="8" s="1"/>
  <c r="A19329" i="8" s="1"/>
  <c r="A19330" i="8" s="1"/>
  <c r="A19331" i="8" s="1"/>
  <c r="A19332" i="8" s="1"/>
  <c r="A19333" i="8" s="1"/>
  <c r="A19334" i="8" s="1"/>
  <c r="A19335" i="8" s="1"/>
  <c r="A19336" i="8" s="1"/>
  <c r="A19337" i="8" s="1"/>
  <c r="A19338" i="8" s="1"/>
  <c r="A19339" i="8" s="1"/>
  <c r="A19340" i="8" s="1"/>
  <c r="A19341" i="8" s="1"/>
  <c r="A19342" i="8" s="1"/>
  <c r="A19343" i="8" s="1"/>
  <c r="A19344" i="8" s="1"/>
  <c r="A19345" i="8" s="1"/>
  <c r="A19346" i="8" s="1"/>
  <c r="A19347" i="8" s="1"/>
  <c r="A19348" i="8" s="1"/>
  <c r="A19349" i="8" s="1"/>
  <c r="A19350" i="8" s="1"/>
  <c r="A19351" i="8" s="1"/>
  <c r="A19352" i="8" s="1"/>
  <c r="A19353" i="8" s="1"/>
  <c r="A19354" i="8" s="1"/>
  <c r="A19355" i="8" s="1"/>
  <c r="A19356" i="8" s="1"/>
  <c r="A19357" i="8" s="1"/>
  <c r="A19358" i="8" s="1"/>
  <c r="A19359" i="8" s="1"/>
  <c r="A19360" i="8" s="1"/>
  <c r="A19361" i="8" s="1"/>
  <c r="A19362" i="8" s="1"/>
  <c r="A19363" i="8" s="1"/>
  <c r="A19364" i="8" s="1"/>
  <c r="A19365" i="8" s="1"/>
  <c r="A19366" i="8" s="1"/>
  <c r="A19367" i="8" s="1"/>
  <c r="A19368" i="8" s="1"/>
  <c r="A19369" i="8" s="1"/>
  <c r="A19370" i="8" s="1"/>
  <c r="A19371" i="8" s="1"/>
  <c r="A19372" i="8" s="1"/>
  <c r="A19373" i="8" s="1"/>
  <c r="A19374" i="8" s="1"/>
  <c r="A19375" i="8" s="1"/>
  <c r="A19376" i="8" s="1"/>
  <c r="A19377" i="8" s="1"/>
  <c r="A19378" i="8" s="1"/>
  <c r="A19379" i="8" s="1"/>
  <c r="A19380" i="8" s="1"/>
  <c r="A19381" i="8" s="1"/>
  <c r="A19382" i="8" s="1"/>
  <c r="A19383" i="8" s="1"/>
  <c r="A19384" i="8" s="1"/>
  <c r="A19385" i="8" s="1"/>
  <c r="A19386" i="8" s="1"/>
  <c r="A19387" i="8" s="1"/>
  <c r="A19388" i="8" s="1"/>
  <c r="A19389" i="8" s="1"/>
  <c r="A19390" i="8" s="1"/>
  <c r="A19391" i="8" s="1"/>
  <c r="A19392" i="8" s="1"/>
  <c r="A19393" i="8" s="1"/>
  <c r="A19394" i="8" s="1"/>
  <c r="A19395" i="8" s="1"/>
  <c r="A19396" i="8" s="1"/>
  <c r="A19397" i="8" s="1"/>
  <c r="A19398" i="8" s="1"/>
  <c r="A19399" i="8" s="1"/>
  <c r="A19400" i="8" s="1"/>
  <c r="A19401" i="8" s="1"/>
  <c r="A19402" i="8" s="1"/>
  <c r="A19403" i="8" s="1"/>
  <c r="A19404" i="8" s="1"/>
  <c r="A19405" i="8" s="1"/>
  <c r="A19406" i="8" s="1"/>
  <c r="A19407" i="8" s="1"/>
  <c r="A19408" i="8" s="1"/>
  <c r="A19409" i="8" s="1"/>
  <c r="A19410" i="8" s="1"/>
  <c r="A19411" i="8" s="1"/>
  <c r="A19412" i="8" s="1"/>
  <c r="A19413" i="8" s="1"/>
  <c r="A19414" i="8" s="1"/>
  <c r="A19415" i="8" s="1"/>
  <c r="A19416" i="8" s="1"/>
  <c r="A19417" i="8" s="1"/>
  <c r="A19418" i="8" s="1"/>
  <c r="A19419" i="8" s="1"/>
  <c r="A19420" i="8" s="1"/>
  <c r="A19421" i="8" s="1"/>
  <c r="A19422" i="8" s="1"/>
  <c r="A19423" i="8" s="1"/>
  <c r="A19424" i="8" s="1"/>
  <c r="A19425" i="8" s="1"/>
  <c r="A19426" i="8" s="1"/>
  <c r="A19427" i="8" s="1"/>
  <c r="A19428" i="8" s="1"/>
  <c r="A19429" i="8" s="1"/>
  <c r="A19430" i="8" s="1"/>
  <c r="A19431" i="8" s="1"/>
  <c r="A19432" i="8" s="1"/>
  <c r="A19433" i="8" s="1"/>
  <c r="A19434" i="8" s="1"/>
  <c r="A19435" i="8" s="1"/>
  <c r="A19436" i="8" s="1"/>
  <c r="A19437" i="8" s="1"/>
  <c r="A19438" i="8" s="1"/>
  <c r="A19439" i="8" s="1"/>
  <c r="A19440" i="8" s="1"/>
  <c r="A19441" i="8" s="1"/>
  <c r="A19442" i="8" s="1"/>
  <c r="A19443" i="8" s="1"/>
  <c r="A19444" i="8" s="1"/>
  <c r="A19445" i="8" s="1"/>
  <c r="A19446" i="8" s="1"/>
  <c r="A19447" i="8" s="1"/>
  <c r="A19448" i="8" s="1"/>
  <c r="A19449" i="8" s="1"/>
  <c r="A19450" i="8" s="1"/>
  <c r="A19451" i="8" s="1"/>
  <c r="A19452" i="8" s="1"/>
  <c r="A19453" i="8" s="1"/>
  <c r="A19454" i="8" s="1"/>
  <c r="A19455" i="8" s="1"/>
  <c r="A19456" i="8" s="1"/>
  <c r="A19457" i="8" s="1"/>
  <c r="A19458" i="8" s="1"/>
  <c r="A19459" i="8" s="1"/>
  <c r="A19460" i="8" s="1"/>
  <c r="A19461" i="8" s="1"/>
  <c r="A19462" i="8" s="1"/>
  <c r="A19463" i="8" s="1"/>
  <c r="A19464" i="8" s="1"/>
  <c r="A19465" i="8" s="1"/>
  <c r="A19466" i="8" s="1"/>
  <c r="A19467" i="8" s="1"/>
  <c r="A19468" i="8" s="1"/>
  <c r="A19469" i="8" s="1"/>
  <c r="A19470" i="8" s="1"/>
  <c r="A19471" i="8" s="1"/>
  <c r="A19472" i="8" s="1"/>
  <c r="A19473" i="8" s="1"/>
  <c r="A19474" i="8" s="1"/>
  <c r="A19475" i="8" s="1"/>
  <c r="A19476" i="8" s="1"/>
  <c r="A19477" i="8" s="1"/>
  <c r="A19478" i="8" s="1"/>
  <c r="A19479" i="8" s="1"/>
  <c r="A19480" i="8" s="1"/>
  <c r="A19481" i="8" s="1"/>
  <c r="A19482" i="8" s="1"/>
  <c r="A19483" i="8" s="1"/>
  <c r="A19484" i="8" s="1"/>
  <c r="A19485" i="8" s="1"/>
  <c r="A19486" i="8" s="1"/>
  <c r="A19487" i="8" s="1"/>
  <c r="A19488" i="8" s="1"/>
  <c r="A19489" i="8" s="1"/>
  <c r="A19490" i="8" s="1"/>
  <c r="A19491" i="8" s="1"/>
  <c r="A19492" i="8" s="1"/>
  <c r="A19493" i="8" s="1"/>
  <c r="A19494" i="8" s="1"/>
  <c r="A19495" i="8" s="1"/>
  <c r="A19496" i="8" s="1"/>
  <c r="A19497" i="8" s="1"/>
  <c r="A19498" i="8" s="1"/>
  <c r="A19499" i="8" s="1"/>
  <c r="A19500" i="8" s="1"/>
  <c r="A19501" i="8" s="1"/>
  <c r="A19502" i="8" s="1"/>
  <c r="A19503" i="8" s="1"/>
  <c r="A19504" i="8" s="1"/>
  <c r="A19505" i="8" s="1"/>
  <c r="A19506" i="8" s="1"/>
  <c r="A19507" i="8" s="1"/>
  <c r="A19508" i="8" s="1"/>
  <c r="A19509" i="8" s="1"/>
  <c r="A19510" i="8" s="1"/>
  <c r="A19511" i="8" s="1"/>
  <c r="A19512" i="8" s="1"/>
  <c r="A19513" i="8" s="1"/>
  <c r="A19514" i="8" s="1"/>
  <c r="A19515" i="8" s="1"/>
  <c r="A19516" i="8" s="1"/>
  <c r="A19517" i="8" s="1"/>
  <c r="A19518" i="8" s="1"/>
  <c r="A19519" i="8" s="1"/>
  <c r="A19520" i="8" s="1"/>
  <c r="A19521" i="8" s="1"/>
  <c r="A19522" i="8" s="1"/>
  <c r="A19523" i="8" s="1"/>
  <c r="A19524" i="8" s="1"/>
  <c r="A19525" i="8" s="1"/>
  <c r="A19526" i="8" s="1"/>
  <c r="A19527" i="8" s="1"/>
  <c r="A19528" i="8" s="1"/>
  <c r="A19529" i="8" s="1"/>
  <c r="A19530" i="8" s="1"/>
  <c r="A19531" i="8" s="1"/>
  <c r="A19532" i="8" s="1"/>
  <c r="A19533" i="8" s="1"/>
  <c r="A19534" i="8" s="1"/>
  <c r="A19535" i="8" s="1"/>
  <c r="A19536" i="8" s="1"/>
  <c r="A19537" i="8" s="1"/>
  <c r="A19538" i="8" s="1"/>
  <c r="A19539" i="8" s="1"/>
  <c r="A19540" i="8" s="1"/>
  <c r="A19541" i="8" s="1"/>
  <c r="A19542" i="8" s="1"/>
  <c r="A19543" i="8" s="1"/>
  <c r="A19544" i="8" s="1"/>
  <c r="A19545" i="8" s="1"/>
  <c r="A19546" i="8" s="1"/>
  <c r="A19547" i="8" s="1"/>
  <c r="A19548" i="8" s="1"/>
  <c r="A19549" i="8" s="1"/>
  <c r="A19550" i="8" s="1"/>
  <c r="A19551" i="8" s="1"/>
  <c r="A19552" i="8" s="1"/>
  <c r="A19553" i="8" s="1"/>
  <c r="A19554" i="8" s="1"/>
  <c r="A19555" i="8" s="1"/>
  <c r="A19556" i="8" s="1"/>
  <c r="A19557" i="8" s="1"/>
  <c r="A19558" i="8" s="1"/>
  <c r="A19559" i="8" s="1"/>
  <c r="A19560" i="8" s="1"/>
  <c r="A19561" i="8" s="1"/>
  <c r="A19562" i="8" s="1"/>
  <c r="A19563" i="8" s="1"/>
  <c r="A19564" i="8" s="1"/>
  <c r="A19565" i="8" s="1"/>
  <c r="A19566" i="8" s="1"/>
  <c r="A19567" i="8" s="1"/>
  <c r="A19568" i="8" s="1"/>
  <c r="A19569" i="8" s="1"/>
  <c r="A19570" i="8" s="1"/>
  <c r="A19571" i="8" s="1"/>
  <c r="A19572" i="8" s="1"/>
  <c r="A19573" i="8" s="1"/>
  <c r="A19574" i="8" s="1"/>
  <c r="A19575" i="8" s="1"/>
  <c r="A19576" i="8" s="1"/>
  <c r="A19577" i="8" s="1"/>
  <c r="A19578" i="8" s="1"/>
  <c r="A19579" i="8" s="1"/>
  <c r="A19580" i="8" s="1"/>
  <c r="A19581" i="8" s="1"/>
  <c r="A19582" i="8" s="1"/>
  <c r="A19583" i="8" s="1"/>
  <c r="A19584" i="8" s="1"/>
  <c r="A19585" i="8" s="1"/>
  <c r="A19586" i="8" s="1"/>
  <c r="A19587" i="8" s="1"/>
  <c r="A19588" i="8" s="1"/>
  <c r="A19589" i="8" s="1"/>
  <c r="A19590" i="8" s="1"/>
  <c r="A19591" i="8" s="1"/>
  <c r="A19592" i="8" s="1"/>
  <c r="A19593" i="8" s="1"/>
  <c r="A19594" i="8" s="1"/>
  <c r="A19595" i="8" s="1"/>
  <c r="A19596" i="8" s="1"/>
  <c r="A19597" i="8" s="1"/>
  <c r="A19598" i="8" s="1"/>
  <c r="A19599" i="8" s="1"/>
  <c r="A19600" i="8" s="1"/>
  <c r="A19601" i="8" s="1"/>
  <c r="A19602" i="8" s="1"/>
  <c r="A19603" i="8" s="1"/>
  <c r="A19604" i="8" s="1"/>
  <c r="A19605" i="8" s="1"/>
  <c r="A19606" i="8" s="1"/>
  <c r="A19607" i="8" s="1"/>
  <c r="A19608" i="8" s="1"/>
  <c r="A19609" i="8" s="1"/>
  <c r="A19610" i="8" s="1"/>
  <c r="A19611" i="8" s="1"/>
  <c r="A19612" i="8" s="1"/>
  <c r="A19613" i="8" s="1"/>
  <c r="A19614" i="8" s="1"/>
  <c r="A19615" i="8" s="1"/>
  <c r="A19616" i="8" s="1"/>
  <c r="A19617" i="8" s="1"/>
  <c r="A19618" i="8" s="1"/>
  <c r="A19619" i="8" s="1"/>
  <c r="A19620" i="8" s="1"/>
  <c r="A19621" i="8" s="1"/>
  <c r="A19622" i="8" s="1"/>
  <c r="A19623" i="8" s="1"/>
  <c r="A19624" i="8" s="1"/>
  <c r="A19625" i="8" s="1"/>
  <c r="A19626" i="8" s="1"/>
  <c r="A19627" i="8" s="1"/>
  <c r="A19628" i="8" s="1"/>
  <c r="A19629" i="8" s="1"/>
  <c r="A19630" i="8" s="1"/>
  <c r="A19631" i="8" s="1"/>
  <c r="A19632" i="8" s="1"/>
  <c r="A19633" i="8" s="1"/>
  <c r="A19634" i="8" s="1"/>
  <c r="A19635" i="8" s="1"/>
  <c r="A19636" i="8" s="1"/>
  <c r="A19637" i="8" s="1"/>
  <c r="A19638" i="8" s="1"/>
  <c r="A19639" i="8" s="1"/>
  <c r="A19640" i="8" s="1"/>
  <c r="A19641" i="8" s="1"/>
  <c r="A19642" i="8" s="1"/>
  <c r="A19643" i="8" s="1"/>
  <c r="A19644" i="8" s="1"/>
  <c r="A19645" i="8" s="1"/>
  <c r="A19646" i="8" s="1"/>
  <c r="A19647" i="8" s="1"/>
  <c r="A19648" i="8" s="1"/>
  <c r="A19649" i="8" s="1"/>
  <c r="A19650" i="8" s="1"/>
  <c r="A19651" i="8" s="1"/>
  <c r="A19652" i="8" s="1"/>
  <c r="A19653" i="8" s="1"/>
  <c r="A19654" i="8" s="1"/>
  <c r="A19655" i="8" s="1"/>
  <c r="A19656" i="8" s="1"/>
  <c r="A19657" i="8" s="1"/>
  <c r="A19658" i="8" s="1"/>
  <c r="A19659" i="8" s="1"/>
  <c r="A19660" i="8" s="1"/>
  <c r="A19661" i="8" s="1"/>
  <c r="A19662" i="8" s="1"/>
  <c r="A19663" i="8" s="1"/>
  <c r="A19664" i="8" s="1"/>
  <c r="A19665" i="8" s="1"/>
  <c r="A19666" i="8" s="1"/>
  <c r="A19667" i="8" s="1"/>
  <c r="A19668" i="8" s="1"/>
  <c r="A19669" i="8" s="1"/>
  <c r="A19670" i="8" s="1"/>
  <c r="A19671" i="8" s="1"/>
  <c r="A19672" i="8" s="1"/>
  <c r="A19673" i="8" s="1"/>
  <c r="A19674" i="8" s="1"/>
  <c r="A19675" i="8" s="1"/>
  <c r="A19676" i="8" s="1"/>
  <c r="A19677" i="8" s="1"/>
  <c r="A19678" i="8" s="1"/>
  <c r="A19679" i="8" s="1"/>
  <c r="A19680" i="8" s="1"/>
  <c r="A19681" i="8" s="1"/>
  <c r="A19682" i="8" s="1"/>
  <c r="A19683" i="8" s="1"/>
  <c r="A19684" i="8" s="1"/>
  <c r="A19685" i="8" s="1"/>
  <c r="A19686" i="8" s="1"/>
  <c r="A19687" i="8" s="1"/>
  <c r="A19688" i="8" s="1"/>
  <c r="A19689" i="8" s="1"/>
  <c r="A19690" i="8" s="1"/>
  <c r="A19691" i="8" s="1"/>
  <c r="A19692" i="8" s="1"/>
  <c r="A19693" i="8" s="1"/>
  <c r="A19694" i="8" s="1"/>
  <c r="A19695" i="8" s="1"/>
  <c r="A19696" i="8" s="1"/>
  <c r="A19697" i="8" s="1"/>
  <c r="A19698" i="8" s="1"/>
  <c r="A19699" i="8" s="1"/>
  <c r="A19700" i="8" s="1"/>
  <c r="A19701" i="8" s="1"/>
  <c r="A19702" i="8" s="1"/>
  <c r="A19703" i="8" s="1"/>
  <c r="A19704" i="8" s="1"/>
  <c r="A19705" i="8" s="1"/>
  <c r="A19706" i="8" s="1"/>
  <c r="A19707" i="8" s="1"/>
  <c r="A19708" i="8" s="1"/>
  <c r="A19709" i="8" s="1"/>
  <c r="A19710" i="8" s="1"/>
  <c r="A19711" i="8" s="1"/>
  <c r="A19712" i="8" s="1"/>
  <c r="A19713" i="8" s="1"/>
  <c r="A19714" i="8" s="1"/>
  <c r="A19715" i="8" s="1"/>
  <c r="A19716" i="8" s="1"/>
  <c r="A19717" i="8" s="1"/>
  <c r="A19718" i="8" s="1"/>
  <c r="A19719" i="8" s="1"/>
  <c r="A19720" i="8" s="1"/>
  <c r="A19721" i="8" s="1"/>
  <c r="A19722" i="8" s="1"/>
  <c r="A19723" i="8" s="1"/>
  <c r="A19724" i="8" s="1"/>
  <c r="A19725" i="8" s="1"/>
  <c r="A19726" i="8" s="1"/>
  <c r="A19727" i="8" s="1"/>
  <c r="A19728" i="8" s="1"/>
  <c r="A19729" i="8" s="1"/>
  <c r="A19730" i="8" s="1"/>
  <c r="A19731" i="8" s="1"/>
  <c r="A19732" i="8" s="1"/>
  <c r="A19733" i="8" s="1"/>
  <c r="A19734" i="8" s="1"/>
  <c r="A19735" i="8" s="1"/>
  <c r="A19736" i="8" s="1"/>
  <c r="A19737" i="8" s="1"/>
  <c r="A19738" i="8" s="1"/>
  <c r="A19739" i="8" s="1"/>
  <c r="A19740" i="8" s="1"/>
  <c r="A19741" i="8" s="1"/>
  <c r="A19742" i="8" s="1"/>
  <c r="A19743" i="8" s="1"/>
  <c r="A19744" i="8" s="1"/>
  <c r="A19745" i="8" s="1"/>
  <c r="A19746" i="8" s="1"/>
  <c r="A19747" i="8" s="1"/>
  <c r="A19748" i="8" s="1"/>
  <c r="A19749" i="8" s="1"/>
  <c r="A19750" i="8" s="1"/>
  <c r="A19751" i="8" s="1"/>
  <c r="A19752" i="8" s="1"/>
  <c r="A19753" i="8" s="1"/>
  <c r="A19754" i="8" s="1"/>
  <c r="A19755" i="8" s="1"/>
  <c r="A19756" i="8" s="1"/>
  <c r="A19757" i="8" s="1"/>
  <c r="A19758" i="8" s="1"/>
  <c r="A19759" i="8" s="1"/>
  <c r="A19760" i="8" s="1"/>
  <c r="A19761" i="8" s="1"/>
  <c r="A19762" i="8" s="1"/>
  <c r="A19763" i="8" s="1"/>
  <c r="A19764" i="8" s="1"/>
  <c r="A19765" i="8" s="1"/>
  <c r="A19766" i="8" s="1"/>
  <c r="A19767" i="8" s="1"/>
  <c r="A19768" i="8" s="1"/>
  <c r="A19769" i="8" s="1"/>
  <c r="A19770" i="8" s="1"/>
  <c r="A19771" i="8" s="1"/>
  <c r="A19772" i="8" s="1"/>
  <c r="A19773" i="8" s="1"/>
  <c r="A19774" i="8" s="1"/>
  <c r="A19775" i="8" s="1"/>
  <c r="A19776" i="8" s="1"/>
  <c r="A19777" i="8" s="1"/>
  <c r="A19778" i="8" s="1"/>
  <c r="A19779" i="8" s="1"/>
  <c r="A19780" i="8" s="1"/>
  <c r="A19781" i="8" s="1"/>
  <c r="A19782" i="8" s="1"/>
  <c r="A19783" i="8" s="1"/>
  <c r="A19784" i="8" s="1"/>
  <c r="A19785" i="8" s="1"/>
  <c r="A19786" i="8" s="1"/>
  <c r="A19787" i="8" s="1"/>
  <c r="A19788" i="8" s="1"/>
  <c r="A19789" i="8" s="1"/>
  <c r="A19790" i="8" s="1"/>
  <c r="A19791" i="8" s="1"/>
  <c r="A19792" i="8" s="1"/>
  <c r="A19793" i="8" s="1"/>
  <c r="A19794" i="8" s="1"/>
  <c r="A19795" i="8" s="1"/>
  <c r="A19796" i="8" s="1"/>
  <c r="A19797" i="8" s="1"/>
  <c r="A19798" i="8" s="1"/>
  <c r="A19799" i="8" s="1"/>
  <c r="A19800" i="8" s="1"/>
  <c r="A19801" i="8" s="1"/>
  <c r="A19802" i="8" s="1"/>
  <c r="A19803" i="8" s="1"/>
  <c r="A19804" i="8" s="1"/>
  <c r="A19805" i="8" s="1"/>
  <c r="A19806" i="8" s="1"/>
  <c r="A19807" i="8" s="1"/>
  <c r="A19808" i="8" s="1"/>
  <c r="A19809" i="8" s="1"/>
  <c r="A19810" i="8" s="1"/>
  <c r="A19811" i="8" s="1"/>
  <c r="A19812" i="8" s="1"/>
  <c r="A19813" i="8" s="1"/>
  <c r="A19814" i="8" s="1"/>
  <c r="A19815" i="8" s="1"/>
  <c r="A19816" i="8" s="1"/>
  <c r="A19817" i="8" s="1"/>
  <c r="A19818" i="8" s="1"/>
  <c r="A19819" i="8" s="1"/>
  <c r="A19820" i="8" s="1"/>
  <c r="A19821" i="8" s="1"/>
  <c r="A19822" i="8" s="1"/>
  <c r="A19823" i="8" s="1"/>
  <c r="A19824" i="8" s="1"/>
  <c r="A19825" i="8" s="1"/>
  <c r="A19826" i="8" s="1"/>
  <c r="A19827" i="8" s="1"/>
  <c r="A19828" i="8" s="1"/>
  <c r="A19829" i="8" s="1"/>
  <c r="A19830" i="8" s="1"/>
  <c r="A19831" i="8" s="1"/>
  <c r="A19832" i="8" s="1"/>
  <c r="A19833" i="8" s="1"/>
  <c r="A19834" i="8" s="1"/>
  <c r="A19835" i="8" s="1"/>
  <c r="A19836" i="8" s="1"/>
  <c r="A19837" i="8" s="1"/>
  <c r="A19838" i="8" s="1"/>
  <c r="A19839" i="8" s="1"/>
  <c r="A19840" i="8" s="1"/>
  <c r="A19841" i="8" s="1"/>
  <c r="A19842" i="8" s="1"/>
  <c r="A19843" i="8" s="1"/>
  <c r="A19844" i="8" s="1"/>
  <c r="A19845" i="8" s="1"/>
  <c r="A19846" i="8" s="1"/>
  <c r="A19847" i="8" s="1"/>
  <c r="A19848" i="8" s="1"/>
  <c r="A19849" i="8" s="1"/>
  <c r="A19850" i="8" s="1"/>
  <c r="A19851" i="8" s="1"/>
  <c r="A19852" i="8" s="1"/>
  <c r="A19853" i="8" s="1"/>
  <c r="A19854" i="8" s="1"/>
  <c r="A19855" i="8" s="1"/>
  <c r="A19856" i="8" s="1"/>
  <c r="A19857" i="8" s="1"/>
  <c r="A19858" i="8" s="1"/>
  <c r="A19859" i="8" s="1"/>
  <c r="A19860" i="8" s="1"/>
  <c r="A19861" i="8" s="1"/>
  <c r="A19862" i="8" s="1"/>
  <c r="A19863" i="8" s="1"/>
  <c r="A19864" i="8" s="1"/>
  <c r="A19865" i="8" s="1"/>
  <c r="A19866" i="8" s="1"/>
  <c r="A19867" i="8" s="1"/>
  <c r="A19868" i="8" s="1"/>
  <c r="A19869" i="8" s="1"/>
  <c r="A19870" i="8" s="1"/>
  <c r="A19871" i="8" s="1"/>
  <c r="A19872" i="8" s="1"/>
  <c r="A19873" i="8" s="1"/>
  <c r="A19874" i="8" s="1"/>
  <c r="A19875" i="8" s="1"/>
  <c r="A19876" i="8" s="1"/>
  <c r="A19877" i="8" s="1"/>
  <c r="A19878" i="8" s="1"/>
  <c r="A19879" i="8" s="1"/>
  <c r="A19880" i="8" s="1"/>
  <c r="A19881" i="8" s="1"/>
  <c r="A19882" i="8" s="1"/>
  <c r="A19883" i="8" s="1"/>
  <c r="A19884" i="8" s="1"/>
  <c r="A19885" i="8" s="1"/>
  <c r="A19886" i="8" s="1"/>
  <c r="A19887" i="8" s="1"/>
  <c r="A19888" i="8" s="1"/>
  <c r="A19889" i="8" s="1"/>
  <c r="A19890" i="8" s="1"/>
  <c r="A19891" i="8" s="1"/>
  <c r="A19892" i="8" s="1"/>
  <c r="A19893" i="8" s="1"/>
  <c r="A19894" i="8" s="1"/>
  <c r="A19895" i="8" s="1"/>
  <c r="A19896" i="8" s="1"/>
  <c r="A19897" i="8" s="1"/>
  <c r="A19898" i="8" s="1"/>
  <c r="A19899" i="8" s="1"/>
  <c r="A19900" i="8" s="1"/>
  <c r="A19901" i="8" s="1"/>
  <c r="A19902" i="8" s="1"/>
  <c r="A19903" i="8" s="1"/>
  <c r="A19904" i="8" s="1"/>
  <c r="A19905" i="8" s="1"/>
  <c r="A19906" i="8" s="1"/>
  <c r="A19907" i="8" s="1"/>
  <c r="A19908" i="8" s="1"/>
  <c r="A19909" i="8" s="1"/>
  <c r="A19910" i="8" s="1"/>
  <c r="A19911" i="8" s="1"/>
  <c r="A19912" i="8" s="1"/>
  <c r="A19913" i="8" s="1"/>
  <c r="A19914" i="8" s="1"/>
  <c r="A19915" i="8" s="1"/>
  <c r="A19916" i="8" s="1"/>
  <c r="A19917" i="8" s="1"/>
  <c r="A19918" i="8" s="1"/>
  <c r="A19919" i="8" s="1"/>
  <c r="A19920" i="8" s="1"/>
  <c r="A19921" i="8" s="1"/>
  <c r="A19922" i="8" s="1"/>
  <c r="A19923" i="8" s="1"/>
  <c r="A19924" i="8" s="1"/>
  <c r="A19925" i="8" s="1"/>
  <c r="A19926" i="8" s="1"/>
  <c r="A19927" i="8" s="1"/>
  <c r="A19928" i="8" s="1"/>
  <c r="A19929" i="8" s="1"/>
  <c r="A19930" i="8" s="1"/>
  <c r="A19931" i="8" s="1"/>
  <c r="A19932" i="8" s="1"/>
  <c r="A19933" i="8" s="1"/>
  <c r="A19934" i="8" s="1"/>
  <c r="A19935" i="8" s="1"/>
  <c r="A19936" i="8" s="1"/>
  <c r="A19937" i="8" s="1"/>
  <c r="A19938" i="8" s="1"/>
  <c r="A19939" i="8" s="1"/>
  <c r="A19940" i="8" s="1"/>
  <c r="A19941" i="8" s="1"/>
  <c r="A19942" i="8" s="1"/>
  <c r="A19943" i="8" s="1"/>
  <c r="A19944" i="8" s="1"/>
  <c r="A19945" i="8" s="1"/>
  <c r="A19946" i="8" s="1"/>
  <c r="A19947" i="8" s="1"/>
  <c r="A19948" i="8" s="1"/>
  <c r="A19949" i="8" s="1"/>
  <c r="A19950" i="8" s="1"/>
  <c r="A19951" i="8" s="1"/>
  <c r="A19952" i="8" s="1"/>
  <c r="A19953" i="8" s="1"/>
  <c r="A19954" i="8" s="1"/>
  <c r="A19955" i="8" s="1"/>
  <c r="A19956" i="8" s="1"/>
  <c r="A19957" i="8" s="1"/>
  <c r="A19958" i="8" s="1"/>
  <c r="A19959" i="8" s="1"/>
  <c r="A19960" i="8" s="1"/>
  <c r="A19961" i="8" s="1"/>
  <c r="A19962" i="8" s="1"/>
  <c r="A19963" i="8" s="1"/>
  <c r="A19964" i="8" s="1"/>
  <c r="A19965" i="8" s="1"/>
  <c r="A19966" i="8" s="1"/>
  <c r="A19967" i="8" s="1"/>
  <c r="A19968" i="8" s="1"/>
  <c r="A19969" i="8" s="1"/>
  <c r="A19970" i="8" s="1"/>
  <c r="A19971" i="8" s="1"/>
  <c r="A19972" i="8" s="1"/>
  <c r="A19973" i="8" s="1"/>
  <c r="A19974" i="8" s="1"/>
  <c r="A19975" i="8" s="1"/>
  <c r="A19976" i="8" s="1"/>
  <c r="A19977" i="8" s="1"/>
  <c r="A19978" i="8" s="1"/>
  <c r="A19979" i="8" s="1"/>
  <c r="A19980" i="8" s="1"/>
  <c r="A19981" i="8" s="1"/>
  <c r="A19982" i="8" s="1"/>
  <c r="A19983" i="8" s="1"/>
  <c r="A19984" i="8" s="1"/>
  <c r="A19985" i="8" s="1"/>
  <c r="A19986" i="8" s="1"/>
  <c r="A19987" i="8" s="1"/>
  <c r="A19988" i="8" s="1"/>
  <c r="A19989" i="8" s="1"/>
  <c r="A19990" i="8" s="1"/>
  <c r="A19991" i="8" s="1"/>
  <c r="A19992" i="8" s="1"/>
  <c r="A19993" i="8" s="1"/>
  <c r="A19994" i="8" s="1"/>
  <c r="A19995" i="8" s="1"/>
  <c r="A19996" i="8" s="1"/>
  <c r="A19997" i="8" s="1"/>
  <c r="A19998" i="8" s="1"/>
  <c r="A19999" i="8" s="1"/>
  <c r="A20000" i="8" s="1"/>
  <c r="A20001" i="8" s="1"/>
  <c r="A20002" i="8" s="1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s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s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7" i="8" s="1"/>
  <c r="A928" i="8" s="1"/>
  <c r="A929" i="8" s="1"/>
  <c r="A930" i="8" s="1"/>
  <c r="A931" i="8" s="1"/>
  <c r="A932" i="8" s="1"/>
  <c r="A933" i="8" s="1"/>
  <c r="A934" i="8" s="1"/>
  <c r="A935" i="8" s="1"/>
  <c r="A936" i="8" s="1"/>
  <c r="A937" i="8" s="1"/>
  <c r="A938" i="8" s="1"/>
  <c r="A939" i="8" s="1"/>
  <c r="A940" i="8" s="1"/>
  <c r="A941" i="8" s="1"/>
  <c r="A942" i="8" s="1"/>
  <c r="A943" i="8" s="1"/>
  <c r="A944" i="8" s="1"/>
  <c r="A945" i="8" s="1"/>
  <c r="A946" i="8" s="1"/>
  <c r="A947" i="8" s="1"/>
  <c r="A948" i="8" s="1"/>
  <c r="A949" i="8" s="1"/>
  <c r="A950" i="8" s="1"/>
  <c r="A951" i="8" s="1"/>
  <c r="A952" i="8" s="1"/>
  <c r="A953" i="8" s="1"/>
  <c r="A954" i="8" s="1"/>
  <c r="A955" i="8" s="1"/>
  <c r="A956" i="8" s="1"/>
  <c r="A957" i="8" s="1"/>
  <c r="A958" i="8" s="1"/>
  <c r="A959" i="8" s="1"/>
  <c r="A960" i="8" s="1"/>
  <c r="A961" i="8" s="1"/>
  <c r="A962" i="8" s="1"/>
  <c r="A963" i="8" s="1"/>
  <c r="A964" i="8" s="1"/>
  <c r="A965" i="8" s="1"/>
  <c r="A966" i="8" s="1"/>
  <c r="A967" i="8" s="1"/>
  <c r="A968" i="8" s="1"/>
  <c r="A969" i="8" s="1"/>
  <c r="A970" i="8" s="1"/>
  <c r="A971" i="8" s="1"/>
  <c r="A972" i="8" s="1"/>
  <c r="A973" i="8" s="1"/>
  <c r="A974" i="8" s="1"/>
  <c r="A975" i="8" s="1"/>
  <c r="A976" i="8" s="1"/>
  <c r="A977" i="8" s="1"/>
  <c r="A978" i="8" s="1"/>
  <c r="A979" i="8" s="1"/>
  <c r="A980" i="8" s="1"/>
  <c r="A981" i="8" s="1"/>
  <c r="A982" i="8" s="1"/>
  <c r="A983" i="8" s="1"/>
  <c r="A984" i="8" s="1"/>
  <c r="A985" i="8" s="1"/>
  <c r="A986" i="8" s="1"/>
  <c r="A987" i="8" s="1"/>
  <c r="A988" i="8" s="1"/>
  <c r="A989" i="8" s="1"/>
  <c r="A990" i="8" s="1"/>
  <c r="A991" i="8" s="1"/>
  <c r="A992" i="8" s="1"/>
  <c r="A993" i="8" s="1"/>
  <c r="A994" i="8" s="1"/>
  <c r="A995" i="8" s="1"/>
  <c r="A996" i="8" s="1"/>
  <c r="A997" i="8" s="1"/>
  <c r="A998" i="8" s="1"/>
  <c r="A999" i="8" s="1"/>
  <c r="A1000" i="8" s="1"/>
  <c r="A1001" i="8" s="1"/>
  <c r="A1002" i="8" s="1"/>
  <c r="A3" i="8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  <c r="A2453" i="5" s="1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2753" i="5" s="1"/>
  <c r="A2754" i="5" s="1"/>
  <c r="A2755" i="5" s="1"/>
  <c r="A2756" i="5" s="1"/>
  <c r="A2757" i="5" s="1"/>
  <c r="A2758" i="5" s="1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A2816" i="5" s="1"/>
  <c r="A2817" i="5" s="1"/>
  <c r="A2818" i="5" s="1"/>
  <c r="A2819" i="5" s="1"/>
  <c r="A2820" i="5" s="1"/>
  <c r="A2821" i="5" s="1"/>
  <c r="A2822" i="5" s="1"/>
  <c r="A2823" i="5" s="1"/>
  <c r="A2824" i="5" s="1"/>
  <c r="A2825" i="5" s="1"/>
  <c r="A2826" i="5" s="1"/>
  <c r="A2827" i="5" s="1"/>
  <c r="A2828" i="5" s="1"/>
  <c r="A2829" i="5" s="1"/>
  <c r="A2830" i="5" s="1"/>
  <c r="A2831" i="5" s="1"/>
  <c r="A2832" i="5" s="1"/>
  <c r="A2833" i="5" s="1"/>
  <c r="A2834" i="5" s="1"/>
  <c r="A2835" i="5" s="1"/>
  <c r="A2836" i="5" s="1"/>
  <c r="A2837" i="5" s="1"/>
  <c r="A2838" i="5" s="1"/>
  <c r="A2839" i="5" s="1"/>
  <c r="A2840" i="5" s="1"/>
  <c r="A2841" i="5" s="1"/>
  <c r="A2842" i="5" s="1"/>
  <c r="A2843" i="5" s="1"/>
  <c r="A2844" i="5" s="1"/>
  <c r="A2845" i="5" s="1"/>
  <c r="A2846" i="5" s="1"/>
  <c r="A2847" i="5" s="1"/>
  <c r="A2848" i="5" s="1"/>
  <c r="A2849" i="5" s="1"/>
  <c r="A2850" i="5" s="1"/>
  <c r="A2851" i="5" s="1"/>
  <c r="A2852" i="5" s="1"/>
  <c r="A2853" i="5" s="1"/>
  <c r="A2854" i="5" s="1"/>
  <c r="A2855" i="5" s="1"/>
  <c r="A2856" i="5" s="1"/>
  <c r="A2857" i="5" s="1"/>
  <c r="A2858" i="5" s="1"/>
  <c r="A2859" i="5" s="1"/>
  <c r="A2860" i="5" s="1"/>
  <c r="A2861" i="5" s="1"/>
  <c r="A2862" i="5" s="1"/>
  <c r="A2863" i="5" s="1"/>
  <c r="A2864" i="5" s="1"/>
  <c r="A2865" i="5" s="1"/>
  <c r="A2866" i="5" s="1"/>
  <c r="A2867" i="5" s="1"/>
  <c r="A2868" i="5" s="1"/>
  <c r="A2869" i="5" s="1"/>
  <c r="A2870" i="5" s="1"/>
  <c r="A2871" i="5" s="1"/>
  <c r="A2872" i="5" s="1"/>
  <c r="A2873" i="5" s="1"/>
  <c r="A2874" i="5" s="1"/>
  <c r="A2875" i="5" s="1"/>
  <c r="A2876" i="5" s="1"/>
  <c r="A2877" i="5" s="1"/>
  <c r="A2878" i="5" s="1"/>
  <c r="A2879" i="5" s="1"/>
  <c r="A2880" i="5" s="1"/>
  <c r="A2881" i="5" s="1"/>
  <c r="A2882" i="5" s="1"/>
  <c r="A2883" i="5" s="1"/>
  <c r="A2884" i="5" s="1"/>
  <c r="A2885" i="5" s="1"/>
  <c r="A2886" i="5" s="1"/>
  <c r="A2887" i="5" s="1"/>
  <c r="A2888" i="5" s="1"/>
  <c r="A2889" i="5" s="1"/>
  <c r="A2890" i="5" s="1"/>
  <c r="A2891" i="5" s="1"/>
  <c r="A2892" i="5" s="1"/>
  <c r="A2893" i="5" s="1"/>
  <c r="A2894" i="5" s="1"/>
  <c r="A2895" i="5" s="1"/>
  <c r="A2896" i="5" s="1"/>
  <c r="A2897" i="5" s="1"/>
  <c r="A2898" i="5" s="1"/>
  <c r="A2899" i="5" s="1"/>
  <c r="A2900" i="5" s="1"/>
  <c r="A2901" i="5" s="1"/>
  <c r="A2902" i="5" s="1"/>
  <c r="A2903" i="5" s="1"/>
  <c r="A2904" i="5" s="1"/>
  <c r="A2905" i="5" s="1"/>
  <c r="A2906" i="5" s="1"/>
  <c r="A2907" i="5" s="1"/>
  <c r="A2908" i="5" s="1"/>
  <c r="A2909" i="5" s="1"/>
  <c r="A2910" i="5" s="1"/>
  <c r="A2911" i="5" s="1"/>
  <c r="A2912" i="5" s="1"/>
  <c r="A2913" i="5" s="1"/>
  <c r="A2914" i="5" s="1"/>
  <c r="A2915" i="5" s="1"/>
  <c r="A2916" i="5" s="1"/>
  <c r="A2917" i="5" s="1"/>
  <c r="A2918" i="5" s="1"/>
  <c r="A2919" i="5" s="1"/>
  <c r="A2920" i="5" s="1"/>
  <c r="A2921" i="5" s="1"/>
  <c r="A2922" i="5" s="1"/>
  <c r="A2923" i="5" s="1"/>
  <c r="A2924" i="5" s="1"/>
  <c r="A2925" i="5" s="1"/>
  <c r="A2926" i="5" s="1"/>
  <c r="A2927" i="5" s="1"/>
  <c r="A2928" i="5" s="1"/>
  <c r="A2929" i="5" s="1"/>
  <c r="A2930" i="5" s="1"/>
  <c r="A2931" i="5" s="1"/>
  <c r="A2932" i="5" s="1"/>
  <c r="A2933" i="5" s="1"/>
  <c r="A2934" i="5" s="1"/>
  <c r="A2935" i="5" s="1"/>
  <c r="A2936" i="5" s="1"/>
  <c r="A2937" i="5" s="1"/>
  <c r="A2938" i="5" s="1"/>
  <c r="A2939" i="5" s="1"/>
  <c r="A2940" i="5" s="1"/>
  <c r="A2941" i="5" s="1"/>
  <c r="A2942" i="5" s="1"/>
  <c r="A2943" i="5" s="1"/>
  <c r="A2944" i="5" s="1"/>
  <c r="A2945" i="5" s="1"/>
  <c r="A2946" i="5" s="1"/>
  <c r="A2947" i="5" s="1"/>
  <c r="A2948" i="5" s="1"/>
  <c r="A2949" i="5" s="1"/>
  <c r="A2950" i="5" s="1"/>
  <c r="A2951" i="5" s="1"/>
  <c r="A2952" i="5" s="1"/>
  <c r="A2953" i="5" s="1"/>
  <c r="A2954" i="5" s="1"/>
  <c r="A2955" i="5" s="1"/>
  <c r="A2956" i="5" s="1"/>
  <c r="A2957" i="5" s="1"/>
  <c r="A2958" i="5" s="1"/>
  <c r="A2959" i="5" s="1"/>
  <c r="A2960" i="5" s="1"/>
  <c r="A2961" i="5" s="1"/>
  <c r="A2962" i="5" s="1"/>
  <c r="A2963" i="5" s="1"/>
  <c r="A2964" i="5" s="1"/>
  <c r="A2965" i="5" s="1"/>
  <c r="A2966" i="5" s="1"/>
  <c r="A2967" i="5" s="1"/>
  <c r="A2968" i="5" s="1"/>
  <c r="A2969" i="5" s="1"/>
  <c r="A2970" i="5" s="1"/>
  <c r="A2971" i="5" s="1"/>
  <c r="A2972" i="5" s="1"/>
  <c r="A2973" i="5" s="1"/>
  <c r="A2974" i="5" s="1"/>
  <c r="A2975" i="5" s="1"/>
  <c r="A2976" i="5" s="1"/>
  <c r="A2977" i="5" s="1"/>
  <c r="A2978" i="5" s="1"/>
  <c r="A2979" i="5" s="1"/>
  <c r="A2980" i="5" s="1"/>
  <c r="A2981" i="5" s="1"/>
  <c r="A2982" i="5" s="1"/>
  <c r="A2983" i="5" s="1"/>
  <c r="A2984" i="5" s="1"/>
  <c r="A2985" i="5" s="1"/>
  <c r="A2986" i="5" s="1"/>
  <c r="A2987" i="5" s="1"/>
  <c r="A2988" i="5" s="1"/>
  <c r="A2989" i="5" s="1"/>
  <c r="A2990" i="5" s="1"/>
  <c r="A2991" i="5" s="1"/>
  <c r="A2992" i="5" s="1"/>
  <c r="A2993" i="5" s="1"/>
  <c r="A2994" i="5" s="1"/>
  <c r="A2995" i="5" s="1"/>
  <c r="A2996" i="5" s="1"/>
  <c r="A2997" i="5" s="1"/>
  <c r="A2998" i="5" s="1"/>
  <c r="A2999" i="5" s="1"/>
  <c r="A3000" i="5" s="1"/>
  <c r="A3001" i="5" s="1"/>
  <c r="A3002" i="5" s="1"/>
  <c r="A3003" i="5" s="1"/>
  <c r="A3004" i="5" s="1"/>
  <c r="A3005" i="5" s="1"/>
  <c r="A3006" i="5" s="1"/>
  <c r="A3007" i="5" s="1"/>
  <c r="A3008" i="5" s="1"/>
  <c r="A3009" i="5" s="1"/>
  <c r="A3010" i="5" s="1"/>
  <c r="A3011" i="5" s="1"/>
  <c r="A3012" i="5" s="1"/>
  <c r="A3013" i="5" s="1"/>
  <c r="A3014" i="5" s="1"/>
  <c r="A3015" i="5" s="1"/>
  <c r="A3016" i="5" s="1"/>
  <c r="A3017" i="5" s="1"/>
  <c r="A3018" i="5" s="1"/>
  <c r="A3019" i="5" s="1"/>
  <c r="A3020" i="5" s="1"/>
  <c r="A3021" i="5" s="1"/>
  <c r="A3022" i="5" s="1"/>
  <c r="A3023" i="5" s="1"/>
  <c r="A3024" i="5" s="1"/>
  <c r="A3025" i="5" s="1"/>
  <c r="A3026" i="5" s="1"/>
  <c r="A3027" i="5" s="1"/>
  <c r="A3028" i="5" s="1"/>
  <c r="A3029" i="5" s="1"/>
  <c r="A3030" i="5" s="1"/>
  <c r="A3031" i="5" s="1"/>
  <c r="A3032" i="5" s="1"/>
  <c r="A3033" i="5" s="1"/>
  <c r="A3034" i="5" s="1"/>
  <c r="A3035" i="5" s="1"/>
  <c r="A3036" i="5" s="1"/>
  <c r="A3037" i="5" s="1"/>
  <c r="A3038" i="5" s="1"/>
  <c r="A3039" i="5" s="1"/>
  <c r="A3040" i="5" s="1"/>
  <c r="A3041" i="5" s="1"/>
  <c r="A3042" i="5" s="1"/>
  <c r="A3043" i="5" s="1"/>
  <c r="A3044" i="5" s="1"/>
  <c r="A3045" i="5" s="1"/>
  <c r="A3046" i="5" s="1"/>
  <c r="A3047" i="5" s="1"/>
  <c r="A3048" i="5" s="1"/>
  <c r="A3049" i="5" s="1"/>
  <c r="A3050" i="5" s="1"/>
  <c r="A3051" i="5" s="1"/>
  <c r="A3052" i="5" s="1"/>
  <c r="A3053" i="5" s="1"/>
  <c r="A3054" i="5" s="1"/>
  <c r="A3055" i="5" s="1"/>
  <c r="A3056" i="5" s="1"/>
  <c r="A3057" i="5" s="1"/>
  <c r="A3058" i="5" s="1"/>
  <c r="A3059" i="5" s="1"/>
  <c r="A3060" i="5" s="1"/>
  <c r="A3061" i="5" s="1"/>
  <c r="A3062" i="5" s="1"/>
  <c r="A3063" i="5" s="1"/>
  <c r="A3064" i="5" s="1"/>
  <c r="A3065" i="5" s="1"/>
  <c r="A3066" i="5" s="1"/>
  <c r="A3067" i="5" s="1"/>
  <c r="A3068" i="5" s="1"/>
  <c r="A3069" i="5" s="1"/>
  <c r="A3070" i="5" s="1"/>
  <c r="A3071" i="5" s="1"/>
  <c r="A3072" i="5" s="1"/>
  <c r="A3073" i="5" s="1"/>
  <c r="A3074" i="5" s="1"/>
  <c r="A3075" i="5" s="1"/>
  <c r="A3076" i="5" s="1"/>
  <c r="A3077" i="5" s="1"/>
  <c r="A3078" i="5" s="1"/>
  <c r="A3079" i="5" s="1"/>
  <c r="A3080" i="5" s="1"/>
  <c r="A3081" i="5" s="1"/>
  <c r="A3082" i="5" s="1"/>
  <c r="A3083" i="5" s="1"/>
  <c r="A3084" i="5" s="1"/>
  <c r="A3085" i="5" s="1"/>
  <c r="A3086" i="5" s="1"/>
  <c r="A3087" i="5" s="1"/>
  <c r="A3088" i="5" s="1"/>
  <c r="A3089" i="5" s="1"/>
  <c r="A3090" i="5" s="1"/>
  <c r="A3091" i="5" s="1"/>
  <c r="A3092" i="5" s="1"/>
  <c r="A3093" i="5" s="1"/>
  <c r="A3094" i="5" s="1"/>
  <c r="A3095" i="5" s="1"/>
  <c r="A3096" i="5" s="1"/>
  <c r="A3097" i="5" s="1"/>
  <c r="A3098" i="5" s="1"/>
  <c r="A3099" i="5" s="1"/>
  <c r="A3100" i="5" s="1"/>
  <c r="A3101" i="5" s="1"/>
  <c r="A3102" i="5" s="1"/>
  <c r="A3103" i="5" s="1"/>
  <c r="A3104" i="5" s="1"/>
  <c r="A3105" i="5" s="1"/>
  <c r="A3106" i="5" s="1"/>
  <c r="A3107" i="5" s="1"/>
  <c r="A3108" i="5" s="1"/>
  <c r="A3109" i="5" s="1"/>
  <c r="A3110" i="5" s="1"/>
  <c r="A3111" i="5" s="1"/>
  <c r="A3112" i="5" s="1"/>
  <c r="A3113" i="5" s="1"/>
  <c r="A3114" i="5" s="1"/>
  <c r="A3115" i="5" s="1"/>
  <c r="A3116" i="5" s="1"/>
  <c r="A3117" i="5" s="1"/>
  <c r="A3118" i="5" s="1"/>
  <c r="A3119" i="5" s="1"/>
  <c r="A3120" i="5" s="1"/>
  <c r="A3121" i="5" s="1"/>
  <c r="A3122" i="5" s="1"/>
  <c r="A3123" i="5" s="1"/>
  <c r="A3124" i="5" s="1"/>
  <c r="A3125" i="5" s="1"/>
  <c r="A3126" i="5" s="1"/>
  <c r="A3127" i="5" s="1"/>
  <c r="A3128" i="5" s="1"/>
  <c r="A3129" i="5" s="1"/>
  <c r="A3130" i="5" s="1"/>
  <c r="A3131" i="5" s="1"/>
  <c r="A3132" i="5" s="1"/>
  <c r="A3133" i="5" s="1"/>
  <c r="A3134" i="5" s="1"/>
  <c r="A3135" i="5" s="1"/>
  <c r="A3136" i="5" s="1"/>
  <c r="A3137" i="5" s="1"/>
  <c r="A3138" i="5" s="1"/>
  <c r="A3139" i="5" s="1"/>
  <c r="A3140" i="5" s="1"/>
  <c r="A3141" i="5" s="1"/>
  <c r="A3142" i="5" s="1"/>
  <c r="A3143" i="5" s="1"/>
  <c r="A3144" i="5" s="1"/>
  <c r="A3145" i="5" s="1"/>
  <c r="A3146" i="5" s="1"/>
  <c r="A3147" i="5" s="1"/>
  <c r="A3148" i="5" s="1"/>
  <c r="A3149" i="5" s="1"/>
  <c r="A3150" i="5" s="1"/>
  <c r="A3151" i="5" s="1"/>
  <c r="A3152" i="5" s="1"/>
  <c r="A3153" i="5" s="1"/>
  <c r="A3154" i="5" s="1"/>
  <c r="A3155" i="5" s="1"/>
  <c r="A3156" i="5" s="1"/>
  <c r="A3157" i="5" s="1"/>
  <c r="A3158" i="5" s="1"/>
  <c r="A3159" i="5" s="1"/>
  <c r="A3160" i="5" s="1"/>
  <c r="A3161" i="5" s="1"/>
  <c r="A3162" i="5" s="1"/>
  <c r="A3163" i="5" s="1"/>
  <c r="A3164" i="5" s="1"/>
  <c r="A3165" i="5" s="1"/>
  <c r="A3166" i="5" s="1"/>
  <c r="A3167" i="5" s="1"/>
  <c r="A3168" i="5" s="1"/>
  <c r="A3169" i="5" s="1"/>
  <c r="A3170" i="5" s="1"/>
  <c r="A3171" i="5" s="1"/>
  <c r="A3172" i="5" s="1"/>
  <c r="A3173" i="5" s="1"/>
  <c r="A3174" i="5" s="1"/>
  <c r="A3175" i="5" s="1"/>
  <c r="A3176" i="5" s="1"/>
  <c r="A3177" i="5" s="1"/>
  <c r="A3178" i="5" s="1"/>
  <c r="A3179" i="5" s="1"/>
  <c r="A3180" i="5" s="1"/>
  <c r="A3181" i="5" s="1"/>
  <c r="A3182" i="5" s="1"/>
  <c r="A3183" i="5" s="1"/>
  <c r="A3184" i="5" s="1"/>
  <c r="A3185" i="5" s="1"/>
  <c r="A3186" i="5" s="1"/>
  <c r="A3187" i="5" s="1"/>
  <c r="A3188" i="5" s="1"/>
  <c r="A3189" i="5" s="1"/>
  <c r="A3190" i="5" s="1"/>
  <c r="A3191" i="5" s="1"/>
  <c r="A3192" i="5" s="1"/>
  <c r="A3193" i="5" s="1"/>
  <c r="A3194" i="5" s="1"/>
  <c r="A3195" i="5" s="1"/>
  <c r="A3196" i="5" s="1"/>
  <c r="A3197" i="5" s="1"/>
  <c r="A3198" i="5" s="1"/>
  <c r="A3199" i="5" s="1"/>
  <c r="A3200" i="5" s="1"/>
  <c r="A3201" i="5" s="1"/>
  <c r="A3202" i="5" s="1"/>
  <c r="A3203" i="5" s="1"/>
  <c r="A3204" i="5" s="1"/>
  <c r="A3205" i="5" s="1"/>
  <c r="A3206" i="5" s="1"/>
  <c r="A3207" i="5" s="1"/>
  <c r="A3208" i="5" s="1"/>
  <c r="A3209" i="5" s="1"/>
  <c r="A3210" i="5" s="1"/>
  <c r="A3211" i="5" s="1"/>
  <c r="A3212" i="5" s="1"/>
  <c r="A3213" i="5" s="1"/>
  <c r="A3214" i="5" s="1"/>
  <c r="A3215" i="5" s="1"/>
  <c r="A3216" i="5" s="1"/>
  <c r="A3217" i="5" s="1"/>
  <c r="A3218" i="5" s="1"/>
  <c r="A3219" i="5" s="1"/>
  <c r="A3220" i="5" s="1"/>
  <c r="A3221" i="5" s="1"/>
  <c r="A3222" i="5" s="1"/>
  <c r="A3223" i="5" s="1"/>
  <c r="A3224" i="5" s="1"/>
  <c r="A3225" i="5" s="1"/>
  <c r="A3226" i="5" s="1"/>
  <c r="A3227" i="5" s="1"/>
  <c r="A3228" i="5" s="1"/>
  <c r="A3229" i="5" s="1"/>
  <c r="A3230" i="5" s="1"/>
  <c r="A3231" i="5" s="1"/>
  <c r="A3232" i="5" s="1"/>
  <c r="A3233" i="5" s="1"/>
  <c r="A3234" i="5" s="1"/>
  <c r="A3235" i="5" s="1"/>
  <c r="A3236" i="5" s="1"/>
  <c r="A3237" i="5" s="1"/>
  <c r="A3238" i="5" s="1"/>
  <c r="A3239" i="5" s="1"/>
  <c r="A3240" i="5" s="1"/>
  <c r="A3241" i="5" s="1"/>
  <c r="A3242" i="5" s="1"/>
  <c r="A3243" i="5" s="1"/>
  <c r="A3244" i="5" s="1"/>
  <c r="A3245" i="5" s="1"/>
  <c r="A3246" i="5" s="1"/>
  <c r="A3247" i="5" s="1"/>
  <c r="A3248" i="5" s="1"/>
  <c r="A3249" i="5" s="1"/>
  <c r="A3250" i="5" s="1"/>
  <c r="A3251" i="5" s="1"/>
  <c r="A3252" i="5" s="1"/>
  <c r="A3253" i="5" s="1"/>
  <c r="A3254" i="5" s="1"/>
  <c r="A3255" i="5" s="1"/>
  <c r="A3256" i="5" s="1"/>
  <c r="A3257" i="5" s="1"/>
  <c r="A3258" i="5" s="1"/>
  <c r="A3259" i="5" s="1"/>
  <c r="A3260" i="5" s="1"/>
  <c r="A3261" i="5" s="1"/>
  <c r="A3262" i="5" s="1"/>
  <c r="A3263" i="5" s="1"/>
  <c r="A3264" i="5" s="1"/>
  <c r="A3265" i="5" s="1"/>
  <c r="A3266" i="5" s="1"/>
  <c r="A3267" i="5" s="1"/>
  <c r="A3268" i="5" s="1"/>
  <c r="A3269" i="5" s="1"/>
  <c r="A3270" i="5" s="1"/>
  <c r="A3271" i="5" s="1"/>
  <c r="A3272" i="5" s="1"/>
  <c r="A3273" i="5" s="1"/>
  <c r="A3274" i="5" s="1"/>
  <c r="A3275" i="5" s="1"/>
  <c r="A3276" i="5" s="1"/>
  <c r="A3277" i="5" s="1"/>
  <c r="A3278" i="5" s="1"/>
  <c r="A3279" i="5" s="1"/>
  <c r="A3280" i="5" s="1"/>
  <c r="A3281" i="5" s="1"/>
  <c r="A3282" i="5" s="1"/>
  <c r="A3283" i="5" s="1"/>
  <c r="A3284" i="5" s="1"/>
  <c r="A3285" i="5" s="1"/>
  <c r="A3286" i="5" s="1"/>
  <c r="A3287" i="5" s="1"/>
  <c r="A3288" i="5" s="1"/>
  <c r="A3289" i="5" s="1"/>
  <c r="A3290" i="5" s="1"/>
  <c r="A3291" i="5" s="1"/>
  <c r="A3292" i="5" s="1"/>
  <c r="A3293" i="5" s="1"/>
  <c r="A3294" i="5" s="1"/>
  <c r="A3295" i="5" s="1"/>
  <c r="A3296" i="5" s="1"/>
  <c r="A3297" i="5" s="1"/>
  <c r="A3298" i="5" s="1"/>
  <c r="A3299" i="5" s="1"/>
  <c r="A3300" i="5" s="1"/>
  <c r="A3301" i="5" s="1"/>
  <c r="A3302" i="5" s="1"/>
  <c r="A3303" i="5" s="1"/>
  <c r="A3304" i="5" s="1"/>
  <c r="A3305" i="5" s="1"/>
  <c r="A3306" i="5" s="1"/>
  <c r="A3307" i="5" s="1"/>
  <c r="A3308" i="5" s="1"/>
  <c r="A3309" i="5" s="1"/>
  <c r="A3310" i="5" s="1"/>
  <c r="A3311" i="5" s="1"/>
  <c r="A3312" i="5" s="1"/>
  <c r="A3313" i="5" s="1"/>
  <c r="A3314" i="5" s="1"/>
  <c r="A3315" i="5" s="1"/>
  <c r="A3316" i="5" s="1"/>
  <c r="A3317" i="5" s="1"/>
  <c r="A3318" i="5" s="1"/>
  <c r="A3319" i="5" s="1"/>
  <c r="A3320" i="5" s="1"/>
  <c r="A3321" i="5" s="1"/>
  <c r="A3322" i="5" s="1"/>
  <c r="A3323" i="5" s="1"/>
  <c r="A3324" i="5" s="1"/>
  <c r="A3325" i="5" s="1"/>
  <c r="A3326" i="5" s="1"/>
  <c r="A3327" i="5" s="1"/>
  <c r="A3328" i="5" s="1"/>
  <c r="A3329" i="5" s="1"/>
  <c r="A3330" i="5" s="1"/>
  <c r="A3331" i="5" s="1"/>
  <c r="A3332" i="5" s="1"/>
  <c r="A3333" i="5" s="1"/>
  <c r="A3334" i="5" s="1"/>
  <c r="A3335" i="5" s="1"/>
  <c r="A3336" i="5" s="1"/>
  <c r="A3337" i="5" s="1"/>
  <c r="A3338" i="5" s="1"/>
  <c r="A3339" i="5" s="1"/>
  <c r="A3340" i="5" s="1"/>
  <c r="A3341" i="5" s="1"/>
  <c r="A3342" i="5" s="1"/>
  <c r="A3343" i="5" s="1"/>
  <c r="A3344" i="5" s="1"/>
  <c r="A3345" i="5" s="1"/>
  <c r="A3346" i="5" s="1"/>
  <c r="A3347" i="5" s="1"/>
  <c r="A3348" i="5" s="1"/>
  <c r="A3349" i="5" s="1"/>
  <c r="A3350" i="5" s="1"/>
  <c r="A3351" i="5" s="1"/>
  <c r="A3352" i="5" s="1"/>
  <c r="A3353" i="5" s="1"/>
  <c r="A3354" i="5" s="1"/>
  <c r="A3355" i="5" s="1"/>
  <c r="A3356" i="5" s="1"/>
  <c r="A3357" i="5" s="1"/>
  <c r="A3358" i="5" s="1"/>
  <c r="A3359" i="5" s="1"/>
  <c r="A3360" i="5" s="1"/>
  <c r="A3361" i="5" s="1"/>
  <c r="A3362" i="5" s="1"/>
  <c r="A3363" i="5" s="1"/>
  <c r="A3364" i="5" s="1"/>
  <c r="A3365" i="5" s="1"/>
  <c r="A3366" i="5" s="1"/>
  <c r="A3367" i="5" s="1"/>
  <c r="A3368" i="5" s="1"/>
  <c r="A3369" i="5" s="1"/>
  <c r="A3370" i="5" s="1"/>
  <c r="A3371" i="5" s="1"/>
  <c r="A3372" i="5" s="1"/>
  <c r="A3373" i="5" s="1"/>
  <c r="A3374" i="5" s="1"/>
  <c r="A3375" i="5" s="1"/>
  <c r="A3376" i="5" s="1"/>
  <c r="A3377" i="5" s="1"/>
  <c r="A3378" i="5" s="1"/>
  <c r="A3379" i="5" s="1"/>
  <c r="A3380" i="5" s="1"/>
  <c r="A3381" i="5" s="1"/>
  <c r="A3382" i="5" s="1"/>
  <c r="A3383" i="5" s="1"/>
  <c r="A3384" i="5" s="1"/>
  <c r="A3385" i="5" s="1"/>
  <c r="A3386" i="5" s="1"/>
  <c r="A3387" i="5" s="1"/>
  <c r="A3388" i="5" s="1"/>
  <c r="A3389" i="5" s="1"/>
  <c r="A3390" i="5" s="1"/>
  <c r="A3391" i="5" s="1"/>
  <c r="A3392" i="5" s="1"/>
  <c r="A3393" i="5" s="1"/>
  <c r="A3394" i="5" s="1"/>
  <c r="A3395" i="5" s="1"/>
  <c r="A3396" i="5" s="1"/>
  <c r="A3397" i="5" s="1"/>
  <c r="A3398" i="5" s="1"/>
  <c r="A3399" i="5" s="1"/>
  <c r="A3400" i="5" s="1"/>
  <c r="A3401" i="5" s="1"/>
  <c r="A3402" i="5" s="1"/>
  <c r="A3403" i="5" s="1"/>
  <c r="A3404" i="5" s="1"/>
  <c r="A3405" i="5" s="1"/>
  <c r="A3406" i="5" s="1"/>
  <c r="A3407" i="5" s="1"/>
  <c r="A3408" i="5" s="1"/>
  <c r="A3409" i="5" s="1"/>
  <c r="A3410" i="5" s="1"/>
  <c r="A3411" i="5" s="1"/>
  <c r="A3412" i="5" s="1"/>
  <c r="A3413" i="5" s="1"/>
  <c r="A3414" i="5" s="1"/>
  <c r="A3415" i="5" s="1"/>
  <c r="A3416" i="5" s="1"/>
  <c r="A3417" i="5" s="1"/>
  <c r="A3418" i="5" s="1"/>
  <c r="A3419" i="5" s="1"/>
  <c r="A3420" i="5" s="1"/>
  <c r="A3421" i="5" s="1"/>
  <c r="A3422" i="5" s="1"/>
  <c r="A3423" i="5" s="1"/>
  <c r="A3424" i="5" s="1"/>
  <c r="A3425" i="5" s="1"/>
  <c r="A3426" i="5" s="1"/>
  <c r="A3427" i="5" s="1"/>
  <c r="A3428" i="5" s="1"/>
  <c r="A3429" i="5" s="1"/>
  <c r="A3430" i="5" s="1"/>
  <c r="A3431" i="5" s="1"/>
  <c r="A3432" i="5" s="1"/>
  <c r="A3433" i="5" s="1"/>
  <c r="A3434" i="5" s="1"/>
  <c r="A3435" i="5" s="1"/>
  <c r="A3436" i="5" s="1"/>
  <c r="A3437" i="5" s="1"/>
  <c r="A3438" i="5" s="1"/>
  <c r="A3439" i="5" s="1"/>
  <c r="A3440" i="5" s="1"/>
  <c r="A3441" i="5" s="1"/>
  <c r="A3442" i="5" s="1"/>
  <c r="A3443" i="5" s="1"/>
  <c r="A3444" i="5" s="1"/>
  <c r="A3445" i="5" s="1"/>
  <c r="A3446" i="5" s="1"/>
  <c r="A3447" i="5" s="1"/>
  <c r="A3448" i="5" s="1"/>
  <c r="A3449" i="5" s="1"/>
  <c r="A3450" i="5" s="1"/>
  <c r="A3451" i="5" s="1"/>
  <c r="A3452" i="5" s="1"/>
  <c r="A3453" i="5" s="1"/>
  <c r="A3454" i="5" s="1"/>
  <c r="A3455" i="5" s="1"/>
  <c r="A3456" i="5" s="1"/>
  <c r="A3457" i="5" s="1"/>
  <c r="A3458" i="5" s="1"/>
  <c r="A3459" i="5" s="1"/>
  <c r="A3460" i="5" s="1"/>
  <c r="A3461" i="5" s="1"/>
  <c r="A3462" i="5" s="1"/>
  <c r="A3463" i="5" s="1"/>
  <c r="A3464" i="5" s="1"/>
  <c r="A3465" i="5" s="1"/>
  <c r="A3466" i="5" s="1"/>
  <c r="A3467" i="5" s="1"/>
  <c r="A3468" i="5" s="1"/>
  <c r="A3469" i="5" s="1"/>
  <c r="A3470" i="5" s="1"/>
  <c r="A3471" i="5" s="1"/>
  <c r="A3472" i="5" s="1"/>
  <c r="A3473" i="5" s="1"/>
  <c r="A3474" i="5" s="1"/>
  <c r="A3475" i="5" s="1"/>
  <c r="A3476" i="5" s="1"/>
  <c r="A3477" i="5" s="1"/>
  <c r="A3478" i="5" s="1"/>
  <c r="A3479" i="5" s="1"/>
  <c r="A3480" i="5" s="1"/>
  <c r="A3481" i="5" s="1"/>
  <c r="A3482" i="5" s="1"/>
  <c r="A3483" i="5" s="1"/>
  <c r="A3484" i="5" s="1"/>
  <c r="A3485" i="5" s="1"/>
  <c r="A3486" i="5" s="1"/>
  <c r="A3487" i="5" s="1"/>
  <c r="A3488" i="5" s="1"/>
  <c r="A3489" i="5" s="1"/>
  <c r="A3490" i="5" s="1"/>
  <c r="A3491" i="5" s="1"/>
  <c r="A3492" i="5" s="1"/>
  <c r="A3493" i="5" s="1"/>
  <c r="A3494" i="5" s="1"/>
  <c r="A3495" i="5" s="1"/>
  <c r="A3496" i="5" s="1"/>
  <c r="A3497" i="5" s="1"/>
  <c r="A3498" i="5" s="1"/>
  <c r="A3499" i="5" s="1"/>
  <c r="A3500" i="5" s="1"/>
  <c r="A3501" i="5" s="1"/>
  <c r="A3502" i="5" s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<sst xmlns="http://schemas.openxmlformats.org/spreadsheetml/2006/main" count="12" uniqueCount="6">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</sst>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02"/>
  <sheetViews>
    <sheetView topLeftCell="A3480" workbookViewId="0">
      <selection activeCell="A3503" sqref="A3503:XFD65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560036.34499999997</v>
      </c>
      <c r="C2">
        <v>2905574.0860000001</v>
      </c>
      <c r="D2">
        <v>190</v>
      </c>
      <c r="E2">
        <v>4</v>
      </c>
      <c r="F2">
        <v>0</v>
      </c>
    </row>
    <row r="3" spans="1:6" x14ac:dyDescent="0.2">
      <c r="A3">
        <f>A2+0.1</f>
        <v>0.2</v>
      </c>
      <c r="B3">
        <v>560036.27554072905</v>
      </c>
      <c r="C3">
        <v>2905573.6920769</v>
      </c>
      <c r="D3">
        <v>190</v>
      </c>
      <c r="E3">
        <v>4.0091694091190604</v>
      </c>
      <c r="F3" s="1">
        <v>9.2992587860835996E-4</v>
      </c>
    </row>
    <row r="4" spans="1:6" x14ac:dyDescent="0.2">
      <c r="A4">
        <f t="shared" ref="A4:A67" si="0">A3+0.1</f>
        <v>0.30000000000000004</v>
      </c>
      <c r="B4">
        <v>560036.20583065297</v>
      </c>
      <c r="C4">
        <v>2905573.2972669401</v>
      </c>
      <c r="D4">
        <v>189.99981339201801</v>
      </c>
      <c r="E4">
        <v>4.0183296005685101</v>
      </c>
      <c r="F4">
        <v>1.8657721300845301E-3</v>
      </c>
    </row>
    <row r="5" spans="1:6" x14ac:dyDescent="0.2">
      <c r="A5">
        <f t="shared" si="0"/>
        <v>0.4</v>
      </c>
      <c r="B5">
        <v>560036.13587063795</v>
      </c>
      <c r="C5">
        <v>2905572.9015708901</v>
      </c>
      <c r="D5">
        <v>189.99945568370401</v>
      </c>
      <c r="E5">
        <v>4.0274729492597903</v>
      </c>
      <c r="F5">
        <v>2.7893012887225902E-3</v>
      </c>
    </row>
    <row r="6" spans="1:6" x14ac:dyDescent="0.2">
      <c r="A6">
        <f t="shared" si="0"/>
        <v>0.5</v>
      </c>
      <c r="B6">
        <v>560036.06566337903</v>
      </c>
      <c r="C6">
        <v>2905572.5049899998</v>
      </c>
      <c r="D6">
        <v>189.998954440891</v>
      </c>
      <c r="E6">
        <v>4.0366100407529304</v>
      </c>
      <c r="F6">
        <v>3.7376768296445099E-3</v>
      </c>
    </row>
    <row r="7" spans="1:6" x14ac:dyDescent="0.2">
      <c r="A7">
        <f t="shared" si="0"/>
        <v>0.6</v>
      </c>
      <c r="B7">
        <v>560035.995207545</v>
      </c>
      <c r="C7">
        <v>2905572.1075251298</v>
      </c>
      <c r="D7">
        <v>189.998309813004</v>
      </c>
      <c r="E7">
        <v>4.0457392262968002</v>
      </c>
      <c r="F7">
        <v>4.6633837948651304E-3</v>
      </c>
    </row>
    <row r="8" spans="1:6" x14ac:dyDescent="0.2">
      <c r="A8">
        <f t="shared" si="0"/>
        <v>0.7</v>
      </c>
      <c r="B8">
        <v>560035.92450651794</v>
      </c>
      <c r="C8">
        <v>2905571.7091764901</v>
      </c>
      <c r="D8">
        <v>189.99755530365101</v>
      </c>
      <c r="E8">
        <v>4.0548574004158802</v>
      </c>
      <c r="F8">
        <v>5.5656525026338199E-3</v>
      </c>
    </row>
    <row r="9" spans="1:6" x14ac:dyDescent="0.2">
      <c r="A9">
        <f t="shared" si="0"/>
        <v>0.79999999999999993</v>
      </c>
      <c r="B9">
        <v>560035.85356358299</v>
      </c>
      <c r="C9">
        <v>2905571.3099446101</v>
      </c>
      <c r="D9">
        <v>189.99672317922099</v>
      </c>
      <c r="E9">
        <v>4.0639615996352703</v>
      </c>
      <c r="F9">
        <v>6.4438213433739696E-3</v>
      </c>
    </row>
    <row r="10" spans="1:6" x14ac:dyDescent="0.2">
      <c r="A10">
        <f t="shared" si="0"/>
        <v>0.89999999999999991</v>
      </c>
      <c r="B10">
        <v>560035.78238192096</v>
      </c>
      <c r="C10">
        <v>2905570.90983035</v>
      </c>
      <c r="D10">
        <v>189.99584422522199</v>
      </c>
      <c r="E10">
        <v>4.0730491546694196</v>
      </c>
      <c r="F10">
        <v>7.2970904316952299E-3</v>
      </c>
    </row>
    <row r="11" spans="1:6" x14ac:dyDescent="0.2">
      <c r="A11">
        <f t="shared" si="0"/>
        <v>0.99999999999999989</v>
      </c>
      <c r="B11">
        <v>560035.71096462605</v>
      </c>
      <c r="C11">
        <v>2905570.5088348398</v>
      </c>
      <c r="D11">
        <v>189.99494797053799</v>
      </c>
      <c r="E11">
        <v>4.0821176681436597</v>
      </c>
      <c r="F11">
        <v>8.1245210260273495E-3</v>
      </c>
    </row>
    <row r="12" spans="1:6" x14ac:dyDescent="0.2">
      <c r="A12">
        <f t="shared" si="0"/>
        <v>1.0999999999999999</v>
      </c>
      <c r="B12">
        <v>560035.63931472204</v>
      </c>
      <c r="C12">
        <v>2905570.1069594901</v>
      </c>
      <c r="D12">
        <v>189.994062826712</v>
      </c>
      <c r="E12">
        <v>4.0911648704864501</v>
      </c>
      <c r="F12">
        <v>8.9252462045157892E-3</v>
      </c>
    </row>
    <row r="13" spans="1:6" x14ac:dyDescent="0.2">
      <c r="A13">
        <f t="shared" si="0"/>
        <v>1.2</v>
      </c>
      <c r="B13">
        <v>560035.567435159</v>
      </c>
      <c r="C13">
        <v>2905569.7042059298</v>
      </c>
      <c r="D13">
        <v>189.99321617853099</v>
      </c>
      <c r="E13">
        <v>4.1001886365834999</v>
      </c>
      <c r="F13">
        <v>9.6982710785632198E-3</v>
      </c>
    </row>
    <row r="14" spans="1:6" x14ac:dyDescent="0.2">
      <c r="A14">
        <f t="shared" si="0"/>
        <v>1.3</v>
      </c>
      <c r="B14">
        <v>560035.49532882695</v>
      </c>
      <c r="C14">
        <v>2905569.3005760498</v>
      </c>
      <c r="D14">
        <v>189.992434749366</v>
      </c>
      <c r="E14">
        <v>4.1091869416019904</v>
      </c>
      <c r="F14">
        <v>1.0442585933627201E-2</v>
      </c>
    </row>
    <row r="15" spans="1:6" x14ac:dyDescent="0.2">
      <c r="A15">
        <f t="shared" si="0"/>
        <v>1.4000000000000001</v>
      </c>
      <c r="B15">
        <v>560035.42299856001</v>
      </c>
      <c r="C15">
        <v>2905568.8960719099</v>
      </c>
      <c r="D15">
        <v>189.991744644101</v>
      </c>
      <c r="E15">
        <v>4.1181578460981996</v>
      </c>
      <c r="F15">
        <v>1.11571839904716E-2</v>
      </c>
    </row>
    <row r="16" spans="1:6" x14ac:dyDescent="0.2">
      <c r="A16">
        <f t="shared" si="0"/>
        <v>1.5000000000000002</v>
      </c>
      <c r="B16">
        <v>560035.35044713796</v>
      </c>
      <c r="C16">
        <v>2905568.4906958202</v>
      </c>
      <c r="D16">
        <v>189.99117137567799</v>
      </c>
      <c r="E16">
        <v>4.1270994877379401</v>
      </c>
      <c r="F16">
        <v>1.18410678298747E-2</v>
      </c>
    </row>
    <row r="17" spans="1:6" x14ac:dyDescent="0.2">
      <c r="A17">
        <f t="shared" si="0"/>
        <v>1.6000000000000003</v>
      </c>
      <c r="B17">
        <v>560035.277677287</v>
      </c>
      <c r="C17">
        <v>2905568.0844502598</v>
      </c>
      <c r="D17">
        <v>189.99073988598599</v>
      </c>
      <c r="E17">
        <v>4.1360100746573902</v>
      </c>
      <c r="F17">
        <v>1.24932541128532E-2</v>
      </c>
    </row>
    <row r="18" spans="1:6" x14ac:dyDescent="0.2">
      <c r="A18">
        <f t="shared" si="0"/>
        <v>1.7000000000000004</v>
      </c>
      <c r="B18">
        <v>560035.20469167701</v>
      </c>
      <c r="C18">
        <v>2905567.6773379198</v>
      </c>
      <c r="D18">
        <v>189.99047456265501</v>
      </c>
      <c r="E18">
        <v>4.1448878798407396</v>
      </c>
      <c r="F18">
        <v>1.3112777493902E-2</v>
      </c>
    </row>
    <row r="19" spans="1:6" x14ac:dyDescent="0.2">
      <c r="A19">
        <f t="shared" si="0"/>
        <v>1.8000000000000005</v>
      </c>
      <c r="B19">
        <v>560035.13149292301</v>
      </c>
      <c r="C19">
        <v>2905567.2693616799</v>
      </c>
      <c r="D19">
        <v>189.99039925255701</v>
      </c>
      <c r="E19">
        <v>4.1537312362480403</v>
      </c>
      <c r="F19">
        <v>1.36986940900792E-2</v>
      </c>
    </row>
    <row r="20" spans="1:6" x14ac:dyDescent="0.2">
      <c r="A20">
        <f t="shared" si="0"/>
        <v>1.9000000000000006</v>
      </c>
      <c r="B20">
        <v>560035.05808358395</v>
      </c>
      <c r="C20">
        <v>2905566.8605245701</v>
      </c>
      <c r="D20">
        <v>189.990537272506</v>
      </c>
      <c r="E20">
        <v>4.1625385325610198</v>
      </c>
      <c r="F20">
        <v>1.42500840946662E-2</v>
      </c>
    </row>
    <row r="21" spans="1:6" x14ac:dyDescent="0.2">
      <c r="A21">
        <f t="shared" si="0"/>
        <v>2.0000000000000004</v>
      </c>
      <c r="B21">
        <v>560034.98446616495</v>
      </c>
      <c r="C21">
        <v>2905566.4508298398</v>
      </c>
      <c r="D21">
        <v>189.990911416209</v>
      </c>
      <c r="E21">
        <v>4.1713258970508598</v>
      </c>
      <c r="F21">
        <v>1.48212887076933E-2</v>
      </c>
    </row>
    <row r="22" spans="1:6" x14ac:dyDescent="0.2">
      <c r="A22">
        <f t="shared" si="0"/>
        <v>2.1000000000000005</v>
      </c>
      <c r="B22">
        <v>560034.910637361</v>
      </c>
      <c r="C22">
        <v>2905566.0402800799</v>
      </c>
      <c r="D22">
        <v>189.99150530044599</v>
      </c>
      <c r="E22">
        <v>4.1800924445953704</v>
      </c>
      <c r="F22">
        <v>1.54135991434276E-2</v>
      </c>
    </row>
    <row r="23" spans="1:6" x14ac:dyDescent="0.2">
      <c r="A23">
        <f t="shared" si="0"/>
        <v>2.2000000000000006</v>
      </c>
      <c r="B23">
        <v>560034.83659386798</v>
      </c>
      <c r="C23">
        <v>2905565.62887801</v>
      </c>
      <c r="D23">
        <v>189.99230251469001</v>
      </c>
      <c r="E23">
        <v>4.1888372949867803</v>
      </c>
      <c r="F23">
        <v>1.6028300631521102E-2</v>
      </c>
    </row>
    <row r="24" spans="1:6" x14ac:dyDescent="0.2">
      <c r="A24">
        <f t="shared" si="0"/>
        <v>2.3000000000000007</v>
      </c>
      <c r="B24">
        <v>560034.76233237598</v>
      </c>
      <c r="C24">
        <v>2905565.2166264099</v>
      </c>
      <c r="D24">
        <v>189.99328662861001</v>
      </c>
      <c r="E24">
        <v>4.1975595728662896</v>
      </c>
      <c r="F24">
        <v>1.6666671353067899E-2</v>
      </c>
    </row>
    <row r="25" spans="1:6" x14ac:dyDescent="0.2">
      <c r="A25">
        <f t="shared" si="0"/>
        <v>2.4000000000000008</v>
      </c>
      <c r="B25">
        <v>560034.68784957496</v>
      </c>
      <c r="C25">
        <v>2905564.8035281799</v>
      </c>
      <c r="D25">
        <v>189.994441199915</v>
      </c>
      <c r="E25">
        <v>4.2062584078453096</v>
      </c>
      <c r="F25">
        <v>1.7329981531513199E-2</v>
      </c>
    </row>
    <row r="26" spans="1:6" x14ac:dyDescent="0.2">
      <c r="A26">
        <f t="shared" si="0"/>
        <v>2.5000000000000009</v>
      </c>
      <c r="B26">
        <v>560034.61314215395</v>
      </c>
      <c r="C26">
        <v>2905564.3895862699</v>
      </c>
      <c r="D26">
        <v>189.995749782448</v>
      </c>
      <c r="E26">
        <v>4.2149329348480702</v>
      </c>
      <c r="F26">
        <v>1.8019492723722899E-2</v>
      </c>
    </row>
    <row r="27" spans="1:6" x14ac:dyDescent="0.2">
      <c r="A27">
        <f t="shared" si="0"/>
        <v>2.600000000000001</v>
      </c>
      <c r="B27">
        <v>560034.53820680699</v>
      </c>
      <c r="C27">
        <v>2905563.9748037499</v>
      </c>
      <c r="D27">
        <v>189.99719593438701</v>
      </c>
      <c r="E27">
        <v>4.2235822947277297</v>
      </c>
      <c r="F27">
        <v>1.87364573719432E-2</v>
      </c>
    </row>
    <row r="28" spans="1:6" x14ac:dyDescent="0.2">
      <c r="A28">
        <f t="shared" si="0"/>
        <v>2.7000000000000011</v>
      </c>
      <c r="B28">
        <v>560034.46304022998</v>
      </c>
      <c r="C28">
        <v>2905563.5591837699</v>
      </c>
      <c r="D28">
        <v>189.998763226439</v>
      </c>
      <c r="E28">
        <v>4.2322056352319697</v>
      </c>
      <c r="F28">
        <v>1.9482118697671202E-2</v>
      </c>
    </row>
    <row r="29" spans="1:6" x14ac:dyDescent="0.2">
      <c r="A29">
        <f t="shared" si="0"/>
        <v>2.8000000000000012</v>
      </c>
      <c r="B29">
        <v>560034.38763912499</v>
      </c>
      <c r="C29">
        <v>2905563.1427295501</v>
      </c>
      <c r="D29">
        <v>190.00043524980799</v>
      </c>
      <c r="E29">
        <v>4.2407990715424804</v>
      </c>
      <c r="F29">
        <v>2.0199409793277601E-2</v>
      </c>
    </row>
    <row r="30" spans="1:6" x14ac:dyDescent="0.2">
      <c r="A30">
        <f t="shared" si="0"/>
        <v>2.9000000000000012</v>
      </c>
      <c r="B30">
        <v>560034.31200599903</v>
      </c>
      <c r="C30">
        <v>2905562.7254436999</v>
      </c>
      <c r="D30">
        <v>190.002236384057</v>
      </c>
      <c r="E30">
        <v>4.2493609666521301</v>
      </c>
      <c r="F30">
        <v>2.0887088497946401E-2</v>
      </c>
    </row>
    <row r="31" spans="1:6" x14ac:dyDescent="0.2">
      <c r="A31">
        <f t="shared" si="0"/>
        <v>3.0000000000000013</v>
      </c>
      <c r="B31">
        <v>560034.23614332301</v>
      </c>
      <c r="C31">
        <v>2905562.307329</v>
      </c>
      <c r="D31">
        <v>190.00419065322001</v>
      </c>
      <c r="E31">
        <v>4.2578897395580499</v>
      </c>
      <c r="F31">
        <v>2.1543961889532601E-2</v>
      </c>
    </row>
    <row r="32" spans="1:6" x14ac:dyDescent="0.2">
      <c r="A32">
        <f t="shared" si="0"/>
        <v>3.1000000000000014</v>
      </c>
      <c r="B32">
        <v>560034.16005353595</v>
      </c>
      <c r="C32">
        <v>2905561.8883883902</v>
      </c>
      <c r="D32">
        <v>190.006321708678</v>
      </c>
      <c r="E32">
        <v>4.2663839168126296</v>
      </c>
      <c r="F32">
        <v>2.2169069467108601E-2</v>
      </c>
    </row>
    <row r="33" spans="1:6" x14ac:dyDescent="0.2">
      <c r="A33">
        <f t="shared" si="0"/>
        <v>3.2000000000000015</v>
      </c>
      <c r="B33">
        <v>560034.08373901504</v>
      </c>
      <c r="C33">
        <v>2905561.4686249699</v>
      </c>
      <c r="D33">
        <v>190.00865271859701</v>
      </c>
      <c r="E33">
        <v>4.2748423239630204</v>
      </c>
      <c r="F33">
        <v>2.2762304298291802E-2</v>
      </c>
    </row>
    <row r="34" spans="1:6" x14ac:dyDescent="0.2">
      <c r="A34">
        <f t="shared" si="0"/>
        <v>3.3000000000000016</v>
      </c>
      <c r="B34">
        <v>560034.00720199104</v>
      </c>
      <c r="C34">
        <v>2905561.0480420101</v>
      </c>
      <c r="D34">
        <v>190.01120597366199</v>
      </c>
      <c r="E34">
        <v>4.2832639117016598</v>
      </c>
      <c r="F34">
        <v>2.3323539166901299E-2</v>
      </c>
    </row>
    <row r="35" spans="1:6" x14ac:dyDescent="0.2">
      <c r="A35">
        <f t="shared" si="0"/>
        <v>3.4000000000000017</v>
      </c>
      <c r="B35">
        <v>560033.93044455396</v>
      </c>
      <c r="C35">
        <v>2905560.6266428698</v>
      </c>
      <c r="D35">
        <v>190.014002938011</v>
      </c>
      <c r="E35">
        <v>4.2916477759747904</v>
      </c>
      <c r="F35">
        <v>2.3852774202997602E-2</v>
      </c>
    </row>
    <row r="36" spans="1:6" x14ac:dyDescent="0.2">
      <c r="A36">
        <f t="shared" si="0"/>
        <v>3.5000000000000018</v>
      </c>
      <c r="B36">
        <v>560033.85346864304</v>
      </c>
      <c r="C36">
        <v>2905560.20443107</v>
      </c>
      <c r="D36">
        <v>190.01706421590001</v>
      </c>
      <c r="E36">
        <v>4.2999929735086102</v>
      </c>
      <c r="F36">
        <v>2.4349651026068401E-2</v>
      </c>
    </row>
    <row r="37" spans="1:6" x14ac:dyDescent="0.2">
      <c r="A37">
        <f t="shared" si="0"/>
        <v>3.6000000000000019</v>
      </c>
      <c r="B37">
        <v>560033.77627608599</v>
      </c>
      <c r="C37">
        <v>2905559.7814102201</v>
      </c>
      <c r="D37">
        <v>190.020409745622</v>
      </c>
      <c r="E37">
        <v>4.3082984172704197</v>
      </c>
      <c r="F37">
        <v>2.4813278302158799E-2</v>
      </c>
    </row>
    <row r="38" spans="1:6" x14ac:dyDescent="0.2">
      <c r="A38">
        <f t="shared" si="0"/>
        <v>3.700000000000002</v>
      </c>
      <c r="B38">
        <v>560033.69886865898</v>
      </c>
      <c r="C38">
        <v>2905559.3575840802</v>
      </c>
      <c r="D38">
        <v>190.02405906348099</v>
      </c>
      <c r="E38">
        <v>4.3165630437735798</v>
      </c>
      <c r="F38">
        <v>2.52427874645079E-2</v>
      </c>
    </row>
    <row r="39" spans="1:6" x14ac:dyDescent="0.2">
      <c r="A39">
        <f t="shared" si="0"/>
        <v>3.800000000000002</v>
      </c>
      <c r="B39">
        <v>560033.62124808703</v>
      </c>
      <c r="C39">
        <v>2905558.9329565</v>
      </c>
      <c r="D39">
        <v>190.028031292582</v>
      </c>
      <c r="E39">
        <v>4.3247858123040404</v>
      </c>
      <c r="F39">
        <v>2.56373390198553E-2</v>
      </c>
    </row>
    <row r="40" spans="1:6" x14ac:dyDescent="0.2">
      <c r="A40">
        <f t="shared" si="0"/>
        <v>3.9000000000000021</v>
      </c>
      <c r="B40">
        <v>560033.54341604095</v>
      </c>
      <c r="C40">
        <v>2905558.5075314501</v>
      </c>
      <c r="D40">
        <v>190.03234512998301</v>
      </c>
      <c r="E40">
        <v>4.3329657044334402</v>
      </c>
      <c r="F40">
        <v>2.5996126832201899E-2</v>
      </c>
    </row>
    <row r="41" spans="1:6" x14ac:dyDescent="0.2">
      <c r="A41">
        <f t="shared" si="0"/>
        <v>4.0000000000000018</v>
      </c>
      <c r="B41">
        <v>560033.46537413704</v>
      </c>
      <c r="C41">
        <v>2905558.0813130401</v>
      </c>
      <c r="D41">
        <v>190.037018832934</v>
      </c>
      <c r="E41">
        <v>4.3411017237368501</v>
      </c>
      <c r="F41">
        <v>2.6318381404687102E-2</v>
      </c>
    </row>
    <row r="42" spans="1:6" x14ac:dyDescent="0.2">
      <c r="A42">
        <f t="shared" si="0"/>
        <v>4.1000000000000014</v>
      </c>
      <c r="B42">
        <v>560033.38712393597</v>
      </c>
      <c r="C42">
        <v>2905557.6543054599</v>
      </c>
      <c r="D42">
        <v>190.042070204597</v>
      </c>
      <c r="E42">
        <v>4.3491928956698098</v>
      </c>
      <c r="F42">
        <v>2.6603372592084298E-2</v>
      </c>
    </row>
    <row r="43" spans="1:6" x14ac:dyDescent="0.2">
      <c r="A43">
        <f t="shared" si="0"/>
        <v>4.2000000000000011</v>
      </c>
      <c r="B43">
        <v>560033.30866693996</v>
      </c>
      <c r="C43">
        <v>2905557.2265130202</v>
      </c>
      <c r="D43">
        <v>190.047516579442</v>
      </c>
      <c r="E43">
        <v>4.3572382675784098</v>
      </c>
      <c r="F43">
        <v>2.6850411970991198E-2</v>
      </c>
    </row>
    <row r="44" spans="1:6" x14ac:dyDescent="0.2">
      <c r="A44">
        <f t="shared" si="0"/>
        <v>4.3000000000000007</v>
      </c>
      <c r="B44">
        <v>560033.23000459</v>
      </c>
      <c r="C44">
        <v>2905556.7979401601</v>
      </c>
      <c r="D44">
        <v>190.053374808499</v>
      </c>
      <c r="E44">
        <v>4.36523690882726</v>
      </c>
      <c r="F44">
        <v>2.70588550090788E-2</v>
      </c>
    </row>
    <row r="45" spans="1:6" x14ac:dyDescent="0.2">
      <c r="A45">
        <f t="shared" si="0"/>
        <v>4.4000000000000004</v>
      </c>
      <c r="B45">
        <v>560033.15113826899</v>
      </c>
      <c r="C45">
        <v>2905556.3685913999</v>
      </c>
      <c r="D45">
        <v>190.05966124452101</v>
      </c>
      <c r="E45">
        <v>4.3731879110385403</v>
      </c>
      <c r="F45">
        <v>2.7228103134513602E-2</v>
      </c>
    </row>
    <row r="46" spans="1:6" x14ac:dyDescent="0.2">
      <c r="A46">
        <f t="shared" si="0"/>
        <v>4.5</v>
      </c>
      <c r="B46">
        <v>560033.072069293</v>
      </c>
      <c r="C46">
        <v>2905555.9384713802</v>
      </c>
      <c r="D46">
        <v>190.066391727129</v>
      </c>
      <c r="E46">
        <v>4.3810903884411001</v>
      </c>
      <c r="F46">
        <v>2.7357605790112399E-2</v>
      </c>
    </row>
    <row r="47" spans="1:6" x14ac:dyDescent="0.2">
      <c r="A47">
        <f t="shared" si="0"/>
        <v>4.5999999999999996</v>
      </c>
      <c r="B47">
        <v>560032.99279891397</v>
      </c>
      <c r="C47">
        <v>2905555.50758482</v>
      </c>
      <c r="D47">
        <v>190.073581567958</v>
      </c>
      <c r="E47">
        <v>4.3889434783343502</v>
      </c>
      <c r="F47">
        <v>2.74468625526775E-2</v>
      </c>
    </row>
    <row r="48" spans="1:6" x14ac:dyDescent="0.2">
      <c r="A48">
        <f t="shared" si="0"/>
        <v>4.6999999999999993</v>
      </c>
      <c r="B48">
        <v>560032.91332831595</v>
      </c>
      <c r="C48">
        <v>2905555.0759365801</v>
      </c>
      <c r="D48">
        <v>190.08124553577801</v>
      </c>
      <c r="E48">
        <v>4.3967463416769501</v>
      </c>
      <c r="F48">
        <v>2.7495425405686998E-2</v>
      </c>
    </row>
    <row r="49" spans="1:6" x14ac:dyDescent="0.2">
      <c r="A49">
        <f t="shared" si="0"/>
        <v>4.7999999999999989</v>
      </c>
      <c r="B49">
        <v>560032.83365861501</v>
      </c>
      <c r="C49">
        <v>2905554.64353158</v>
      </c>
      <c r="D49">
        <v>190.089397841562</v>
      </c>
      <c r="E49">
        <v>4.4045000476404796</v>
      </c>
      <c r="F49">
        <v>2.75050682510019E-2</v>
      </c>
    </row>
    <row r="50" spans="1:6" x14ac:dyDescent="0.2">
      <c r="A50">
        <f t="shared" si="0"/>
        <v>4.8999999999999986</v>
      </c>
      <c r="B50">
        <v>560032.75379060803</v>
      </c>
      <c r="C50">
        <v>2905554.2103747102</v>
      </c>
      <c r="D50">
        <v>190.09805061069201</v>
      </c>
      <c r="E50">
        <v>4.4122056886101397</v>
      </c>
      <c r="F50">
        <v>2.7477337906670299E-2</v>
      </c>
    </row>
    <row r="51" spans="1:6" x14ac:dyDescent="0.2">
      <c r="A51">
        <f t="shared" si="0"/>
        <v>4.9999999999999982</v>
      </c>
      <c r="B51">
        <v>560032.67372481199</v>
      </c>
      <c r="C51">
        <v>2905553.7764707999</v>
      </c>
      <c r="D51">
        <v>190.10721415005901</v>
      </c>
      <c r="E51">
        <v>4.4198643504379502</v>
      </c>
      <c r="F51">
        <v>2.7413592055683399E-2</v>
      </c>
    </row>
    <row r="52" spans="1:6" x14ac:dyDescent="0.2">
      <c r="A52">
        <f t="shared" si="0"/>
        <v>5.0999999999999979</v>
      </c>
      <c r="B52">
        <v>560032.59346149303</v>
      </c>
      <c r="C52">
        <v>2905553.3418245902</v>
      </c>
      <c r="D52">
        <v>190.11689717620899</v>
      </c>
      <c r="E52">
        <v>4.4274770923943096</v>
      </c>
      <c r="F52">
        <v>2.73150339783838E-2</v>
      </c>
    </row>
    <row r="53" spans="1:6" x14ac:dyDescent="0.2">
      <c r="A53">
        <f t="shared" si="0"/>
        <v>5.1999999999999975</v>
      </c>
      <c r="B53">
        <v>560032.51300070004</v>
      </c>
      <c r="C53">
        <v>2905552.9064407898</v>
      </c>
      <c r="D53">
        <v>190.12710700902301</v>
      </c>
      <c r="E53">
        <v>4.4350449345230798</v>
      </c>
      <c r="F53">
        <v>2.7182744867296601E-2</v>
      </c>
    </row>
    <row r="54" spans="1:6" x14ac:dyDescent="0.2">
      <c r="A54">
        <f t="shared" si="0"/>
        <v>5.2999999999999972</v>
      </c>
      <c r="B54">
        <v>560032.43234228098</v>
      </c>
      <c r="C54">
        <v>2905552.4703240101</v>
      </c>
      <c r="D54">
        <v>190.13784973473699</v>
      </c>
      <c r="E54">
        <v>4.4425688506972199</v>
      </c>
      <c r="F54">
        <v>2.70177150047907E-2</v>
      </c>
    </row>
    <row r="55" spans="1:6" x14ac:dyDescent="0.2">
      <c r="A55">
        <f t="shared" si="0"/>
        <v>5.3999999999999968</v>
      </c>
      <c r="B55">
        <v>560032.35148590396</v>
      </c>
      <c r="C55">
        <v>2905552.03347881</v>
      </c>
      <c r="D55">
        <v>190.14913034135901</v>
      </c>
      <c r="E55">
        <v>4.4500496721283396</v>
      </c>
      <c r="F55">
        <v>2.6821223884836601E-2</v>
      </c>
    </row>
    <row r="56" spans="1:6" x14ac:dyDescent="0.2">
      <c r="A56">
        <f t="shared" si="0"/>
        <v>5.4999999999999964</v>
      </c>
      <c r="B56">
        <v>560032.27043104195</v>
      </c>
      <c r="C56">
        <v>2905551.59590971</v>
      </c>
      <c r="D56">
        <v>190.16095281718799</v>
      </c>
      <c r="E56">
        <v>4.4574876648027901</v>
      </c>
      <c r="F56">
        <v>2.6596255070432302E-2</v>
      </c>
    </row>
    <row r="57" spans="1:6" x14ac:dyDescent="0.2">
      <c r="A57">
        <f t="shared" si="0"/>
        <v>5.5999999999999961</v>
      </c>
      <c r="B57">
        <v>560032.18917682196</v>
      </c>
      <c r="C57">
        <v>2905551.15762123</v>
      </c>
      <c r="D57">
        <v>190.17332020380999</v>
      </c>
      <c r="E57">
        <v>4.4648829734435802</v>
      </c>
      <c r="F57">
        <v>2.6345593750585299E-2</v>
      </c>
    </row>
    <row r="58" spans="1:6" x14ac:dyDescent="0.2">
      <c r="A58">
        <f t="shared" si="0"/>
        <v>5.6999999999999957</v>
      </c>
      <c r="B58">
        <v>560032.107722049</v>
      </c>
      <c r="C58">
        <v>2905550.7186179701</v>
      </c>
      <c r="D58">
        <v>190.18623472598401</v>
      </c>
      <c r="E58">
        <v>4.4722354626869096</v>
      </c>
      <c r="F58">
        <v>2.6072204467281999E-2</v>
      </c>
    </row>
    <row r="59" spans="1:6" x14ac:dyDescent="0.2">
      <c r="A59">
        <f t="shared" si="0"/>
        <v>5.7999999999999954</v>
      </c>
      <c r="B59">
        <v>560032.02606520697</v>
      </c>
      <c r="C59">
        <v>2905550.2789045898</v>
      </c>
      <c r="D59">
        <v>190.19969792239499</v>
      </c>
      <c r="E59">
        <v>4.4795452794643396</v>
      </c>
      <c r="F59">
        <v>2.5777527989102801E-2</v>
      </c>
    </row>
    <row r="60" spans="1:6" x14ac:dyDescent="0.2">
      <c r="A60">
        <f t="shared" si="0"/>
        <v>5.899999999999995</v>
      </c>
      <c r="B60">
        <v>560031.94420460495</v>
      </c>
      <c r="C60">
        <v>2905549.8384857601</v>
      </c>
      <c r="D60">
        <v>190.213710784819</v>
      </c>
      <c r="E60">
        <v>4.4868127542066398</v>
      </c>
      <c r="F60">
        <v>2.5462148791619298E-2</v>
      </c>
    </row>
    <row r="61" spans="1:6" x14ac:dyDescent="0.2">
      <c r="A61">
        <f t="shared" si="0"/>
        <v>5.9999999999999947</v>
      </c>
      <c r="B61">
        <v>560031.86213846202</v>
      </c>
      <c r="C61">
        <v>2905549.39736614</v>
      </c>
      <c r="D61">
        <v>190.228273834627</v>
      </c>
      <c r="E61">
        <v>4.4940381579595696</v>
      </c>
      <c r="F61">
        <v>2.5126595407285401E-2</v>
      </c>
    </row>
    <row r="62" spans="1:6" x14ac:dyDescent="0.2">
      <c r="A62">
        <f t="shared" si="0"/>
        <v>6.0999999999999943</v>
      </c>
      <c r="B62">
        <v>560031.77986492205</v>
      </c>
      <c r="C62">
        <v>2905548.9555503801</v>
      </c>
      <c r="D62">
        <v>190.243387180719</v>
      </c>
      <c r="E62">
        <v>4.5012217087007702</v>
      </c>
      <c r="F62">
        <v>2.4771351805964899E-2</v>
      </c>
    </row>
    <row r="63" spans="1:6" x14ac:dyDescent="0.2">
      <c r="A63">
        <f t="shared" si="0"/>
        <v>6.199999999999994</v>
      </c>
      <c r="B63">
        <v>560031.69738205697</v>
      </c>
      <c r="C63">
        <v>2905548.5130431098</v>
      </c>
      <c r="D63">
        <v>190.25905056935201</v>
      </c>
      <c r="E63">
        <v>4.5083635767977501</v>
      </c>
      <c r="F63">
        <v>2.4396867212684602E-2</v>
      </c>
    </row>
    <row r="64" spans="1:6" x14ac:dyDescent="0.2">
      <c r="A64">
        <f t="shared" si="0"/>
        <v>6.2999999999999936</v>
      </c>
      <c r="B64">
        <v>560031.61468787701</v>
      </c>
      <c r="C64">
        <v>2905548.06984897</v>
      </c>
      <c r="D64">
        <v>190.275263427222</v>
      </c>
      <c r="E64">
        <v>4.5154638898553898</v>
      </c>
      <c r="F64">
        <v>2.4003564273722099E-2</v>
      </c>
    </row>
    <row r="65" spans="1:6" x14ac:dyDescent="0.2">
      <c r="A65">
        <f t="shared" si="0"/>
        <v>6.3999999999999932</v>
      </c>
      <c r="B65">
        <v>560031.53178033698</v>
      </c>
      <c r="C65">
        <v>2905547.6259725899</v>
      </c>
      <c r="D65">
        <v>190.29202489884901</v>
      </c>
      <c r="E65">
        <v>4.5225227370549099</v>
      </c>
      <c r="F65">
        <v>2.3591845830168798E-2</v>
      </c>
    </row>
    <row r="66" spans="1:6" x14ac:dyDescent="0.2">
      <c r="A66">
        <f t="shared" si="0"/>
        <v>6.4999999999999929</v>
      </c>
      <c r="B66">
        <v>560031.44865734002</v>
      </c>
      <c r="C66">
        <v>2905547.1814186</v>
      </c>
      <c r="D66">
        <v>190.309333879132</v>
      </c>
      <c r="E66">
        <v>4.5295401730386802</v>
      </c>
      <c r="F66">
        <v>2.3162100587438401E-2</v>
      </c>
    </row>
    <row r="67" spans="1:6" x14ac:dyDescent="0.2">
      <c r="A67">
        <f t="shared" si="0"/>
        <v>6.5999999999999925</v>
      </c>
      <c r="B67">
        <v>560031.36531674198</v>
      </c>
      <c r="C67">
        <v>2905546.7361916299</v>
      </c>
      <c r="D67">
        <v>190.327189041764</v>
      </c>
      <c r="E67">
        <v>4.5365162213760799</v>
      </c>
      <c r="F67">
        <v>2.2714707936557499E-2</v>
      </c>
    </row>
    <row r="68" spans="1:6" x14ac:dyDescent="0.2">
      <c r="A68">
        <f t="shared" ref="A68:A131" si="1">A67+0.1</f>
        <v>6.6999999999999922</v>
      </c>
      <c r="B68">
        <v>560031.28175635706</v>
      </c>
      <c r="C68">
        <v>2905546.2902963399</v>
      </c>
      <c r="D68">
        <v>190.345588864045</v>
      </c>
      <c r="E68">
        <v>4.5434508776357703</v>
      </c>
      <c r="F68">
        <v>2.2250042146533401E-2</v>
      </c>
    </row>
    <row r="69" spans="1:6" x14ac:dyDescent="0.2">
      <c r="A69">
        <f t="shared" si="1"/>
        <v>6.7999999999999918</v>
      </c>
      <c r="B69">
        <v>560031.19797395798</v>
      </c>
      <c r="C69">
        <v>2905545.8437373601</v>
      </c>
      <c r="D69">
        <v>190.36453164849601</v>
      </c>
      <c r="E69">
        <v>4.55034411208268</v>
      </c>
      <c r="F69">
        <v>2.1768476120037E-2</v>
      </c>
    </row>
    <row r="70" spans="1:6" x14ac:dyDescent="0.2">
      <c r="A70">
        <f t="shared" si="1"/>
        <v>6.8999999999999915</v>
      </c>
      <c r="B70">
        <v>560031.11396727897</v>
      </c>
      <c r="C70">
        <v>2905545.3965193699</v>
      </c>
      <c r="D70">
        <v>190.38401554159501</v>
      </c>
      <c r="E70">
        <v>4.5571958720123202</v>
      </c>
      <c r="F70">
        <v>2.1270384890100202E-2</v>
      </c>
    </row>
    <row r="71" spans="1:6" x14ac:dyDescent="0.2">
      <c r="A71">
        <f t="shared" si="1"/>
        <v>6.9999999999999911</v>
      </c>
      <c r="B71">
        <v>560031.02973401896</v>
      </c>
      <c r="C71">
        <v>2905544.9486470399</v>
      </c>
      <c r="D71">
        <v>190.40403854981599</v>
      </c>
      <c r="E71">
        <v>4.5640060837264302</v>
      </c>
      <c r="F71">
        <v>2.0756149036599499E-2</v>
      </c>
    </row>
    <row r="72" spans="1:6" x14ac:dyDescent="0.2">
      <c r="A72">
        <f t="shared" si="1"/>
        <v>7.0999999999999908</v>
      </c>
      <c r="B72">
        <v>560030.94527184102</v>
      </c>
      <c r="C72">
        <v>2905544.5001250599</v>
      </c>
      <c r="D72">
        <v>190.424598553062</v>
      </c>
      <c r="E72">
        <v>4.5707746541445804</v>
      </c>
      <c r="F72">
        <v>2.0226158218894799E-2</v>
      </c>
    </row>
    <row r="73" spans="1:6" x14ac:dyDescent="0.2">
      <c r="A73">
        <f t="shared" si="1"/>
        <v>7.1999999999999904</v>
      </c>
      <c r="B73">
        <v>560030.86057837401</v>
      </c>
      <c r="C73">
        <v>2905544.0509581501</v>
      </c>
      <c r="D73">
        <v>190.44569331544599</v>
      </c>
      <c r="E73">
        <v>4.5775014720318596</v>
      </c>
      <c r="F73">
        <v>1.9680815063121599E-2</v>
      </c>
    </row>
    <row r="74" spans="1:6" x14ac:dyDescent="0.2">
      <c r="A74">
        <f t="shared" si="1"/>
        <v>7.2999999999999901</v>
      </c>
      <c r="B74">
        <v>560030.77565121197</v>
      </c>
      <c r="C74">
        <v>2905543.6011510198</v>
      </c>
      <c r="D74">
        <v>190.46732049322301</v>
      </c>
      <c r="E74">
        <v>4.5841864088042703</v>
      </c>
      <c r="F74">
        <v>1.91205397190513E-2</v>
      </c>
    </row>
    <row r="75" spans="1:6" x14ac:dyDescent="0.2">
      <c r="A75">
        <f t="shared" si="1"/>
        <v>7.3999999999999897</v>
      </c>
      <c r="B75">
        <v>560030.69048791705</v>
      </c>
      <c r="C75">
        <v>2905543.1507084402</v>
      </c>
      <c r="D75">
        <v>190.48947763941499</v>
      </c>
      <c r="E75">
        <v>4.5908293188520597</v>
      </c>
      <c r="F75">
        <v>1.8545775534832901E-2</v>
      </c>
    </row>
    <row r="76" spans="1:6" x14ac:dyDescent="0.2">
      <c r="A76">
        <f t="shared" si="1"/>
        <v>7.4999999999999893</v>
      </c>
      <c r="B76">
        <v>560030.60508601298</v>
      </c>
      <c r="C76">
        <v>2905542.6996351699</v>
      </c>
      <c r="D76">
        <v>190.51216220434301</v>
      </c>
      <c r="E76">
        <v>4.5974300393221004</v>
      </c>
      <c r="F76">
        <v>1.79569965246522E-2</v>
      </c>
    </row>
    <row r="77" spans="1:6" x14ac:dyDescent="0.2">
      <c r="A77">
        <f t="shared" si="1"/>
        <v>7.599999999999989</v>
      </c>
      <c r="B77">
        <v>560030.51944298996</v>
      </c>
      <c r="C77">
        <v>2905542.2479360201</v>
      </c>
      <c r="D77">
        <v>190.53537153058701</v>
      </c>
      <c r="E77">
        <v>4.6039882646698098</v>
      </c>
      <c r="F77">
        <v>1.7354858079525599E-2</v>
      </c>
    </row>
    <row r="78" spans="1:6" x14ac:dyDescent="0.2">
      <c r="A78">
        <f t="shared" si="1"/>
        <v>7.6999999999999886</v>
      </c>
      <c r="B78">
        <v>560030.43355628697</v>
      </c>
      <c r="C78">
        <v>2905541.7956158202</v>
      </c>
      <c r="D78">
        <v>190.55910293098299</v>
      </c>
      <c r="E78">
        <v>4.6105018812989398</v>
      </c>
      <c r="F78">
        <v>1.6742035175247302E-2</v>
      </c>
    </row>
    <row r="79" spans="1:6" x14ac:dyDescent="0.2">
      <c r="A79">
        <f t="shared" si="1"/>
        <v>7.7999999999999883</v>
      </c>
      <c r="B79">
        <v>560030.34742312704</v>
      </c>
      <c r="C79">
        <v>2905541.3426796598</v>
      </c>
      <c r="D79">
        <v>190.58335508018399</v>
      </c>
      <c r="E79">
        <v>4.6169687023869699</v>
      </c>
      <c r="F79">
        <v>1.6121223217541399E-2</v>
      </c>
    </row>
    <row r="80" spans="1:6" x14ac:dyDescent="0.2">
      <c r="A80">
        <f t="shared" si="1"/>
        <v>7.8999999999999879</v>
      </c>
      <c r="B80">
        <v>560030.26104050805</v>
      </c>
      <c r="C80">
        <v>2905540.88913293</v>
      </c>
      <c r="D80">
        <v>190.608128114458</v>
      </c>
      <c r="E80">
        <v>4.6233863111977103</v>
      </c>
      <c r="F80">
        <v>1.5495234383702001E-2</v>
      </c>
    </row>
    <row r="81" spans="1:6" x14ac:dyDescent="0.2">
      <c r="A81">
        <f t="shared" si="1"/>
        <v>7.9999999999999876</v>
      </c>
      <c r="B81">
        <v>560030.17440518294</v>
      </c>
      <c r="C81">
        <v>2905540.4349812702</v>
      </c>
      <c r="D81">
        <v>190.63342385048901</v>
      </c>
      <c r="E81">
        <v>4.6297537280620702</v>
      </c>
      <c r="F81">
        <v>1.4865067850311201E-2</v>
      </c>
    </row>
    <row r="82" spans="1:6" x14ac:dyDescent="0.2">
      <c r="A82">
        <f t="shared" si="1"/>
        <v>8.0999999999999872</v>
      </c>
      <c r="B82">
        <v>560030.08751380199</v>
      </c>
      <c r="C82">
        <v>2905539.9802304599</v>
      </c>
      <c r="D82">
        <v>190.65924465711399</v>
      </c>
      <c r="E82">
        <v>4.63607069036635</v>
      </c>
      <c r="F82">
        <v>1.42308487381212E-2</v>
      </c>
    </row>
    <row r="83" spans="1:6" x14ac:dyDescent="0.2">
      <c r="A83">
        <f t="shared" si="1"/>
        <v>8.1999999999999869</v>
      </c>
      <c r="B83">
        <v>560030.00036297599</v>
      </c>
      <c r="C83">
        <v>2905539.5248863399</v>
      </c>
      <c r="D83">
        <v>190.68559287186201</v>
      </c>
      <c r="E83">
        <v>4.6423369244507997</v>
      </c>
      <c r="F83">
        <v>1.3592686555964399E-2</v>
      </c>
    </row>
    <row r="84" spans="1:6" x14ac:dyDescent="0.2">
      <c r="A84">
        <f t="shared" si="1"/>
        <v>8.2999999999999865</v>
      </c>
      <c r="B84">
        <v>560029.912949285</v>
      </c>
      <c r="C84">
        <v>2905539.06895475</v>
      </c>
      <c r="D84">
        <v>190.712470816832</v>
      </c>
      <c r="E84">
        <v>4.6485521458853301</v>
      </c>
      <c r="F84">
        <v>1.2950676554710799E-2</v>
      </c>
    </row>
    <row r="85" spans="1:6" x14ac:dyDescent="0.2">
      <c r="A85">
        <f t="shared" si="1"/>
        <v>8.3999999999999861</v>
      </c>
      <c r="B85">
        <v>560029.825269275</v>
      </c>
      <c r="C85">
        <v>2905538.6124415901</v>
      </c>
      <c r="D85">
        <v>190.73988081187301</v>
      </c>
      <c r="E85">
        <v>4.6547160594930004</v>
      </c>
      <c r="F85">
        <v>1.2304901289663699E-2</v>
      </c>
    </row>
    <row r="86" spans="1:6" x14ac:dyDescent="0.2">
      <c r="A86">
        <f t="shared" si="1"/>
        <v>8.4999999999999858</v>
      </c>
      <c r="B86">
        <v>560029.73731946305</v>
      </c>
      <c r="C86">
        <v>2905538.1553528002</v>
      </c>
      <c r="D86">
        <v>190.76782518553301</v>
      </c>
      <c r="E86">
        <v>4.6608283593825401</v>
      </c>
      <c r="F86">
        <v>1.16554319258854E-2</v>
      </c>
    </row>
    <row r="87" spans="1:6" x14ac:dyDescent="0.2">
      <c r="A87">
        <f t="shared" si="1"/>
        <v>8.5999999999999854</v>
      </c>
      <c r="B87">
        <v>560029.64909633796</v>
      </c>
      <c r="C87">
        <v>2905537.6976943598</v>
      </c>
      <c r="D87">
        <v>190.79630628419801</v>
      </c>
      <c r="E87">
        <v>4.6668887290618999</v>
      </c>
      <c r="F87">
        <v>1.1002329222117401E-2</v>
      </c>
    </row>
    <row r="88" spans="1:6" x14ac:dyDescent="0.2">
      <c r="A88">
        <f t="shared" si="1"/>
        <v>8.6999999999999851</v>
      </c>
      <c r="B88">
        <v>560029.56059635896</v>
      </c>
      <c r="C88">
        <v>2905537.23947229</v>
      </c>
      <c r="D88">
        <v>190.82532647967699</v>
      </c>
      <c r="E88">
        <v>4.6728968416661703</v>
      </c>
      <c r="F88">
        <v>1.0345644209406301E-2</v>
      </c>
    </row>
    <row r="89" spans="1:6" x14ac:dyDescent="0.2">
      <c r="A89">
        <f t="shared" si="1"/>
        <v>8.7999999999999847</v>
      </c>
      <c r="B89">
        <v>560029.47181596095</v>
      </c>
      <c r="C89">
        <v>2905536.7806926402</v>
      </c>
      <c r="D89">
        <v>190.85488817541801</v>
      </c>
      <c r="E89">
        <v>4.6788523603319998</v>
      </c>
      <c r="F89">
        <v>9.6854185851661702E-3</v>
      </c>
    </row>
    <row r="90" spans="1:6" x14ac:dyDescent="0.2">
      <c r="A90">
        <f t="shared" si="1"/>
        <v>8.8999999999999844</v>
      </c>
      <c r="B90">
        <v>560029.38275155297</v>
      </c>
      <c r="C90">
        <v>2905536.3213615399</v>
      </c>
      <c r="D90">
        <v>190.88499381143001</v>
      </c>
      <c r="E90">
        <v>4.6847549387630298</v>
      </c>
      <c r="F90">
        <v>9.0216848275499108E-3</v>
      </c>
    </row>
    <row r="91" spans="1:6" x14ac:dyDescent="0.2">
      <c r="A91">
        <f t="shared" si="1"/>
        <v>8.999999999999984</v>
      </c>
      <c r="B91">
        <v>560029.29339952196</v>
      </c>
      <c r="C91">
        <v>2905535.8614851199</v>
      </c>
      <c r="D91">
        <v>190.91564586794399</v>
      </c>
      <c r="E91">
        <v>4.6906042220524</v>
      </c>
      <c r="F91">
        <v>8.3544660110990102E-3</v>
      </c>
    </row>
    <row r="92" spans="1:6" x14ac:dyDescent="0.2">
      <c r="A92">
        <f t="shared" si="1"/>
        <v>9.0999999999999837</v>
      </c>
      <c r="B92">
        <v>560029.20375622995</v>
      </c>
      <c r="C92">
        <v>2905535.4010696001</v>
      </c>
      <c r="D92">
        <v>190.94684686773999</v>
      </c>
      <c r="E92">
        <v>4.69639984785998</v>
      </c>
      <c r="F92">
        <v>7.68377527352135E-3</v>
      </c>
    </row>
    <row r="93" spans="1:6" x14ac:dyDescent="0.2">
      <c r="A93">
        <f t="shared" si="1"/>
        <v>9.1999999999999833</v>
      </c>
      <c r="B93">
        <v>560029.113818018</v>
      </c>
      <c r="C93">
        <v>2905534.9401211999</v>
      </c>
      <c r="D93">
        <v>190.97859937698701</v>
      </c>
      <c r="E93">
        <v>4.7021414480902797</v>
      </c>
      <c r="F93">
        <v>7.0096148398542998E-3</v>
      </c>
    </row>
    <row r="94" spans="1:6" x14ac:dyDescent="0.2">
      <c r="A94">
        <f t="shared" si="1"/>
        <v>9.2999999999999829</v>
      </c>
      <c r="B94">
        <v>560029.02358120598</v>
      </c>
      <c r="C94">
        <v>2905534.47864623</v>
      </c>
      <c r="D94">
        <v>191.01090600434699</v>
      </c>
      <c r="E94">
        <v>4.7078286512938599</v>
      </c>
      <c r="F94">
        <v>6.3319744444836996E-3</v>
      </c>
    </row>
    <row r="95" spans="1:6" x14ac:dyDescent="0.2">
      <c r="A95">
        <f t="shared" si="1"/>
        <v>9.3999999999999826</v>
      </c>
      <c r="B95">
        <v>560028.93304209597</v>
      </c>
      <c r="C95">
        <v>2905534.0166510101</v>
      </c>
      <c r="D95">
        <v>191.043769397901</v>
      </c>
      <c r="E95">
        <v>4.7134610861430897</v>
      </c>
      <c r="F95">
        <v>5.6508288827696604E-3</v>
      </c>
    </row>
    <row r="96" spans="1:6" x14ac:dyDescent="0.2">
      <c r="A96">
        <f t="shared" si="1"/>
        <v>9.4999999999999822</v>
      </c>
      <c r="B96">
        <v>560028.84219697199</v>
      </c>
      <c r="C96">
        <v>2905533.5541419499</v>
      </c>
      <c r="D96">
        <v>191.07719223924599</v>
      </c>
      <c r="E96">
        <v>4.71903838657036</v>
      </c>
      <c r="F96">
        <v>4.9661342212633996E-3</v>
      </c>
    </row>
    <row r="97" spans="1:6" x14ac:dyDescent="0.2">
      <c r="A97">
        <f t="shared" si="1"/>
        <v>9.5999999999999819</v>
      </c>
      <c r="B97">
        <v>560028.75104210002</v>
      </c>
      <c r="C97">
        <v>2905533.0911254599</v>
      </c>
      <c r="D97">
        <v>191.11117723370199</v>
      </c>
      <c r="E97">
        <v>4.72456019965131</v>
      </c>
      <c r="F97">
        <v>4.2778217631301097E-3</v>
      </c>
    </row>
    <row r="98" spans="1:6" x14ac:dyDescent="0.2">
      <c r="A98">
        <f t="shared" si="1"/>
        <v>9.6999999999999815</v>
      </c>
      <c r="B98">
        <v>560028.65957373404</v>
      </c>
      <c r="C98">
        <v>2905532.6276080199</v>
      </c>
      <c r="D98">
        <v>191.14572709480501</v>
      </c>
      <c r="E98">
        <v>4.7300261986148104</v>
      </c>
      <c r="F98">
        <v>3.5857876972230801E-3</v>
      </c>
    </row>
    <row r="99" spans="1:6" x14ac:dyDescent="0.2">
      <c r="A99">
        <f t="shared" si="1"/>
        <v>9.7999999999999812</v>
      </c>
      <c r="B99">
        <v>560028.56778811698</v>
      </c>
      <c r="C99">
        <v>2905532.1635961598</v>
      </c>
      <c r="D99">
        <v>191.18084451959899</v>
      </c>
      <c r="E99">
        <v>4.7354366964828696</v>
      </c>
      <c r="F99">
        <v>2.88839923521999E-3</v>
      </c>
    </row>
    <row r="100" spans="1:6" x14ac:dyDescent="0.2">
      <c r="A100">
        <f t="shared" si="1"/>
        <v>9.8999999999999808</v>
      </c>
      <c r="B100">
        <v>560028.47568161902</v>
      </c>
      <c r="C100">
        <v>2905531.6990963402</v>
      </c>
      <c r="D100">
        <v>191.21653228161699</v>
      </c>
      <c r="E100">
        <v>4.7407928788277003</v>
      </c>
      <c r="F100">
        <v>2.1818002256205702E-3</v>
      </c>
    </row>
    <row r="101" spans="1:6" x14ac:dyDescent="0.2">
      <c r="A101">
        <f t="shared" si="1"/>
        <v>9.9999999999999805</v>
      </c>
      <c r="B101">
        <v>560028.38325094106</v>
      </c>
      <c r="C101">
        <v>2905531.2341148499</v>
      </c>
      <c r="D101">
        <v>191.252793400407</v>
      </c>
      <c r="E101">
        <v>4.7460958526253503</v>
      </c>
      <c r="F101">
        <v>1.46225292824354E-3</v>
      </c>
    </row>
    <row r="102" spans="1:6" x14ac:dyDescent="0.2">
      <c r="A102">
        <f t="shared" si="1"/>
        <v>10.09999999999998</v>
      </c>
      <c r="B102">
        <v>560028.29049309494</v>
      </c>
      <c r="C102">
        <v>2905530.7686577998</v>
      </c>
      <c r="D102">
        <v>191.289631061759</v>
      </c>
      <c r="E102">
        <v>4.75134615557009</v>
      </c>
      <c r="F102">
        <v>7.2719308188720795E-4</v>
      </c>
    </row>
    <row r="103" spans="1:6" x14ac:dyDescent="0.2">
      <c r="A103">
        <f t="shared" si="1"/>
        <v>10.19999999999998</v>
      </c>
      <c r="B103">
        <v>560028.19740530802</v>
      </c>
      <c r="C103">
        <v>2905530.3027312299</v>
      </c>
      <c r="D103">
        <v>191.32704855890401</v>
      </c>
      <c r="E103">
        <v>4.7565433881833599</v>
      </c>
      <c r="F103" s="1">
        <v>-2.3544681603715699E-5</v>
      </c>
    </row>
    <row r="104" spans="1:6" x14ac:dyDescent="0.2">
      <c r="A104">
        <f t="shared" si="1"/>
        <v>10.299999999999979</v>
      </c>
      <c r="B104">
        <v>560028.10398479598</v>
      </c>
      <c r="C104">
        <v>2905529.8363411999</v>
      </c>
      <c r="D104">
        <v>191.36504905409001</v>
      </c>
      <c r="E104">
        <v>4.7616871424151803</v>
      </c>
      <c r="F104">
        <v>-7.90098918279151E-4</v>
      </c>
    </row>
    <row r="105" spans="1:6" x14ac:dyDescent="0.2">
      <c r="A105">
        <f t="shared" si="1"/>
        <v>10.399999999999979</v>
      </c>
      <c r="B105">
        <v>560028.01022876904</v>
      </c>
      <c r="C105">
        <v>2905529.3694938398</v>
      </c>
      <c r="D105">
        <v>191.40363559049001</v>
      </c>
      <c r="E105">
        <v>4.7667770033067303</v>
      </c>
      <c r="F105">
        <v>-1.57258589331019E-3</v>
      </c>
    </row>
    <row r="106" spans="1:6" x14ac:dyDescent="0.2">
      <c r="A106">
        <f t="shared" si="1"/>
        <v>10.499999999999979</v>
      </c>
      <c r="B106">
        <v>560027.91613442695</v>
      </c>
      <c r="C106">
        <v>2905528.90219532</v>
      </c>
      <c r="D106">
        <v>191.44281110237199</v>
      </c>
      <c r="E106">
        <v>4.7718125507904903</v>
      </c>
      <c r="F106">
        <v>-2.3711026889411502E-3</v>
      </c>
    </row>
    <row r="107" spans="1:6" x14ac:dyDescent="0.2">
      <c r="A107">
        <f t="shared" si="1"/>
        <v>10.599999999999978</v>
      </c>
      <c r="B107">
        <v>560027.82169896003</v>
      </c>
      <c r="C107">
        <v>2905528.4344518501</v>
      </c>
      <c r="D107">
        <v>191.48257842305401</v>
      </c>
      <c r="E107">
        <v>4.7767933614470097</v>
      </c>
      <c r="F107">
        <v>-3.1857299113782901E-3</v>
      </c>
    </row>
    <row r="108" spans="1:6" x14ac:dyDescent="0.2">
      <c r="A108">
        <f t="shared" si="1"/>
        <v>10.699999999999978</v>
      </c>
      <c r="B108">
        <v>560027.726919548</v>
      </c>
      <c r="C108">
        <v>2905527.9662697199</v>
      </c>
      <c r="D108">
        <v>191.52294029095501</v>
      </c>
      <c r="E108">
        <v>4.7817190101333598</v>
      </c>
      <c r="F108">
        <v>-4.0165339659740699E-3</v>
      </c>
    </row>
    <row r="109" spans="1:6" x14ac:dyDescent="0.2">
      <c r="A109">
        <f t="shared" si="1"/>
        <v>10.799999999999978</v>
      </c>
      <c r="B109">
        <v>560027.63179336104</v>
      </c>
      <c r="C109">
        <v>2905527.4976552301</v>
      </c>
      <c r="D109">
        <v>191.56389935406</v>
      </c>
      <c r="E109">
        <v>4.7865890715321298</v>
      </c>
      <c r="F109">
        <v>-4.8635690005342002E-3</v>
      </c>
    </row>
    <row r="110" spans="1:6" x14ac:dyDescent="0.2">
      <c r="A110">
        <f t="shared" si="1"/>
        <v>10.899999999999977</v>
      </c>
      <c r="B110">
        <v>560027.53631755803</v>
      </c>
      <c r="C110">
        <v>2905527.0286147702</v>
      </c>
      <c r="D110">
        <v>191.605458173031</v>
      </c>
      <c r="E110">
        <v>4.79140312170348</v>
      </c>
      <c r="F110">
        <v>-5.7268786338110396E-3</v>
      </c>
    </row>
    <row r="111" spans="1:6" x14ac:dyDescent="0.2">
      <c r="A111">
        <f t="shared" si="1"/>
        <v>10.999999999999977</v>
      </c>
      <c r="B111">
        <v>560027.44048928795</v>
      </c>
      <c r="C111">
        <v>2905526.5591547498</v>
      </c>
      <c r="D111">
        <v>191.64761922312499</v>
      </c>
      <c r="E111">
        <v>4.7961607397355897</v>
      </c>
      <c r="F111">
        <v>-6.6064975830288997E-3</v>
      </c>
    </row>
    <row r="112" spans="1:6" x14ac:dyDescent="0.2">
      <c r="A112">
        <f t="shared" si="1"/>
        <v>11.099999999999977</v>
      </c>
      <c r="B112">
        <v>560027.34430569096</v>
      </c>
      <c r="C112">
        <v>2905526.0892816498</v>
      </c>
      <c r="D112">
        <v>191.690384894978</v>
      </c>
      <c r="E112">
        <v>4.80086809162154</v>
      </c>
      <c r="F112">
        <v>-7.4960578793816504E-3</v>
      </c>
    </row>
    <row r="113" spans="1:6" x14ac:dyDescent="0.2">
      <c r="A113">
        <f t="shared" si="1"/>
        <v>11.199999999999976</v>
      </c>
      <c r="B113">
        <v>560027.247763135</v>
      </c>
      <c r="C113">
        <v>2905525.61900147</v>
      </c>
      <c r="D113">
        <v>191.73375304997501</v>
      </c>
      <c r="E113">
        <v>4.8055271175163998</v>
      </c>
      <c r="F113">
        <v>-8.3928488437778597E-3</v>
      </c>
    </row>
    <row r="114" spans="1:6" x14ac:dyDescent="0.2">
      <c r="A114">
        <f t="shared" si="1"/>
        <v>11.299999999999976</v>
      </c>
      <c r="B114">
        <v>560027.15085770097</v>
      </c>
      <c r="C114">
        <v>2905525.14832011</v>
      </c>
      <c r="D114">
        <v>191.77771986553901</v>
      </c>
      <c r="E114">
        <v>4.8101395387407404</v>
      </c>
      <c r="F114">
        <v>-9.2941222207126098E-3</v>
      </c>
    </row>
    <row r="115" spans="1:6" x14ac:dyDescent="0.2">
      <c r="A115">
        <f t="shared" si="1"/>
        <v>11.399999999999975</v>
      </c>
      <c r="B115">
        <v>560027.05358519405</v>
      </c>
      <c r="C115">
        <v>2905524.67724331</v>
      </c>
      <c r="D115">
        <v>191.82227991751799</v>
      </c>
      <c r="E115">
        <v>4.8147068524832699</v>
      </c>
      <c r="F115">
        <v>-1.0197095102864699E-2</v>
      </c>
    </row>
    <row r="116" spans="1:6" x14ac:dyDescent="0.2">
      <c r="A116">
        <f t="shared" si="1"/>
        <v>11.499999999999975</v>
      </c>
      <c r="B116">
        <v>560026.95594115998</v>
      </c>
      <c r="C116">
        <v>2905524.2057767701</v>
      </c>
      <c r="D116">
        <v>191.867426255472</v>
      </c>
      <c r="E116">
        <v>4.8192303451549297</v>
      </c>
      <c r="F116">
        <v>-1.1098946922940301E-2</v>
      </c>
    </row>
    <row r="117" spans="1:6" x14ac:dyDescent="0.2">
      <c r="A117">
        <f t="shared" si="1"/>
        <v>11.599999999999975</v>
      </c>
      <c r="B117">
        <v>560026.85792089498</v>
      </c>
      <c r="C117">
        <v>2905523.7339260802</v>
      </c>
      <c r="D117">
        <v>191.91315046598001</v>
      </c>
      <c r="E117">
        <v>4.8237111090022902</v>
      </c>
      <c r="F117">
        <v>-1.1996824198520601E-2</v>
      </c>
    </row>
    <row r="118" spans="1:6" x14ac:dyDescent="0.2">
      <c r="A118">
        <f t="shared" si="1"/>
        <v>11.699999999999974</v>
      </c>
      <c r="B118">
        <v>560026.75951946503</v>
      </c>
      <c r="C118">
        <v>2905523.2616968099</v>
      </c>
      <c r="D118">
        <v>191.95944272822399</v>
      </c>
      <c r="E118">
        <v>4.82815006322285</v>
      </c>
      <c r="F118">
        <v>-1.2887852372270799E-2</v>
      </c>
    </row>
    <row r="119" spans="1:6" x14ac:dyDescent="0.2">
      <c r="A119">
        <f t="shared" si="1"/>
        <v>11.799999999999974</v>
      </c>
      <c r="B119">
        <v>560026.66073171305</v>
      </c>
      <c r="C119">
        <v>2905522.78909447</v>
      </c>
      <c r="D119">
        <v>192.00629186413201</v>
      </c>
      <c r="E119">
        <v>4.8325479816930503</v>
      </c>
      <c r="F119">
        <v>-1.37691558380974E-2</v>
      </c>
    </row>
    <row r="120" spans="1:6" x14ac:dyDescent="0.2">
      <c r="A120">
        <f t="shared" si="1"/>
        <v>11.899999999999974</v>
      </c>
      <c r="B120">
        <v>560026.56155227905</v>
      </c>
      <c r="C120">
        <v>2905522.3161245598</v>
      </c>
      <c r="D120">
        <v>192.05368538316799</v>
      </c>
      <c r="E120">
        <v>4.8369070970817001</v>
      </c>
      <c r="F120">
        <v>-1.4641041046017E-2</v>
      </c>
    </row>
    <row r="121" spans="1:6" x14ac:dyDescent="0.2">
      <c r="A121">
        <f t="shared" si="1"/>
        <v>11.999999999999973</v>
      </c>
      <c r="B121">
        <v>560026.46197588602</v>
      </c>
      <c r="C121">
        <v>2905521.8427923401</v>
      </c>
      <c r="D121">
        <v>192.10160921770799</v>
      </c>
      <c r="E121">
        <v>4.8412311029416903</v>
      </c>
      <c r="F121">
        <v>-1.5507134987435601E-2</v>
      </c>
    </row>
    <row r="122" spans="1:6" x14ac:dyDescent="0.2">
      <c r="A122">
        <f t="shared" si="1"/>
        <v>12.099999999999973</v>
      </c>
      <c r="B122">
        <v>560026.36199765303</v>
      </c>
      <c r="C122">
        <v>2905521.3691026298</v>
      </c>
      <c r="D122">
        <v>192.150047524553</v>
      </c>
      <c r="E122">
        <v>4.8455233011873098</v>
      </c>
      <c r="F122">
        <v>-1.6370683275028601E-2</v>
      </c>
    </row>
    <row r="123" spans="1:6" x14ac:dyDescent="0.2">
      <c r="A123">
        <f t="shared" si="1"/>
        <v>12.199999999999973</v>
      </c>
      <c r="B123">
        <v>560026.26161307597</v>
      </c>
      <c r="C123">
        <v>2905520.89505983</v>
      </c>
      <c r="D123">
        <v>192.19898287630599</v>
      </c>
      <c r="E123">
        <v>4.8497850771415596</v>
      </c>
      <c r="F123">
        <v>-1.72314866240607E-2</v>
      </c>
    </row>
    <row r="124" spans="1:6" x14ac:dyDescent="0.2">
      <c r="A124">
        <f t="shared" si="1"/>
        <v>12.299999999999972</v>
      </c>
      <c r="B124">
        <v>560026.16081774596</v>
      </c>
      <c r="C124">
        <v>2905520.4206681899</v>
      </c>
      <c r="D124">
        <v>192.248396759542</v>
      </c>
      <c r="E124">
        <v>4.8540161194578504</v>
      </c>
      <c r="F124">
        <v>-1.80861270044529E-2</v>
      </c>
    </row>
    <row r="125" spans="1:6" x14ac:dyDescent="0.2">
      <c r="A125">
        <f t="shared" si="1"/>
        <v>12.399999999999972</v>
      </c>
      <c r="B125">
        <v>560026.05960707797</v>
      </c>
      <c r="C125">
        <v>2905519.94593206</v>
      </c>
      <c r="D125">
        <v>192.298269964105</v>
      </c>
      <c r="E125">
        <v>4.8582160124836102</v>
      </c>
      <c r="F125">
        <v>-1.89312801057928E-2</v>
      </c>
    </row>
    <row r="126" spans="1:6" x14ac:dyDescent="0.2">
      <c r="A126">
        <f t="shared" si="1"/>
        <v>12.499999999999972</v>
      </c>
      <c r="B126">
        <v>560025.95797633205</v>
      </c>
      <c r="C126">
        <v>2905519.4708558498</v>
      </c>
      <c r="D126">
        <v>192.34858269339</v>
      </c>
      <c r="E126">
        <v>4.8623841537651398</v>
      </c>
      <c r="F126">
        <v>-1.9763946353880499E-2</v>
      </c>
    </row>
    <row r="127" spans="1:6" x14ac:dyDescent="0.2">
      <c r="A127">
        <f t="shared" si="1"/>
        <v>12.599999999999971</v>
      </c>
      <c r="B127">
        <v>560025.85592064995</v>
      </c>
      <c r="C127">
        <v>2905518.9954440901</v>
      </c>
      <c r="D127">
        <v>192.39931482846001</v>
      </c>
      <c r="E127">
        <v>4.8665198667956497</v>
      </c>
      <c r="F127">
        <v>-2.0581304879842999E-2</v>
      </c>
    </row>
    <row r="128" spans="1:6" x14ac:dyDescent="0.2">
      <c r="A128">
        <f t="shared" si="1"/>
        <v>12.699999999999971</v>
      </c>
      <c r="B128">
        <v>560025.75343508495</v>
      </c>
      <c r="C128">
        <v>2905518.5197013998</v>
      </c>
      <c r="D128">
        <v>192.45044607479301</v>
      </c>
      <c r="E128">
        <v>4.87062248613418</v>
      </c>
      <c r="F128">
        <v>-2.1380551764450001E-2</v>
      </c>
    </row>
    <row r="129" spans="1:6" x14ac:dyDescent="0.2">
      <c r="A129">
        <f t="shared" si="1"/>
        <v>12.799999999999971</v>
      </c>
      <c r="B129">
        <v>560025.650514598</v>
      </c>
      <c r="C129">
        <v>2905518.0436325199</v>
      </c>
      <c r="D129">
        <v>192.50195598876601</v>
      </c>
      <c r="E129">
        <v>4.87469135593037</v>
      </c>
      <c r="F129">
        <v>-2.21588995952232E-2</v>
      </c>
    </row>
    <row r="130" spans="1:6" x14ac:dyDescent="0.2">
      <c r="A130">
        <f t="shared" si="1"/>
        <v>12.89999999999997</v>
      </c>
      <c r="B130">
        <v>560025.54715406802</v>
      </c>
      <c r="C130">
        <v>2905517.5672422801</v>
      </c>
      <c r="D130">
        <v>192.55382400385699</v>
      </c>
      <c r="E130">
        <v>4.8787258284514401</v>
      </c>
      <c r="F130">
        <v>-2.2913577168350002E-2</v>
      </c>
    </row>
    <row r="131" spans="1:6" x14ac:dyDescent="0.2">
      <c r="A131">
        <f t="shared" si="1"/>
        <v>12.99999999999997</v>
      </c>
      <c r="B131">
        <v>560025.44334829098</v>
      </c>
      <c r="C131">
        <v>2905517.09053559</v>
      </c>
      <c r="D131">
        <v>192.606029456633</v>
      </c>
      <c r="E131">
        <v>4.8827252625658399</v>
      </c>
      <c r="F131">
        <v>-2.3641829183002099E-2</v>
      </c>
    </row>
    <row r="132" spans="1:6" x14ac:dyDescent="0.2">
      <c r="A132">
        <f t="shared" ref="A132:A195" si="2">A131+0.1</f>
        <v>13.099999999999969</v>
      </c>
      <c r="B132">
        <v>560025.33909198595</v>
      </c>
      <c r="C132">
        <v>2905516.61351748</v>
      </c>
      <c r="D132">
        <v>192.65855161257701</v>
      </c>
      <c r="E132">
        <v>4.8866890221311099</v>
      </c>
      <c r="F132">
        <v>-2.4340915751176102E-2</v>
      </c>
    </row>
    <row r="133" spans="1:6" x14ac:dyDescent="0.2">
      <c r="A133">
        <f t="shared" si="2"/>
        <v>13.199999999999969</v>
      </c>
      <c r="B133">
        <v>560025.23437979701</v>
      </c>
      <c r="C133">
        <v>2905516.1361930901</v>
      </c>
      <c r="D133">
        <v>192.711369691789</v>
      </c>
      <c r="E133">
        <v>4.89059885829879</v>
      </c>
      <c r="F133">
        <v>-2.5077584600010801E-2</v>
      </c>
    </row>
    <row r="134" spans="1:6" x14ac:dyDescent="0.2">
      <c r="A134">
        <f t="shared" si="2"/>
        <v>13.299999999999969</v>
      </c>
      <c r="B134">
        <v>560025.12921346095</v>
      </c>
      <c r="C134">
        <v>2905515.65856781</v>
      </c>
      <c r="D134">
        <v>192.76451105681801</v>
      </c>
      <c r="E134">
        <v>4.8944719591909598</v>
      </c>
      <c r="F134">
        <v>-2.5784154054407399E-2</v>
      </c>
    </row>
    <row r="135" spans="1:6" x14ac:dyDescent="0.2">
      <c r="A135">
        <f t="shared" si="2"/>
        <v>13.399999999999968</v>
      </c>
      <c r="B135">
        <v>560025.02358751395</v>
      </c>
      <c r="C135">
        <v>2905515.1806469299</v>
      </c>
      <c r="D135">
        <v>192.81795478986299</v>
      </c>
      <c r="E135">
        <v>4.8983076833085004</v>
      </c>
      <c r="F135">
        <v>-2.64578232098364E-2</v>
      </c>
    </row>
    <row r="136" spans="1:6" x14ac:dyDescent="0.2">
      <c r="A136">
        <f t="shared" si="2"/>
        <v>13.499999999999968</v>
      </c>
      <c r="B136">
        <v>560024.91749641404</v>
      </c>
      <c r="C136">
        <v>2905514.7024358301</v>
      </c>
      <c r="D136">
        <v>192.87167995196299</v>
      </c>
      <c r="E136">
        <v>4.9021053866471602</v>
      </c>
      <c r="F136">
        <v>-2.7095792754624499E-2</v>
      </c>
    </row>
    <row r="137" spans="1:6" x14ac:dyDescent="0.2">
      <c r="A137">
        <f t="shared" si="2"/>
        <v>13.599999999999968</v>
      </c>
      <c r="B137">
        <v>560024.81093454396</v>
      </c>
      <c r="C137">
        <v>2905514.2239399799</v>
      </c>
      <c r="D137">
        <v>192.92566560904399</v>
      </c>
      <c r="E137">
        <v>4.9058644191292098</v>
      </c>
      <c r="F137">
        <v>-2.7695258650812501E-2</v>
      </c>
    </row>
    <row r="138" spans="1:6" x14ac:dyDescent="0.2">
      <c r="A138">
        <f t="shared" si="2"/>
        <v>13.699999999999967</v>
      </c>
      <c r="B138">
        <v>560024.70389621204</v>
      </c>
      <c r="C138">
        <v>2905513.7451649499</v>
      </c>
      <c r="D138">
        <v>192.97989085804099</v>
      </c>
      <c r="E138">
        <v>4.9095841198192902</v>
      </c>
      <c r="F138">
        <v>-2.8253402021139001E-2</v>
      </c>
    </row>
    <row r="139" spans="1:6" x14ac:dyDescent="0.2">
      <c r="A139">
        <f t="shared" si="2"/>
        <v>13.799999999999967</v>
      </c>
      <c r="B139">
        <v>560024.59637565201</v>
      </c>
      <c r="C139">
        <v>2905513.2661164398</v>
      </c>
      <c r="D139">
        <v>193.03433485315901</v>
      </c>
      <c r="E139">
        <v>4.9132638100648496</v>
      </c>
      <c r="F139">
        <v>-2.87673724242033E-2</v>
      </c>
    </row>
    <row r="140" spans="1:6" x14ac:dyDescent="0.2">
      <c r="A140">
        <f t="shared" si="2"/>
        <v>13.899999999999967</v>
      </c>
      <c r="B140">
        <v>560024.48836701899</v>
      </c>
      <c r="C140">
        <v>2905512.7868002402</v>
      </c>
      <c r="D140">
        <v>193.08897683234699</v>
      </c>
      <c r="E140">
        <v>4.9169032629526601</v>
      </c>
      <c r="F140">
        <v>-2.9235150193655801E-2</v>
      </c>
    </row>
    <row r="141" spans="1:6" x14ac:dyDescent="0.2">
      <c r="A141">
        <f t="shared" si="2"/>
        <v>13.999999999999966</v>
      </c>
      <c r="B141">
        <v>560024.37986446102</v>
      </c>
      <c r="C141">
        <v>2905512.3072221801</v>
      </c>
      <c r="D141">
        <v>193.14379603511699</v>
      </c>
      <c r="E141">
        <v>4.9205061536298604</v>
      </c>
      <c r="F141">
        <v>-2.9662074171063299E-2</v>
      </c>
    </row>
    <row r="142" spans="1:6" x14ac:dyDescent="0.2">
      <c r="A142">
        <f t="shared" si="2"/>
        <v>14.099999999999966</v>
      </c>
      <c r="B142">
        <v>560024.27086275001</v>
      </c>
      <c r="C142">
        <v>2905511.82738759</v>
      </c>
      <c r="D142">
        <v>193.198770870874</v>
      </c>
      <c r="E142">
        <v>4.9240760082566304</v>
      </c>
      <c r="F142">
        <v>-3.0053183100143099E-2</v>
      </c>
    </row>
    <row r="143" spans="1:6" x14ac:dyDescent="0.2">
      <c r="A143">
        <f t="shared" si="2"/>
        <v>14.199999999999966</v>
      </c>
      <c r="B143">
        <v>560024.16135725996</v>
      </c>
      <c r="C143">
        <v>2905511.3473013202</v>
      </c>
      <c r="D143">
        <v>193.25387902912701</v>
      </c>
      <c r="E143">
        <v>4.9276163969039004</v>
      </c>
      <c r="F143">
        <v>-3.0413641385526099E-2</v>
      </c>
    </row>
    <row r="144" spans="1:6" x14ac:dyDescent="0.2">
      <c r="A144">
        <f t="shared" si="2"/>
        <v>14.299999999999965</v>
      </c>
      <c r="B144">
        <v>560024.05134398001</v>
      </c>
      <c r="C144">
        <v>2905510.8669677302</v>
      </c>
      <c r="D144">
        <v>193.309097552422</v>
      </c>
      <c r="E144">
        <v>4.9311270996778997</v>
      </c>
      <c r="F144">
        <v>-3.07414398819299E-2</v>
      </c>
    </row>
    <row r="145" spans="1:6" x14ac:dyDescent="0.2">
      <c r="A145">
        <f t="shared" si="2"/>
        <v>14.399999999999965</v>
      </c>
      <c r="B145">
        <v>560023.94081891398</v>
      </c>
      <c r="C145">
        <v>2905510.3863911899</v>
      </c>
      <c r="D145">
        <v>193.36440371970301</v>
      </c>
      <c r="E145">
        <v>4.9346073847861396</v>
      </c>
      <c r="F145">
        <v>-3.1033647625210801E-2</v>
      </c>
    </row>
    <row r="146" spans="1:6" x14ac:dyDescent="0.2">
      <c r="A146">
        <f t="shared" si="2"/>
        <v>14.499999999999964</v>
      </c>
      <c r="B146">
        <v>560023.82977799699</v>
      </c>
      <c r="C146">
        <v>2905509.90557621</v>
      </c>
      <c r="D146">
        <v>193.41977517891601</v>
      </c>
      <c r="E146">
        <v>4.9380565508543297</v>
      </c>
      <c r="F146">
        <v>-3.12874682842968E-2</v>
      </c>
    </row>
    <row r="147" spans="1:6" x14ac:dyDescent="0.2">
      <c r="A147">
        <f t="shared" si="2"/>
        <v>14.599999999999964</v>
      </c>
      <c r="B147">
        <v>560023.71821710397</v>
      </c>
      <c r="C147">
        <v>2905509.4245273801</v>
      </c>
      <c r="D147">
        <v>193.47518996091799</v>
      </c>
      <c r="E147">
        <v>4.9414739194523403</v>
      </c>
      <c r="F147">
        <v>-3.1500226821668198E-2</v>
      </c>
    </row>
    <row r="148" spans="1:6" x14ac:dyDescent="0.2">
      <c r="A148">
        <f t="shared" si="2"/>
        <v>14.699999999999964</v>
      </c>
      <c r="B148">
        <v>560023.60613206495</v>
      </c>
      <c r="C148">
        <v>2905508.9432493802</v>
      </c>
      <c r="D148">
        <v>193.53062649435799</v>
      </c>
      <c r="E148">
        <v>4.9448588278791998</v>
      </c>
      <c r="F148">
        <v>-3.16693566743661E-2</v>
      </c>
    </row>
    <row r="149" spans="1:6" x14ac:dyDescent="0.2">
      <c r="A149">
        <f t="shared" si="2"/>
        <v>14.799999999999963</v>
      </c>
      <c r="B149">
        <v>560023.49351866602</v>
      </c>
      <c r="C149">
        <v>2905508.461747</v>
      </c>
      <c r="D149">
        <v>193.58606362146</v>
      </c>
      <c r="E149">
        <v>4.9482106228851697</v>
      </c>
      <c r="F149">
        <v>-3.1792388964620499E-2</v>
      </c>
    </row>
    <row r="150" spans="1:6" x14ac:dyDescent="0.2">
      <c r="A150">
        <f t="shared" si="2"/>
        <v>14.899999999999963</v>
      </c>
      <c r="B150">
        <v>560023.38037266</v>
      </c>
      <c r="C150">
        <v>2905507.9800251201</v>
      </c>
      <c r="D150">
        <v>193.64148061450601</v>
      </c>
      <c r="E150">
        <v>4.9515286552365696</v>
      </c>
      <c r="F150">
        <v>-3.1866943526512703E-2</v>
      </c>
    </row>
    <row r="151" spans="1:6" x14ac:dyDescent="0.2">
      <c r="A151">
        <f t="shared" si="2"/>
        <v>14.999999999999963</v>
      </c>
      <c r="B151">
        <v>560023.26668977295</v>
      </c>
      <c r="C151">
        <v>2905507.49808869</v>
      </c>
      <c r="D151">
        <v>193.69685719288299</v>
      </c>
      <c r="E151">
        <v>4.9548122748879004</v>
      </c>
      <c r="F151">
        <v>-3.18907212209876E-2</v>
      </c>
    </row>
    <row r="152" spans="1:6" x14ac:dyDescent="0.2">
      <c r="A152">
        <f t="shared" si="2"/>
        <v>15.099999999999962</v>
      </c>
      <c r="B152">
        <v>560023.15246570494</v>
      </c>
      <c r="C152">
        <v>2905507.0159427798</v>
      </c>
      <c r="D152">
        <v>193.75217354055499</v>
      </c>
      <c r="E152">
        <v>4.9580610012028901</v>
      </c>
      <c r="F152">
        <v>-3.1920035885739197E-2</v>
      </c>
    </row>
    <row r="153" spans="1:6" x14ac:dyDescent="0.2">
      <c r="A153">
        <f t="shared" si="2"/>
        <v>15.199999999999962</v>
      </c>
      <c r="B153">
        <v>560023.03770181804</v>
      </c>
      <c r="C153">
        <v>2905506.53359112</v>
      </c>
      <c r="D153">
        <v>193.80745083732501</v>
      </c>
      <c r="E153">
        <v>4.9612733101576802</v>
      </c>
      <c r="F153">
        <v>-3.1900209139542703E-2</v>
      </c>
    </row>
    <row r="154" spans="1:6" x14ac:dyDescent="0.2">
      <c r="A154">
        <f t="shared" si="2"/>
        <v>15.299999999999962</v>
      </c>
      <c r="B154">
        <v>560022.92239403701</v>
      </c>
      <c r="C154">
        <v>2905506.0510389199</v>
      </c>
      <c r="D154">
        <v>193.86267171390901</v>
      </c>
      <c r="E154">
        <v>4.96446581114001</v>
      </c>
      <c r="F154">
        <v>-3.1893497639375698E-2</v>
      </c>
    </row>
    <row r="155" spans="1:6" x14ac:dyDescent="0.2">
      <c r="A155">
        <f t="shared" si="2"/>
        <v>15.399999999999961</v>
      </c>
      <c r="B155">
        <v>560022.80654408899</v>
      </c>
      <c r="C155">
        <v>2905505.5682882899</v>
      </c>
      <c r="D155">
        <v>193.917863764499</v>
      </c>
      <c r="E155">
        <v>4.96762051477765</v>
      </c>
      <c r="F155">
        <v>-3.1836315352703398E-2</v>
      </c>
    </row>
    <row r="156" spans="1:6" x14ac:dyDescent="0.2">
      <c r="A156">
        <f t="shared" si="2"/>
        <v>15.499999999999961</v>
      </c>
      <c r="B156">
        <v>560022.69014773902</v>
      </c>
      <c r="C156">
        <v>2905505.0853446499</v>
      </c>
      <c r="D156">
        <v>193.973009505844</v>
      </c>
      <c r="E156">
        <v>4.9707367250784102</v>
      </c>
      <c r="F156">
        <v>-3.1726533082338103E-2</v>
      </c>
    </row>
    <row r="157" spans="1:6" x14ac:dyDescent="0.2">
      <c r="A157">
        <f t="shared" si="2"/>
        <v>15.599999999999961</v>
      </c>
      <c r="B157">
        <v>560022.57320072304</v>
      </c>
      <c r="C157">
        <v>2905504.6022135098</v>
      </c>
      <c r="D157">
        <v>194.028091931088</v>
      </c>
      <c r="E157">
        <v>4.9738137159072204</v>
      </c>
      <c r="F157">
        <v>-3.1562041750804799E-2</v>
      </c>
    </row>
    <row r="158" spans="1:6" x14ac:dyDescent="0.2">
      <c r="A158">
        <f t="shared" si="2"/>
        <v>15.69999999999996</v>
      </c>
      <c r="B158">
        <v>560022.45569874905</v>
      </c>
      <c r="C158">
        <v>2905504.11890049</v>
      </c>
      <c r="D158">
        <v>194.08309453104499</v>
      </c>
      <c r="E158">
        <v>4.9768507206818304</v>
      </c>
      <c r="F158">
        <v>-3.1340732946775397E-2</v>
      </c>
    </row>
    <row r="159" spans="1:6" x14ac:dyDescent="0.2">
      <c r="A159">
        <f t="shared" si="2"/>
        <v>15.79999999999996</v>
      </c>
      <c r="B159">
        <v>560022.33763749502</v>
      </c>
      <c r="C159">
        <v>2905503.63541131</v>
      </c>
      <c r="D159">
        <v>194.138001317142</v>
      </c>
      <c r="E159">
        <v>4.97984691664906</v>
      </c>
      <c r="F159">
        <v>-3.1060467913125799E-2</v>
      </c>
    </row>
    <row r="160" spans="1:6" x14ac:dyDescent="0.2">
      <c r="A160">
        <f t="shared" si="2"/>
        <v>15.899999999999959</v>
      </c>
      <c r="B160">
        <v>560022.21901260398</v>
      </c>
      <c r="C160">
        <v>2905503.15175178</v>
      </c>
      <c r="D160">
        <v>194.19279684710301</v>
      </c>
      <c r="E160">
        <v>4.9828016228497001</v>
      </c>
      <c r="F160">
        <v>-3.0719456944179501E-2</v>
      </c>
    </row>
    <row r="161" spans="1:6" x14ac:dyDescent="0.2">
      <c r="A161">
        <f t="shared" si="2"/>
        <v>15.999999999999959</v>
      </c>
      <c r="B161">
        <v>560022.09981970803</v>
      </c>
      <c r="C161">
        <v>2905502.6679278398</v>
      </c>
      <c r="D161">
        <v>194.247466210704</v>
      </c>
      <c r="E161">
        <v>4.9857182368039199</v>
      </c>
      <c r="F161">
        <v>-3.03238689784864E-2</v>
      </c>
    </row>
    <row r="162" spans="1:6" x14ac:dyDescent="0.2">
      <c r="A162">
        <f t="shared" si="2"/>
        <v>16.099999999999959</v>
      </c>
      <c r="B162">
        <v>560021.98005509796</v>
      </c>
      <c r="C162">
        <v>2905502.18394488</v>
      </c>
      <c r="D162">
        <v>194.30199423413001</v>
      </c>
      <c r="E162">
        <v>4.9886004355420503</v>
      </c>
      <c r="F162">
        <v>-2.98804552194811E-2</v>
      </c>
    </row>
    <row r="163" spans="1:6" x14ac:dyDescent="0.2">
      <c r="A163">
        <f t="shared" si="2"/>
        <v>16.19999999999996</v>
      </c>
      <c r="B163">
        <v>560021.85971577198</v>
      </c>
      <c r="C163">
        <v>2905501.6998077999</v>
      </c>
      <c r="D163">
        <v>194.356365466337</v>
      </c>
      <c r="E163">
        <v>4.9914522604272404</v>
      </c>
      <c r="F163">
        <v>-2.93967373486081E-2</v>
      </c>
    </row>
    <row r="164" spans="1:6" x14ac:dyDescent="0.2">
      <c r="A164">
        <f t="shared" si="2"/>
        <v>16.299999999999962</v>
      </c>
      <c r="B164">
        <v>560021.73879950203</v>
      </c>
      <c r="C164">
        <v>2905501.2155208401</v>
      </c>
      <c r="D164">
        <v>194.41056414622099</v>
      </c>
      <c r="E164">
        <v>4.9942743428866896</v>
      </c>
      <c r="F164">
        <v>-2.88736719519164E-2</v>
      </c>
    </row>
    <row r="165" spans="1:6" x14ac:dyDescent="0.2">
      <c r="A165">
        <f t="shared" si="2"/>
        <v>16.399999999999963</v>
      </c>
      <c r="B165">
        <v>560021.61730428401</v>
      </c>
      <c r="C165">
        <v>2905500.7310881801</v>
      </c>
      <c r="D165">
        <v>194.464574908267</v>
      </c>
      <c r="E165">
        <v>4.9970658064923299</v>
      </c>
      <c r="F165">
        <v>-2.83093506073087E-2</v>
      </c>
    </row>
    <row r="166" spans="1:6" x14ac:dyDescent="0.2">
      <c r="A166">
        <f t="shared" si="2"/>
        <v>16.499999999999964</v>
      </c>
      <c r="B166">
        <v>560021.495228093</v>
      </c>
      <c r="C166">
        <v>2905500.2465140498</v>
      </c>
      <c r="D166">
        <v>194.51838309145199</v>
      </c>
      <c r="E166">
        <v>4.9998258106399902</v>
      </c>
      <c r="F166">
        <v>-2.77020437875913E-2</v>
      </c>
    </row>
    <row r="167" spans="1:6" x14ac:dyDescent="0.2">
      <c r="A167">
        <f t="shared" si="2"/>
        <v>16.599999999999966</v>
      </c>
      <c r="B167">
        <v>560021.37256889499</v>
      </c>
      <c r="C167">
        <v>2905499.76180282</v>
      </c>
      <c r="D167">
        <v>194.571974736633</v>
      </c>
      <c r="E167">
        <v>5.0025535439505804</v>
      </c>
      <c r="F167">
        <v>-2.7050186616884599E-2</v>
      </c>
    </row>
    <row r="168" spans="1:6" x14ac:dyDescent="0.2">
      <c r="A168">
        <f t="shared" si="2"/>
        <v>16.699999999999967</v>
      </c>
      <c r="B168">
        <v>560021.249324659</v>
      </c>
      <c r="C168">
        <v>2905499.2769589298</v>
      </c>
      <c r="D168">
        <v>194.625336585393</v>
      </c>
      <c r="E168">
        <v>5.0052482165485896</v>
      </c>
      <c r="F168">
        <v>-2.6352362730580399E-2</v>
      </c>
    </row>
    <row r="169" spans="1:6" x14ac:dyDescent="0.2">
      <c r="A169">
        <f t="shared" si="2"/>
        <v>16.799999999999969</v>
      </c>
      <c r="B169">
        <v>560021.12549336103</v>
      </c>
      <c r="C169">
        <v>2905498.7919869199</v>
      </c>
      <c r="D169">
        <v>194.678456080514</v>
      </c>
      <c r="E169">
        <v>5.0079090534699597</v>
      </c>
      <c r="F169">
        <v>-2.5607290509129299E-2</v>
      </c>
    </row>
    <row r="170" spans="1:6" x14ac:dyDescent="0.2">
      <c r="A170">
        <f t="shared" si="2"/>
        <v>16.89999999999997</v>
      </c>
      <c r="B170">
        <v>560021.00107299304</v>
      </c>
      <c r="C170">
        <v>2905498.3068913999</v>
      </c>
      <c r="D170">
        <v>194.73132136776101</v>
      </c>
      <c r="E170">
        <v>5.0105352894578896</v>
      </c>
      <c r="F170">
        <v>-2.4813812111984399E-2</v>
      </c>
    </row>
    <row r="171" spans="1:6" x14ac:dyDescent="0.2">
      <c r="A171">
        <f t="shared" si="2"/>
        <v>16.999999999999972</v>
      </c>
      <c r="B171">
        <v>560020.87606157304</v>
      </c>
      <c r="C171">
        <v>2905497.8216770799</v>
      </c>
      <c r="D171">
        <v>194.78392129868499</v>
      </c>
      <c r="E171">
        <v>5.0131261649927099</v>
      </c>
      <c r="F171">
        <v>-2.3970884957475298E-2</v>
      </c>
    </row>
    <row r="172" spans="1:6" x14ac:dyDescent="0.2">
      <c r="A172">
        <f t="shared" si="2"/>
        <v>17.099999999999973</v>
      </c>
      <c r="B172">
        <v>560020.75045714399</v>
      </c>
      <c r="C172">
        <v>2905497.3363487199</v>
      </c>
      <c r="D172">
        <v>194.836245434147</v>
      </c>
      <c r="E172">
        <v>5.0156809233493203</v>
      </c>
      <c r="F172">
        <v>-2.3077575207040901E-2</v>
      </c>
    </row>
    <row r="173" spans="1:6" x14ac:dyDescent="0.2">
      <c r="A173">
        <f t="shared" si="2"/>
        <v>17.199999999999974</v>
      </c>
      <c r="B173">
        <v>560020.62425778306</v>
      </c>
      <c r="C173">
        <v>2905496.8509111898</v>
      </c>
      <c r="D173">
        <v>194.888284048342</v>
      </c>
      <c r="E173">
        <v>5.0182402818949097</v>
      </c>
      <c r="F173">
        <v>-2.2176938004371E-2</v>
      </c>
    </row>
    <row r="174" spans="1:6" x14ac:dyDescent="0.2">
      <c r="A174">
        <f t="shared" si="2"/>
        <v>17.299999999999976</v>
      </c>
      <c r="B174">
        <v>560020.49746477802</v>
      </c>
      <c r="C174">
        <v>2905496.3653642698</v>
      </c>
      <c r="D174">
        <v>194.94005846027599</v>
      </c>
      <c r="E174">
        <v>5.0207619359931197</v>
      </c>
      <c r="F174">
        <v>-2.1224851950261699E-2</v>
      </c>
    </row>
    <row r="175" spans="1:6" x14ac:dyDescent="0.2">
      <c r="A175">
        <f t="shared" si="2"/>
        <v>17.399999999999977</v>
      </c>
      <c r="B175">
        <v>560020.37007606705</v>
      </c>
      <c r="C175">
        <v>2905495.8797130301</v>
      </c>
      <c r="D175">
        <v>194.99155877724701</v>
      </c>
      <c r="E175">
        <v>5.02324514387879</v>
      </c>
      <c r="F175">
        <v>-2.0220503728236201E-2</v>
      </c>
    </row>
    <row r="176" spans="1:6" x14ac:dyDescent="0.2">
      <c r="A176">
        <f t="shared" si="2"/>
        <v>17.499999999999979</v>
      </c>
      <c r="B176">
        <v>560020.24208962999</v>
      </c>
      <c r="C176">
        <v>2905495.39396261</v>
      </c>
      <c r="D176">
        <v>195.04277582458701</v>
      </c>
      <c r="E176">
        <v>5.0256891615245696</v>
      </c>
      <c r="F176">
        <v>-1.9163177520530799E-2</v>
      </c>
    </row>
    <row r="177" spans="1:6" x14ac:dyDescent="0.2">
      <c r="A177">
        <f t="shared" si="2"/>
        <v>17.59999999999998</v>
      </c>
      <c r="B177">
        <v>560020.11350348697</v>
      </c>
      <c r="C177">
        <v>2905494.9081182</v>
      </c>
      <c r="D177">
        <v>195.093701150968</v>
      </c>
      <c r="E177">
        <v>5.0280932425105904</v>
      </c>
      <c r="F177">
        <v>-1.8052253879415898E-2</v>
      </c>
    </row>
    <row r="178" spans="1:6" x14ac:dyDescent="0.2">
      <c r="A178">
        <f t="shared" si="2"/>
        <v>17.699999999999982</v>
      </c>
      <c r="B178">
        <v>560019.984315707</v>
      </c>
      <c r="C178">
        <v>2905494.4221850801</v>
      </c>
      <c r="D178">
        <v>195.14432703360799</v>
      </c>
      <c r="E178">
        <v>5.0304566374982196</v>
      </c>
      <c r="F178">
        <v>-1.6887207558012499E-2</v>
      </c>
    </row>
    <row r="179" spans="1:6" x14ac:dyDescent="0.2">
      <c r="A179">
        <f t="shared" si="2"/>
        <v>17.799999999999983</v>
      </c>
      <c r="B179">
        <v>560019.85452440998</v>
      </c>
      <c r="C179">
        <v>2905493.9361686101</v>
      </c>
      <c r="D179">
        <v>195.19464648346499</v>
      </c>
      <c r="E179">
        <v>5.0327785910869203</v>
      </c>
      <c r="F179">
        <v>-1.5667599623382301E-2</v>
      </c>
    </row>
    <row r="180" spans="1:6" x14ac:dyDescent="0.2">
      <c r="A180">
        <f t="shared" si="2"/>
        <v>17.899999999999984</v>
      </c>
      <c r="B180">
        <v>560019.72412777005</v>
      </c>
      <c r="C180">
        <v>2905493.4500742001</v>
      </c>
      <c r="D180">
        <v>195.24465325100999</v>
      </c>
      <c r="E180">
        <v>5.0350587027123304</v>
      </c>
      <c r="F180">
        <v>-1.4393805103484701E-2</v>
      </c>
    </row>
    <row r="181" spans="1:6" x14ac:dyDescent="0.2">
      <c r="A181">
        <f t="shared" si="2"/>
        <v>17.999999999999986</v>
      </c>
      <c r="B181">
        <v>560019.593124073</v>
      </c>
      <c r="C181">
        <v>2905492.9639072898</v>
      </c>
      <c r="D181">
        <v>195.29434175620599</v>
      </c>
      <c r="E181">
        <v>5.0373005278285898</v>
      </c>
      <c r="F181">
        <v>-1.3074167398412301E-2</v>
      </c>
    </row>
    <row r="182" spans="1:6" x14ac:dyDescent="0.2">
      <c r="A182">
        <f t="shared" si="2"/>
        <v>18.099999999999987</v>
      </c>
      <c r="B182">
        <v>560019.46151238296</v>
      </c>
      <c r="C182">
        <v>2905492.4776727399</v>
      </c>
      <c r="D182">
        <v>195.34370627447601</v>
      </c>
      <c r="E182">
        <v>5.0395081369281796</v>
      </c>
      <c r="F182">
        <v>-1.1717219269030301E-2</v>
      </c>
    </row>
    <row r="183" spans="1:6" x14ac:dyDescent="0.2">
      <c r="A183">
        <f t="shared" si="2"/>
        <v>18.199999999999989</v>
      </c>
      <c r="B183">
        <v>560019.329292543</v>
      </c>
      <c r="C183">
        <v>2905491.99137478</v>
      </c>
      <c r="D183">
        <v>195.39274117339099</v>
      </c>
      <c r="E183">
        <v>5.0416878057581904</v>
      </c>
      <c r="F183">
        <v>-1.03329963474703E-2</v>
      </c>
    </row>
    <row r="184" spans="1:6" x14ac:dyDescent="0.2">
      <c r="A184">
        <f t="shared" si="2"/>
        <v>18.29999999999999</v>
      </c>
      <c r="B184">
        <v>560019.19646525395</v>
      </c>
      <c r="C184">
        <v>2905491.5050167399</v>
      </c>
      <c r="D184">
        <v>195.44144151639799</v>
      </c>
      <c r="E184">
        <v>5.0438425044896702</v>
      </c>
      <c r="F184">
        <v>-8.9249600392098394E-3</v>
      </c>
    </row>
    <row r="185" spans="1:6" x14ac:dyDescent="0.2">
      <c r="A185">
        <f t="shared" si="2"/>
        <v>18.399999999999991</v>
      </c>
      <c r="B185">
        <v>560019.06303152803</v>
      </c>
      <c r="C185">
        <v>2905491.0186015801</v>
      </c>
      <c r="D185">
        <v>195.48980343619499</v>
      </c>
      <c r="E185">
        <v>5.0459734979901203</v>
      </c>
      <c r="F185">
        <v>-7.4933025100799699E-3</v>
      </c>
    </row>
    <row r="186" spans="1:6" x14ac:dyDescent="0.2">
      <c r="A186">
        <f t="shared" si="2"/>
        <v>18.499999999999993</v>
      </c>
      <c r="B186">
        <v>560018.92899239995</v>
      </c>
      <c r="C186">
        <v>2905490.5321320901</v>
      </c>
      <c r="D186">
        <v>195.53782422358501</v>
      </c>
      <c r="E186">
        <v>5.0480819048404504</v>
      </c>
      <c r="F186">
        <v>-6.0381165077316298E-3</v>
      </c>
    </row>
    <row r="187" spans="1:6" x14ac:dyDescent="0.2">
      <c r="A187">
        <f t="shared" si="2"/>
        <v>18.599999999999994</v>
      </c>
      <c r="B187">
        <v>560018.79434892104</v>
      </c>
      <c r="C187">
        <v>2905490.0456109699</v>
      </c>
      <c r="D187">
        <v>195.585502128455</v>
      </c>
      <c r="E187">
        <v>5.0501687121468501</v>
      </c>
      <c r="F187">
        <v>-4.5594293868377296E-3</v>
      </c>
    </row>
    <row r="188" spans="1:6" x14ac:dyDescent="0.2">
      <c r="A188">
        <f t="shared" si="2"/>
        <v>18.699999999999996</v>
      </c>
      <c r="B188">
        <v>560018.65910213697</v>
      </c>
      <c r="C188">
        <v>2905489.5590407699</v>
      </c>
      <c r="D188">
        <v>195.63283619469999</v>
      </c>
      <c r="E188">
        <v>5.05223478690686</v>
      </c>
      <c r="F188">
        <v>-3.0572241549733899E-3</v>
      </c>
    </row>
    <row r="189" spans="1:6" x14ac:dyDescent="0.2">
      <c r="A189">
        <f t="shared" si="2"/>
        <v>18.799999999999997</v>
      </c>
      <c r="B189">
        <v>560018.523253088</v>
      </c>
      <c r="C189">
        <v>2905489.0724239899</v>
      </c>
      <c r="D189">
        <v>195.679826123787</v>
      </c>
      <c r="E189">
        <v>5.0542808874428502</v>
      </c>
      <c r="F189">
        <v>-1.5314563252478799E-3</v>
      </c>
    </row>
    <row r="190" spans="1:6" x14ac:dyDescent="0.2">
      <c r="A190">
        <f t="shared" si="2"/>
        <v>18.899999999999999</v>
      </c>
      <c r="B190">
        <v>560018.38680279895</v>
      </c>
      <c r="C190">
        <v>2905488.58576302</v>
      </c>
      <c r="D190">
        <v>195.72647216187801</v>
      </c>
      <c r="E190">
        <v>5.0563076755896104</v>
      </c>
      <c r="F190" s="1">
        <v>1.7930617747422198E-5</v>
      </c>
    </row>
    <row r="191" spans="1:6" x14ac:dyDescent="0.2">
      <c r="A191">
        <f t="shared" si="2"/>
        <v>19</v>
      </c>
      <c r="B191">
        <v>560018.24975227704</v>
      </c>
      <c r="C191">
        <v>2905488.0990602099</v>
      </c>
      <c r="D191">
        <v>195.77277500606601</v>
      </c>
      <c r="E191">
        <v>5.0583512162317001</v>
      </c>
      <c r="F191">
        <v>1.5777619757909899E-3</v>
      </c>
    </row>
    <row r="192" spans="1:6" x14ac:dyDescent="0.2">
      <c r="A192">
        <f t="shared" si="2"/>
        <v>19.100000000000001</v>
      </c>
      <c r="B192">
        <v>560018.11210281996</v>
      </c>
      <c r="C192">
        <v>2905487.6123140501</v>
      </c>
      <c r="D192">
        <v>195.81874485739701</v>
      </c>
      <c r="E192">
        <v>5.0603727276251398</v>
      </c>
      <c r="F192">
        <v>3.1625003264109698E-3</v>
      </c>
    </row>
    <row r="193" spans="1:6" x14ac:dyDescent="0.2">
      <c r="A193">
        <f t="shared" si="2"/>
        <v>19.200000000000003</v>
      </c>
      <c r="B193">
        <v>560017.97385529999</v>
      </c>
      <c r="C193">
        <v>2905487.1255271998</v>
      </c>
      <c r="D193">
        <v>195.86438171193399</v>
      </c>
      <c r="E193">
        <v>5.0623730368891096</v>
      </c>
      <c r="F193">
        <v>4.7719561961853899E-3</v>
      </c>
    </row>
    <row r="194" spans="1:6" x14ac:dyDescent="0.2">
      <c r="A194">
        <f t="shared" si="2"/>
        <v>19.300000000000004</v>
      </c>
      <c r="B194">
        <v>560017.83501059597</v>
      </c>
      <c r="C194">
        <v>2905486.63870219</v>
      </c>
      <c r="D194">
        <v>195.909686031322</v>
      </c>
      <c r="E194">
        <v>5.0643528992828601</v>
      </c>
      <c r="F194">
        <v>6.4059137701240297E-3</v>
      </c>
    </row>
    <row r="195" spans="1:6" x14ac:dyDescent="0.2">
      <c r="A195">
        <f t="shared" si="2"/>
        <v>19.400000000000006</v>
      </c>
      <c r="B195">
        <v>560017.69556958997</v>
      </c>
      <c r="C195">
        <v>2905486.1518415199</v>
      </c>
      <c r="D195">
        <v>195.95465865612201</v>
      </c>
      <c r="E195">
        <v>5.066313019581</v>
      </c>
      <c r="F195">
        <v>8.06409918827335E-3</v>
      </c>
    </row>
    <row r="196" spans="1:6" x14ac:dyDescent="0.2">
      <c r="A196">
        <f t="shared" ref="A196:A259" si="3">A195+0.1</f>
        <v>19.500000000000007</v>
      </c>
      <c r="B196">
        <v>560017.55553316895</v>
      </c>
      <c r="C196">
        <v>2905485.6649475601</v>
      </c>
      <c r="D196">
        <v>195.999300730154</v>
      </c>
      <c r="E196">
        <v>5.06825407669848</v>
      </c>
      <c r="F196">
        <v>9.7461429596699609E-3</v>
      </c>
    </row>
    <row r="197" spans="1:6" x14ac:dyDescent="0.2">
      <c r="A197">
        <f t="shared" si="3"/>
        <v>19.600000000000009</v>
      </c>
      <c r="B197">
        <v>560017.41490223701</v>
      </c>
      <c r="C197">
        <v>2905485.17802263</v>
      </c>
      <c r="D197">
        <v>196.043613632426</v>
      </c>
      <c r="E197">
        <v>5.07017675287263</v>
      </c>
      <c r="F197">
        <v>1.14515333935048E-2</v>
      </c>
    </row>
    <row r="198" spans="1:6" x14ac:dyDescent="0.2">
      <c r="A198">
        <f t="shared" si="3"/>
        <v>19.70000000000001</v>
      </c>
      <c r="B198">
        <v>560017.27367772302</v>
      </c>
      <c r="C198">
        <v>2905484.6910689701</v>
      </c>
      <c r="D198">
        <v>196.087598913298</v>
      </c>
      <c r="E198">
        <v>5.0720817689653499</v>
      </c>
      <c r="F198">
        <v>1.3179557573896701E-2</v>
      </c>
    </row>
    <row r="199" spans="1:6" x14ac:dyDescent="0.2">
      <c r="A199">
        <f t="shared" si="3"/>
        <v>19.800000000000011</v>
      </c>
      <c r="B199">
        <v>560017.13186059694</v>
      </c>
      <c r="C199">
        <v>2905484.2040887</v>
      </c>
      <c r="D199">
        <v>196.131258231489</v>
      </c>
      <c r="E199">
        <v>5.0739699262994602</v>
      </c>
      <c r="F199">
        <v>1.49292288787481E-2</v>
      </c>
    </row>
    <row r="200" spans="1:6" x14ac:dyDescent="0.2">
      <c r="A200">
        <f t="shared" si="3"/>
        <v>19.900000000000013</v>
      </c>
      <c r="B200">
        <v>560016.98945189605</v>
      </c>
      <c r="C200">
        <v>2905483.7170838802</v>
      </c>
      <c r="D200">
        <v>196.17459328868401</v>
      </c>
      <c r="E200">
        <v>5.0758423227437701</v>
      </c>
      <c r="F200">
        <v>1.6699113286783401E-2</v>
      </c>
    </row>
    <row r="201" spans="1:6" x14ac:dyDescent="0.2">
      <c r="A201">
        <f t="shared" si="3"/>
        <v>20.000000000000014</v>
      </c>
      <c r="B201">
        <v>560016.84645275294</v>
      </c>
      <c r="C201">
        <v>2905483.2300563799</v>
      </c>
      <c r="D201">
        <v>196.217605769594</v>
      </c>
      <c r="E201">
        <v>5.0777013984950896</v>
      </c>
      <c r="F201">
        <v>1.8485986013713401E-2</v>
      </c>
    </row>
    <row r="202" spans="1:6" x14ac:dyDescent="0.2">
      <c r="A202">
        <f t="shared" si="3"/>
        <v>20.100000000000016</v>
      </c>
      <c r="B202">
        <v>560016.70286453597</v>
      </c>
      <c r="C202">
        <v>2905482.74300776</v>
      </c>
      <c r="D202">
        <v>196.260297191456</v>
      </c>
      <c r="E202">
        <v>5.0795492190722502</v>
      </c>
      <c r="F202">
        <v>2.0287285587321999E-2</v>
      </c>
    </row>
    <row r="203" spans="1:6" x14ac:dyDescent="0.2">
      <c r="A203">
        <f t="shared" si="3"/>
        <v>20.200000000000017</v>
      </c>
      <c r="B203">
        <v>560016.55868879205</v>
      </c>
      <c r="C203">
        <v>2905482.25593931</v>
      </c>
      <c r="D203">
        <v>196.30266895974199</v>
      </c>
      <c r="E203">
        <v>5.0813873775402296</v>
      </c>
      <c r="F203">
        <v>2.2101456855649501E-2</v>
      </c>
    </row>
    <row r="204" spans="1:6" x14ac:dyDescent="0.2">
      <c r="A204">
        <f t="shared" si="3"/>
        <v>20.300000000000018</v>
      </c>
      <c r="B204">
        <v>560016.41392716602</v>
      </c>
      <c r="C204">
        <v>2905481.7688521198</v>
      </c>
      <c r="D204">
        <v>196.34472248157701</v>
      </c>
      <c r="E204">
        <v>5.0832162814422199</v>
      </c>
      <c r="F204">
        <v>2.39281989036025E-2</v>
      </c>
    </row>
    <row r="205" spans="1:6" x14ac:dyDescent="0.2">
      <c r="A205">
        <f t="shared" si="3"/>
        <v>20.40000000000002</v>
      </c>
      <c r="B205">
        <v>560016.26858131005</v>
      </c>
      <c r="C205">
        <v>2905481.2817472201</v>
      </c>
      <c r="D205">
        <v>196.38645920994799</v>
      </c>
      <c r="E205">
        <v>5.08503601365154</v>
      </c>
      <c r="F205">
        <v>2.5767665306996701E-2</v>
      </c>
    </row>
    <row r="206" spans="1:6" x14ac:dyDescent="0.2">
      <c r="A206">
        <f t="shared" si="3"/>
        <v>20.500000000000021</v>
      </c>
      <c r="B206">
        <v>560016.12265285198</v>
      </c>
      <c r="C206">
        <v>2905480.7946256399</v>
      </c>
      <c r="D206">
        <v>196.42788067547301</v>
      </c>
      <c r="E206">
        <v>5.0868466107777399</v>
      </c>
      <c r="F206">
        <v>2.7620057927674101E-2</v>
      </c>
    </row>
    <row r="207" spans="1:6" x14ac:dyDescent="0.2">
      <c r="A207">
        <f t="shared" si="3"/>
        <v>20.600000000000023</v>
      </c>
      <c r="B207">
        <v>560015.97614339006</v>
      </c>
      <c r="C207">
        <v>2905480.3074884</v>
      </c>
      <c r="D207">
        <v>196.46898848473501</v>
      </c>
      <c r="E207">
        <v>5.0886480866124897</v>
      </c>
      <c r="F207">
        <v>2.9485585252003899E-2</v>
      </c>
    </row>
    <row r="208" spans="1:6" x14ac:dyDescent="0.2">
      <c r="A208">
        <f t="shared" si="3"/>
        <v>20.700000000000024</v>
      </c>
      <c r="B208">
        <v>560015.82905449101</v>
      </c>
      <c r="C208">
        <v>2905479.82033653</v>
      </c>
      <c r="D208">
        <v>196.50978431515301</v>
      </c>
      <c r="E208">
        <v>5.0904404490234096</v>
      </c>
      <c r="F208">
        <v>3.1364435375049099E-2</v>
      </c>
    </row>
    <row r="209" spans="1:6" x14ac:dyDescent="0.2">
      <c r="A209">
        <f t="shared" si="3"/>
        <v>20.800000000000026</v>
      </c>
      <c r="B209">
        <v>560015.68138769199</v>
      </c>
      <c r="C209">
        <v>2905479.3331710598</v>
      </c>
      <c r="D209">
        <v>196.55026990793399</v>
      </c>
      <c r="E209">
        <v>5.0922519111154596</v>
      </c>
      <c r="F209">
        <v>3.3248874846170798E-2</v>
      </c>
    </row>
    <row r="210" spans="1:6" x14ac:dyDescent="0.2">
      <c r="A210">
        <f t="shared" si="3"/>
        <v>20.900000000000027</v>
      </c>
      <c r="B210">
        <v>560015.53314445901</v>
      </c>
      <c r="C210">
        <v>2905478.8459900902</v>
      </c>
      <c r="D210">
        <v>196.59045249385599</v>
      </c>
      <c r="E210">
        <v>5.0940512896834802</v>
      </c>
      <c r="F210" s="1">
        <v>3.5147387237250499E-2</v>
      </c>
    </row>
    <row r="211" spans="1:6" x14ac:dyDescent="0.2">
      <c r="A211">
        <f t="shared" si="3"/>
        <v>21.000000000000028</v>
      </c>
      <c r="B211">
        <v>560015.38432626706</v>
      </c>
      <c r="C211">
        <v>2905478.35879497</v>
      </c>
      <c r="D211">
        <v>196.630333239305</v>
      </c>
      <c r="E211">
        <v>5.0958389713935297</v>
      </c>
      <c r="F211">
        <v>3.7059899888761703E-2</v>
      </c>
    </row>
    <row r="212" spans="1:6" x14ac:dyDescent="0.2">
      <c r="A212">
        <f t="shared" si="3"/>
        <v>21.10000000000003</v>
      </c>
      <c r="B212">
        <v>560015.23493458598</v>
      </c>
      <c r="C212">
        <v>2905477.8715869999</v>
      </c>
      <c r="D212">
        <v>196.669913428608</v>
      </c>
      <c r="E212">
        <v>5.0976153722696402</v>
      </c>
      <c r="F212">
        <v>3.8986231674887101E-2</v>
      </c>
    </row>
    <row r="213" spans="1:6" x14ac:dyDescent="0.2">
      <c r="A213">
        <f t="shared" si="3"/>
        <v>21.200000000000031</v>
      </c>
      <c r="B213">
        <v>560015.08497087995</v>
      </c>
      <c r="C213">
        <v>2905477.3843674301</v>
      </c>
      <c r="D213">
        <v>196.70919443709201</v>
      </c>
      <c r="E213">
        <v>5.0993809641663397</v>
      </c>
      <c r="F213">
        <v>4.0926055365233298E-2</v>
      </c>
    </row>
    <row r="214" spans="1:6" x14ac:dyDescent="0.2">
      <c r="A214">
        <f t="shared" si="3"/>
        <v>21.300000000000033</v>
      </c>
      <c r="B214">
        <v>560014.93443662405</v>
      </c>
      <c r="C214">
        <v>2905476.8971374501</v>
      </c>
      <c r="D214">
        <v>196.74817770252699</v>
      </c>
      <c r="E214">
        <v>5.1011363071535101</v>
      </c>
      <c r="F214">
        <v>4.2878849887423097E-2</v>
      </c>
    </row>
    <row r="215" spans="1:6" x14ac:dyDescent="0.2">
      <c r="A215">
        <f t="shared" si="3"/>
        <v>21.400000000000034</v>
      </c>
      <c r="B215">
        <v>560014.78333332005</v>
      </c>
      <c r="C215">
        <v>2905476.4098982001</v>
      </c>
      <c r="D215">
        <v>196.78686469337799</v>
      </c>
      <c r="E215">
        <v>5.1028820906204899</v>
      </c>
      <c r="F215">
        <v>4.4843837782013597E-2</v>
      </c>
    </row>
    <row r="216" spans="1:6" x14ac:dyDescent="0.2">
      <c r="A216">
        <f t="shared" si="3"/>
        <v>21.500000000000036</v>
      </c>
      <c r="B216">
        <v>560014.63166251394</v>
      </c>
      <c r="C216">
        <v>2905475.9226506902</v>
      </c>
      <c r="D216">
        <v>196.825256871818</v>
      </c>
      <c r="E216">
        <v>5.1046191871777804</v>
      </c>
      <c r="F216">
        <v>4.6819901020187099E-2</v>
      </c>
    </row>
    <row r="217" spans="1:6" x14ac:dyDescent="0.2">
      <c r="A217">
        <f t="shared" si="3"/>
        <v>21.600000000000037</v>
      </c>
      <c r="B217">
        <v>560014.47942582297</v>
      </c>
      <c r="C217">
        <v>2905475.4353958499</v>
      </c>
      <c r="D217">
        <v>196.863355648788</v>
      </c>
      <c r="E217">
        <v>5.1063487253548097</v>
      </c>
      <c r="F217">
        <v>4.88054651060933E-2</v>
      </c>
    </row>
    <row r="218" spans="1:6" x14ac:dyDescent="0.2">
      <c r="A218">
        <f t="shared" si="3"/>
        <v>21.700000000000038</v>
      </c>
      <c r="B218">
        <v>560014.32662497705</v>
      </c>
      <c r="C218">
        <v>2905474.94813442</v>
      </c>
      <c r="D218">
        <v>196.90116232724699</v>
      </c>
      <c r="E218">
        <v>5.10807218964539</v>
      </c>
      <c r="F218">
        <v>5.07983369525268E-2</v>
      </c>
    </row>
    <row r="219" spans="1:6" x14ac:dyDescent="0.2">
      <c r="A219">
        <f t="shared" si="3"/>
        <v>21.80000000000004</v>
      </c>
      <c r="B219">
        <v>560014.17326185899</v>
      </c>
      <c r="C219">
        <v>2905474.46086697</v>
      </c>
      <c r="D219">
        <v>196.93867802813901</v>
      </c>
      <c r="E219">
        <v>5.1097915575361803</v>
      </c>
      <c r="F219">
        <v>5.2795479522670601E-2</v>
      </c>
    </row>
    <row r="220" spans="1:6" x14ac:dyDescent="0.2">
      <c r="A220">
        <f t="shared" si="3"/>
        <v>21.900000000000041</v>
      </c>
      <c r="B220">
        <v>560014.01933858101</v>
      </c>
      <c r="C220">
        <v>2905473.9735937398</v>
      </c>
      <c r="D220">
        <v>196.97590359159099</v>
      </c>
      <c r="E220">
        <v>5.1115077575035599</v>
      </c>
      <c r="F220">
        <v>5.4795001319481902E-2</v>
      </c>
    </row>
    <row r="221" spans="1:6" x14ac:dyDescent="0.2">
      <c r="A221">
        <f t="shared" si="3"/>
        <v>22.000000000000043</v>
      </c>
      <c r="B221">
        <v>560013.86485740205</v>
      </c>
      <c r="C221">
        <v>2905473.4863148602</v>
      </c>
      <c r="D221">
        <v>197.01283962814699</v>
      </c>
      <c r="E221">
        <v>5.1132148056597799</v>
      </c>
      <c r="F221">
        <v>5.6803731192603603E-2</v>
      </c>
    </row>
    <row r="222" spans="1:6" x14ac:dyDescent="0.2">
      <c r="A222">
        <f t="shared" si="3"/>
        <v>22.100000000000044</v>
      </c>
      <c r="B222">
        <v>560013.70982009999</v>
      </c>
      <c r="C222">
        <v>2905472.9990312099</v>
      </c>
      <c r="D222">
        <v>197.049487152213</v>
      </c>
      <c r="E222">
        <v>5.1149047508784999</v>
      </c>
      <c r="F222">
        <v>5.8831175270948402E-2</v>
      </c>
    </row>
    <row r="223" spans="1:6" x14ac:dyDescent="0.2">
      <c r="A223">
        <f t="shared" si="3"/>
        <v>22.200000000000045</v>
      </c>
      <c r="B223">
        <v>560013.554227771</v>
      </c>
      <c r="C223">
        <v>2905472.5117446999</v>
      </c>
      <c r="D223">
        <v>197.08584781494201</v>
      </c>
      <c r="E223">
        <v>5.1165751461718498</v>
      </c>
      <c r="F223">
        <v>6.0879777546999303E-2</v>
      </c>
    </row>
    <row r="224" spans="1:6" x14ac:dyDescent="0.2">
      <c r="A224">
        <f t="shared" si="3"/>
        <v>22.300000000000047</v>
      </c>
      <c r="B224">
        <v>560013.39808133803</v>
      </c>
      <c r="C224">
        <v>2905472.0244575501</v>
      </c>
      <c r="D224">
        <v>197.121923377934</v>
      </c>
      <c r="E224">
        <v>5.1182269508501399</v>
      </c>
      <c r="F224">
        <v>6.29476303499205E-2</v>
      </c>
    </row>
    <row r="225" spans="1:6" x14ac:dyDescent="0.2">
      <c r="A225">
        <f t="shared" si="3"/>
        <v>22.400000000000048</v>
      </c>
      <c r="B225">
        <v>560013.24138187198</v>
      </c>
      <c r="C225">
        <v>2905471.53717183</v>
      </c>
      <c r="D225">
        <v>197.15771538410999</v>
      </c>
      <c r="E225">
        <v>5.1198608978700397</v>
      </c>
      <c r="F225">
        <v>6.5033213350563404E-2</v>
      </c>
    </row>
    <row r="226" spans="1:6" x14ac:dyDescent="0.2">
      <c r="A226">
        <f t="shared" si="3"/>
        <v>22.50000000000005</v>
      </c>
      <c r="B226">
        <v>560013.08413055597</v>
      </c>
      <c r="C226">
        <v>2905471.0498894998</v>
      </c>
      <c r="D226">
        <v>197.19322519714899</v>
      </c>
      <c r="E226">
        <v>5.1215044005603296</v>
      </c>
      <c r="F226">
        <v>6.7127351174660801E-2</v>
      </c>
    </row>
    <row r="227" spans="1:6" x14ac:dyDescent="0.2">
      <c r="A227">
        <f t="shared" si="3"/>
        <v>22.600000000000051</v>
      </c>
      <c r="B227">
        <v>560012.92632863298</v>
      </c>
      <c r="C227">
        <v>2905470.5626096101</v>
      </c>
      <c r="D227">
        <v>197.22845946385999</v>
      </c>
      <c r="E227">
        <v>5.1231282937578602</v>
      </c>
      <c r="F227">
        <v>6.9237254166561998E-2</v>
      </c>
    </row>
    <row r="228" spans="1:6" x14ac:dyDescent="0.2">
      <c r="A228">
        <f t="shared" si="3"/>
        <v>22.700000000000053</v>
      </c>
      <c r="B228">
        <v>560012.76797746599</v>
      </c>
      <c r="C228">
        <v>2905470.07533425</v>
      </c>
      <c r="D228">
        <v>197.26341861930101</v>
      </c>
      <c r="E228">
        <v>5.1247333343330803</v>
      </c>
      <c r="F228">
        <v>7.1361789324601896E-2</v>
      </c>
    </row>
    <row r="229" spans="1:6" x14ac:dyDescent="0.2">
      <c r="A229">
        <f t="shared" si="3"/>
        <v>22.800000000000054</v>
      </c>
      <c r="B229">
        <v>560012.609078501</v>
      </c>
      <c r="C229">
        <v>2905469.58806537</v>
      </c>
      <c r="D229">
        <v>197.29810303128599</v>
      </c>
      <c r="E229">
        <v>5.1263202479862002</v>
      </c>
      <c r="F229">
        <v>7.3499829279797896E-2</v>
      </c>
    </row>
    <row r="230" spans="1:6" x14ac:dyDescent="0.2">
      <c r="A230">
        <f t="shared" si="3"/>
        <v>22.900000000000055</v>
      </c>
      <c r="B230">
        <v>560012.44963327399</v>
      </c>
      <c r="C230">
        <v>2905469.1008048202</v>
      </c>
      <c r="D230">
        <v>197.33251298804899</v>
      </c>
      <c r="E230">
        <v>5.1278897666166703</v>
      </c>
      <c r="F230">
        <v>7.56501901110289E-2</v>
      </c>
    </row>
    <row r="231" spans="1:6" x14ac:dyDescent="0.2">
      <c r="A231">
        <f t="shared" si="3"/>
        <v>23.000000000000057</v>
      </c>
      <c r="B231">
        <v>560012.28964341304</v>
      </c>
      <c r="C231">
        <v>2905468.6135543701</v>
      </c>
      <c r="D231">
        <v>197.36664868002501</v>
      </c>
      <c r="E231">
        <v>5.1294428859800796</v>
      </c>
      <c r="F231">
        <v>7.7811588186383507E-2</v>
      </c>
    </row>
    <row r="232" spans="1:6" x14ac:dyDescent="0.2">
      <c r="A232">
        <f t="shared" si="3"/>
        <v>23.100000000000058</v>
      </c>
      <c r="B232">
        <v>560012.12911064003</v>
      </c>
      <c r="C232">
        <v>2905468.1263155998</v>
      </c>
      <c r="D232">
        <v>197.400510159964</v>
      </c>
      <c r="E232">
        <v>5.1309806843828696</v>
      </c>
      <c r="F232">
        <v>7.9982547035894094E-2</v>
      </c>
    </row>
    <row r="233" spans="1:6" x14ac:dyDescent="0.2">
      <c r="A233">
        <f t="shared" si="3"/>
        <v>23.20000000000006</v>
      </c>
      <c r="B233">
        <v>560011.96803679201</v>
      </c>
      <c r="C233">
        <v>2905467.6390899699</v>
      </c>
      <c r="D233">
        <v>197.43409731056499</v>
      </c>
      <c r="E233">
        <v>5.1325043731097102</v>
      </c>
      <c r="F233">
        <v>8.2161310287445999E-2</v>
      </c>
    </row>
    <row r="234" spans="1:6" x14ac:dyDescent="0.2">
      <c r="A234">
        <f t="shared" si="3"/>
        <v>23.300000000000061</v>
      </c>
      <c r="B234">
        <v>560011.80642383802</v>
      </c>
      <c r="C234">
        <v>2905467.15187875</v>
      </c>
      <c r="D234">
        <v>197.46740980186999</v>
      </c>
      <c r="E234">
        <v>5.1340153593166198</v>
      </c>
      <c r="F234">
        <v>8.4345731503649699E-2</v>
      </c>
    </row>
    <row r="235" spans="1:6" x14ac:dyDescent="0.2">
      <c r="A235">
        <f t="shared" si="3"/>
        <v>23.400000000000063</v>
      </c>
      <c r="B235">
        <v>560011.64427391696</v>
      </c>
      <c r="C235">
        <v>2905466.6646830202</v>
      </c>
      <c r="D235">
        <v>197.50044703515599</v>
      </c>
      <c r="E235">
        <v>5.1355153281320796</v>
      </c>
      <c r="F235">
        <v>8.6533128583558896E-2</v>
      </c>
    </row>
    <row r="236" spans="1:6" x14ac:dyDescent="0.2">
      <c r="A236">
        <f t="shared" si="3"/>
        <v>23.500000000000064</v>
      </c>
      <c r="B236">
        <v>560011.481589381</v>
      </c>
      <c r="C236">
        <v>2905466.17750359</v>
      </c>
      <c r="D236">
        <v>197.533208068438</v>
      </c>
      <c r="E236">
        <v>5.1370063541714002</v>
      </c>
      <c r="F236">
        <v>8.8720084003835201E-2</v>
      </c>
    </row>
    <row r="237" spans="1:6" x14ac:dyDescent="0.2">
      <c r="A237">
        <f t="shared" si="3"/>
        <v>23.600000000000065</v>
      </c>
      <c r="B237">
        <v>560011.31837285298</v>
      </c>
      <c r="C237">
        <v>2905465.6903409599</v>
      </c>
      <c r="D237">
        <v>197.56569151621201</v>
      </c>
      <c r="E237">
        <v>5.1384910586325603</v>
      </c>
      <c r="F237">
        <v>9.0902161167840306E-2</v>
      </c>
    </row>
    <row r="238" spans="1:6" x14ac:dyDescent="0.2">
      <c r="A238">
        <f t="shared" si="3"/>
        <v>23.700000000000067</v>
      </c>
      <c r="B238">
        <v>560011.15462731803</v>
      </c>
      <c r="C238">
        <v>2905465.2031952599</v>
      </c>
      <c r="D238">
        <v>197.597895412122</v>
      </c>
      <c r="E238">
        <v>5.1399728386216399</v>
      </c>
      <c r="F238">
        <v>9.3073487787742007E-2</v>
      </c>
    </row>
    <row r="239" spans="1:6" x14ac:dyDescent="0.2">
      <c r="A239">
        <f t="shared" si="3"/>
        <v>23.800000000000068</v>
      </c>
      <c r="B239">
        <v>560010.99035622994</v>
      </c>
      <c r="C239">
        <v>2905464.7160660699</v>
      </c>
      <c r="D239">
        <v>197.62981701663401</v>
      </c>
      <c r="E239">
        <v>5.1414562137680404</v>
      </c>
      <c r="F239">
        <v>9.5226123322007195E-2</v>
      </c>
    </row>
    <row r="240" spans="1:6" x14ac:dyDescent="0.2">
      <c r="A240">
        <f t="shared" si="3"/>
        <v>23.90000000000007</v>
      </c>
      <c r="B240">
        <v>560010.82556369097</v>
      </c>
      <c r="C240">
        <v>2905464.22895231</v>
      </c>
      <c r="D240">
        <v>197.66145254059899</v>
      </c>
      <c r="E240">
        <v>5.14294734698887</v>
      </c>
      <c r="F240">
        <v>9.7349108434393899E-2</v>
      </c>
    </row>
    <row r="241" spans="1:6" x14ac:dyDescent="0.2">
      <c r="A241">
        <f t="shared" si="3"/>
        <v>24.000000000000071</v>
      </c>
      <c r="B241">
        <v>560010.660254688</v>
      </c>
      <c r="C241">
        <v>2905463.74185193</v>
      </c>
      <c r="D241">
        <v>197.692796741667</v>
      </c>
      <c r="E241">
        <v>5.1444148864689296</v>
      </c>
      <c r="F241">
        <v>9.9493822293968706E-2</v>
      </c>
    </row>
    <row r="242" spans="1:6" x14ac:dyDescent="0.2">
      <c r="A242">
        <f t="shared" si="3"/>
        <v>24.100000000000072</v>
      </c>
      <c r="B242">
        <v>560010.49443030998</v>
      </c>
      <c r="C242">
        <v>2905463.25476743</v>
      </c>
      <c r="D242">
        <v>197.72385018695701</v>
      </c>
      <c r="E242">
        <v>5.1458767725289301</v>
      </c>
      <c r="F242">
        <v>0.101665329425221</v>
      </c>
    </row>
    <row r="243" spans="1:6" x14ac:dyDescent="0.2">
      <c r="A243">
        <f t="shared" si="3"/>
        <v>24.200000000000074</v>
      </c>
      <c r="B243">
        <v>560010.32809061499</v>
      </c>
      <c r="C243">
        <v>2905462.7676997399</v>
      </c>
      <c r="D243">
        <v>197.754621067692</v>
      </c>
      <c r="E243">
        <v>5.1473065938920302</v>
      </c>
      <c r="F243">
        <v>0.103867339577965</v>
      </c>
    </row>
    <row r="244" spans="1:6" x14ac:dyDescent="0.2">
      <c r="A244">
        <f t="shared" si="3"/>
        <v>24.300000000000075</v>
      </c>
      <c r="B244">
        <v>560010.16123604996</v>
      </c>
      <c r="C244">
        <v>2905462.2806524201</v>
      </c>
      <c r="D244">
        <v>197.785110086629</v>
      </c>
      <c r="E244">
        <v>5.1487070946191</v>
      </c>
      <c r="F244">
        <v>0.106095288835735</v>
      </c>
    </row>
    <row r="245" spans="1:6" x14ac:dyDescent="0.2">
      <c r="A245">
        <f t="shared" si="3"/>
        <v>24.400000000000077</v>
      </c>
      <c r="B245">
        <v>560009.99386740802</v>
      </c>
      <c r="C245">
        <v>2905461.7936286498</v>
      </c>
      <c r="D245">
        <v>197.815317434523</v>
      </c>
      <c r="E245">
        <v>5.1500806045241401</v>
      </c>
      <c r="F245">
        <v>0.108345383256282</v>
      </c>
    </row>
    <row r="246" spans="1:6" x14ac:dyDescent="0.2">
      <c r="A246">
        <f t="shared" si="3"/>
        <v>24.500000000000078</v>
      </c>
      <c r="B246">
        <v>560009.82598577999</v>
      </c>
      <c r="C246">
        <v>2905461.3066312699</v>
      </c>
      <c r="D246">
        <v>197.8452428752</v>
      </c>
      <c r="E246">
        <v>5.1514291688382201</v>
      </c>
      <c r="F246">
        <v>0.110614359032597</v>
      </c>
    </row>
    <row r="247" spans="1:6" x14ac:dyDescent="0.2">
      <c r="A247">
        <f t="shared" si="3"/>
        <v>24.60000000000008</v>
      </c>
      <c r="B247">
        <v>560009.65759250894</v>
      </c>
      <c r="C247">
        <v>2905460.8196628098</v>
      </c>
      <c r="D247">
        <v>197.87488580252699</v>
      </c>
      <c r="E247">
        <v>5.1527546477391599</v>
      </c>
      <c r="F247">
        <v>0.112899300461537</v>
      </c>
    </row>
    <row r="248" spans="1:6" x14ac:dyDescent="0.2">
      <c r="A248">
        <f t="shared" si="3"/>
        <v>24.700000000000081</v>
      </c>
      <c r="B248">
        <v>560009.48868917197</v>
      </c>
      <c r="C248">
        <v>2905460.33272551</v>
      </c>
      <c r="D248">
        <v>197.904245276121</v>
      </c>
      <c r="E248">
        <v>5.1540587984338302</v>
      </c>
      <c r="F248">
        <v>0.11519749205735</v>
      </c>
    </row>
    <row r="249" spans="1:6" x14ac:dyDescent="0.2">
      <c r="A249">
        <f t="shared" si="3"/>
        <v>24.800000000000082</v>
      </c>
      <c r="B249">
        <v>560009.31927755801</v>
      </c>
      <c r="C249">
        <v>2905459.8458213801</v>
      </c>
      <c r="D249">
        <v>197.93332003968001</v>
      </c>
      <c r="E249">
        <v>5.1553433483617797</v>
      </c>
      <c r="F249">
        <v>0.117506288991285</v>
      </c>
    </row>
    <row r="250" spans="1:6" x14ac:dyDescent="0.2">
      <c r="A250">
        <f t="shared" si="3"/>
        <v>24.900000000000084</v>
      </c>
      <c r="B250">
        <v>560009.14935967105</v>
      </c>
      <c r="C250">
        <v>2905459.35895216</v>
      </c>
      <c r="D250">
        <v>197.96210852396399</v>
      </c>
      <c r="E250">
        <v>5.15661006624706</v>
      </c>
      <c r="F250">
        <v>0.11982299364129501</v>
      </c>
    </row>
    <row r="251" spans="1:6" x14ac:dyDescent="0.2">
      <c r="A251">
        <f t="shared" si="3"/>
        <v>25.000000000000085</v>
      </c>
      <c r="B251">
        <v>560008.97893773299</v>
      </c>
      <c r="C251">
        <v>2905458.8721193201</v>
      </c>
      <c r="D251">
        <v>197.99060883488701</v>
      </c>
      <c r="E251">
        <v>5.15786083718345</v>
      </c>
      <c r="F251">
        <v>0.12214472726608901</v>
      </c>
    </row>
    <row r="252" spans="1:6" x14ac:dyDescent="0.2">
      <c r="A252">
        <f t="shared" si="3"/>
        <v>25.100000000000087</v>
      </c>
      <c r="B252">
        <v>560008.80801419995</v>
      </c>
      <c r="C252">
        <v>2905458.38532406</v>
      </c>
      <c r="D252">
        <v>198.01881872583999</v>
      </c>
      <c r="E252">
        <v>5.1590977484287199</v>
      </c>
      <c r="F252">
        <v>0.124468285207861</v>
      </c>
    </row>
    <row r="253" spans="1:6" x14ac:dyDescent="0.2">
      <c r="A253">
        <f t="shared" si="3"/>
        <v>25.200000000000088</v>
      </c>
      <c r="B253">
        <v>560008.63659179094</v>
      </c>
      <c r="C253">
        <v>2905457.89856727</v>
      </c>
      <c r="D253">
        <v>198.04673555186801</v>
      </c>
      <c r="E253">
        <v>5.1603231941244596</v>
      </c>
      <c r="F253">
        <v>0.12678996159032699</v>
      </c>
    </row>
    <row r="254" spans="1:6" x14ac:dyDescent="0.2">
      <c r="A254">
        <f t="shared" si="3"/>
        <v>25.30000000000009</v>
      </c>
      <c r="B254">
        <v>560008.46467352496</v>
      </c>
      <c r="C254">
        <v>2905457.4118494601</v>
      </c>
      <c r="D254">
        <v>198.074356201505</v>
      </c>
      <c r="E254">
        <v>5.1615400098700697</v>
      </c>
      <c r="F254">
        <v>0.12910532502701499</v>
      </c>
    </row>
    <row r="255" spans="1:6" x14ac:dyDescent="0.2">
      <c r="A255">
        <f t="shared" si="3"/>
        <v>25.400000000000091</v>
      </c>
      <c r="B255">
        <v>560008.29226278397</v>
      </c>
      <c r="C255">
        <v>2905456.9251707499</v>
      </c>
      <c r="D255">
        <v>198.101676999625</v>
      </c>
      <c r="E255">
        <v>5.16275183584158</v>
      </c>
      <c r="F255">
        <v>0.13140838948549899</v>
      </c>
    </row>
    <row r="256" spans="1:6" x14ac:dyDescent="0.2">
      <c r="A256">
        <f t="shared" si="3"/>
        <v>25.500000000000092</v>
      </c>
      <c r="B256">
        <v>560008.11936343496</v>
      </c>
      <c r="C256">
        <v>2905456.4385306798</v>
      </c>
      <c r="D256">
        <v>198.128693480919</v>
      </c>
      <c r="E256">
        <v>5.1639620022739603</v>
      </c>
      <c r="F256">
        <v>0.13369288412740399</v>
      </c>
    </row>
    <row r="257" spans="1:6" x14ac:dyDescent="0.2">
      <c r="A257">
        <f t="shared" si="3"/>
        <v>25.600000000000094</v>
      </c>
      <c r="B257">
        <v>560007.94597987796</v>
      </c>
      <c r="C257">
        <v>2905455.9519282598</v>
      </c>
      <c r="D257">
        <v>198.15540025175201</v>
      </c>
      <c r="E257">
        <v>5.1651708303959598</v>
      </c>
      <c r="F257">
        <v>0.13595832289382501</v>
      </c>
    </row>
    <row r="258" spans="1:6" x14ac:dyDescent="0.2">
      <c r="A258">
        <f t="shared" si="3"/>
        <v>25.700000000000095</v>
      </c>
      <c r="B258">
        <v>560007.77211659297</v>
      </c>
      <c r="C258">
        <v>2905455.4653624301</v>
      </c>
      <c r="D258">
        <v>198.18179178083099</v>
      </c>
      <c r="E258">
        <v>5.1664032167653602</v>
      </c>
      <c r="F258">
        <v>0.13819815101225799</v>
      </c>
    </row>
    <row r="259" spans="1:6" x14ac:dyDescent="0.2">
      <c r="A259">
        <f t="shared" si="3"/>
        <v>25.800000000000097</v>
      </c>
      <c r="B259">
        <v>560007.59777795</v>
      </c>
      <c r="C259">
        <v>2905454.9788295501</v>
      </c>
      <c r="D259">
        <v>198.207869852914</v>
      </c>
      <c r="E259">
        <v>5.1676215835203401</v>
      </c>
      <c r="F259">
        <v>0.14043587078893999</v>
      </c>
    </row>
    <row r="260" spans="1:6" x14ac:dyDescent="0.2">
      <c r="A260">
        <f t="shared" ref="A260:A323" si="4">A259+0.1</f>
        <v>25.900000000000098</v>
      </c>
      <c r="B260">
        <v>560007.42296724406</v>
      </c>
      <c r="C260">
        <v>2905454.4923302499</v>
      </c>
      <c r="D260">
        <v>198.23363005607399</v>
      </c>
      <c r="E260">
        <v>5.1688230226633802</v>
      </c>
      <c r="F260">
        <v>0.14267786201289201</v>
      </c>
    </row>
    <row r="261" spans="1:6" x14ac:dyDescent="0.2">
      <c r="A261">
        <f t="shared" si="4"/>
        <v>26.000000000000099</v>
      </c>
      <c r="B261">
        <v>560007.24768728996</v>
      </c>
      <c r="C261">
        <v>2905454.0058656302</v>
      </c>
      <c r="D261">
        <v>198.25906895100701</v>
      </c>
      <c r="E261">
        <v>5.1700057196754203</v>
      </c>
      <c r="F261">
        <v>0.14492848454672499</v>
      </c>
    </row>
    <row r="262" spans="1:6" x14ac:dyDescent="0.2">
      <c r="A262">
        <f t="shared" si="4"/>
        <v>26.100000000000101</v>
      </c>
      <c r="B262">
        <v>560007.07194058201</v>
      </c>
      <c r="C262">
        <v>2905453.51943709</v>
      </c>
      <c r="D262">
        <v>198.284183802802</v>
      </c>
      <c r="E262">
        <v>5.1711681827277101</v>
      </c>
      <c r="F262">
        <v>0.147191353432401</v>
      </c>
    </row>
    <row r="263" spans="1:6" x14ac:dyDescent="0.2">
      <c r="A263">
        <f t="shared" si="4"/>
        <v>26.200000000000102</v>
      </c>
      <c r="B263">
        <v>560006.89572933898</v>
      </c>
      <c r="C263">
        <v>2905453.03304624</v>
      </c>
      <c r="D263">
        <v>198.30897246928899</v>
      </c>
      <c r="E263">
        <v>5.1723074354970402</v>
      </c>
      <c r="F263">
        <v>0.149471793014159</v>
      </c>
    </row>
    <row r="264" spans="1:6" x14ac:dyDescent="0.2">
      <c r="A264">
        <f t="shared" si="4"/>
        <v>26.300000000000104</v>
      </c>
      <c r="B264">
        <v>560006.71905539103</v>
      </c>
      <c r="C264">
        <v>2905452.5466951602</v>
      </c>
      <c r="D264">
        <v>198.33343354148701</v>
      </c>
      <c r="E264">
        <v>5.17342262484709</v>
      </c>
      <c r="F264">
        <v>0.15177138172655799</v>
      </c>
    </row>
    <row r="265" spans="1:6" x14ac:dyDescent="0.2">
      <c r="A265">
        <f t="shared" si="4"/>
        <v>26.400000000000105</v>
      </c>
      <c r="B265">
        <v>560006.54192045797</v>
      </c>
      <c r="C265">
        <v>2905452.0603860202</v>
      </c>
      <c r="D265">
        <v>198.357565848966</v>
      </c>
      <c r="E265">
        <v>5.1745139602259496</v>
      </c>
      <c r="F265">
        <v>0.15409003007123001</v>
      </c>
    </row>
    <row r="266" spans="1:6" x14ac:dyDescent="0.2">
      <c r="A266">
        <f t="shared" si="4"/>
        <v>26.500000000000107</v>
      </c>
      <c r="B266">
        <v>560006.364326276</v>
      </c>
      <c r="C266">
        <v>2905451.5741209802</v>
      </c>
      <c r="D266">
        <v>198.381368256907</v>
      </c>
      <c r="E266">
        <v>5.1755818211263396</v>
      </c>
      <c r="F266">
        <v>0.15642737913496299</v>
      </c>
    </row>
    <row r="267" spans="1:6" x14ac:dyDescent="0.2">
      <c r="A267">
        <f t="shared" si="4"/>
        <v>26.600000000000108</v>
      </c>
      <c r="B267">
        <v>560006.18627461698</v>
      </c>
      <c r="C267">
        <v>2905451.0879021301</v>
      </c>
      <c r="D267">
        <v>198.40483963045401</v>
      </c>
      <c r="E267">
        <v>5.1766266504738203</v>
      </c>
      <c r="F267">
        <v>0.15878289840372201</v>
      </c>
    </row>
    <row r="268" spans="1:6" x14ac:dyDescent="0.2">
      <c r="A268">
        <f t="shared" si="4"/>
        <v>26.700000000000109</v>
      </c>
      <c r="B268">
        <v>560006.00776730105</v>
      </c>
      <c r="C268">
        <v>2905450.6017314899</v>
      </c>
      <c r="D268">
        <v>198.42797880290999</v>
      </c>
      <c r="E268">
        <v>5.1776493689743504</v>
      </c>
      <c r="F268">
        <v>0.161154963538821</v>
      </c>
    </row>
    <row r="269" spans="1:6" x14ac:dyDescent="0.2">
      <c r="A269">
        <f t="shared" si="4"/>
        <v>26.800000000000111</v>
      </c>
      <c r="B269">
        <v>560005.82880628505</v>
      </c>
      <c r="C269">
        <v>2905450.1156109301</v>
      </c>
      <c r="D269">
        <v>198.45078439909301</v>
      </c>
      <c r="E269">
        <v>5.1786522218423299</v>
      </c>
      <c r="F269">
        <v>0.163538614046188</v>
      </c>
    </row>
    <row r="270" spans="1:6" x14ac:dyDescent="0.2">
      <c r="A270">
        <f t="shared" si="4"/>
        <v>26.900000000000112</v>
      </c>
      <c r="B270">
        <v>560005.64939393895</v>
      </c>
      <c r="C270">
        <v>2905449.6295419601</v>
      </c>
      <c r="D270">
        <v>198.47325427467399</v>
      </c>
      <c r="E270">
        <v>5.1796382222434199</v>
      </c>
      <c r="F270">
        <v>0.165927702145265</v>
      </c>
    </row>
    <row r="271" spans="1:6" x14ac:dyDescent="0.2">
      <c r="A271">
        <f t="shared" si="4"/>
        <v>27.000000000000114</v>
      </c>
      <c r="B271">
        <v>560005.46953314298</v>
      </c>
      <c r="C271">
        <v>2905449.1435255599</v>
      </c>
      <c r="D271">
        <v>198.49538535839099</v>
      </c>
      <c r="E271">
        <v>5.1806101679710101</v>
      </c>
      <c r="F271">
        <v>0.16831747541345399</v>
      </c>
    </row>
    <row r="272" spans="1:6" x14ac:dyDescent="0.2">
      <c r="A272">
        <f t="shared" si="4"/>
        <v>27.100000000000115</v>
      </c>
      <c r="B272">
        <v>560005.28922716505</v>
      </c>
      <c r="C272">
        <v>2905448.6575623099</v>
      </c>
      <c r="D272">
        <v>198.517173930936</v>
      </c>
      <c r="E272">
        <v>5.18157466764288</v>
      </c>
      <c r="F272">
        <v>0.17069503980416001</v>
      </c>
    </row>
    <row r="273" spans="1:6" x14ac:dyDescent="0.2">
      <c r="A273">
        <f t="shared" si="4"/>
        <v>27.200000000000117</v>
      </c>
      <c r="B273">
        <v>560005.10848031798</v>
      </c>
      <c r="C273">
        <v>2905448.1716517201</v>
      </c>
      <c r="D273">
        <v>198.53861434842</v>
      </c>
      <c r="E273">
        <v>5.1825664641242399</v>
      </c>
      <c r="F273">
        <v>0.17303424768400899</v>
      </c>
    </row>
    <row r="274" spans="1:6" x14ac:dyDescent="0.2">
      <c r="A274">
        <f t="shared" si="4"/>
        <v>27.300000000000118</v>
      </c>
      <c r="B274">
        <v>560004.92729833699</v>
      </c>
      <c r="C274">
        <v>2905447.6857891399</v>
      </c>
      <c r="D274">
        <v>198.559706574784</v>
      </c>
      <c r="E274">
        <v>5.18355557976823</v>
      </c>
      <c r="F274">
        <v>0.175346388065478</v>
      </c>
    </row>
    <row r="275" spans="1:6" x14ac:dyDescent="0.2">
      <c r="A275">
        <f t="shared" si="4"/>
        <v>27.400000000000119</v>
      </c>
      <c r="B275">
        <v>560004.74568683596</v>
      </c>
      <c r="C275">
        <v>2905447.1999731101</v>
      </c>
      <c r="D275">
        <v>198.58044160014299</v>
      </c>
      <c r="E275">
        <v>5.1845405382610803</v>
      </c>
      <c r="F275">
        <v>0.17763456327494501</v>
      </c>
    </row>
    <row r="276" spans="1:6" x14ac:dyDescent="0.2">
      <c r="A276">
        <f t="shared" si="4"/>
        <v>27.500000000000121</v>
      </c>
      <c r="B276">
        <v>560004.56365125801</v>
      </c>
      <c r="C276">
        <v>2905446.7142023901</v>
      </c>
      <c r="D276">
        <v>198.600810878191</v>
      </c>
      <c r="E276">
        <v>5.1855182416788201</v>
      </c>
      <c r="F276">
        <v>0.179905810427513</v>
      </c>
    </row>
    <row r="277" spans="1:6" x14ac:dyDescent="0.2">
      <c r="A277">
        <f t="shared" si="4"/>
        <v>27.600000000000122</v>
      </c>
      <c r="B277">
        <v>560004.381196548</v>
      </c>
      <c r="C277">
        <v>2905446.2284761998</v>
      </c>
      <c r="D277">
        <v>198.62080698506301</v>
      </c>
      <c r="E277">
        <v>5.1864864040879599</v>
      </c>
      <c r="F277">
        <v>0.18216577497372499</v>
      </c>
    </row>
    <row r="278" spans="1:6" x14ac:dyDescent="0.2">
      <c r="A278">
        <f t="shared" si="4"/>
        <v>27.700000000000124</v>
      </c>
      <c r="B278">
        <v>560004.19832725101</v>
      </c>
      <c r="C278">
        <v>2905445.7427941202</v>
      </c>
      <c r="D278">
        <v>198.64042344014501</v>
      </c>
      <c r="E278">
        <v>5.1874432503573997</v>
      </c>
      <c r="F278">
        <v>0.18441898276084601</v>
      </c>
    </row>
    <row r="279" spans="1:6" x14ac:dyDescent="0.2">
      <c r="A279">
        <f t="shared" si="4"/>
        <v>27.800000000000125</v>
      </c>
      <c r="B279">
        <v>560004.015047597</v>
      </c>
      <c r="C279">
        <v>2905445.2571560401</v>
      </c>
      <c r="D279">
        <v>198.65965453593699</v>
      </c>
      <c r="E279">
        <v>5.1883873372407097</v>
      </c>
      <c r="F279">
        <v>0.18666919777201199</v>
      </c>
    </row>
    <row r="280" spans="1:6" x14ac:dyDescent="0.2">
      <c r="A280">
        <f t="shared" si="4"/>
        <v>27.900000000000126</v>
      </c>
      <c r="B280">
        <v>560003.83136155095</v>
      </c>
      <c r="C280">
        <v>2905444.7715620501</v>
      </c>
      <c r="D280">
        <v>198.678495219919</v>
      </c>
      <c r="E280">
        <v>5.18931744868505</v>
      </c>
      <c r="F280">
        <v>0.18891963904756601</v>
      </c>
    </row>
    <row r="281" spans="1:6" x14ac:dyDescent="0.2">
      <c r="A281">
        <f t="shared" si="4"/>
        <v>28.000000000000128</v>
      </c>
      <c r="B281">
        <v>560003.64727285795</v>
      </c>
      <c r="C281">
        <v>2905444.2860124498</v>
      </c>
      <c r="D281">
        <v>198.69694100863899</v>
      </c>
      <c r="E281">
        <v>5.19023252555131</v>
      </c>
      <c r="F281">
        <v>0.19117312793626601</v>
      </c>
    </row>
    <row r="282" spans="1:6" x14ac:dyDescent="0.2">
      <c r="A282">
        <f t="shared" si="4"/>
        <v>28.100000000000129</v>
      </c>
      <c r="B282">
        <v>560003.46278506704</v>
      </c>
      <c r="C282">
        <v>2905443.8005077001</v>
      </c>
      <c r="D282">
        <v>198.71498792393999</v>
      </c>
      <c r="E282">
        <v>5.1911316153355802</v>
      </c>
      <c r="F282">
        <v>0.19343219392159799</v>
      </c>
    </row>
    <row r="283" spans="1:6" x14ac:dyDescent="0.2">
      <c r="A283">
        <f t="shared" si="4"/>
        <v>28.200000000000131</v>
      </c>
      <c r="B283">
        <v>560003.27790155006</v>
      </c>
      <c r="C283">
        <v>2905443.3150484101</v>
      </c>
      <c r="D283">
        <v>198.73263244521499</v>
      </c>
      <c r="E283">
        <v>5.1920138341929096</v>
      </c>
      <c r="F283">
        <v>0.195699154401451</v>
      </c>
    </row>
    <row r="284" spans="1:6" x14ac:dyDescent="0.2">
      <c r="A284">
        <f t="shared" si="4"/>
        <v>28.300000000000132</v>
      </c>
      <c r="B284">
        <v>560003.09262552299</v>
      </c>
      <c r="C284">
        <v>2905442.8296353398</v>
      </c>
      <c r="D284">
        <v>198.749871473848</v>
      </c>
      <c r="E284">
        <v>5.1928783369157197</v>
      </c>
      <c r="F284">
        <v>0.197976177286697</v>
      </c>
    </row>
    <row r="285" spans="1:6" x14ac:dyDescent="0.2">
      <c r="A285">
        <f t="shared" si="4"/>
        <v>28.400000000000134</v>
      </c>
      <c r="B285">
        <v>560002.90696004801</v>
      </c>
      <c r="C285">
        <v>2905442.3442693599</v>
      </c>
      <c r="D285">
        <v>198.766702307255</v>
      </c>
      <c r="E285">
        <v>5.1937242928491001</v>
      </c>
      <c r="F285">
        <v>0.200265330897825</v>
      </c>
    </row>
    <row r="286" spans="1:6" x14ac:dyDescent="0.2">
      <c r="A286">
        <f t="shared" si="4"/>
        <v>28.500000000000135</v>
      </c>
      <c r="B286">
        <v>560002.720908041</v>
      </c>
      <c r="C286">
        <v>2905441.8589514899</v>
      </c>
      <c r="D286">
        <v>198.78312262064401</v>
      </c>
      <c r="E286">
        <v>5.1945508688253996</v>
      </c>
      <c r="F286">
        <v>0.20256862027773301</v>
      </c>
    </row>
    <row r="287" spans="1:6" x14ac:dyDescent="0.2">
      <c r="A287">
        <f t="shared" si="4"/>
        <v>28.600000000000136</v>
      </c>
      <c r="B287">
        <v>560002.53447227797</v>
      </c>
      <c r="C287">
        <v>2905441.3736828701</v>
      </c>
      <c r="D287">
        <v>198.799130454508</v>
      </c>
      <c r="E287">
        <v>5.1953572284530898</v>
      </c>
      <c r="F287">
        <v>0.20488799548155001</v>
      </c>
    </row>
    <row r="288" spans="1:6" x14ac:dyDescent="0.2">
      <c r="A288">
        <f t="shared" si="4"/>
        <v>28.700000000000138</v>
      </c>
      <c r="B288">
        <v>560002.34765539505</v>
      </c>
      <c r="C288">
        <v>2905440.8884647698</v>
      </c>
      <c r="D288">
        <v>198.814724203949</v>
      </c>
      <c r="E288">
        <v>5.1961425906931398</v>
      </c>
      <c r="F288">
        <v>0.207225262348779</v>
      </c>
    </row>
    <row r="289" spans="1:6" x14ac:dyDescent="0.2">
      <c r="A289">
        <f t="shared" si="4"/>
        <v>28.800000000000139</v>
      </c>
      <c r="B289">
        <v>560002.16045989306</v>
      </c>
      <c r="C289">
        <v>2905440.4032985601</v>
      </c>
      <c r="D289">
        <v>198.829902596285</v>
      </c>
      <c r="E289">
        <v>5.1969345661128798</v>
      </c>
      <c r="F289">
        <v>0.209568604816672</v>
      </c>
    </row>
    <row r="290" spans="1:6" x14ac:dyDescent="0.2">
      <c r="A290">
        <f t="shared" si="4"/>
        <v>28.900000000000141</v>
      </c>
      <c r="B290">
        <v>560001.97288851603</v>
      </c>
      <c r="C290">
        <v>2905439.9181826399</v>
      </c>
      <c r="D290">
        <v>198.84467343892399</v>
      </c>
      <c r="E290">
        <v>5.1977113471327803</v>
      </c>
      <c r="F290">
        <v>0.211914189762615</v>
      </c>
    </row>
    <row r="291" spans="1:6" x14ac:dyDescent="0.2">
      <c r="A291">
        <f t="shared" si="4"/>
        <v>29.000000000000142</v>
      </c>
      <c r="B291">
        <v>560001.78494500695</v>
      </c>
      <c r="C291">
        <v>2905439.4331173399</v>
      </c>
      <c r="D291">
        <v>198.859032023552</v>
      </c>
      <c r="E291">
        <v>5.1984911812396399</v>
      </c>
      <c r="F291">
        <v>0.21422680000606001</v>
      </c>
    </row>
    <row r="292" spans="1:6" x14ac:dyDescent="0.2">
      <c r="A292">
        <f t="shared" si="4"/>
        <v>29.100000000000144</v>
      </c>
      <c r="B292">
        <v>560001.59663589101</v>
      </c>
      <c r="C292">
        <v>2905438.9481001101</v>
      </c>
      <c r="D292">
        <v>198.872968254786</v>
      </c>
      <c r="E292">
        <v>5.1992725633857804</v>
      </c>
      <c r="F292">
        <v>0.21650931361758999</v>
      </c>
    </row>
    <row r="293" spans="1:6" x14ac:dyDescent="0.2">
      <c r="A293">
        <f t="shared" si="4"/>
        <v>29.200000000000145</v>
      </c>
      <c r="B293">
        <v>560001.40796755301</v>
      </c>
      <c r="C293">
        <v>2905438.46312859</v>
      </c>
      <c r="D293">
        <v>198.88647248353899</v>
      </c>
      <c r="E293">
        <v>5.2000506054521498</v>
      </c>
      <c r="F293">
        <v>0.21877201553689901</v>
      </c>
    </row>
    <row r="294" spans="1:6" x14ac:dyDescent="0.2">
      <c r="A294">
        <f t="shared" si="4"/>
        <v>29.300000000000146</v>
      </c>
      <c r="B294">
        <v>560001.218945642</v>
      </c>
      <c r="C294">
        <v>2905437.9782011802</v>
      </c>
      <c r="D294">
        <v>198.899536740439</v>
      </c>
      <c r="E294">
        <v>5.2008224023756204</v>
      </c>
      <c r="F294">
        <v>0.22102169654985099</v>
      </c>
    </row>
    <row r="295" spans="1:6" x14ac:dyDescent="0.2">
      <c r="A295">
        <f t="shared" si="4"/>
        <v>29.400000000000148</v>
      </c>
      <c r="B295">
        <v>560001.02957532695</v>
      </c>
      <c r="C295">
        <v>2905437.4933167398</v>
      </c>
      <c r="D295">
        <v>198.912154235446</v>
      </c>
      <c r="E295">
        <v>5.2015859040848298</v>
      </c>
      <c r="F295">
        <v>0.22326339636777501</v>
      </c>
    </row>
    <row r="296" spans="1:6" x14ac:dyDescent="0.2">
      <c r="A296">
        <f t="shared" si="4"/>
        <v>29.500000000000149</v>
      </c>
      <c r="B296">
        <v>560000.83986142103</v>
      </c>
      <c r="C296">
        <v>2905437.0084744301</v>
      </c>
      <c r="D296">
        <v>198.92431908440599</v>
      </c>
      <c r="E296">
        <v>5.2023395642052703</v>
      </c>
      <c r="F296">
        <v>0.22550105228484099</v>
      </c>
    </row>
    <row r="297" spans="1:6" x14ac:dyDescent="0.2">
      <c r="A297">
        <f t="shared" si="4"/>
        <v>29.600000000000151</v>
      </c>
      <c r="B297">
        <v>560000.64980846702</v>
      </c>
      <c r="C297">
        <v>2905436.5236737002</v>
      </c>
      <c r="D297">
        <v>198.93602613082999</v>
      </c>
      <c r="E297">
        <v>5.20308218933598</v>
      </c>
      <c r="F297">
        <v>0.22773781888518799</v>
      </c>
    </row>
    <row r="298" spans="1:6" x14ac:dyDescent="0.2">
      <c r="A298">
        <f t="shared" si="4"/>
        <v>29.700000000000152</v>
      </c>
      <c r="B298">
        <v>560000.45942078903</v>
      </c>
      <c r="C298">
        <v>2905436.0389141501</v>
      </c>
      <c r="D298">
        <v>198.94727081809401</v>
      </c>
      <c r="E298">
        <v>5.2038128460548698</v>
      </c>
      <c r="F298">
        <v>0.22997626941257601</v>
      </c>
    </row>
    <row r="299" spans="1:6" x14ac:dyDescent="0.2">
      <c r="A299">
        <f t="shared" si="4"/>
        <v>29.800000000000153</v>
      </c>
      <c r="B299">
        <v>560000.26870253496</v>
      </c>
      <c r="C299">
        <v>2905435.5541955498</v>
      </c>
      <c r="D299">
        <v>198.95804909374399</v>
      </c>
      <c r="E299">
        <v>5.2045308012526501</v>
      </c>
      <c r="F299">
        <v>0.23221852851572</v>
      </c>
    </row>
    <row r="300" spans="1:6" x14ac:dyDescent="0.2">
      <c r="A300">
        <f t="shared" si="4"/>
        <v>29.900000000000155</v>
      </c>
      <c r="B300">
        <v>560000.07765771402</v>
      </c>
      <c r="C300">
        <v>2905435.0695177801</v>
      </c>
      <c r="D300">
        <v>198.968357335241</v>
      </c>
      <c r="E300">
        <v>5.2052354837705002</v>
      </c>
      <c r="F300">
        <v>0.234466361505766</v>
      </c>
    </row>
    <row r="301" spans="1:6" x14ac:dyDescent="0.2">
      <c r="A301">
        <f t="shared" si="4"/>
        <v>30.000000000000156</v>
      </c>
      <c r="B301">
        <v>559999.88629021402</v>
      </c>
      <c r="C301">
        <v>2905434.58488082</v>
      </c>
      <c r="D301">
        <v>198.97819229039101</v>
      </c>
      <c r="E301">
        <v>5.2059264610214102</v>
      </c>
      <c r="F301">
        <v>0.23672123381073701</v>
      </c>
    </row>
    <row r="302" spans="1:6" x14ac:dyDescent="0.2">
      <c r="A302">
        <f t="shared" si="4"/>
        <v>30.100000000000158</v>
      </c>
      <c r="B302">
        <v>559999.69460382604</v>
      </c>
      <c r="C302">
        <v>2905434.1002846998</v>
      </c>
      <c r="D302">
        <v>198.98755102785299</v>
      </c>
      <c r="E302">
        <v>5.2066034275199904</v>
      </c>
      <c r="F302">
        <v>0.23898434797753099</v>
      </c>
    </row>
    <row r="303" spans="1:6" x14ac:dyDescent="0.2">
      <c r="A303">
        <f t="shared" si="4"/>
        <v>30.200000000000159</v>
      </c>
      <c r="B303">
        <v>559999.50260226196</v>
      </c>
      <c r="C303">
        <v>2905433.6157295099</v>
      </c>
      <c r="D303">
        <v>198.99643089431299</v>
      </c>
      <c r="E303">
        <v>5.2072662046508098</v>
      </c>
      <c r="F303">
        <v>0.24125666125522099</v>
      </c>
    </row>
    <row r="304" spans="1:6" x14ac:dyDescent="0.2">
      <c r="A304">
        <f t="shared" si="4"/>
        <v>30.300000000000161</v>
      </c>
      <c r="B304">
        <v>559999.31028917304</v>
      </c>
      <c r="C304">
        <v>2905433.1312153898</v>
      </c>
      <c r="D304">
        <v>199.00482947545899</v>
      </c>
      <c r="E304">
        <v>5.2079429825109402</v>
      </c>
      <c r="F304">
        <v>0.24352462800718</v>
      </c>
    </row>
    <row r="305" spans="1:6" x14ac:dyDescent="0.2">
      <c r="A305">
        <f t="shared" si="4"/>
        <v>30.400000000000162</v>
      </c>
      <c r="B305">
        <v>559999.11766859097</v>
      </c>
      <c r="C305">
        <v>2905432.6467393301</v>
      </c>
      <c r="D305">
        <v>199.01275435215899</v>
      </c>
      <c r="E305">
        <v>5.20860275853396</v>
      </c>
      <c r="F305">
        <v>0.24580382712687401</v>
      </c>
    </row>
    <row r="306" spans="1:6" x14ac:dyDescent="0.2">
      <c r="A306">
        <f t="shared" si="4"/>
        <v>30.500000000000163</v>
      </c>
      <c r="B306">
        <v>559998.92474402103</v>
      </c>
      <c r="C306">
        <v>2905432.1623017802</v>
      </c>
      <c r="D306">
        <v>199.020202377278</v>
      </c>
      <c r="E306">
        <v>5.2092461937311798</v>
      </c>
      <c r="F306">
        <v>0.248094245408885</v>
      </c>
    </row>
    <row r="307" spans="1:6" x14ac:dyDescent="0.2">
      <c r="A307">
        <f t="shared" si="4"/>
        <v>30.600000000000165</v>
      </c>
      <c r="B307">
        <v>559998.73151897197</v>
      </c>
      <c r="C307">
        <v>2905431.67790314</v>
      </c>
      <c r="D307">
        <v>199.02717063275099</v>
      </c>
      <c r="E307">
        <v>5.2098742999095702</v>
      </c>
      <c r="F307">
        <v>0.25039534959451798</v>
      </c>
    </row>
    <row r="308" spans="1:6" x14ac:dyDescent="0.2">
      <c r="A308">
        <f t="shared" si="4"/>
        <v>30.700000000000166</v>
      </c>
      <c r="B308">
        <v>559998.53799699806</v>
      </c>
      <c r="C308">
        <v>2905431.19354364</v>
      </c>
      <c r="D308">
        <v>199.033656344565</v>
      </c>
      <c r="E308">
        <v>5.2104887698212998</v>
      </c>
      <c r="F308">
        <v>0.25270565803475098</v>
      </c>
    </row>
    <row r="309" spans="1:6" x14ac:dyDescent="0.2">
      <c r="A309">
        <f t="shared" si="4"/>
        <v>30.800000000000168</v>
      </c>
      <c r="B309">
        <v>559998.34418175695</v>
      </c>
      <c r="C309">
        <v>2905430.7092233002</v>
      </c>
      <c r="D309">
        <v>199.0396567455</v>
      </c>
      <c r="E309">
        <v>5.2110944128370402</v>
      </c>
      <c r="F309">
        <v>0.25501780540465302</v>
      </c>
    </row>
    <row r="310" spans="1:6" x14ac:dyDescent="0.2">
      <c r="A310">
        <f t="shared" si="4"/>
        <v>30.900000000000169</v>
      </c>
      <c r="B310">
        <v>559998.15007747302</v>
      </c>
      <c r="C310">
        <v>2905430.2249414502</v>
      </c>
      <c r="D310">
        <v>199.04516811555001</v>
      </c>
      <c r="E310">
        <v>5.2116959115264896</v>
      </c>
      <c r="F310">
        <v>0.25732351872010401</v>
      </c>
    </row>
    <row r="311" spans="1:6" x14ac:dyDescent="0.2">
      <c r="A311">
        <f t="shared" si="4"/>
        <v>31.000000000000171</v>
      </c>
      <c r="B311">
        <v>559997.95568902802</v>
      </c>
      <c r="C311">
        <v>2905429.7406966402</v>
      </c>
      <c r="D311">
        <v>199.05018551876299</v>
      </c>
      <c r="E311">
        <v>5.2122942431060304</v>
      </c>
      <c r="F311">
        <v>0.25962092252063501</v>
      </c>
    </row>
    <row r="312" spans="1:6" x14ac:dyDescent="0.2">
      <c r="A312">
        <f t="shared" si="4"/>
        <v>31.100000000000172</v>
      </c>
      <c r="B312">
        <v>559997.76102149102</v>
      </c>
      <c r="C312">
        <v>2905429.2564872899</v>
      </c>
      <c r="D312">
        <v>199.054703764838</v>
      </c>
      <c r="E312">
        <v>5.2128851013138799</v>
      </c>
      <c r="F312">
        <v>0.26191611834734602</v>
      </c>
    </row>
    <row r="313" spans="1:6" x14ac:dyDescent="0.2">
      <c r="A313">
        <f t="shared" si="4"/>
        <v>31.200000000000173</v>
      </c>
      <c r="B313">
        <v>559997.56607953703</v>
      </c>
      <c r="C313">
        <v>2905428.7723123799</v>
      </c>
      <c r="D313">
        <v>199.05871853144899</v>
      </c>
      <c r="E313">
        <v>5.2134648044228697</v>
      </c>
      <c r="F313">
        <v>0.26421546510763899</v>
      </c>
    </row>
    <row r="314" spans="1:6" x14ac:dyDescent="0.2">
      <c r="A314">
        <f t="shared" si="4"/>
        <v>31.300000000000175</v>
      </c>
      <c r="B314">
        <v>559997.37086739705</v>
      </c>
      <c r="C314">
        <v>2905428.2881714199</v>
      </c>
      <c r="D314">
        <v>199.06222652998801</v>
      </c>
      <c r="E314">
        <v>5.2140319096635599</v>
      </c>
      <c r="F314">
        <v>0.26652224552638498</v>
      </c>
    </row>
    <row r="315" spans="1:6" x14ac:dyDescent="0.2">
      <c r="A315">
        <f t="shared" si="4"/>
        <v>31.400000000000176</v>
      </c>
      <c r="B315">
        <v>559997.17538906599</v>
      </c>
      <c r="C315">
        <v>2905427.80406415</v>
      </c>
      <c r="D315">
        <v>199.06522510500901</v>
      </c>
      <c r="E315">
        <v>5.2145855334216096</v>
      </c>
      <c r="F315">
        <v>0.268838620671906</v>
      </c>
    </row>
    <row r="316" spans="1:6" x14ac:dyDescent="0.2">
      <c r="A316">
        <f t="shared" si="4"/>
        <v>31.500000000000178</v>
      </c>
      <c r="B316">
        <v>559996.97964838299</v>
      </c>
      <c r="C316">
        <v>2905427.3199904398</v>
      </c>
      <c r="D316">
        <v>199.06771204789499</v>
      </c>
      <c r="E316">
        <v>5.2151251298552204</v>
      </c>
      <c r="F316">
        <v>0.27116607402611997</v>
      </c>
    </row>
    <row r="317" spans="1:6" x14ac:dyDescent="0.2">
      <c r="A317">
        <f t="shared" si="4"/>
        <v>31.600000000000179</v>
      </c>
      <c r="B317">
        <v>559996.78364908602</v>
      </c>
      <c r="C317">
        <v>2905426.8359502698</v>
      </c>
      <c r="D317">
        <v>199.069685483109</v>
      </c>
      <c r="E317">
        <v>5.21565039092176</v>
      </c>
      <c r="F317">
        <v>0.273505622134807</v>
      </c>
    </row>
    <row r="318" spans="1:6" x14ac:dyDescent="0.2">
      <c r="A318">
        <f t="shared" si="4"/>
        <v>31.70000000000018</v>
      </c>
      <c r="B318">
        <v>559996.58739484102</v>
      </c>
      <c r="C318">
        <v>2905426.3519436498</v>
      </c>
      <c r="D318">
        <v>199.071143789573</v>
      </c>
      <c r="E318">
        <v>5.2161611979348601</v>
      </c>
      <c r="F318">
        <v>0.27585792479206001</v>
      </c>
    </row>
    <row r="319" spans="1:6" x14ac:dyDescent="0.2">
      <c r="A319">
        <f t="shared" si="4"/>
        <v>31.800000000000182</v>
      </c>
      <c r="B319">
        <v>559996.39088926604</v>
      </c>
      <c r="C319">
        <v>2905425.8679705998</v>
      </c>
      <c r="D319">
        <v>199.07208554091301</v>
      </c>
      <c r="E319">
        <v>5.2166575999861902</v>
      </c>
      <c r="F319">
        <v>0.27822334353980199</v>
      </c>
    </row>
    <row r="320" spans="1:6" x14ac:dyDescent="0.2">
      <c r="A320">
        <f t="shared" si="4"/>
        <v>31.900000000000183</v>
      </c>
      <c r="B320">
        <v>559996.19413595903</v>
      </c>
      <c r="C320">
        <v>2905425.3840311598</v>
      </c>
      <c r="D320">
        <v>199.07250945623201</v>
      </c>
      <c r="E320">
        <v>5.2171681833446799</v>
      </c>
      <c r="F320">
        <v>0.28058649333056201</v>
      </c>
    </row>
    <row r="321" spans="1:6" x14ac:dyDescent="0.2">
      <c r="A321">
        <f t="shared" si="4"/>
        <v>32.000000000000185</v>
      </c>
      <c r="B321">
        <v>559995.99713904504</v>
      </c>
      <c r="C321">
        <v>2905424.9001221298</v>
      </c>
      <c r="D321">
        <v>199.072424985526</v>
      </c>
      <c r="E321">
        <v>5.21766207846263</v>
      </c>
      <c r="F321">
        <v>0.28296366764047198</v>
      </c>
    </row>
    <row r="322" spans="1:6" x14ac:dyDescent="0.2">
      <c r="A322">
        <f t="shared" si="4"/>
        <v>32.100000000000186</v>
      </c>
      <c r="B322">
        <v>559995.79990203795</v>
      </c>
      <c r="C322">
        <v>2905424.41624382</v>
      </c>
      <c r="D322">
        <v>199.07182982627899</v>
      </c>
      <c r="E322">
        <v>5.2181401510215402</v>
      </c>
      <c r="F322">
        <v>0.28535432000365801</v>
      </c>
    </row>
    <row r="323" spans="1:6" x14ac:dyDescent="0.2">
      <c r="A323">
        <f t="shared" si="4"/>
        <v>32.200000000000188</v>
      </c>
      <c r="B323">
        <v>559995.60242849204</v>
      </c>
      <c r="C323">
        <v>2905423.93239639</v>
      </c>
      <c r="D323">
        <v>199.070721844128</v>
      </c>
      <c r="E323">
        <v>5.2186034711247302</v>
      </c>
      <c r="F323">
        <v>0.28775759998612399</v>
      </c>
    </row>
    <row r="324" spans="1:6" x14ac:dyDescent="0.2">
      <c r="A324">
        <f t="shared" ref="A324:A387" si="5">A323+0.1</f>
        <v>32.300000000000189</v>
      </c>
      <c r="B324">
        <v>559995.40472202701</v>
      </c>
      <c r="C324">
        <v>2905423.4485798702</v>
      </c>
      <c r="D324">
        <v>199.069099023441</v>
      </c>
      <c r="E324">
        <v>5.2190533748701897</v>
      </c>
      <c r="F324">
        <v>0.29017228040694099</v>
      </c>
    </row>
    <row r="325" spans="1:6" x14ac:dyDescent="0.2">
      <c r="A325">
        <f t="shared" si="5"/>
        <v>32.40000000000019</v>
      </c>
      <c r="B325">
        <v>559995.20678634895</v>
      </c>
      <c r="C325">
        <v>2905422.9647941301</v>
      </c>
      <c r="D325">
        <v>199.06695939967099</v>
      </c>
      <c r="E325">
        <v>5.21949155738921</v>
      </c>
      <c r="F325">
        <v>0.29259665113461902</v>
      </c>
    </row>
    <row r="326" spans="1:6" x14ac:dyDescent="0.2">
      <c r="A326">
        <f t="shared" si="5"/>
        <v>32.500000000000192</v>
      </c>
      <c r="B326">
        <v>559995.00862528698</v>
      </c>
      <c r="C326">
        <v>2905422.4810387702</v>
      </c>
      <c r="D326">
        <v>199.064300980013</v>
      </c>
      <c r="E326">
        <v>5.21992021838114</v>
      </c>
      <c r="F326">
        <v>0.295028347428824</v>
      </c>
    </row>
    <row r="327" spans="1:6" x14ac:dyDescent="0.2">
      <c r="A327">
        <f t="shared" si="5"/>
        <v>32.600000000000193</v>
      </c>
      <c r="B327">
        <v>559994.81024283695</v>
      </c>
      <c r="C327">
        <v>2905421.99731314</v>
      </c>
      <c r="D327">
        <v>199.061121643386</v>
      </c>
      <c r="E327">
        <v>5.2203423056088898</v>
      </c>
      <c r="F327">
        <v>0.297464055660211</v>
      </c>
    </row>
    <row r="328" spans="1:6" x14ac:dyDescent="0.2">
      <c r="A328">
        <f t="shared" si="5"/>
        <v>32.700000000000195</v>
      </c>
      <c r="B328">
        <v>559994.61164322903</v>
      </c>
      <c r="C328">
        <v>2905421.51361614</v>
      </c>
      <c r="D328">
        <v>199.05741900309499</v>
      </c>
      <c r="E328">
        <v>5.2207619737697604</v>
      </c>
      <c r="F328">
        <v>0.29989894037579101</v>
      </c>
    </row>
    <row r="329" spans="1:6" x14ac:dyDescent="0.2">
      <c r="A329">
        <f t="shared" si="5"/>
        <v>32.800000000000196</v>
      </c>
      <c r="B329">
        <v>559994.412831033</v>
      </c>
      <c r="C329">
        <v>2905421.0299461498</v>
      </c>
      <c r="D329">
        <v>199.05319019383001</v>
      </c>
      <c r="E329">
        <v>5.2211856412849702</v>
      </c>
      <c r="F329">
        <v>0.30232418822066498</v>
      </c>
    </row>
    <row r="330" spans="1:6" x14ac:dyDescent="0.2">
      <c r="A330">
        <f t="shared" si="5"/>
        <v>32.900000000000198</v>
      </c>
      <c r="B330">
        <v>559994.21381146705</v>
      </c>
      <c r="C330">
        <v>2905420.5463006101</v>
      </c>
      <c r="D330">
        <v>199.04843121035699</v>
      </c>
      <c r="E330">
        <v>5.2216103851508802</v>
      </c>
      <c r="F330">
        <v>0.304742593206006</v>
      </c>
    </row>
    <row r="331" spans="1:6" x14ac:dyDescent="0.2">
      <c r="A331">
        <f t="shared" si="5"/>
        <v>33.000000000000199</v>
      </c>
      <c r="B331">
        <v>559994.01458961295</v>
      </c>
      <c r="C331">
        <v>2905420.0626773299</v>
      </c>
      <c r="D331">
        <v>199.04313839378401</v>
      </c>
      <c r="E331">
        <v>5.2220218727716201</v>
      </c>
      <c r="F331">
        <v>0.30717358559620001</v>
      </c>
    </row>
    <row r="332" spans="1:6" x14ac:dyDescent="0.2">
      <c r="A332">
        <f t="shared" si="5"/>
        <v>33.1000000000002</v>
      </c>
      <c r="B332">
        <v>559993.81516921404</v>
      </c>
      <c r="C332">
        <v>2905419.5790760601</v>
      </c>
      <c r="D332">
        <v>199.03731087750501</v>
      </c>
      <c r="E332">
        <v>5.2224094656662299</v>
      </c>
      <c r="F332">
        <v>0.30963105677098901</v>
      </c>
    </row>
    <row r="333" spans="1:6" x14ac:dyDescent="0.2">
      <c r="A333">
        <f t="shared" si="5"/>
        <v>33.200000000000202</v>
      </c>
      <c r="B333">
        <v>559993.61555305403</v>
      </c>
      <c r="C333">
        <v>2905419.0954980301</v>
      </c>
      <c r="D333">
        <v>199.030949790515</v>
      </c>
      <c r="E333">
        <v>5.2227728300582603</v>
      </c>
      <c r="F333">
        <v>0.31211543718191997</v>
      </c>
    </row>
    <row r="334" spans="1:6" x14ac:dyDescent="0.2">
      <c r="A334">
        <f t="shared" si="5"/>
        <v>33.300000000000203</v>
      </c>
      <c r="B334">
        <v>559993.41574387602</v>
      </c>
      <c r="C334">
        <v>2905418.6119445101</v>
      </c>
      <c r="D334">
        <v>199.02405643741599</v>
      </c>
      <c r="E334">
        <v>5.2231122612165102</v>
      </c>
      <c r="F334">
        <v>0.31462599070591601</v>
      </c>
    </row>
    <row r="335" spans="1:6" x14ac:dyDescent="0.2">
      <c r="A335">
        <f t="shared" si="5"/>
        <v>33.400000000000205</v>
      </c>
      <c r="B335">
        <v>559993.21574446897</v>
      </c>
      <c r="C335">
        <v>2905418.12841669</v>
      </c>
      <c r="D335">
        <v>199.016632099948</v>
      </c>
      <c r="E335">
        <v>5.2234568019169796</v>
      </c>
      <c r="F335">
        <v>0.317144950662054</v>
      </c>
    </row>
    <row r="336" spans="1:6" x14ac:dyDescent="0.2">
      <c r="A336">
        <f t="shared" si="5"/>
        <v>33.500000000000206</v>
      </c>
      <c r="B336">
        <v>559993.01555834303</v>
      </c>
      <c r="C336">
        <v>2905417.6449124701</v>
      </c>
      <c r="D336">
        <v>199.00868939748901</v>
      </c>
      <c r="E336">
        <v>5.2237757019306796</v>
      </c>
      <c r="F336">
        <v>0.31968873100156697</v>
      </c>
    </row>
    <row r="337" spans="1:6" x14ac:dyDescent="0.2">
      <c r="A337">
        <f t="shared" si="5"/>
        <v>33.600000000000207</v>
      </c>
      <c r="B337">
        <v>559992.81518835202</v>
      </c>
      <c r="C337">
        <v>2905417.1614331999</v>
      </c>
      <c r="D337">
        <v>199.000228115727</v>
      </c>
      <c r="E337">
        <v>5.22406994137192</v>
      </c>
      <c r="F337">
        <v>0.32225576976197901</v>
      </c>
    </row>
    <row r="338" spans="1:6" x14ac:dyDescent="0.2">
      <c r="A338">
        <f t="shared" si="5"/>
        <v>33.700000000000209</v>
      </c>
      <c r="B338">
        <v>559992.61463746498</v>
      </c>
      <c r="C338">
        <v>2905416.6779800998</v>
      </c>
      <c r="D338">
        <v>198.99124802277001</v>
      </c>
      <c r="E338">
        <v>5.2243405725519798</v>
      </c>
      <c r="F338">
        <v>0.32484436355708901</v>
      </c>
    </row>
    <row r="339" spans="1:6" x14ac:dyDescent="0.2">
      <c r="A339">
        <f t="shared" si="5"/>
        <v>33.80000000000021</v>
      </c>
      <c r="B339">
        <v>559992.41390877601</v>
      </c>
      <c r="C339">
        <v>2905416.1945542302</v>
      </c>
      <c r="D339">
        <v>198.981748825496</v>
      </c>
      <c r="E339">
        <v>5.2245887475599897</v>
      </c>
      <c r="F339">
        <v>0.32745262971748201</v>
      </c>
    </row>
    <row r="340" spans="1:6" x14ac:dyDescent="0.2">
      <c r="A340">
        <f t="shared" si="5"/>
        <v>33.900000000000212</v>
      </c>
      <c r="B340">
        <v>559992.21300552296</v>
      </c>
      <c r="C340">
        <v>2905415.7111564502</v>
      </c>
      <c r="D340">
        <v>198.97173012250801</v>
      </c>
      <c r="E340">
        <v>5.2248157578632703</v>
      </c>
      <c r="F340">
        <v>0.33007844839478501</v>
      </c>
    </row>
    <row r="341" spans="1:6" x14ac:dyDescent="0.2">
      <c r="A341">
        <f t="shared" si="5"/>
        <v>34.000000000000213</v>
      </c>
      <c r="B341">
        <v>559992.01193110098</v>
      </c>
      <c r="C341">
        <v>2905415.22778745</v>
      </c>
      <c r="D341">
        <v>198.961191350071</v>
      </c>
      <c r="E341">
        <v>5.2250230876522297</v>
      </c>
      <c r="F341">
        <v>0.33271903537770098</v>
      </c>
    </row>
    <row r="342" spans="1:6" x14ac:dyDescent="0.2">
      <c r="A342">
        <f t="shared" si="5"/>
        <v>34.100000000000215</v>
      </c>
      <c r="B342">
        <v>559991.81068912405</v>
      </c>
      <c r="C342">
        <v>2905414.7444476602</v>
      </c>
      <c r="D342">
        <v>198.950131944829</v>
      </c>
      <c r="E342">
        <v>5.2252124874368899</v>
      </c>
      <c r="F342">
        <v>0.33537125902242398</v>
      </c>
    </row>
    <row r="343" spans="1:6" x14ac:dyDescent="0.2">
      <c r="A343">
        <f t="shared" si="5"/>
        <v>34.200000000000216</v>
      </c>
      <c r="B343">
        <v>559991.60928344901</v>
      </c>
      <c r="C343">
        <v>2905414.2611372601</v>
      </c>
      <c r="D343">
        <v>198.93855120056</v>
      </c>
      <c r="E343">
        <v>5.2253860740054501</v>
      </c>
      <c r="F343">
        <v>0.33803174017860699</v>
      </c>
    </row>
    <row r="344" spans="1:6" x14ac:dyDescent="0.2">
      <c r="A344">
        <f t="shared" si="5"/>
        <v>34.300000000000217</v>
      </c>
      <c r="B344">
        <v>559991.40771818499</v>
      </c>
      <c r="C344">
        <v>2905413.7778560799</v>
      </c>
      <c r="D344">
        <v>198.92644793829999</v>
      </c>
      <c r="E344">
        <v>5.2255464732411996</v>
      </c>
      <c r="F344">
        <v>0.34069632209011902</v>
      </c>
    </row>
    <row r="345" spans="1:6" x14ac:dyDescent="0.2">
      <c r="A345">
        <f t="shared" si="5"/>
        <v>34.400000000000219</v>
      </c>
      <c r="B345">
        <v>559991.20599775994</v>
      </c>
      <c r="C345">
        <v>2905413.2946035899</v>
      </c>
      <c r="D345">
        <v>198.91382035325901</v>
      </c>
      <c r="E345">
        <v>5.2256970388625996</v>
      </c>
      <c r="F345">
        <v>0.34335973816663501</v>
      </c>
    </row>
    <row r="346" spans="1:6" x14ac:dyDescent="0.2">
      <c r="A346">
        <f t="shared" si="5"/>
        <v>34.50000000000022</v>
      </c>
      <c r="B346">
        <v>559991.00412700395</v>
      </c>
      <c r="C346">
        <v>2905412.81137875</v>
      </c>
      <c r="D346">
        <v>198.900665801592</v>
      </c>
      <c r="E346">
        <v>5.2258424192539996</v>
      </c>
      <c r="F346">
        <v>0.34601467514101802</v>
      </c>
    </row>
    <row r="347" spans="1:6" x14ac:dyDescent="0.2">
      <c r="A347">
        <f t="shared" si="5"/>
        <v>34.600000000000222</v>
      </c>
      <c r="B347">
        <v>559990.80211130797</v>
      </c>
      <c r="C347">
        <v>2905412.3281798102</v>
      </c>
      <c r="D347">
        <v>198.886980413109</v>
      </c>
      <c r="E347">
        <v>5.2259870930554202</v>
      </c>
      <c r="F347">
        <v>0.34865386244889401</v>
      </c>
    </row>
    <row r="348" spans="1:6" x14ac:dyDescent="0.2">
      <c r="A348">
        <f t="shared" si="5"/>
        <v>34.700000000000223</v>
      </c>
      <c r="B348">
        <v>559990.59995664097</v>
      </c>
      <c r="C348">
        <v>2905411.8450043802</v>
      </c>
      <c r="D348">
        <v>198.87275906935699</v>
      </c>
      <c r="E348">
        <v>5.2261297346795699</v>
      </c>
      <c r="F348">
        <v>0.351279700636357</v>
      </c>
    </row>
    <row r="349" spans="1:6" x14ac:dyDescent="0.2">
      <c r="A349">
        <f t="shared" si="5"/>
        <v>34.800000000000225</v>
      </c>
      <c r="B349">
        <v>559990.39766882802</v>
      </c>
      <c r="C349">
        <v>2905411.36185023</v>
      </c>
      <c r="D349">
        <v>198.857997180345</v>
      </c>
      <c r="E349">
        <v>5.2262600619693096</v>
      </c>
      <c r="F349">
        <v>0.353908997242385</v>
      </c>
    </row>
    <row r="350" spans="1:6" x14ac:dyDescent="0.2">
      <c r="A350">
        <f t="shared" si="5"/>
        <v>34.900000000000226</v>
      </c>
      <c r="B350">
        <v>559990.19525247405</v>
      </c>
      <c r="C350">
        <v>2905410.8787166299</v>
      </c>
      <c r="D350">
        <v>198.84269333683599</v>
      </c>
      <c r="E350">
        <v>5.2263954827693997</v>
      </c>
      <c r="F350">
        <v>0.356542474886482</v>
      </c>
    </row>
    <row r="351" spans="1:6" x14ac:dyDescent="0.2">
      <c r="A351">
        <f t="shared" si="5"/>
        <v>35.000000000000227</v>
      </c>
      <c r="B351">
        <v>559989.99271156499</v>
      </c>
      <c r="C351">
        <v>2905410.3956012102</v>
      </c>
      <c r="D351">
        <v>198.82686182216401</v>
      </c>
      <c r="E351">
        <v>5.2265020126706396</v>
      </c>
      <c r="F351">
        <v>0.35920314427012501</v>
      </c>
    </row>
    <row r="352" spans="1:6" x14ac:dyDescent="0.2">
      <c r="A352">
        <f t="shared" si="5"/>
        <v>35.100000000000229</v>
      </c>
      <c r="B352">
        <v>559989.79004888504</v>
      </c>
      <c r="C352">
        <v>2905409.9125056299</v>
      </c>
      <c r="D352">
        <v>198.810504224688</v>
      </c>
      <c r="E352">
        <v>5.2265756125916196</v>
      </c>
      <c r="F352">
        <v>0.36189602088796802</v>
      </c>
    </row>
    <row r="353" spans="1:6" x14ac:dyDescent="0.2">
      <c r="A353">
        <f t="shared" si="5"/>
        <v>35.20000000000023</v>
      </c>
      <c r="B353">
        <v>559989.58726685599</v>
      </c>
      <c r="C353">
        <v>2905409.4294320699</v>
      </c>
      <c r="D353">
        <v>198.793623246495</v>
      </c>
      <c r="E353">
        <v>5.22661482782134</v>
      </c>
      <c r="F353">
        <v>0.36462284418316598</v>
      </c>
    </row>
    <row r="354" spans="1:6" x14ac:dyDescent="0.2">
      <c r="A354">
        <f t="shared" si="5"/>
        <v>35.300000000000232</v>
      </c>
      <c r="B354">
        <v>559989.38436775503</v>
      </c>
      <c r="C354">
        <v>2905408.94638293</v>
      </c>
      <c r="D354">
        <v>198.77622212488299</v>
      </c>
      <c r="E354">
        <v>5.2266199946210099</v>
      </c>
      <c r="F354">
        <v>0.36738260006991003</v>
      </c>
    </row>
    <row r="355" spans="1:6" x14ac:dyDescent="0.2">
      <c r="A355">
        <f t="shared" si="5"/>
        <v>35.400000000000233</v>
      </c>
      <c r="B355">
        <v>559989.18135391304</v>
      </c>
      <c r="C355">
        <v>2905408.4633605201</v>
      </c>
      <c r="D355">
        <v>198.75830411132799</v>
      </c>
      <c r="E355">
        <v>5.2265916309975902</v>
      </c>
      <c r="F355">
        <v>0.37017401287079899</v>
      </c>
    </row>
    <row r="356" spans="1:6" x14ac:dyDescent="0.2">
      <c r="A356">
        <f t="shared" si="5"/>
        <v>35.500000000000234</v>
      </c>
      <c r="B356">
        <v>559988.97822773503</v>
      </c>
      <c r="C356">
        <v>2905407.9803670999</v>
      </c>
      <c r="D356">
        <v>198.73987240688001</v>
      </c>
      <c r="E356">
        <v>5.2265302285814803</v>
      </c>
      <c r="F356">
        <v>0.37299579195107002</v>
      </c>
    </row>
    <row r="357" spans="1:6" x14ac:dyDescent="0.2">
      <c r="A357">
        <f t="shared" si="5"/>
        <v>35.600000000000236</v>
      </c>
      <c r="B357">
        <v>559988.774991696</v>
      </c>
      <c r="C357">
        <v>2905407.4974048301</v>
      </c>
      <c r="D357">
        <v>198.72093014086099</v>
      </c>
      <c r="E357">
        <v>5.22643642708596</v>
      </c>
      <c r="F357">
        <v>0.37584612725864203</v>
      </c>
    </row>
    <row r="358" spans="1:6" x14ac:dyDescent="0.2">
      <c r="A358">
        <f t="shared" si="5"/>
        <v>35.700000000000237</v>
      </c>
      <c r="B358">
        <v>559988.57164839597</v>
      </c>
      <c r="C358">
        <v>2905407.0144757601</v>
      </c>
      <c r="D358">
        <v>198.70148024705199</v>
      </c>
      <c r="E358">
        <v>5.2263116444303499</v>
      </c>
      <c r="F358">
        <v>0.37872091386019102</v>
      </c>
    </row>
    <row r="359" spans="1:6" x14ac:dyDescent="0.2">
      <c r="A359">
        <f t="shared" si="5"/>
        <v>35.800000000000239</v>
      </c>
      <c r="B359">
        <v>559988.36820074497</v>
      </c>
      <c r="C359">
        <v>2905406.5315816901</v>
      </c>
      <c r="D359">
        <v>198.681524975206</v>
      </c>
      <c r="E359">
        <v>5.2261579379191403</v>
      </c>
      <c r="F359">
        <v>0.38161515671972102</v>
      </c>
    </row>
    <row r="360" spans="1:6" x14ac:dyDescent="0.2">
      <c r="A360">
        <f t="shared" si="5"/>
        <v>35.90000000000024</v>
      </c>
      <c r="B360">
        <v>559988.16465204</v>
      </c>
      <c r="C360">
        <v>2905406.0487240599</v>
      </c>
      <c r="D360">
        <v>198.661065718652</v>
      </c>
      <c r="E360">
        <v>5.2259778608868999</v>
      </c>
      <c r="F360">
        <v>0.38452406193431798</v>
      </c>
    </row>
    <row r="361" spans="1:6" x14ac:dyDescent="0.2">
      <c r="A361">
        <f t="shared" si="5"/>
        <v>36.000000000000242</v>
      </c>
      <c r="B361">
        <v>559987.96100593102</v>
      </c>
      <c r="C361">
        <v>2905405.56590391</v>
      </c>
      <c r="D361">
        <v>198.64010308445401</v>
      </c>
      <c r="E361">
        <v>5.22577494455762</v>
      </c>
      <c r="F361">
        <v>0.38744107275802397</v>
      </c>
    </row>
    <row r="362" spans="1:6" x14ac:dyDescent="0.2">
      <c r="A362">
        <f t="shared" si="5"/>
        <v>36.100000000000243</v>
      </c>
      <c r="B362">
        <v>559987.75726656895</v>
      </c>
      <c r="C362">
        <v>2905405.08312175</v>
      </c>
      <c r="D362">
        <v>198.61863654211299</v>
      </c>
      <c r="E362">
        <v>5.2255567273731902</v>
      </c>
      <c r="F362">
        <v>0.39035022498372801</v>
      </c>
    </row>
    <row r="363" spans="1:6" x14ac:dyDescent="0.2">
      <c r="A363">
        <f t="shared" si="5"/>
        <v>36.200000000000244</v>
      </c>
      <c r="B363">
        <v>559987.55343937897</v>
      </c>
      <c r="C363">
        <v>2905404.60037685</v>
      </c>
      <c r="D363">
        <v>198.596662512671</v>
      </c>
      <c r="E363">
        <v>5.2253276609096702</v>
      </c>
      <c r="F363">
        <v>0.39324151421322001</v>
      </c>
    </row>
    <row r="364" spans="1:6" x14ac:dyDescent="0.2">
      <c r="A364">
        <f t="shared" si="5"/>
        <v>36.300000000000246</v>
      </c>
      <c r="B364">
        <v>559987.34953061806</v>
      </c>
      <c r="C364">
        <v>2905404.1176677202</v>
      </c>
      <c r="D364">
        <v>198.57417551016599</v>
      </c>
      <c r="E364">
        <v>5.2250882334267503</v>
      </c>
      <c r="F364">
        <v>0.39611397593917502</v>
      </c>
    </row>
    <row r="365" spans="1:6" x14ac:dyDescent="0.2">
      <c r="A365">
        <f t="shared" si="5"/>
        <v>36.400000000000247</v>
      </c>
      <c r="B365">
        <v>559987.14554666495</v>
      </c>
      <c r="C365">
        <v>2905403.6349928002</v>
      </c>
      <c r="D365">
        <v>198.55116994667199</v>
      </c>
      <c r="E365">
        <v>5.2248367307216101</v>
      </c>
      <c r="F365">
        <v>0.39897219645730098</v>
      </c>
    </row>
    <row r="366" spans="1:6" x14ac:dyDescent="0.2">
      <c r="A366">
        <f t="shared" si="5"/>
        <v>36.500000000000249</v>
      </c>
      <c r="B366">
        <v>559986.94149356405</v>
      </c>
      <c r="C366">
        <v>2905403.1523507899</v>
      </c>
      <c r="D366">
        <v>198.52764173714701</v>
      </c>
      <c r="E366">
        <v>5.2245976936333101</v>
      </c>
      <c r="F366">
        <v>0.401805500408839</v>
      </c>
    </row>
    <row r="367" spans="1:6" x14ac:dyDescent="0.2">
      <c r="A367">
        <f t="shared" si="5"/>
        <v>36.60000000000025</v>
      </c>
      <c r="B367">
        <v>559986.73737762496</v>
      </c>
      <c r="C367">
        <v>2905402.6697377302</v>
      </c>
      <c r="D367">
        <v>198.50360093831</v>
      </c>
      <c r="E367">
        <v>5.2243379608744398</v>
      </c>
      <c r="F367">
        <v>0.40463861080807501</v>
      </c>
    </row>
    <row r="368" spans="1:6" x14ac:dyDescent="0.2">
      <c r="A368">
        <f t="shared" si="5"/>
        <v>36.700000000000252</v>
      </c>
      <c r="B368">
        <v>559986.53320378205</v>
      </c>
      <c r="C368">
        <v>2905402.1871536002</v>
      </c>
      <c r="D368">
        <v>198.47904469004999</v>
      </c>
      <c r="E368">
        <v>5.2240584787274704</v>
      </c>
      <c r="F368">
        <v>0.40747382988080499</v>
      </c>
    </row>
    <row r="369" spans="1:6" x14ac:dyDescent="0.2">
      <c r="A369">
        <f t="shared" si="5"/>
        <v>36.800000000000253</v>
      </c>
      <c r="B369">
        <v>559986.32897674199</v>
      </c>
      <c r="C369">
        <v>2905401.70459839</v>
      </c>
      <c r="D369">
        <v>198.45397230747199</v>
      </c>
      <c r="E369">
        <v>5.2237602093569704</v>
      </c>
      <c r="F369">
        <v>0.41031282593205798</v>
      </c>
    </row>
    <row r="370" spans="1:6" x14ac:dyDescent="0.2">
      <c r="A370">
        <f t="shared" si="5"/>
        <v>36.900000000000254</v>
      </c>
      <c r="B370">
        <v>559986.12470102694</v>
      </c>
      <c r="C370">
        <v>2905401.2220720099</v>
      </c>
      <c r="D370">
        <v>198.42838497267999</v>
      </c>
      <c r="E370">
        <v>5.2234441445080897</v>
      </c>
      <c r="F370">
        <v>0.41315674206324898</v>
      </c>
    </row>
    <row r="371" spans="1:6" x14ac:dyDescent="0.2">
      <c r="A371">
        <f t="shared" si="5"/>
        <v>37.000000000000256</v>
      </c>
      <c r="B371">
        <v>559985.92038100294</v>
      </c>
      <c r="C371">
        <v>2905400.7395743402</v>
      </c>
      <c r="D371">
        <v>198.402285539806</v>
      </c>
      <c r="E371">
        <v>5.22311124091285</v>
      </c>
      <c r="F371">
        <v>0.416006323700567</v>
      </c>
    </row>
    <row r="372" spans="1:6" x14ac:dyDescent="0.2">
      <c r="A372">
        <f t="shared" si="5"/>
        <v>37.100000000000257</v>
      </c>
      <c r="B372">
        <v>559985.71602091205</v>
      </c>
      <c r="C372">
        <v>2905400.2571052001</v>
      </c>
      <c r="D372">
        <v>198.37567838467299</v>
      </c>
      <c r="E372">
        <v>5.2227623797240401</v>
      </c>
      <c r="F372">
        <v>0.41886446586631798</v>
      </c>
    </row>
    <row r="373" spans="1:6" x14ac:dyDescent="0.2">
      <c r="A373">
        <f t="shared" si="5"/>
        <v>37.200000000000259</v>
      </c>
      <c r="B373">
        <v>559985.51162464998</v>
      </c>
      <c r="C373">
        <v>2905399.7746644099</v>
      </c>
      <c r="D373">
        <v>198.348569289083</v>
      </c>
      <c r="E373">
        <v>5.2223983370149396</v>
      </c>
      <c r="F373">
        <v>0.42173175065075802</v>
      </c>
    </row>
    <row r="374" spans="1:6" x14ac:dyDescent="0.2">
      <c r="A374">
        <f t="shared" si="5"/>
        <v>37.30000000000026</v>
      </c>
      <c r="B374">
        <v>559985.30719598394</v>
      </c>
      <c r="C374">
        <v>2905399.2922517899</v>
      </c>
      <c r="D374">
        <v>198.32096534617099</v>
      </c>
      <c r="E374">
        <v>5.2220197637887704</v>
      </c>
      <c r="F374">
        <v>0.42460797070457301</v>
      </c>
    </row>
    <row r="375" spans="1:6" x14ac:dyDescent="0.2">
      <c r="A375">
        <f t="shared" si="5"/>
        <v>37.400000000000261</v>
      </c>
      <c r="B375">
        <v>559985.10273861501</v>
      </c>
      <c r="C375">
        <v>2905398.8098670798</v>
      </c>
      <c r="D375">
        <v>198.292874887577</v>
      </c>
      <c r="E375">
        <v>5.2216271716202796</v>
      </c>
      <c r="F375">
        <v>0.42749281064956002</v>
      </c>
    </row>
    <row r="376" spans="1:6" x14ac:dyDescent="0.2">
      <c r="A376">
        <f t="shared" si="5"/>
        <v>37.500000000000263</v>
      </c>
      <c r="B376">
        <v>559984.89825618698</v>
      </c>
      <c r="C376">
        <v>2905398.32751001</v>
      </c>
      <c r="D376">
        <v>198.26430742435301</v>
      </c>
      <c r="E376">
        <v>5.2212209246200603</v>
      </c>
      <c r="F376">
        <v>0.43038588393708899</v>
      </c>
    </row>
    <row r="377" spans="1:6" x14ac:dyDescent="0.2">
      <c r="A377">
        <f t="shared" si="5"/>
        <v>37.600000000000264</v>
      </c>
      <c r="B377">
        <v>559984.69375228602</v>
      </c>
      <c r="C377">
        <v>2905397.8451802898</v>
      </c>
      <c r="D377">
        <v>198.23527359510899</v>
      </c>
      <c r="E377">
        <v>5.2208012475781098</v>
      </c>
      <c r="F377">
        <v>0.433286745236101</v>
      </c>
    </row>
    <row r="378" spans="1:6" x14ac:dyDescent="0.2">
      <c r="A378">
        <f t="shared" si="5"/>
        <v>37.700000000000266</v>
      </c>
      <c r="B378">
        <v>559984.48923043895</v>
      </c>
      <c r="C378">
        <v>2905397.3628776502</v>
      </c>
      <c r="D378">
        <v>198.205785113372</v>
      </c>
      <c r="E378">
        <v>5.2203682964751499</v>
      </c>
      <c r="F378">
        <v>0.43619480077160999</v>
      </c>
    </row>
    <row r="379" spans="1:6" x14ac:dyDescent="0.2">
      <c r="A379">
        <f t="shared" si="5"/>
        <v>37.800000000000267</v>
      </c>
      <c r="B379">
        <v>559984.28469412494</v>
      </c>
      <c r="C379">
        <v>2905396.88060178</v>
      </c>
      <c r="D379">
        <v>198.17585468803199</v>
      </c>
      <c r="E379">
        <v>5.2199245936797301</v>
      </c>
      <c r="F379">
        <v>0.43910381164514201</v>
      </c>
    </row>
    <row r="380" spans="1:6" x14ac:dyDescent="0.2">
      <c r="A380">
        <f t="shared" si="5"/>
        <v>37.900000000000269</v>
      </c>
      <c r="B380">
        <v>559984.08014722704</v>
      </c>
      <c r="C380">
        <v>2905396.39835204</v>
      </c>
      <c r="D380">
        <v>198.14549457839499</v>
      </c>
      <c r="E380">
        <v>5.21948174422955</v>
      </c>
      <c r="F380">
        <v>0.44198528562796502</v>
      </c>
    </row>
    <row r="381" spans="1:6" x14ac:dyDescent="0.2">
      <c r="A381">
        <f t="shared" si="5"/>
        <v>38.00000000000027</v>
      </c>
      <c r="B381">
        <v>559983.87559586903</v>
      </c>
      <c r="C381">
        <v>2905395.9161258</v>
      </c>
      <c r="D381">
        <v>198.11471099775801</v>
      </c>
      <c r="E381">
        <v>5.2190454022683701</v>
      </c>
      <c r="F381">
        <v>0.44482301361842702</v>
      </c>
    </row>
    <row r="382" spans="1:6" x14ac:dyDescent="0.2">
      <c r="A382">
        <f t="shared" si="5"/>
        <v>38.100000000000271</v>
      </c>
      <c r="B382">
        <v>559983.67104748695</v>
      </c>
      <c r="C382">
        <v>2905395.4339194298</v>
      </c>
      <c r="D382">
        <v>198.083507054992</v>
      </c>
      <c r="E382">
        <v>5.2186215646718903</v>
      </c>
      <c r="F382">
        <v>0.447611777602542</v>
      </c>
    </row>
    <row r="383" spans="1:6" x14ac:dyDescent="0.2">
      <c r="A383">
        <f t="shared" si="5"/>
        <v>38.200000000000273</v>
      </c>
      <c r="B383">
        <v>559983.46650980494</v>
      </c>
      <c r="C383">
        <v>2905394.9517285801</v>
      </c>
      <c r="D383">
        <v>198.05189550254201</v>
      </c>
      <c r="E383">
        <v>5.2181940345224502</v>
      </c>
      <c r="F383">
        <v>0.45037128343053501</v>
      </c>
    </row>
    <row r="384" spans="1:6" x14ac:dyDescent="0.2">
      <c r="A384">
        <f t="shared" si="5"/>
        <v>38.300000000000274</v>
      </c>
      <c r="B384">
        <v>559983.26198907197</v>
      </c>
      <c r="C384">
        <v>2905394.46955112</v>
      </c>
      <c r="D384">
        <v>198.01988022493401</v>
      </c>
      <c r="E384">
        <v>5.2177614305315601</v>
      </c>
      <c r="F384">
        <v>0.45310443931026301</v>
      </c>
    </row>
    <row r="385" spans="1:6" x14ac:dyDescent="0.2">
      <c r="A385">
        <f t="shared" si="5"/>
        <v>38.400000000000276</v>
      </c>
      <c r="B385">
        <v>559983.05749127106</v>
      </c>
      <c r="C385">
        <v>2905393.98738515</v>
      </c>
      <c r="D385">
        <v>197.987466838747</v>
      </c>
      <c r="E385">
        <v>5.2173227538802296</v>
      </c>
      <c r="F385">
        <v>0.45581317571507102</v>
      </c>
    </row>
    <row r="386" spans="1:6" x14ac:dyDescent="0.2">
      <c r="A386">
        <f t="shared" si="5"/>
        <v>38.500000000000277</v>
      </c>
      <c r="B386">
        <v>559982.85302218702</v>
      </c>
      <c r="C386">
        <v>2905393.5052289302</v>
      </c>
      <c r="D386">
        <v>197.95466236278099</v>
      </c>
      <c r="E386">
        <v>5.2168773047801196</v>
      </c>
      <c r="F386">
        <v>0.45849867727786298</v>
      </c>
    </row>
    <row r="387" spans="1:6" x14ac:dyDescent="0.2">
      <c r="A387">
        <f t="shared" si="5"/>
        <v>38.600000000000279</v>
      </c>
      <c r="B387">
        <v>559982.64858745201</v>
      </c>
      <c r="C387">
        <v>2905393.0230808798</v>
      </c>
      <c r="D387">
        <v>197.92147500185001</v>
      </c>
      <c r="E387">
        <v>5.2164245893288799</v>
      </c>
      <c r="F387">
        <v>0.46116158387115003</v>
      </c>
    </row>
    <row r="388" spans="1:6" x14ac:dyDescent="0.2">
      <c r="A388">
        <f t="shared" ref="A388:A451" si="6">A387+0.1</f>
        <v>38.70000000000028</v>
      </c>
      <c r="B388">
        <v>559982.44419258705</v>
      </c>
      <c r="C388">
        <v>2905392.5409395201</v>
      </c>
      <c r="D388">
        <v>197.88791396654199</v>
      </c>
      <c r="E388">
        <v>5.2159642618586997</v>
      </c>
      <c r="F388">
        <v>0.46380212573519503</v>
      </c>
    </row>
    <row r="389" spans="1:6" x14ac:dyDescent="0.2">
      <c r="A389">
        <f t="shared" si="6"/>
        <v>38.800000000000281</v>
      </c>
      <c r="B389">
        <v>559982.23984301998</v>
      </c>
      <c r="C389">
        <v>2905392.0588034298</v>
      </c>
      <c r="D389">
        <v>197.853989317551</v>
      </c>
      <c r="E389">
        <v>5.2154960882584103</v>
      </c>
      <c r="F389">
        <v>0.46642021806904899</v>
      </c>
    </row>
    <row r="390" spans="1:6" x14ac:dyDescent="0.2">
      <c r="A390">
        <f t="shared" si="6"/>
        <v>38.900000000000283</v>
      </c>
      <c r="B390">
        <v>559982.03554411395</v>
      </c>
      <c r="C390">
        <v>2905391.5766712599</v>
      </c>
      <c r="D390">
        <v>197.819711825865</v>
      </c>
      <c r="E390">
        <v>5.2150199238126902</v>
      </c>
      <c r="F390">
        <v>0.46901552724332002</v>
      </c>
    </row>
    <row r="391" spans="1:6" x14ac:dyDescent="0.2">
      <c r="A391">
        <f t="shared" si="6"/>
        <v>39.000000000000284</v>
      </c>
      <c r="B391">
        <v>559981.83130117401</v>
      </c>
      <c r="C391">
        <v>2905391.0945417099</v>
      </c>
      <c r="D391">
        <v>197.78509284297201</v>
      </c>
      <c r="E391">
        <v>5.2145357018573399</v>
      </c>
      <c r="F391">
        <v>0.47158751551612599</v>
      </c>
    </row>
    <row r="392" spans="1:6" x14ac:dyDescent="0.2">
      <c r="A392">
        <f t="shared" si="6"/>
        <v>39.100000000000286</v>
      </c>
      <c r="B392">
        <v>559981.62711946503</v>
      </c>
      <c r="C392">
        <v>2905390.6124135</v>
      </c>
      <c r="D392">
        <v>197.75014417694001</v>
      </c>
      <c r="E392">
        <v>5.2140434313412802</v>
      </c>
      <c r="F392">
        <v>0.47413546772338</v>
      </c>
    </row>
    <row r="393" spans="1:6" x14ac:dyDescent="0.2">
      <c r="A393">
        <f t="shared" si="6"/>
        <v>39.200000000000287</v>
      </c>
      <c r="B393">
        <v>559981.42300422001</v>
      </c>
      <c r="C393">
        <v>2905390.1302854102</v>
      </c>
      <c r="D393">
        <v>197.71487797105101</v>
      </c>
      <c r="E393">
        <v>5.2135432028326996</v>
      </c>
      <c r="F393">
        <v>0.47665850067732202</v>
      </c>
    </row>
    <row r="394" spans="1:6" x14ac:dyDescent="0.2">
      <c r="A394">
        <f t="shared" si="6"/>
        <v>39.300000000000288</v>
      </c>
      <c r="B394">
        <v>559981.21896065003</v>
      </c>
      <c r="C394">
        <v>2905389.6481561898</v>
      </c>
      <c r="D394">
        <v>197.67930658183599</v>
      </c>
      <c r="E394">
        <v>5.2130352041479302</v>
      </c>
      <c r="F394">
        <v>0.479155552910354</v>
      </c>
    </row>
    <row r="395" spans="1:6" x14ac:dyDescent="0.2">
      <c r="A395">
        <f t="shared" si="6"/>
        <v>39.40000000000029</v>
      </c>
      <c r="B395">
        <v>559981.01499395794</v>
      </c>
      <c r="C395">
        <v>2905389.1660246202</v>
      </c>
      <c r="D395">
        <v>197.64344245278301</v>
      </c>
      <c r="E395">
        <v>5.21251974947657</v>
      </c>
      <c r="F395">
        <v>0.48162534730558199</v>
      </c>
    </row>
    <row r="396" spans="1:6" x14ac:dyDescent="0.2">
      <c r="A396">
        <f t="shared" si="6"/>
        <v>39.500000000000291</v>
      </c>
      <c r="B396">
        <v>559980.81110935705</v>
      </c>
      <c r="C396">
        <v>2905388.6838894598</v>
      </c>
      <c r="D396">
        <v>197.60729797814801</v>
      </c>
      <c r="E396">
        <v>5.2119973319028103</v>
      </c>
      <c r="F396">
        <v>0.48406630769727299</v>
      </c>
    </row>
    <row r="397" spans="1:6" x14ac:dyDescent="0.2">
      <c r="A397">
        <f t="shared" si="6"/>
        <v>39.600000000000293</v>
      </c>
      <c r="B397">
        <v>559980.60731208802</v>
      </c>
      <c r="C397">
        <v>2905388.2017493998</v>
      </c>
      <c r="D397">
        <v>197.57088534656799</v>
      </c>
      <c r="E397">
        <v>5.2114687265535498</v>
      </c>
      <c r="F397">
        <v>0.48647637735437299</v>
      </c>
    </row>
    <row r="398" spans="1:6" x14ac:dyDescent="0.2">
      <c r="A398">
        <f t="shared" si="6"/>
        <v>39.700000000000294</v>
      </c>
      <c r="B398">
        <v>559980.40360746498</v>
      </c>
      <c r="C398">
        <v>2905387.7196030701</v>
      </c>
      <c r="D398">
        <v>197.53421634130899</v>
      </c>
      <c r="E398">
        <v>5.2109435750403099</v>
      </c>
      <c r="F398">
        <v>0.48883313937899803</v>
      </c>
    </row>
    <row r="399" spans="1:6" x14ac:dyDescent="0.2">
      <c r="A399">
        <f t="shared" si="6"/>
        <v>39.800000000000296</v>
      </c>
      <c r="B399">
        <v>559980.20000255096</v>
      </c>
      <c r="C399">
        <v>2905387.2374475501</v>
      </c>
      <c r="D399">
        <v>197.49731411737599</v>
      </c>
      <c r="E399">
        <v>5.2104122197434304</v>
      </c>
      <c r="F399">
        <v>0.49115547298343998</v>
      </c>
    </row>
    <row r="400" spans="1:6" x14ac:dyDescent="0.2">
      <c r="A400">
        <f t="shared" si="6"/>
        <v>39.900000000000297</v>
      </c>
      <c r="B400">
        <v>559979.99650270597</v>
      </c>
      <c r="C400">
        <v>2905386.7552814898</v>
      </c>
      <c r="D400">
        <v>197.46018404868201</v>
      </c>
      <c r="E400">
        <v>5.2098743180713898</v>
      </c>
      <c r="F400">
        <v>0.49344235887677901</v>
      </c>
    </row>
    <row r="401" spans="1:6" x14ac:dyDescent="0.2">
      <c r="A401">
        <f t="shared" si="6"/>
        <v>40.000000000000298</v>
      </c>
      <c r="B401">
        <v>559979.79311335494</v>
      </c>
      <c r="C401">
        <v>2905386.2731035901</v>
      </c>
      <c r="D401">
        <v>197.422831530525</v>
      </c>
      <c r="E401">
        <v>5.2093282245197896</v>
      </c>
      <c r="F401">
        <v>0.49569532739937699</v>
      </c>
    </row>
    <row r="402" spans="1:6" x14ac:dyDescent="0.2">
      <c r="A402">
        <f t="shared" si="6"/>
        <v>40.1000000000003</v>
      </c>
      <c r="B402">
        <v>559979.58983978198</v>
      </c>
      <c r="C402">
        <v>2905385.79091276</v>
      </c>
      <c r="D402">
        <v>197.38526243461001</v>
      </c>
      <c r="E402">
        <v>5.2087720063448</v>
      </c>
      <c r="F402">
        <v>0.49791833712113098</v>
      </c>
    </row>
    <row r="403" spans="1:6" x14ac:dyDescent="0.2">
      <c r="A403">
        <f t="shared" si="6"/>
        <v>40.200000000000301</v>
      </c>
      <c r="B403">
        <v>559979.38668690098</v>
      </c>
      <c r="C403">
        <v>2905385.3087082398</v>
      </c>
      <c r="D403">
        <v>197.347483699273</v>
      </c>
      <c r="E403">
        <v>5.2082052963810597</v>
      </c>
      <c r="F403">
        <v>0.50011274136850203</v>
      </c>
    </row>
    <row r="404" spans="1:6" x14ac:dyDescent="0.2">
      <c r="A404">
        <f t="shared" si="6"/>
        <v>40.300000000000303</v>
      </c>
      <c r="B404">
        <v>559979.18365945097</v>
      </c>
      <c r="C404">
        <v>2905384.8264894099</v>
      </c>
      <c r="D404">
        <v>197.30950265902101</v>
      </c>
      <c r="E404">
        <v>5.20762799314784</v>
      </c>
      <c r="F404">
        <v>0.50227927588851196</v>
      </c>
    </row>
    <row r="405" spans="1:6" x14ac:dyDescent="0.2">
      <c r="A405">
        <f t="shared" si="6"/>
        <v>40.400000000000304</v>
      </c>
      <c r="B405">
        <v>559978.98076204001</v>
      </c>
      <c r="C405">
        <v>2905384.34425567</v>
      </c>
      <c r="D405">
        <v>197.27132686024899</v>
      </c>
      <c r="E405">
        <v>5.2070401684897298</v>
      </c>
      <c r="F405">
        <v>0.504418302109084</v>
      </c>
    </row>
    <row r="406" spans="1:6" x14ac:dyDescent="0.2">
      <c r="A406">
        <f t="shared" si="6"/>
        <v>40.500000000000306</v>
      </c>
      <c r="B406">
        <v>559978.77799917804</v>
      </c>
      <c r="C406">
        <v>2905383.8620064901</v>
      </c>
      <c r="D406">
        <v>197.23296393028201</v>
      </c>
      <c r="E406">
        <v>5.2064420269042904</v>
      </c>
      <c r="F406">
        <v>0.50652992079094905</v>
      </c>
    </row>
    <row r="407" spans="1:6" x14ac:dyDescent="0.2">
      <c r="A407">
        <f t="shared" si="6"/>
        <v>40.600000000000307</v>
      </c>
      <c r="B407">
        <v>559978.57537529396</v>
      </c>
      <c r="C407">
        <v>2905383.3797413399</v>
      </c>
      <c r="D407">
        <v>197.19442147266</v>
      </c>
      <c r="E407">
        <v>5.2058338874858201</v>
      </c>
      <c r="F407">
        <v>0.50861402931754895</v>
      </c>
    </row>
    <row r="408" spans="1:6" x14ac:dyDescent="0.2">
      <c r="A408">
        <f t="shared" si="6"/>
        <v>40.700000000000308</v>
      </c>
      <c r="B408">
        <v>559978.372894753</v>
      </c>
      <c r="C408">
        <v>2905382.8974596998</v>
      </c>
      <c r="D408">
        <v>197.155706976803</v>
      </c>
      <c r="E408">
        <v>5.20521617845717</v>
      </c>
      <c r="F408">
        <v>0.51067034844041403</v>
      </c>
    </row>
    <row r="409" spans="1:6" x14ac:dyDescent="0.2">
      <c r="A409">
        <f t="shared" si="6"/>
        <v>40.80000000000031</v>
      </c>
      <c r="B409">
        <v>559978.17056187196</v>
      </c>
      <c r="C409">
        <v>2905382.4151610401</v>
      </c>
      <c r="D409">
        <v>197.11682773564101</v>
      </c>
      <c r="E409">
        <v>5.2045894404708601</v>
      </c>
      <c r="F409">
        <v>0.51269842879206196</v>
      </c>
    </row>
    <row r="410" spans="1:6" x14ac:dyDescent="0.2">
      <c r="A410">
        <f t="shared" si="6"/>
        <v>40.900000000000311</v>
      </c>
      <c r="B410">
        <v>559977.96838093305</v>
      </c>
      <c r="C410">
        <v>2905381.9328447799</v>
      </c>
      <c r="D410">
        <v>197.077790767029</v>
      </c>
      <c r="E410">
        <v>5.2039543374448902</v>
      </c>
      <c r="F410">
        <v>0.51469764120774997</v>
      </c>
    </row>
    <row r="411" spans="1:6" x14ac:dyDescent="0.2">
      <c r="A411">
        <f t="shared" si="6"/>
        <v>41.000000000000313</v>
      </c>
      <c r="B411">
        <v>559977.766356198</v>
      </c>
      <c r="C411">
        <v>2905381.45051029</v>
      </c>
      <c r="D411">
        <v>197.03860273554599</v>
      </c>
      <c r="E411">
        <v>5.2033116751840902</v>
      </c>
      <c r="F411">
        <v>0.51666715153085396</v>
      </c>
    </row>
    <row r="412" spans="1:6" x14ac:dyDescent="0.2">
      <c r="A412">
        <f t="shared" si="6"/>
        <v>41.100000000000314</v>
      </c>
      <c r="B412">
        <v>559977.56449193403</v>
      </c>
      <c r="C412">
        <v>2905380.96815691</v>
      </c>
      <c r="D412">
        <v>196.999269871352</v>
      </c>
      <c r="E412">
        <v>5.2026624292695702</v>
      </c>
      <c r="F412">
        <v>0.51860587806521496</v>
      </c>
    </row>
    <row r="413" spans="1:6" x14ac:dyDescent="0.2">
      <c r="A413">
        <f t="shared" si="6"/>
        <v>41.200000000000315</v>
      </c>
      <c r="B413">
        <v>559977.36279242497</v>
      </c>
      <c r="C413">
        <v>2905380.48578382</v>
      </c>
      <c r="D413">
        <v>196.95979788220799</v>
      </c>
      <c r="E413">
        <v>5.2020077851340796</v>
      </c>
      <c r="F413">
        <v>0.52051242715527901</v>
      </c>
    </row>
    <row r="414" spans="1:6" x14ac:dyDescent="0.2">
      <c r="A414">
        <f t="shared" si="6"/>
        <v>41.300000000000317</v>
      </c>
      <c r="B414">
        <v>559977.16126201197</v>
      </c>
      <c r="C414">
        <v>2905380.0033901301</v>
      </c>
      <c r="D414">
        <v>196.920191853604</v>
      </c>
      <c r="E414">
        <v>5.20135688518649</v>
      </c>
      <c r="F414">
        <v>0.52235380782491603</v>
      </c>
    </row>
    <row r="415" spans="1:6" x14ac:dyDescent="0.2">
      <c r="A415">
        <f t="shared" si="6"/>
        <v>41.400000000000318</v>
      </c>
      <c r="B415">
        <v>559976.95990788203</v>
      </c>
      <c r="C415">
        <v>2905379.5209731101</v>
      </c>
      <c r="D415">
        <v>196.880477543301</v>
      </c>
      <c r="E415">
        <v>5.2007025793569497</v>
      </c>
      <c r="F415">
        <v>0.52416441654443702</v>
      </c>
    </row>
    <row r="416" spans="1:6" x14ac:dyDescent="0.2">
      <c r="A416">
        <f t="shared" si="6"/>
        <v>41.50000000000032</v>
      </c>
      <c r="B416">
        <v>559976.75873392494</v>
      </c>
      <c r="C416">
        <v>2905379.0385318198</v>
      </c>
      <c r="D416">
        <v>196.84065351516799</v>
      </c>
      <c r="E416">
        <v>5.2000472490223704</v>
      </c>
      <c r="F416">
        <v>0.525940835555046</v>
      </c>
    </row>
    <row r="417" spans="1:6" x14ac:dyDescent="0.2">
      <c r="A417">
        <f t="shared" si="6"/>
        <v>41.600000000000321</v>
      </c>
      <c r="B417">
        <v>559976.55774430395</v>
      </c>
      <c r="C417">
        <v>2905378.5560650099</v>
      </c>
      <c r="D417">
        <v>196.800717712178</v>
      </c>
      <c r="E417">
        <v>5.1993938987538098</v>
      </c>
      <c r="F417">
        <v>0.52767876115811596</v>
      </c>
    </row>
    <row r="418" spans="1:6" x14ac:dyDescent="0.2">
      <c r="A418">
        <f t="shared" si="6"/>
        <v>41.700000000000323</v>
      </c>
      <c r="B418">
        <v>559976.356943527</v>
      </c>
      <c r="C418">
        <v>2905378.0735709998</v>
      </c>
      <c r="D418">
        <v>196.76066700327999</v>
      </c>
      <c r="E418">
        <v>5.1987466263984699</v>
      </c>
      <c r="F418">
        <v>0.52937203079128903</v>
      </c>
    </row>
    <row r="419" spans="1:6" x14ac:dyDescent="0.2">
      <c r="A419">
        <f t="shared" si="6"/>
        <v>41.800000000000324</v>
      </c>
      <c r="B419">
        <v>559976.15633660299</v>
      </c>
      <c r="C419">
        <v>2905377.5910475599</v>
      </c>
      <c r="D419">
        <v>196.72049674909599</v>
      </c>
      <c r="E419">
        <v>5.1981013971554297</v>
      </c>
      <c r="F419">
        <v>0.53102905553107504</v>
      </c>
    </row>
    <row r="420" spans="1:6" x14ac:dyDescent="0.2">
      <c r="A420">
        <f t="shared" si="6"/>
        <v>41.900000000000325</v>
      </c>
      <c r="B420">
        <v>559975.95592789399</v>
      </c>
      <c r="C420">
        <v>2905377.1084930501</v>
      </c>
      <c r="D420">
        <v>196.68020448966399</v>
      </c>
      <c r="E420">
        <v>5.1974412265239298</v>
      </c>
      <c r="F420">
        <v>0.53268154554956404</v>
      </c>
    </row>
    <row r="421" spans="1:6" x14ac:dyDescent="0.2">
      <c r="A421">
        <f t="shared" si="6"/>
        <v>42.000000000000327</v>
      </c>
      <c r="B421">
        <v>559975.75571923505</v>
      </c>
      <c r="C421">
        <v>2905376.6259084102</v>
      </c>
      <c r="D421">
        <v>196.63979581580199</v>
      </c>
      <c r="E421">
        <v>5.1967638934119798</v>
      </c>
      <c r="F421">
        <v>0.53433355348576606</v>
      </c>
    </row>
    <row r="422" spans="1:6" x14ac:dyDescent="0.2">
      <c r="A422">
        <f t="shared" si="6"/>
        <v>42.100000000000328</v>
      </c>
      <c r="B422">
        <v>559975.55571208894</v>
      </c>
      <c r="C422">
        <v>2905376.1432948802</v>
      </c>
      <c r="D422">
        <v>196.599277492688</v>
      </c>
      <c r="E422">
        <v>5.1960708168981098</v>
      </c>
      <c r="F422">
        <v>0.53598247139708899</v>
      </c>
    </row>
    <row r="423" spans="1:6" x14ac:dyDescent="0.2">
      <c r="A423">
        <f t="shared" si="6"/>
        <v>42.20000000000033</v>
      </c>
      <c r="B423">
        <v>559975.35590806603</v>
      </c>
      <c r="C423">
        <v>2905375.66065356</v>
      </c>
      <c r="D423">
        <v>196.558655808916</v>
      </c>
      <c r="E423">
        <v>5.1953633714844401</v>
      </c>
      <c r="F423">
        <v>0.53762586129885603</v>
      </c>
    </row>
    <row r="424" spans="1:6" x14ac:dyDescent="0.2">
      <c r="A424">
        <f t="shared" si="6"/>
        <v>42.300000000000331</v>
      </c>
      <c r="B424">
        <v>559975.15630891605</v>
      </c>
      <c r="C424">
        <v>2905375.1779853501</v>
      </c>
      <c r="D424">
        <v>196.51793656549799</v>
      </c>
      <c r="E424">
        <v>5.1946428614995304</v>
      </c>
      <c r="F424">
        <v>0.53926151837054503</v>
      </c>
    </row>
    <row r="425" spans="1:6" x14ac:dyDescent="0.2">
      <c r="A425">
        <f t="shared" si="6"/>
        <v>42.400000000000333</v>
      </c>
      <c r="B425">
        <v>559974.95691651094</v>
      </c>
      <c r="C425">
        <v>2905374.6952909902</v>
      </c>
      <c r="D425">
        <v>196.477125068563</v>
      </c>
      <c r="E425">
        <v>5.1939105488865502</v>
      </c>
      <c r="F425">
        <v>0.54088741236780902</v>
      </c>
    </row>
    <row r="426" spans="1:6" x14ac:dyDescent="0.2">
      <c r="A426">
        <f t="shared" si="6"/>
        <v>42.500000000000334</v>
      </c>
      <c r="B426">
        <v>559974.75773283595</v>
      </c>
      <c r="C426">
        <v>2905374.2125710701</v>
      </c>
      <c r="D426">
        <v>196.43622611629101</v>
      </c>
      <c r="E426">
        <v>5.1931676880509796</v>
      </c>
      <c r="F426">
        <v>0.54250161552669796</v>
      </c>
    </row>
    <row r="427" spans="1:6" x14ac:dyDescent="0.2">
      <c r="A427">
        <f t="shared" si="6"/>
        <v>42.600000000000335</v>
      </c>
      <c r="B427">
        <v>559974.558759982</v>
      </c>
      <c r="C427">
        <v>2905373.7298260098</v>
      </c>
      <c r="D427">
        <v>196.39524397740499</v>
      </c>
      <c r="E427">
        <v>5.1924155619309902</v>
      </c>
      <c r="F427">
        <v>0.54410223039048899</v>
      </c>
    </row>
    <row r="428" spans="1:6" x14ac:dyDescent="0.2">
      <c r="A428">
        <f t="shared" si="6"/>
        <v>42.700000000000337</v>
      </c>
      <c r="B428">
        <v>559974.36000015005</v>
      </c>
      <c r="C428">
        <v>2905373.2470561001</v>
      </c>
      <c r="D428">
        <v>196.35418236026101</v>
      </c>
      <c r="E428">
        <v>5.1916555201411603</v>
      </c>
      <c r="F428">
        <v>0.545687316193602</v>
      </c>
    </row>
    <row r="429" spans="1:6" x14ac:dyDescent="0.2">
      <c r="A429">
        <f t="shared" si="6"/>
        <v>42.800000000000338</v>
      </c>
      <c r="B429">
        <v>559974.16145565803</v>
      </c>
      <c r="C429">
        <v>2905372.7642614199</v>
      </c>
      <c r="D429">
        <v>196.31304437137899</v>
      </c>
      <c r="E429">
        <v>5.1908890218185997</v>
      </c>
      <c r="F429">
        <v>0.54725480899165202</v>
      </c>
    </row>
    <row r="430" spans="1:6" x14ac:dyDescent="0.2">
      <c r="A430">
        <f t="shared" si="6"/>
        <v>42.90000000000034</v>
      </c>
      <c r="B430">
        <v>559973.96312894998</v>
      </c>
      <c r="C430">
        <v>2905372.2814418999</v>
      </c>
      <c r="D430">
        <v>196.271832461244</v>
      </c>
      <c r="E430">
        <v>5.1901176870284997</v>
      </c>
      <c r="F430">
        <v>0.54880242859103401</v>
      </c>
    </row>
    <row r="431" spans="1:6" x14ac:dyDescent="0.2">
      <c r="A431">
        <f t="shared" si="6"/>
        <v>43.000000000000341</v>
      </c>
      <c r="B431">
        <v>559973.76502262801</v>
      </c>
      <c r="C431">
        <v>2905371.7985972702</v>
      </c>
      <c r="D431">
        <v>196.23054835359201</v>
      </c>
      <c r="E431">
        <v>5.1893495983856903</v>
      </c>
      <c r="F431">
        <v>0.55028750315048403</v>
      </c>
    </row>
    <row r="432" spans="1:6" x14ac:dyDescent="0.2">
      <c r="A432">
        <f t="shared" si="6"/>
        <v>43.100000000000342</v>
      </c>
      <c r="B432">
        <v>559973.56714314804</v>
      </c>
      <c r="C432">
        <v>2905371.3157252702</v>
      </c>
      <c r="D432">
        <v>196.189220453769</v>
      </c>
      <c r="E432">
        <v>5.1885802890116901</v>
      </c>
      <c r="F432">
        <v>0.55175250498139705</v>
      </c>
    </row>
    <row r="433" spans="1:6" x14ac:dyDescent="0.2">
      <c r="A433">
        <f t="shared" si="6"/>
        <v>43.200000000000344</v>
      </c>
      <c r="B433">
        <v>559973.36949277599</v>
      </c>
      <c r="C433">
        <v>2905370.8328253902</v>
      </c>
      <c r="D433">
        <v>196.14784353401799</v>
      </c>
      <c r="E433">
        <v>5.1878123475747904</v>
      </c>
      <c r="F433">
        <v>0.55319323961911604</v>
      </c>
    </row>
    <row r="434" spans="1:6" x14ac:dyDescent="0.2">
      <c r="A434">
        <f t="shared" si="6"/>
        <v>43.300000000000345</v>
      </c>
      <c r="B434">
        <v>559973.17207415705</v>
      </c>
      <c r="C434">
        <v>2905370.3498967299</v>
      </c>
      <c r="D434">
        <v>196.106411743141</v>
      </c>
      <c r="E434">
        <v>5.1870472441176902</v>
      </c>
      <c r="F434">
        <v>0.55460645398085695</v>
      </c>
    </row>
    <row r="435" spans="1:6" x14ac:dyDescent="0.2">
      <c r="A435">
        <f t="shared" si="6"/>
        <v>43.400000000000347</v>
      </c>
      <c r="B435">
        <v>559972.974890257</v>
      </c>
      <c r="C435">
        <v>2905369.8669381598</v>
      </c>
      <c r="D435">
        <v>196.06491857945599</v>
      </c>
      <c r="E435">
        <v>5.1862850047348896</v>
      </c>
      <c r="F435">
        <v>0.55599163883833003</v>
      </c>
    </row>
    <row r="436" spans="1:6" x14ac:dyDescent="0.2">
      <c r="A436">
        <f t="shared" si="6"/>
        <v>43.500000000000348</v>
      </c>
      <c r="B436">
        <v>559972.77794414805</v>
      </c>
      <c r="C436">
        <v>2905369.38394849</v>
      </c>
      <c r="D436">
        <v>196.02335763717301</v>
      </c>
      <c r="E436">
        <v>5.1855249296209998</v>
      </c>
      <c r="F436">
        <v>0.55734985922982105</v>
      </c>
    </row>
    <row r="437" spans="1:6" x14ac:dyDescent="0.2">
      <c r="A437">
        <f t="shared" si="6"/>
        <v>43.60000000000035</v>
      </c>
      <c r="B437">
        <v>559972.581238874</v>
      </c>
      <c r="C437">
        <v>2905368.9009266398</v>
      </c>
      <c r="D437">
        <v>195.98172303943699</v>
      </c>
      <c r="E437">
        <v>5.1847620596158297</v>
      </c>
      <c r="F437">
        <v>0.55868907217130603</v>
      </c>
    </row>
    <row r="438" spans="1:6" x14ac:dyDescent="0.2">
      <c r="A438">
        <f t="shared" si="6"/>
        <v>43.700000000000351</v>
      </c>
      <c r="B438">
        <v>559972.38477690401</v>
      </c>
      <c r="C438">
        <v>2905368.4178721802</v>
      </c>
      <c r="D438">
        <v>195.94001123133799</v>
      </c>
      <c r="E438">
        <v>5.1839908754655699</v>
      </c>
      <c r="F438">
        <v>0.56001915288375403</v>
      </c>
    </row>
    <row r="439" spans="1:6" x14ac:dyDescent="0.2">
      <c r="A439">
        <f t="shared" si="6"/>
        <v>43.800000000000352</v>
      </c>
      <c r="B439">
        <v>559972.18855993904</v>
      </c>
      <c r="C439">
        <v>2905367.9347855099</v>
      </c>
      <c r="D439">
        <v>195.89822148280899</v>
      </c>
      <c r="E439">
        <v>5.1832099834263197</v>
      </c>
      <c r="F439">
        <v>0.561343669507543</v>
      </c>
    </row>
    <row r="440" spans="1:6" x14ac:dyDescent="0.2">
      <c r="A440">
        <f t="shared" si="6"/>
        <v>43.900000000000354</v>
      </c>
      <c r="B440">
        <v>559971.99258938001</v>
      </c>
      <c r="C440">
        <v>2905367.4516672399</v>
      </c>
      <c r="D440">
        <v>195.85635430424199</v>
      </c>
      <c r="E440">
        <v>5.1824181045436104</v>
      </c>
      <c r="F440">
        <v>0.56266576386445599</v>
      </c>
    </row>
    <row r="441" spans="1:6" x14ac:dyDescent="0.2">
      <c r="A441">
        <f t="shared" si="6"/>
        <v>44.000000000000355</v>
      </c>
      <c r="B441">
        <v>559971.796866355</v>
      </c>
      <c r="C441">
        <v>2905366.9685181999</v>
      </c>
      <c r="D441">
        <v>195.81441134863999</v>
      </c>
      <c r="E441">
        <v>5.1816139170535598</v>
      </c>
      <c r="F441">
        <v>0.56398843716453395</v>
      </c>
    </row>
    <row r="442" spans="1:6" x14ac:dyDescent="0.2">
      <c r="A442">
        <f t="shared" si="6"/>
        <v>44.100000000000357</v>
      </c>
      <c r="B442">
        <v>559971.60139172303</v>
      </c>
      <c r="C442">
        <v>2905366.4853394302</v>
      </c>
      <c r="D442">
        <v>195.77239536107399</v>
      </c>
      <c r="E442">
        <v>5.1807956038383702</v>
      </c>
      <c r="F442">
        <v>0.56531477900946803</v>
      </c>
    </row>
    <row r="443" spans="1:6" x14ac:dyDescent="0.2">
      <c r="A443">
        <f t="shared" si="6"/>
        <v>44.200000000000358</v>
      </c>
      <c r="B443">
        <v>559971.40616607002</v>
      </c>
      <c r="C443">
        <v>2905366.0021322402</v>
      </c>
      <c r="D443">
        <v>195.73031018456601</v>
      </c>
      <c r="E443">
        <v>5.1799623150530101</v>
      </c>
      <c r="F443">
        <v>0.56664627788057798</v>
      </c>
    </row>
    <row r="444" spans="1:6" x14ac:dyDescent="0.2">
      <c r="A444">
        <f t="shared" si="6"/>
        <v>44.30000000000036</v>
      </c>
      <c r="B444">
        <v>559971.21118982497</v>
      </c>
      <c r="C444">
        <v>2905365.5188980899</v>
      </c>
      <c r="D444">
        <v>195.688160317035</v>
      </c>
      <c r="E444">
        <v>5.1791138768603604</v>
      </c>
      <c r="F444">
        <v>0.56798346501469499</v>
      </c>
    </row>
    <row r="445" spans="1:6" x14ac:dyDescent="0.2">
      <c r="A445">
        <f t="shared" si="6"/>
        <v>44.400000000000361</v>
      </c>
      <c r="B445">
        <v>559971.01646333002</v>
      </c>
      <c r="C445">
        <v>2905365.0356384902</v>
      </c>
      <c r="D445">
        <v>195.64595062158401</v>
      </c>
      <c r="E445">
        <v>5.1782502682746001</v>
      </c>
      <c r="F445">
        <v>0.56932668754336702</v>
      </c>
    </row>
    <row r="446" spans="1:6" x14ac:dyDescent="0.2">
      <c r="A446">
        <f t="shared" si="6"/>
        <v>44.500000000000362</v>
      </c>
      <c r="B446">
        <v>559970.82198685105</v>
      </c>
      <c r="C446">
        <v>2905364.5523549402</v>
      </c>
      <c r="D446">
        <v>195.60368622875501</v>
      </c>
      <c r="E446">
        <v>5.17737163081748</v>
      </c>
      <c r="F446">
        <v>0.57067594876719596</v>
      </c>
    </row>
    <row r="447" spans="1:6" x14ac:dyDescent="0.2">
      <c r="A447">
        <f t="shared" si="6"/>
        <v>44.600000000000364</v>
      </c>
      <c r="B447">
        <v>559970.62776059995</v>
      </c>
      <c r="C447">
        <v>2905364.06904899</v>
      </c>
      <c r="D447">
        <v>195.56137239766699</v>
      </c>
      <c r="E447">
        <v>5.1764796891786196</v>
      </c>
      <c r="F447">
        <v>0.57202763592876305</v>
      </c>
    </row>
    <row r="448" spans="1:6" x14ac:dyDescent="0.2">
      <c r="A448">
        <f t="shared" si="6"/>
        <v>44.700000000000365</v>
      </c>
      <c r="B448">
        <v>559970.43378504505</v>
      </c>
      <c r="C448">
        <v>2905363.58572191</v>
      </c>
      <c r="D448">
        <v>195.51901354767901</v>
      </c>
      <c r="E448">
        <v>5.1755834667621698</v>
      </c>
      <c r="F448">
        <v>0.57332996376381595</v>
      </c>
    </row>
    <row r="449" spans="1:6" x14ac:dyDescent="0.2">
      <c r="A449">
        <f t="shared" si="6"/>
        <v>44.800000000000367</v>
      </c>
      <c r="B449">
        <v>559970.24006536196</v>
      </c>
      <c r="C449">
        <v>2905363.10237276</v>
      </c>
      <c r="D449">
        <v>195.47664232222701</v>
      </c>
      <c r="E449">
        <v>5.1746812801289597</v>
      </c>
      <c r="F449">
        <v>0.57462703605950305</v>
      </c>
    </row>
    <row r="450" spans="1:6" x14ac:dyDescent="0.2">
      <c r="A450">
        <f t="shared" si="6"/>
        <v>44.900000000000368</v>
      </c>
      <c r="B450">
        <v>559970.04660224798</v>
      </c>
      <c r="C450">
        <v>2905362.6190020498</v>
      </c>
      <c r="D450">
        <v>195.434254709285</v>
      </c>
      <c r="E450">
        <v>5.1737817847125998</v>
      </c>
      <c r="F450">
        <v>0.57590029615365801</v>
      </c>
    </row>
    <row r="451" spans="1:6" x14ac:dyDescent="0.2">
      <c r="A451">
        <f t="shared" si="6"/>
        <v>45.000000000000369</v>
      </c>
      <c r="B451">
        <v>559969.85339798999</v>
      </c>
      <c r="C451">
        <v>2905362.1356089301</v>
      </c>
      <c r="D451">
        <v>195.391842469425</v>
      </c>
      <c r="E451">
        <v>5.17288686574868</v>
      </c>
      <c r="F451">
        <v>0.57714600545896999</v>
      </c>
    </row>
    <row r="452" spans="1:6" x14ac:dyDescent="0.2">
      <c r="A452">
        <f t="shared" ref="A452:A515" si="7">A451+0.1</f>
        <v>45.100000000000371</v>
      </c>
      <c r="B452">
        <v>559969.66045525798</v>
      </c>
      <c r="C452">
        <v>2905361.6521922802</v>
      </c>
      <c r="D452">
        <v>195.349396599817</v>
      </c>
      <c r="E452">
        <v>5.1719960878848203</v>
      </c>
      <c r="F452">
        <v>0.57836515193129701</v>
      </c>
    </row>
    <row r="453" spans="1:6" x14ac:dyDescent="0.2">
      <c r="A453">
        <f t="shared" si="7"/>
        <v>45.200000000000372</v>
      </c>
      <c r="B453">
        <v>559969.46777671797</v>
      </c>
      <c r="C453">
        <v>2905361.1687509902</v>
      </c>
      <c r="D453">
        <v>195.306908575699</v>
      </c>
      <c r="E453">
        <v>5.1711068284759003</v>
      </c>
      <c r="F453">
        <v>0.579562857705892</v>
      </c>
    </row>
    <row r="454" spans="1:6" x14ac:dyDescent="0.2">
      <c r="A454">
        <f t="shared" si="7"/>
        <v>45.300000000000374</v>
      </c>
      <c r="B454">
        <v>559969.27536468301</v>
      </c>
      <c r="C454">
        <v>2905360.6852843398</v>
      </c>
      <c r="D454">
        <v>195.26437145609199</v>
      </c>
      <c r="E454">
        <v>5.1702168911093098</v>
      </c>
      <c r="F454">
        <v>0.58074397408658796</v>
      </c>
    </row>
    <row r="455" spans="1:6" x14ac:dyDescent="0.2">
      <c r="A455">
        <f t="shared" si="7"/>
        <v>45.400000000000375</v>
      </c>
      <c r="B455">
        <v>559969.08322111797</v>
      </c>
      <c r="C455">
        <v>2905360.20179193</v>
      </c>
      <c r="D455">
        <v>195.22177985698801</v>
      </c>
      <c r="E455">
        <v>5.1693245178302698</v>
      </c>
      <c r="F455">
        <v>0.58191229722299798</v>
      </c>
    </row>
    <row r="456" spans="1:6" x14ac:dyDescent="0.2">
      <c r="A456">
        <f t="shared" si="7"/>
        <v>45.500000000000377</v>
      </c>
      <c r="B456">
        <v>559968.89134771202</v>
      </c>
      <c r="C456">
        <v>2905359.7182736001</v>
      </c>
      <c r="D456">
        <v>195.179129730581</v>
      </c>
      <c r="E456">
        <v>5.1684282708652098</v>
      </c>
      <c r="F456">
        <v>0.58307084351269201</v>
      </c>
    </row>
    <row r="457" spans="1:6" x14ac:dyDescent="0.2">
      <c r="A457">
        <f t="shared" si="7"/>
        <v>45.600000000000378</v>
      </c>
      <c r="B457">
        <v>559968.69974593795</v>
      </c>
      <c r="C457">
        <v>2905359.2347294101</v>
      </c>
      <c r="D457">
        <v>195.13641819807</v>
      </c>
      <c r="E457">
        <v>5.1675269499276899</v>
      </c>
      <c r="F457">
        <v>0.58422204810787204</v>
      </c>
    </row>
    <row r="458" spans="1:6" x14ac:dyDescent="0.2">
      <c r="A458">
        <f t="shared" si="7"/>
        <v>45.700000000000379</v>
      </c>
      <c r="B458">
        <v>559968.50841708796</v>
      </c>
      <c r="C458">
        <v>2905358.7511595902</v>
      </c>
      <c r="D458">
        <v>195.09364341657999</v>
      </c>
      <c r="E458">
        <v>5.1666195316695003</v>
      </c>
      <c r="F458">
        <v>0.58536791172545399</v>
      </c>
    </row>
    <row r="459" spans="1:6" x14ac:dyDescent="0.2">
      <c r="A459">
        <f t="shared" si="7"/>
        <v>45.800000000000381</v>
      </c>
      <c r="B459">
        <v>559968.3173623</v>
      </c>
      <c r="C459">
        <v>2905358.26756451</v>
      </c>
      <c r="D459">
        <v>195.050804470229</v>
      </c>
      <c r="E459">
        <v>5.1657051234821596</v>
      </c>
      <c r="F459">
        <v>0.58651011284923404</v>
      </c>
    </row>
    <row r="460" spans="1:6" x14ac:dyDescent="0.2">
      <c r="A460">
        <f t="shared" si="7"/>
        <v>45.900000000000382</v>
      </c>
      <c r="B460">
        <v>559968.12658258399</v>
      </c>
      <c r="C460">
        <v>2905357.7839446901</v>
      </c>
      <c r="D460">
        <v>195.00790127926399</v>
      </c>
      <c r="E460">
        <v>5.1647829265995897</v>
      </c>
      <c r="F460">
        <v>0.58765009663187195</v>
      </c>
    </row>
    <row r="461" spans="1:6" x14ac:dyDescent="0.2">
      <c r="A461">
        <f t="shared" si="7"/>
        <v>46.000000000000384</v>
      </c>
      <c r="B461">
        <v>559967.93607882701</v>
      </c>
      <c r="C461">
        <v>2905357.3003007402</v>
      </c>
      <c r="D461">
        <v>194.96493452352701</v>
      </c>
      <c r="E461">
        <v>5.1638522050039599</v>
      </c>
      <c r="F461">
        <v>0.58878914834308804</v>
      </c>
    </row>
    <row r="462" spans="1:6" x14ac:dyDescent="0.2">
      <c r="A462">
        <f t="shared" si="7"/>
        <v>46.100000000000385</v>
      </c>
      <c r="B462">
        <v>559967.74585180497</v>
      </c>
      <c r="C462">
        <v>2905356.8166333898</v>
      </c>
      <c r="D462">
        <v>194.92190557810801</v>
      </c>
      <c r="E462">
        <v>5.1629122575047699</v>
      </c>
      <c r="F462">
        <v>0.58992845719292697</v>
      </c>
    </row>
    <row r="463" spans="1:6" x14ac:dyDescent="0.2">
      <c r="A463">
        <f t="shared" si="7"/>
        <v>46.200000000000387</v>
      </c>
      <c r="B463">
        <v>559967.55590218503</v>
      </c>
      <c r="C463">
        <v>2905356.33294348</v>
      </c>
      <c r="D463">
        <v>194.878816460206</v>
      </c>
      <c r="E463">
        <v>5.1619623908322598</v>
      </c>
      <c r="F463">
        <v>0.59106917518959101</v>
      </c>
    </row>
    <row r="464" spans="1:6" x14ac:dyDescent="0.2">
      <c r="A464">
        <f t="shared" si="7"/>
        <v>46.300000000000388</v>
      </c>
      <c r="B464">
        <v>559967.36623051902</v>
      </c>
      <c r="C464">
        <v>2905355.84923195</v>
      </c>
      <c r="D464">
        <v>194.83566978714501</v>
      </c>
      <c r="E464">
        <v>5.1610018919248599</v>
      </c>
      <c r="F464">
        <v>0.59221247485945805</v>
      </c>
    </row>
    <row r="465" spans="1:6" x14ac:dyDescent="0.2">
      <c r="A465">
        <f t="shared" si="7"/>
        <v>46.400000000000389</v>
      </c>
      <c r="B465">
        <v>559967.17683724104</v>
      </c>
      <c r="C465">
        <v>2905355.3654998499</v>
      </c>
      <c r="D465">
        <v>194.79246874625801</v>
      </c>
      <c r="E465">
        <v>5.1600341964000798</v>
      </c>
      <c r="F465">
        <v>0.59331423845602804</v>
      </c>
    </row>
    <row r="466" spans="1:6" x14ac:dyDescent="0.2">
      <c r="A466">
        <f t="shared" si="7"/>
        <v>46.500000000000391</v>
      </c>
      <c r="B466">
        <v>559966.98772693402</v>
      </c>
      <c r="C466">
        <v>2905354.8817467699</v>
      </c>
      <c r="D466">
        <v>194.74924822525901</v>
      </c>
      <c r="E466">
        <v>5.1590546207429897</v>
      </c>
      <c r="F466">
        <v>0.59442602951005896</v>
      </c>
    </row>
    <row r="467" spans="1:6" x14ac:dyDescent="0.2">
      <c r="A467">
        <f t="shared" si="7"/>
        <v>46.600000000000392</v>
      </c>
      <c r="B467">
        <v>559966.79889901797</v>
      </c>
      <c r="C467">
        <v>2905354.3979742099</v>
      </c>
      <c r="D467">
        <v>194.706007617371</v>
      </c>
      <c r="E467">
        <v>5.1580633712317798</v>
      </c>
      <c r="F467">
        <v>0.59554686044993299</v>
      </c>
    </row>
    <row r="468" spans="1:6" x14ac:dyDescent="0.2">
      <c r="A468">
        <f t="shared" si="7"/>
        <v>46.700000000000394</v>
      </c>
      <c r="B468">
        <v>559966.61035300698</v>
      </c>
      <c r="C468">
        <v>2905353.9141836199</v>
      </c>
      <c r="D468">
        <v>194.66274676501399</v>
      </c>
      <c r="E468">
        <v>5.1570696885023004</v>
      </c>
      <c r="F468">
        <v>0.59665992556051595</v>
      </c>
    </row>
    <row r="469" spans="1:6" x14ac:dyDescent="0.2">
      <c r="A469">
        <f t="shared" si="7"/>
        <v>46.800000000000395</v>
      </c>
      <c r="B469">
        <v>559966.42208980396</v>
      </c>
      <c r="C469">
        <v>2905353.4303751099</v>
      </c>
      <c r="D469">
        <v>194.61946149047</v>
      </c>
      <c r="E469">
        <v>5.1560809004757804</v>
      </c>
      <c r="F469">
        <v>0.59775205969751499</v>
      </c>
    </row>
    <row r="470" spans="1:6" x14ac:dyDescent="0.2">
      <c r="A470">
        <f t="shared" si="7"/>
        <v>46.900000000000396</v>
      </c>
      <c r="B470">
        <v>559966.23411143804</v>
      </c>
      <c r="C470">
        <v>2905352.9465477499</v>
      </c>
      <c r="D470">
        <v>194.57614452882899</v>
      </c>
      <c r="E470">
        <v>5.1550963005366501</v>
      </c>
      <c r="F470">
        <v>0.59882461148328203</v>
      </c>
    </row>
    <row r="471" spans="1:6" x14ac:dyDescent="0.2">
      <c r="A471">
        <f t="shared" si="7"/>
        <v>47.000000000000398</v>
      </c>
      <c r="B471">
        <v>559966.04641988606</v>
      </c>
      <c r="C471">
        <v>2905352.4627006999</v>
      </c>
      <c r="D471">
        <v>194.53278924517301</v>
      </c>
      <c r="E471">
        <v>5.1541135200577299</v>
      </c>
      <c r="F471">
        <v>0.59988187808847904</v>
      </c>
    </row>
    <row r="472" spans="1:6" x14ac:dyDescent="0.2">
      <c r="A472">
        <f t="shared" si="7"/>
        <v>47.100000000000399</v>
      </c>
      <c r="B472">
        <v>559965.85901682905</v>
      </c>
      <c r="C472">
        <v>2905351.97883343</v>
      </c>
      <c r="D472">
        <v>194.489390397178</v>
      </c>
      <c r="E472">
        <v>5.1531307558310901</v>
      </c>
      <c r="F472">
        <v>0.60092704024691102</v>
      </c>
    </row>
    <row r="473" spans="1:6" x14ac:dyDescent="0.2">
      <c r="A473">
        <f t="shared" si="7"/>
        <v>47.200000000000401</v>
      </c>
      <c r="B473">
        <v>559965.67190372897</v>
      </c>
      <c r="C473">
        <v>2905351.4949456402</v>
      </c>
      <c r="D473">
        <v>194.445943884624</v>
      </c>
      <c r="E473">
        <v>5.1521466080963103</v>
      </c>
      <c r="F473">
        <v>0.60196247009163495</v>
      </c>
    </row>
    <row r="474" spans="1:6" x14ac:dyDescent="0.2">
      <c r="A474">
        <f t="shared" si="7"/>
        <v>47.300000000000402</v>
      </c>
      <c r="B474">
        <v>559965.48508188897</v>
      </c>
      <c r="C474">
        <v>2905351.01103725</v>
      </c>
      <c r="D474">
        <v>194.402446573926</v>
      </c>
      <c r="E474">
        <v>5.15115997755239</v>
      </c>
      <c r="F474">
        <v>0.60298993945438295</v>
      </c>
    </row>
    <row r="475" spans="1:6" x14ac:dyDescent="0.2">
      <c r="A475">
        <f t="shared" si="7"/>
        <v>47.400000000000404</v>
      </c>
      <c r="B475">
        <v>559965.29855249496</v>
      </c>
      <c r="C475">
        <v>2905350.52710828</v>
      </c>
      <c r="D475">
        <v>194.358896161659</v>
      </c>
      <c r="E475">
        <v>5.15016999600609</v>
      </c>
      <c r="F475">
        <v>0.60401076344458904</v>
      </c>
    </row>
    <row r="476" spans="1:6" x14ac:dyDescent="0.2">
      <c r="A476">
        <f t="shared" si="7"/>
        <v>47.500000000000405</v>
      </c>
      <c r="B476">
        <v>559965.11231664603</v>
      </c>
      <c r="C476">
        <v>2905350.0431588902</v>
      </c>
      <c r="D476">
        <v>194.31529106294099</v>
      </c>
      <c r="E476">
        <v>5.1491759782028401</v>
      </c>
      <c r="F476">
        <v>0.60502590201073703</v>
      </c>
    </row>
    <row r="477" spans="1:6" x14ac:dyDescent="0.2">
      <c r="A477">
        <f t="shared" si="7"/>
        <v>47.600000000000406</v>
      </c>
      <c r="B477">
        <v>559964.92637537804</v>
      </c>
      <c r="C477">
        <v>2905349.5591893299</v>
      </c>
      <c r="D477">
        <v>194.27163031661601</v>
      </c>
      <c r="E477">
        <v>5.1481773878572703</v>
      </c>
      <c r="F477">
        <v>0.60603603294647401</v>
      </c>
    </row>
    <row r="478" spans="1:6" x14ac:dyDescent="0.2">
      <c r="A478">
        <f t="shared" si="7"/>
        <v>47.700000000000408</v>
      </c>
      <c r="B478">
        <v>559964.74072968203</v>
      </c>
      <c r="C478">
        <v>2905349.07519989</v>
      </c>
      <c r="D478">
        <v>194.227913502002</v>
      </c>
      <c r="E478">
        <v>5.1471738137310199</v>
      </c>
      <c r="F478">
        <v>0.60704160449848799</v>
      </c>
    </row>
    <row r="479" spans="1:6" x14ac:dyDescent="0.2">
      <c r="A479">
        <f t="shared" si="7"/>
        <v>47.800000000000409</v>
      </c>
      <c r="B479">
        <v>559964.55538051797</v>
      </c>
      <c r="C479">
        <v>2905348.5911909398</v>
      </c>
      <c r="D479">
        <v>194.18414066369201</v>
      </c>
      <c r="E479">
        <v>5.1461649532507803</v>
      </c>
      <c r="F479">
        <v>0.60804287262537404</v>
      </c>
    </row>
    <row r="480" spans="1:6" x14ac:dyDescent="0.2">
      <c r="A480">
        <f t="shared" si="7"/>
        <v>47.900000000000411</v>
      </c>
      <c r="B480">
        <v>559964.37032882799</v>
      </c>
      <c r="C480">
        <v>2905348.10716287</v>
      </c>
      <c r="D480">
        <v>194.140312241847</v>
      </c>
      <c r="E480">
        <v>5.1451506022252804</v>
      </c>
      <c r="F480">
        <v>0.60903992593926504</v>
      </c>
    </row>
    <row r="481" spans="1:6" x14ac:dyDescent="0.2">
      <c r="A481">
        <f t="shared" si="7"/>
        <v>48.000000000000412</v>
      </c>
      <c r="B481">
        <v>559964.18557554495</v>
      </c>
      <c r="C481">
        <v>2905347.62311611</v>
      </c>
      <c r="D481">
        <v>194.09642900595</v>
      </c>
      <c r="E481">
        <v>5.1441306500174004</v>
      </c>
      <c r="F481">
        <v>0.61003269986131003</v>
      </c>
    </row>
    <row r="482" spans="1:6" x14ac:dyDescent="0.2">
      <c r="A482">
        <f t="shared" si="7"/>
        <v>48.100000000000414</v>
      </c>
      <c r="B482">
        <v>559964.00112160505</v>
      </c>
      <c r="C482">
        <v>2905347.13905109</v>
      </c>
      <c r="D482">
        <v>194.05249199021699</v>
      </c>
      <c r="E482">
        <v>5.1431084361782702</v>
      </c>
      <c r="F482">
        <v>0.61097502687579897</v>
      </c>
    </row>
    <row r="483" spans="1:6" x14ac:dyDescent="0.2">
      <c r="A483">
        <f t="shared" si="7"/>
        <v>48.200000000000415</v>
      </c>
      <c r="B483">
        <v>559963.81697232998</v>
      </c>
      <c r="C483">
        <v>2905346.6549668</v>
      </c>
      <c r="D483">
        <v>194.008533977078</v>
      </c>
      <c r="E483">
        <v>5.1420812184209597</v>
      </c>
      <c r="F483">
        <v>0.61191719423636504</v>
      </c>
    </row>
    <row r="484" spans="1:6" x14ac:dyDescent="0.2">
      <c r="A484">
        <f t="shared" si="7"/>
        <v>48.300000000000416</v>
      </c>
      <c r="B484">
        <v>559963.63312795595</v>
      </c>
      <c r="C484">
        <v>2905346.1708638598</v>
      </c>
      <c r="D484">
        <v>193.96455148292699</v>
      </c>
      <c r="E484">
        <v>5.1410490814817704</v>
      </c>
      <c r="F484">
        <v>0.61285834705085696</v>
      </c>
    </row>
    <row r="485" spans="1:6" x14ac:dyDescent="0.2">
      <c r="A485">
        <f t="shared" si="7"/>
        <v>48.400000000000418</v>
      </c>
      <c r="B485">
        <v>559963.44958882604</v>
      </c>
      <c r="C485">
        <v>2905345.6867427998</v>
      </c>
      <c r="D485">
        <v>193.92054154725699</v>
      </c>
      <c r="E485">
        <v>5.1400122565530104</v>
      </c>
      <c r="F485">
        <v>0.613797727685646</v>
      </c>
    </row>
    <row r="486" spans="1:6" x14ac:dyDescent="0.2">
      <c r="A486">
        <f t="shared" si="7"/>
        <v>48.500000000000419</v>
      </c>
      <c r="B486">
        <v>559963.26635537599</v>
      </c>
      <c r="C486">
        <v>2905345.2026041402</v>
      </c>
      <c r="D486">
        <v>193.87650138999899</v>
      </c>
      <c r="E486">
        <v>5.1389714145632999</v>
      </c>
      <c r="F486">
        <v>0.61473386411661401</v>
      </c>
    </row>
    <row r="487" spans="1:6" x14ac:dyDescent="0.2">
      <c r="A487">
        <f t="shared" si="7"/>
        <v>48.600000000000421</v>
      </c>
      <c r="B487">
        <v>559963.083428193</v>
      </c>
      <c r="C487">
        <v>2905344.7184482799</v>
      </c>
      <c r="D487">
        <v>193.832428234204</v>
      </c>
      <c r="E487">
        <v>5.1379279163692404</v>
      </c>
      <c r="F487">
        <v>0.61566441936890504</v>
      </c>
    </row>
    <row r="488" spans="1:6" x14ac:dyDescent="0.2">
      <c r="A488">
        <f t="shared" si="7"/>
        <v>48.700000000000422</v>
      </c>
      <c r="B488">
        <v>559962.90080807905</v>
      </c>
      <c r="C488">
        <v>2905344.23427543</v>
      </c>
      <c r="D488">
        <v>193.78831906916</v>
      </c>
      <c r="E488">
        <v>5.1368822317338498</v>
      </c>
      <c r="F488">
        <v>0.61658853803157898</v>
      </c>
    </row>
    <row r="489" spans="1:6" x14ac:dyDescent="0.2">
      <c r="A489">
        <f t="shared" si="7"/>
        <v>48.800000000000423</v>
      </c>
      <c r="B489">
        <v>559962.71849593194</v>
      </c>
      <c r="C489">
        <v>2905343.7500857101</v>
      </c>
      <c r="D489">
        <v>193.74417102473399</v>
      </c>
      <c r="E489">
        <v>5.1358342114169</v>
      </c>
      <c r="F489">
        <v>0.617506422663604</v>
      </c>
    </row>
    <row r="490" spans="1:6" x14ac:dyDescent="0.2">
      <c r="A490">
        <f t="shared" si="7"/>
        <v>48.900000000000425</v>
      </c>
      <c r="B490">
        <v>559962.53649266204</v>
      </c>
      <c r="C490">
        <v>2905343.2658792599</v>
      </c>
      <c r="D490">
        <v>193.69998163573001</v>
      </c>
      <c r="E490">
        <v>5.1347828255028096</v>
      </c>
      <c r="F490">
        <v>0.61841952074942697</v>
      </c>
    </row>
    <row r="491" spans="1:6" x14ac:dyDescent="0.2">
      <c r="A491">
        <f t="shared" si="7"/>
        <v>49.000000000000426</v>
      </c>
      <c r="B491">
        <v>559962.35479907796</v>
      </c>
      <c r="C491">
        <v>2905342.7816563598</v>
      </c>
      <c r="D491">
        <v>193.65574916192099</v>
      </c>
      <c r="E491">
        <v>5.1337274368669501</v>
      </c>
      <c r="F491">
        <v>0.61932849838443804</v>
      </c>
    </row>
    <row r="492" spans="1:6" x14ac:dyDescent="0.2">
      <c r="A492">
        <f t="shared" si="7"/>
        <v>49.100000000000428</v>
      </c>
      <c r="B492">
        <v>559962.17341595795</v>
      </c>
      <c r="C492">
        <v>2905342.2974173599</v>
      </c>
      <c r="D492">
        <v>193.611472384282</v>
      </c>
      <c r="E492">
        <v>5.1326676150505204</v>
      </c>
      <c r="F492">
        <v>0.62023367382168504</v>
      </c>
    </row>
    <row r="493" spans="1:6" x14ac:dyDescent="0.2">
      <c r="A493">
        <f t="shared" si="7"/>
        <v>49.200000000000429</v>
      </c>
      <c r="B493">
        <v>559961.99234406697</v>
      </c>
      <c r="C493">
        <v>2905341.81316263</v>
      </c>
      <c r="D493">
        <v>193.56715050783001</v>
      </c>
      <c r="E493">
        <v>5.13160308309015</v>
      </c>
      <c r="F493">
        <v>0.62113511436208702</v>
      </c>
    </row>
    <row r="494" spans="1:6" x14ac:dyDescent="0.2">
      <c r="A494">
        <f t="shared" si="7"/>
        <v>49.300000000000431</v>
      </c>
      <c r="B494">
        <v>559961.81158417498</v>
      </c>
      <c r="C494">
        <v>2905341.32889261</v>
      </c>
      <c r="D494">
        <v>193.52278308387301</v>
      </c>
      <c r="E494">
        <v>5.1305336878470698</v>
      </c>
      <c r="F494">
        <v>0.62203269187722998</v>
      </c>
    </row>
    <row r="495" spans="1:6" x14ac:dyDescent="0.2">
      <c r="A495">
        <f t="shared" si="7"/>
        <v>49.400000000000432</v>
      </c>
      <c r="B495">
        <v>559961.63113707094</v>
      </c>
      <c r="C495">
        <v>2905340.8446077299</v>
      </c>
      <c r="D495">
        <v>193.47836994296199</v>
      </c>
      <c r="E495">
        <v>5.1294593828747699</v>
      </c>
      <c r="F495">
        <v>0.62292611590784597</v>
      </c>
    </row>
    <row r="496" spans="1:6" x14ac:dyDescent="0.2">
      <c r="A496">
        <f t="shared" si="7"/>
        <v>49.500000000000433</v>
      </c>
      <c r="B496">
        <v>559961.45100357605</v>
      </c>
      <c r="C496">
        <v>2905340.3603084101</v>
      </c>
      <c r="D496">
        <v>193.43391113409601</v>
      </c>
      <c r="E496">
        <v>5.1283802194050203</v>
      </c>
      <c r="F496">
        <v>0.62381495217657801</v>
      </c>
    </row>
    <row r="497" spans="1:6" x14ac:dyDescent="0.2">
      <c r="A497">
        <f t="shared" si="7"/>
        <v>49.600000000000435</v>
      </c>
      <c r="B497">
        <v>559961.27118454804</v>
      </c>
      <c r="C497">
        <v>2905339.87599508</v>
      </c>
      <c r="D497">
        <v>193.38940686737601</v>
      </c>
      <c r="E497">
        <v>5.1272963434785801</v>
      </c>
      <c r="F497">
        <v>0.62469863009843196</v>
      </c>
    </row>
    <row r="498" spans="1:6" x14ac:dyDescent="0.2">
      <c r="A498">
        <f t="shared" si="7"/>
        <v>49.700000000000436</v>
      </c>
      <c r="B498">
        <v>559961.091680896</v>
      </c>
      <c r="C498">
        <v>2905339.3916681199</v>
      </c>
      <c r="D498">
        <v>193.344857458029</v>
      </c>
      <c r="E498">
        <v>5.1262079984569304</v>
      </c>
      <c r="F498">
        <v>0.62557644078146302</v>
      </c>
    </row>
    <row r="499" spans="1:6" x14ac:dyDescent="0.2">
      <c r="A499">
        <f t="shared" si="7"/>
        <v>49.800000000000438</v>
      </c>
      <c r="B499">
        <v>559960.91249358805</v>
      </c>
      <c r="C499">
        <v>2905338.9073279002</v>
      </c>
      <c r="D499">
        <v>193.300263269955</v>
      </c>
      <c r="E499">
        <v>5.1251180921266704</v>
      </c>
      <c r="F499">
        <v>0.62640098364983798</v>
      </c>
    </row>
    <row r="500" spans="1:6" x14ac:dyDescent="0.2">
      <c r="A500">
        <f t="shared" si="7"/>
        <v>49.900000000000439</v>
      </c>
      <c r="B500">
        <v>559960.73362813506</v>
      </c>
      <c r="C500">
        <v>2905338.4229733902</v>
      </c>
      <c r="D500">
        <v>193.25565660942601</v>
      </c>
      <c r="E500">
        <v>5.1240252298334701</v>
      </c>
      <c r="F500">
        <v>0.62722231502802395</v>
      </c>
    </row>
    <row r="501" spans="1:6" x14ac:dyDescent="0.2">
      <c r="A501">
        <f t="shared" si="7"/>
        <v>50.000000000000441</v>
      </c>
      <c r="B501">
        <v>559960.55508493702</v>
      </c>
      <c r="C501">
        <v>2905337.93860499</v>
      </c>
      <c r="D501">
        <v>193.21103299681201</v>
      </c>
      <c r="E501">
        <v>5.1229298871975697</v>
      </c>
      <c r="F501">
        <v>0.628038922405322</v>
      </c>
    </row>
    <row r="502" spans="1:6" x14ac:dyDescent="0.2">
      <c r="A502">
        <f t="shared" si="7"/>
        <v>50.100000000000442</v>
      </c>
      <c r="B502">
        <v>559960.376864566</v>
      </c>
      <c r="C502">
        <v>2905337.45422298</v>
      </c>
      <c r="D502">
        <v>193.166388252443</v>
      </c>
      <c r="E502">
        <v>5.12183271367799</v>
      </c>
      <c r="F502">
        <v>0.62884937236804495</v>
      </c>
    </row>
    <row r="503" spans="1:6" x14ac:dyDescent="0.2">
      <c r="A503">
        <f t="shared" si="7"/>
        <v>50.200000000000443</v>
      </c>
      <c r="B503">
        <v>559960.19896775496</v>
      </c>
      <c r="C503">
        <v>2905336.9698275402</v>
      </c>
      <c r="D503">
        <v>193.121718157956</v>
      </c>
      <c r="E503">
        <v>5.1207345887063598</v>
      </c>
      <c r="F503">
        <v>0.62965184751843495</v>
      </c>
    </row>
    <row r="504" spans="1:6" x14ac:dyDescent="0.2">
      <c r="A504">
        <f t="shared" si="7"/>
        <v>50.300000000000445</v>
      </c>
      <c r="B504">
        <v>559960.02139542997</v>
      </c>
      <c r="C504">
        <v>2905336.4854187099</v>
      </c>
      <c r="D504">
        <v>193.077018378947</v>
      </c>
      <c r="E504">
        <v>5.1196366909442803</v>
      </c>
      <c r="F504">
        <v>0.63044404945284704</v>
      </c>
    </row>
    <row r="505" spans="1:6" x14ac:dyDescent="0.2">
      <c r="A505">
        <f t="shared" si="7"/>
        <v>50.400000000000446</v>
      </c>
      <c r="B505">
        <v>559959.84414874902</v>
      </c>
      <c r="C505">
        <v>2905336.0009963601</v>
      </c>
      <c r="D505">
        <v>193.03228434805899</v>
      </c>
      <c r="E505">
        <v>5.1185406062212699</v>
      </c>
      <c r="F505">
        <v>0.63122302263401797</v>
      </c>
    </row>
    <row r="506" spans="1:6" x14ac:dyDescent="0.2">
      <c r="A506">
        <f t="shared" si="7"/>
        <v>50.500000000000448</v>
      </c>
      <c r="B506">
        <v>559959.66722916497</v>
      </c>
      <c r="C506">
        <v>2905335.5165601298</v>
      </c>
      <c r="D506">
        <v>192.98751110352299</v>
      </c>
      <c r="E506">
        <v>5.1174479580510797</v>
      </c>
      <c r="F506">
        <v>0.63198582589643304</v>
      </c>
    </row>
    <row r="507" spans="1:6" x14ac:dyDescent="0.2">
      <c r="A507">
        <f t="shared" si="7"/>
        <v>50.600000000000449</v>
      </c>
      <c r="B507">
        <v>559959.49063841905</v>
      </c>
      <c r="C507">
        <v>2905335.0321093998</v>
      </c>
      <c r="D507">
        <v>192.94269330117899</v>
      </c>
      <c r="E507">
        <v>5.1163547173602204</v>
      </c>
      <c r="F507">
        <v>0.63273933677112604</v>
      </c>
    </row>
    <row r="508" spans="1:6" x14ac:dyDescent="0.2">
      <c r="A508">
        <f t="shared" si="7"/>
        <v>50.70000000000045</v>
      </c>
      <c r="B508">
        <v>559959.31437772303</v>
      </c>
      <c r="C508">
        <v>2905334.5476441202</v>
      </c>
      <c r="D508">
        <v>192.897827736105</v>
      </c>
      <c r="E508">
        <v>5.1152548761160599</v>
      </c>
      <c r="F508">
        <v>0.63349385417969595</v>
      </c>
    </row>
    <row r="509" spans="1:6" x14ac:dyDescent="0.2">
      <c r="A509">
        <f t="shared" si="7"/>
        <v>50.800000000000452</v>
      </c>
      <c r="B509">
        <v>559959.13844744395</v>
      </c>
      <c r="C509">
        <v>2905334.06316501</v>
      </c>
      <c r="D509">
        <v>192.85291422380499</v>
      </c>
      <c r="E509">
        <v>5.1141450569923297</v>
      </c>
      <c r="F509">
        <v>0.63425498018238002</v>
      </c>
    </row>
    <row r="510" spans="1:6" x14ac:dyDescent="0.2">
      <c r="A510">
        <f t="shared" si="7"/>
        <v>50.900000000000453</v>
      </c>
      <c r="B510">
        <v>559958.96284747904</v>
      </c>
      <c r="C510">
        <v>2905333.5786732701</v>
      </c>
      <c r="D510">
        <v>192.80795441801899</v>
      </c>
      <c r="E510">
        <v>5.1130261272537698</v>
      </c>
      <c r="F510">
        <v>0.63502092289001899</v>
      </c>
    </row>
    <row r="511" spans="1:6" x14ac:dyDescent="0.2">
      <c r="A511">
        <f t="shared" si="7"/>
        <v>51.000000000000455</v>
      </c>
      <c r="B511">
        <v>559958.78757786297</v>
      </c>
      <c r="C511">
        <v>2905333.0941699799</v>
      </c>
      <c r="D511">
        <v>192.76294991740301</v>
      </c>
      <c r="E511">
        <v>5.1118988981750899</v>
      </c>
      <c r="F511">
        <v>0.63579003286948199</v>
      </c>
    </row>
    <row r="512" spans="1:6" x14ac:dyDescent="0.2">
      <c r="A512">
        <f t="shared" si="7"/>
        <v>51.100000000000456</v>
      </c>
      <c r="B512">
        <v>559958.61263875896</v>
      </c>
      <c r="C512">
        <v>2905332.6096561002</v>
      </c>
      <c r="D512">
        <v>192.71790226878599</v>
      </c>
      <c r="E512">
        <v>5.1107641385496798</v>
      </c>
      <c r="F512">
        <v>0.63656079729097603</v>
      </c>
    </row>
    <row r="513" spans="1:6" x14ac:dyDescent="0.2">
      <c r="A513">
        <f t="shared" si="7"/>
        <v>51.200000000000458</v>
      </c>
      <c r="B513">
        <v>559958.43803044502</v>
      </c>
      <c r="C513">
        <v>2905332.1251324802</v>
      </c>
      <c r="D513">
        <v>192.67281295341101</v>
      </c>
      <c r="E513">
        <v>5.1096225978482996</v>
      </c>
      <c r="F513">
        <v>0.63733180182707805</v>
      </c>
    </row>
    <row r="514" spans="1:6" x14ac:dyDescent="0.2">
      <c r="A514">
        <f t="shared" si="7"/>
        <v>51.300000000000459</v>
      </c>
      <c r="B514">
        <v>559958.263753306</v>
      </c>
      <c r="C514">
        <v>2905331.6405998999</v>
      </c>
      <c r="D514">
        <v>192.62768336713501</v>
      </c>
      <c r="E514">
        <v>5.10847502935514</v>
      </c>
      <c r="F514">
        <v>0.63810169246166004</v>
      </c>
    </row>
    <row r="515" spans="1:6" x14ac:dyDescent="0.2">
      <c r="A515">
        <f t="shared" si="7"/>
        <v>51.40000000000046</v>
      </c>
      <c r="B515">
        <v>559958.08980782796</v>
      </c>
      <c r="C515">
        <v>2905331.1560590002</v>
      </c>
      <c r="D515">
        <v>192.58251479580699</v>
      </c>
      <c r="E515">
        <v>5.1073240876213797</v>
      </c>
      <c r="F515">
        <v>0.63882211352823604</v>
      </c>
    </row>
    <row r="516" spans="1:6" x14ac:dyDescent="0.2">
      <c r="A516">
        <f t="shared" ref="A516:A579" si="8">A515+0.1</f>
        <v>51.500000000000462</v>
      </c>
      <c r="B516">
        <v>559957.91619914805</v>
      </c>
      <c r="C516">
        <v>2905330.6715091499</v>
      </c>
      <c r="D516">
        <v>192.537340670833</v>
      </c>
      <c r="E516">
        <v>5.1061695793748996</v>
      </c>
      <c r="F516">
        <v>0.63954269130352603</v>
      </c>
    </row>
    <row r="517" spans="1:6" x14ac:dyDescent="0.2">
      <c r="A517">
        <f t="shared" si="8"/>
        <v>51.600000000000463</v>
      </c>
      <c r="B517">
        <v>559957.74292728095</v>
      </c>
      <c r="C517">
        <v>2905330.1869509099</v>
      </c>
      <c r="D517">
        <v>192.49215760407299</v>
      </c>
      <c r="E517">
        <v>5.1050122741533803</v>
      </c>
      <c r="F517">
        <v>0.64026181627937895</v>
      </c>
    </row>
    <row r="518" spans="1:6" x14ac:dyDescent="0.2">
      <c r="A518">
        <f t="shared" si="8"/>
        <v>51.700000000000465</v>
      </c>
      <c r="B518">
        <v>559957.56999241095</v>
      </c>
      <c r="C518">
        <v>2905329.7023847299</v>
      </c>
      <c r="D518">
        <v>192.44696238089301</v>
      </c>
      <c r="E518">
        <v>5.1038530511083904</v>
      </c>
      <c r="F518">
        <v>0.64097812556151401</v>
      </c>
    </row>
    <row r="519" spans="1:6" x14ac:dyDescent="0.2">
      <c r="A519">
        <f t="shared" si="8"/>
        <v>51.800000000000466</v>
      </c>
      <c r="B519">
        <v>559957.39739486098</v>
      </c>
      <c r="C519">
        <v>2905329.21781092</v>
      </c>
      <c r="D519">
        <v>192.40175166066001</v>
      </c>
      <c r="E519">
        <v>5.10269293867628</v>
      </c>
      <c r="F519">
        <v>0.64169006715816101</v>
      </c>
    </row>
    <row r="520" spans="1:6" x14ac:dyDescent="0.2">
      <c r="A520">
        <f t="shared" si="8"/>
        <v>51.900000000000468</v>
      </c>
      <c r="B520">
        <v>559957.22513511195</v>
      </c>
      <c r="C520">
        <v>2905328.7332296702</v>
      </c>
      <c r="D520">
        <v>192.35652194645101</v>
      </c>
      <c r="E520">
        <v>5.10153316146401</v>
      </c>
      <c r="F520">
        <v>0.64239585505591201</v>
      </c>
    </row>
    <row r="521" spans="1:6" x14ac:dyDescent="0.2">
      <c r="A521">
        <f t="shared" si="8"/>
        <v>52.000000000000469</v>
      </c>
      <c r="B521">
        <v>559957.05321382405</v>
      </c>
      <c r="C521">
        <v>2905328.2486409801</v>
      </c>
      <c r="D521">
        <v>192.31126952960199</v>
      </c>
      <c r="E521">
        <v>5.1003752023432103</v>
      </c>
      <c r="F521">
        <v>0.64309339135805899</v>
      </c>
    </row>
    <row r="522" spans="1:6" x14ac:dyDescent="0.2">
      <c r="A522">
        <f t="shared" si="8"/>
        <v>52.10000000000047</v>
      </c>
      <c r="B522">
        <v>559956.88163186004</v>
      </c>
      <c r="C522">
        <v>2905327.7640446601</v>
      </c>
      <c r="D522">
        <v>192.26599041467099</v>
      </c>
      <c r="E522">
        <v>5.0992208871122404</v>
      </c>
      <c r="F522">
        <v>0.64378016010084105</v>
      </c>
    </row>
    <row r="523" spans="1:6" x14ac:dyDescent="0.2">
      <c r="A523">
        <f t="shared" si="8"/>
        <v>52.200000000000472</v>
      </c>
      <c r="B523">
        <v>559956.71039032598</v>
      </c>
      <c r="C523">
        <v>2905327.2794402801</v>
      </c>
      <c r="D523">
        <v>192.220680217682</v>
      </c>
      <c r="E523">
        <v>5.0980725034866099</v>
      </c>
      <c r="F523">
        <v>0.64445307723877499</v>
      </c>
    </row>
    <row r="524" spans="1:6" x14ac:dyDescent="0.2">
      <c r="A524">
        <f t="shared" si="8"/>
        <v>52.300000000000473</v>
      </c>
      <c r="B524">
        <v>559956.53949061804</v>
      </c>
      <c r="C524">
        <v>2905326.7948271101</v>
      </c>
      <c r="D524">
        <v>192.175334026869</v>
      </c>
      <c r="E524">
        <v>5.0969329737324403</v>
      </c>
      <c r="F524">
        <v>0.64510827145082295</v>
      </c>
    </row>
    <row r="525" spans="1:6" x14ac:dyDescent="0.2">
      <c r="A525">
        <f t="shared" si="8"/>
        <v>52.400000000000475</v>
      </c>
      <c r="B525">
        <v>559956.36893449305</v>
      </c>
      <c r="C525">
        <v>2905326.31020405</v>
      </c>
      <c r="D525">
        <v>192.12994620895901</v>
      </c>
      <c r="E525">
        <v>5.0958060798427001</v>
      </c>
      <c r="F525">
        <v>0.64574077997013701</v>
      </c>
    </row>
    <row r="526" spans="1:6" x14ac:dyDescent="0.2">
      <c r="A526">
        <f t="shared" si="8"/>
        <v>52.500000000000476</v>
      </c>
      <c r="B526">
        <v>559956.19872416498</v>
      </c>
      <c r="C526">
        <v>2905325.8255695002</v>
      </c>
      <c r="D526">
        <v>192.084510141214</v>
      </c>
      <c r="E526">
        <v>5.0946929051262497</v>
      </c>
      <c r="F526">
        <v>0.64634872112195696</v>
      </c>
    </row>
    <row r="527" spans="1:6" x14ac:dyDescent="0.2">
      <c r="A527">
        <f t="shared" si="8"/>
        <v>52.600000000000477</v>
      </c>
      <c r="B527">
        <v>559956.02886206796</v>
      </c>
      <c r="C527">
        <v>2905325.3409216902</v>
      </c>
      <c r="D527">
        <v>192.03901905867599</v>
      </c>
      <c r="E527">
        <v>5.0935726118153299</v>
      </c>
      <c r="F527">
        <v>0.64695718079023901</v>
      </c>
    </row>
    <row r="528" spans="1:6" x14ac:dyDescent="0.2">
      <c r="A528">
        <f t="shared" si="8"/>
        <v>52.700000000000479</v>
      </c>
      <c r="B528">
        <v>559955.85934867896</v>
      </c>
      <c r="C528">
        <v>2905324.8562614298</v>
      </c>
      <c r="D528">
        <v>191.99347318081399</v>
      </c>
      <c r="E528">
        <v>5.0924331336653097</v>
      </c>
      <c r="F528">
        <v>0.64758059311726002</v>
      </c>
    </row>
    <row r="529" spans="1:6" x14ac:dyDescent="0.2">
      <c r="A529">
        <f t="shared" si="8"/>
        <v>52.80000000000048</v>
      </c>
      <c r="B529">
        <v>559955.69018330995</v>
      </c>
      <c r="C529">
        <v>2905324.3715909901</v>
      </c>
      <c r="D529">
        <v>191.94787692934301</v>
      </c>
      <c r="E529">
        <v>5.0912763876207698</v>
      </c>
      <c r="F529">
        <v>0.64821612690545805</v>
      </c>
    </row>
    <row r="530" spans="1:6" x14ac:dyDescent="0.2">
      <c r="A530">
        <f t="shared" si="8"/>
        <v>52.900000000000482</v>
      </c>
      <c r="B530">
        <v>559955.52136546897</v>
      </c>
      <c r="C530">
        <v>2905323.8869124101</v>
      </c>
      <c r="D530">
        <v>191.902234411476</v>
      </c>
      <c r="E530">
        <v>5.0901055312518704</v>
      </c>
      <c r="F530">
        <v>0.64881349814591605</v>
      </c>
    </row>
    <row r="531" spans="1:6" x14ac:dyDescent="0.2">
      <c r="A531">
        <f t="shared" si="8"/>
        <v>53.000000000000483</v>
      </c>
      <c r="B531">
        <v>559955.352899477</v>
      </c>
      <c r="C531">
        <v>2905323.4022263801</v>
      </c>
      <c r="D531">
        <v>191.85658207830701</v>
      </c>
      <c r="E531">
        <v>5.0889217411472103</v>
      </c>
      <c r="F531">
        <v>0.64942080788531298</v>
      </c>
    </row>
    <row r="532" spans="1:6" x14ac:dyDescent="0.2">
      <c r="A532">
        <f t="shared" si="8"/>
        <v>53.100000000000485</v>
      </c>
      <c r="B532">
        <v>559955.18478461495</v>
      </c>
      <c r="C532">
        <v>2905322.9175346098</v>
      </c>
      <c r="D532">
        <v>191.810919948693</v>
      </c>
      <c r="E532">
        <v>5.0877264815659302</v>
      </c>
      <c r="F532">
        <v>0.65003557956792302</v>
      </c>
    </row>
    <row r="533" spans="1:6" x14ac:dyDescent="0.2">
      <c r="A533">
        <f t="shared" si="8"/>
        <v>53.200000000000486</v>
      </c>
      <c r="B533">
        <v>559955.01702037302</v>
      </c>
      <c r="C533">
        <v>2905322.4328386001</v>
      </c>
      <c r="D533">
        <v>191.76524795042499</v>
      </c>
      <c r="E533">
        <v>5.0865214651669302</v>
      </c>
      <c r="F533">
        <v>0.65065549570562597</v>
      </c>
    </row>
    <row r="534" spans="1:6" x14ac:dyDescent="0.2">
      <c r="A534">
        <f t="shared" si="8"/>
        <v>53.300000000000487</v>
      </c>
      <c r="B534">
        <v>559954.84960643004</v>
      </c>
      <c r="C534">
        <v>2905321.9481396098</v>
      </c>
      <c r="D534">
        <v>191.71956556804699</v>
      </c>
      <c r="E534">
        <v>5.0853082517982404</v>
      </c>
      <c r="F534">
        <v>0.65127853406815905</v>
      </c>
    </row>
    <row r="535" spans="1:6" x14ac:dyDescent="0.2">
      <c r="A535">
        <f t="shared" si="8"/>
        <v>53.400000000000489</v>
      </c>
      <c r="B535">
        <v>559954.68254263303</v>
      </c>
      <c r="C535">
        <v>2905321.4634387498</v>
      </c>
      <c r="D535">
        <v>191.673871911129</v>
      </c>
      <c r="E535">
        <v>5.0840883591481996</v>
      </c>
      <c r="F535">
        <v>0.65190277680064701</v>
      </c>
    </row>
    <row r="536" spans="1:6" x14ac:dyDescent="0.2">
      <c r="A536">
        <f t="shared" si="8"/>
        <v>53.50000000000049</v>
      </c>
      <c r="B536">
        <v>559954.51582899003</v>
      </c>
      <c r="C536">
        <v>2905320.97873691</v>
      </c>
      <c r="D536">
        <v>191.62816572602199</v>
      </c>
      <c r="E536">
        <v>5.0828633216461201</v>
      </c>
      <c r="F536">
        <v>0.65252633679510297</v>
      </c>
    </row>
    <row r="537" spans="1:6" x14ac:dyDescent="0.2">
      <c r="A537">
        <f t="shared" si="8"/>
        <v>53.600000000000492</v>
      </c>
      <c r="B537">
        <v>559954.34946567402</v>
      </c>
      <c r="C537">
        <v>2905320.4940347802</v>
      </c>
      <c r="D537">
        <v>191.58244539379101</v>
      </c>
      <c r="E537">
        <v>5.0816347497845902</v>
      </c>
      <c r="F537">
        <v>0.65314728678262202</v>
      </c>
    </row>
    <row r="538" spans="1:6" x14ac:dyDescent="0.2">
      <c r="A538">
        <f t="shared" si="8"/>
        <v>53.700000000000493</v>
      </c>
      <c r="B538">
        <v>559954.18345302495</v>
      </c>
      <c r="C538">
        <v>2905320.0093328799</v>
      </c>
      <c r="D538">
        <v>191.53670891382399</v>
      </c>
      <c r="E538">
        <v>5.0804043953789604</v>
      </c>
      <c r="F538">
        <v>0.65376358431407799</v>
      </c>
    </row>
    <row r="539" spans="1:6" x14ac:dyDescent="0.2">
      <c r="A539">
        <f t="shared" si="8"/>
        <v>53.800000000000495</v>
      </c>
      <c r="B539">
        <v>559954.01779156504</v>
      </c>
      <c r="C539">
        <v>2905319.52463149</v>
      </c>
      <c r="D539">
        <v>191.49095387135799</v>
      </c>
      <c r="E539">
        <v>5.0791742294126196</v>
      </c>
      <c r="F539">
        <v>0.65437298509811004</v>
      </c>
    </row>
    <row r="540" spans="1:6" x14ac:dyDescent="0.2">
      <c r="A540">
        <f t="shared" si="8"/>
        <v>53.900000000000496</v>
      </c>
      <c r="B540">
        <v>559953.85248201701</v>
      </c>
      <c r="C540">
        <v>2905319.0399306598</v>
      </c>
      <c r="D540">
        <v>191.44517738541401</v>
      </c>
      <c r="E540">
        <v>5.0779465122757497</v>
      </c>
      <c r="F540">
        <v>0.65497284842224202</v>
      </c>
    </row>
    <row r="541" spans="1:6" x14ac:dyDescent="0.2">
      <c r="A541">
        <f t="shared" si="8"/>
        <v>54.000000000000497</v>
      </c>
      <c r="B541">
        <v>559953.68752534199</v>
      </c>
      <c r="C541">
        <v>2905318.55523013</v>
      </c>
      <c r="D541">
        <v>191.39937601222101</v>
      </c>
      <c r="E541">
        <v>5.0767227716217702</v>
      </c>
      <c r="F541">
        <v>0.65556069549665297</v>
      </c>
    </row>
    <row r="542" spans="1:6" x14ac:dyDescent="0.2">
      <c r="A542">
        <f t="shared" si="8"/>
        <v>54.100000000000499</v>
      </c>
      <c r="B542">
        <v>559953.522922743</v>
      </c>
      <c r="C542">
        <v>2905318.07052948</v>
      </c>
      <c r="D542">
        <v>191.35354582586001</v>
      </c>
      <c r="E542">
        <v>5.07550346685266</v>
      </c>
      <c r="F542">
        <v>0.65613550525954401</v>
      </c>
    </row>
    <row r="543" spans="1:6" x14ac:dyDescent="0.2">
      <c r="A543">
        <f t="shared" si="8"/>
        <v>54.2000000000005</v>
      </c>
      <c r="B543">
        <v>559953.35867555102</v>
      </c>
      <c r="C543">
        <v>2905317.58582818</v>
      </c>
      <c r="D543">
        <v>191.307682818355</v>
      </c>
      <c r="E543">
        <v>5.0742879486161803</v>
      </c>
      <c r="F543">
        <v>0.65669771204939398</v>
      </c>
    </row>
    <row r="544" spans="1:6" x14ac:dyDescent="0.2">
      <c r="A544">
        <f t="shared" si="8"/>
        <v>54.300000000000502</v>
      </c>
      <c r="B544">
        <v>559953.19478509901</v>
      </c>
      <c r="C544">
        <v>2905317.1011257698</v>
      </c>
      <c r="D544">
        <v>191.261783302531</v>
      </c>
      <c r="E544">
        <v>5.0730738617784699</v>
      </c>
      <c r="F544">
        <v>0.65720104308613003</v>
      </c>
    </row>
    <row r="545" spans="1:6" x14ac:dyDescent="0.2">
      <c r="A545">
        <f t="shared" si="8"/>
        <v>54.400000000000503</v>
      </c>
      <c r="B545">
        <v>559953.03125733999</v>
      </c>
      <c r="C545">
        <v>2905316.61642113</v>
      </c>
      <c r="D545">
        <v>191.215878385297</v>
      </c>
      <c r="E545">
        <v>5.0718579447929999</v>
      </c>
      <c r="F545">
        <v>0.65769940886957901</v>
      </c>
    </row>
    <row r="546" spans="1:6" x14ac:dyDescent="0.2">
      <c r="A546">
        <f t="shared" si="8"/>
        <v>54.500000000000504</v>
      </c>
      <c r="B546">
        <v>559952.868092741</v>
      </c>
      <c r="C546">
        <v>2905316.1317146001</v>
      </c>
      <c r="D546">
        <v>191.16996435609201</v>
      </c>
      <c r="E546">
        <v>5.0706382304076101</v>
      </c>
      <c r="F546">
        <v>0.65819502740490898</v>
      </c>
    </row>
    <row r="547" spans="1:6" x14ac:dyDescent="0.2">
      <c r="A547">
        <f t="shared" si="8"/>
        <v>54.600000000000506</v>
      </c>
      <c r="B547">
        <v>559952.70529161894</v>
      </c>
      <c r="C547">
        <v>2905315.6470067198</v>
      </c>
      <c r="D547">
        <v>191.12403849069401</v>
      </c>
      <c r="E547">
        <v>5.0694128751242404</v>
      </c>
      <c r="F547">
        <v>0.65869020464498396</v>
      </c>
    </row>
    <row r="548" spans="1:6" x14ac:dyDescent="0.2">
      <c r="A548">
        <f t="shared" si="8"/>
        <v>54.700000000000507</v>
      </c>
      <c r="B548">
        <v>559952.54285412503</v>
      </c>
      <c r="C548">
        <v>2905315.1622982998</v>
      </c>
      <c r="D548">
        <v>191.07809875427299</v>
      </c>
      <c r="E548">
        <v>5.0681800849389296</v>
      </c>
      <c r="F548">
        <v>0.65918704664323602</v>
      </c>
    </row>
    <row r="549" spans="1:6" x14ac:dyDescent="0.2">
      <c r="A549">
        <f t="shared" si="8"/>
        <v>54.800000000000509</v>
      </c>
      <c r="B549">
        <v>559952.380780251</v>
      </c>
      <c r="C549">
        <v>2905314.6775903101</v>
      </c>
      <c r="D549">
        <v>191.03214379041401</v>
      </c>
      <c r="E549">
        <v>5.0669380466146396</v>
      </c>
      <c r="F549">
        <v>0.65968756122179695</v>
      </c>
    </row>
    <row r="550" spans="1:6" x14ac:dyDescent="0.2">
      <c r="A550">
        <f t="shared" si="8"/>
        <v>54.90000000000051</v>
      </c>
      <c r="B550">
        <v>559952.21906983806</v>
      </c>
      <c r="C550">
        <v>2905314.19288398</v>
      </c>
      <c r="D550">
        <v>190.986172915884</v>
      </c>
      <c r="E550">
        <v>5.0656847605599404</v>
      </c>
      <c r="F550">
        <v>0.66019375599029795</v>
      </c>
    </row>
    <row r="551" spans="1:6" x14ac:dyDescent="0.2">
      <c r="A551">
        <f t="shared" si="8"/>
        <v>55.000000000000512</v>
      </c>
      <c r="B551">
        <v>559952.05772257003</v>
      </c>
      <c r="C551">
        <v>2905313.7081807302</v>
      </c>
      <c r="D551">
        <v>190.94018613817499</v>
      </c>
      <c r="E551">
        <v>5.0644184643790604</v>
      </c>
      <c r="F551">
        <v>0.66070707186581401</v>
      </c>
    </row>
    <row r="552" spans="1:6" x14ac:dyDescent="0.2">
      <c r="A552">
        <f t="shared" si="8"/>
        <v>55.100000000000513</v>
      </c>
      <c r="B552">
        <v>559951.89673802105</v>
      </c>
      <c r="C552">
        <v>2905313.2234822102</v>
      </c>
      <c r="D552">
        <v>190.89418401555901</v>
      </c>
      <c r="E552">
        <v>5.0631381384802703</v>
      </c>
      <c r="F552">
        <v>0.66122818807710304</v>
      </c>
    </row>
    <row r="553" spans="1:6" x14ac:dyDescent="0.2">
      <c r="A553">
        <f t="shared" si="8"/>
        <v>55.200000000000514</v>
      </c>
      <c r="B553">
        <v>559951.73611570697</v>
      </c>
      <c r="C553">
        <v>2905312.7387901698</v>
      </c>
      <c r="D553">
        <v>190.848167443037</v>
      </c>
      <c r="E553">
        <v>5.0618429106980702</v>
      </c>
      <c r="F553">
        <v>0.66175761327007998</v>
      </c>
    </row>
    <row r="554" spans="1:6" x14ac:dyDescent="0.2">
      <c r="A554">
        <f t="shared" si="8"/>
        <v>55.300000000000516</v>
      </c>
      <c r="B554">
        <v>559951.57585510204</v>
      </c>
      <c r="C554">
        <v>2905312.2541064499</v>
      </c>
      <c r="D554">
        <v>190.802137596271</v>
      </c>
      <c r="E554">
        <v>5.06053186606335</v>
      </c>
      <c r="F554" s="1">
        <v>0.66229583759206001</v>
      </c>
    </row>
    <row r="555" spans="1:6" x14ac:dyDescent="0.2">
      <c r="A555">
        <f t="shared" si="8"/>
        <v>55.400000000000517</v>
      </c>
      <c r="B555">
        <v>559951.41595563304</v>
      </c>
      <c r="C555">
        <v>2905311.7694330099</v>
      </c>
      <c r="D555">
        <v>190.756095915218</v>
      </c>
      <c r="E555">
        <v>5.0592052550709798</v>
      </c>
      <c r="F555">
        <v>0.66284194215560199</v>
      </c>
    </row>
    <row r="556" spans="1:6" x14ac:dyDescent="0.2">
      <c r="A556">
        <f t="shared" si="8"/>
        <v>55.500000000000519</v>
      </c>
      <c r="B556">
        <v>559951.25641679496</v>
      </c>
      <c r="C556">
        <v>2905311.2847717502</v>
      </c>
      <c r="D556">
        <v>190.71004370694601</v>
      </c>
      <c r="E556">
        <v>5.0578683686000296</v>
      </c>
      <c r="F556">
        <v>0.66343514242895696</v>
      </c>
    </row>
    <row r="557" spans="1:6" x14ac:dyDescent="0.2">
      <c r="A557">
        <f t="shared" si="8"/>
        <v>55.60000000000052</v>
      </c>
      <c r="B557">
        <v>559951.09723412001</v>
      </c>
      <c r="C557">
        <v>2905310.8001248101</v>
      </c>
      <c r="D557">
        <v>190.663947465333</v>
      </c>
      <c r="E557">
        <v>5.0565249776307404</v>
      </c>
      <c r="F557">
        <v>0.66401602420439099</v>
      </c>
    </row>
    <row r="558" spans="1:6" x14ac:dyDescent="0.2">
      <c r="A558">
        <f t="shared" si="8"/>
        <v>55.700000000000522</v>
      </c>
      <c r="B558">
        <v>559950.93840918399</v>
      </c>
      <c r="C558">
        <v>2905310.3154927199</v>
      </c>
      <c r="D558">
        <v>190.61781261309301</v>
      </c>
      <c r="E558">
        <v>5.0551846805112497</v>
      </c>
      <c r="F558">
        <v>0.66457354383704803</v>
      </c>
    </row>
    <row r="559" spans="1:6" x14ac:dyDescent="0.2">
      <c r="A559">
        <f t="shared" si="8"/>
        <v>55.800000000000523</v>
      </c>
      <c r="B559">
        <v>559950.77994442696</v>
      </c>
      <c r="C559">
        <v>2905309.8308749101</v>
      </c>
      <c r="D559">
        <v>190.57164061386899</v>
      </c>
      <c r="E559">
        <v>5.0538499738022198</v>
      </c>
      <c r="F559">
        <v>0.66510514455616998</v>
      </c>
    </row>
    <row r="560" spans="1:6" x14ac:dyDescent="0.2">
      <c r="A560">
        <f t="shared" si="8"/>
        <v>55.900000000000524</v>
      </c>
      <c r="B560">
        <v>559950.62184248096</v>
      </c>
      <c r="C560">
        <v>2905309.34627051</v>
      </c>
      <c r="D560">
        <v>190.52543164209101</v>
      </c>
      <c r="E560">
        <v>5.0525203413926896</v>
      </c>
      <c r="F560">
        <v>0.66561191802970199</v>
      </c>
    </row>
    <row r="561" spans="1:6" x14ac:dyDescent="0.2">
      <c r="A561">
        <f t="shared" si="8"/>
        <v>56.000000000000526</v>
      </c>
      <c r="B561">
        <v>559950.46410588303</v>
      </c>
      <c r="C561">
        <v>2905308.8616787498</v>
      </c>
      <c r="D561">
        <v>190.47918556517899</v>
      </c>
      <c r="E561">
        <v>5.0511938901527502</v>
      </c>
      <c r="F561">
        <v>0.66609663502928396</v>
      </c>
    </row>
    <row r="562" spans="1:6" x14ac:dyDescent="0.2">
      <c r="A562">
        <f t="shared" si="8"/>
        <v>56.100000000000527</v>
      </c>
      <c r="B562">
        <v>559950.30673693505</v>
      </c>
      <c r="C562">
        <v>2905308.37709908</v>
      </c>
      <c r="D562">
        <v>190.432902442471</v>
      </c>
      <c r="E562">
        <v>5.0498683059362204</v>
      </c>
      <c r="F562">
        <v>0.66656265120685099</v>
      </c>
    </row>
    <row r="563" spans="1:6" x14ac:dyDescent="0.2">
      <c r="A563">
        <f t="shared" si="8"/>
        <v>56.200000000000529</v>
      </c>
      <c r="B563">
        <v>559950.14973765204</v>
      </c>
      <c r="C563">
        <v>2905307.8925312501</v>
      </c>
      <c r="D563">
        <v>190.386582737623</v>
      </c>
      <c r="E563">
        <v>5.0485416855166898</v>
      </c>
      <c r="F563">
        <v>0.66701275503284296</v>
      </c>
    </row>
    <row r="564" spans="1:6" x14ac:dyDescent="0.2">
      <c r="A564">
        <f t="shared" si="8"/>
        <v>56.30000000000053</v>
      </c>
      <c r="B564">
        <v>559949.993109804</v>
      </c>
      <c r="C564">
        <v>2905307.4079752602</v>
      </c>
      <c r="D564">
        <v>190.340227225326</v>
      </c>
      <c r="E564">
        <v>5.0472124305465096</v>
      </c>
      <c r="F564">
        <v>0.66744930382657097</v>
      </c>
    </row>
    <row r="565" spans="1:6" x14ac:dyDescent="0.2">
      <c r="A565">
        <f t="shared" si="8"/>
        <v>56.400000000000531</v>
      </c>
      <c r="B565">
        <v>559949.83685495297</v>
      </c>
      <c r="C565">
        <v>2905306.9234313099</v>
      </c>
      <c r="D565">
        <v>190.29383692689399</v>
      </c>
      <c r="E565">
        <v>5.0458791655119803</v>
      </c>
      <c r="F565">
        <v>0.66787433212242797</v>
      </c>
    </row>
    <row r="566" spans="1:6" x14ac:dyDescent="0.2">
      <c r="A566">
        <f t="shared" si="8"/>
        <v>56.500000000000533</v>
      </c>
      <c r="B566">
        <v>559949.68097447802</v>
      </c>
      <c r="C566">
        <v>2905306.4388997802</v>
      </c>
      <c r="D566">
        <v>190.24741306574199</v>
      </c>
      <c r="E566">
        <v>5.0445394324093202</v>
      </c>
      <c r="F566">
        <v>0.66834202896505401</v>
      </c>
    </row>
    <row r="567" spans="1:6" x14ac:dyDescent="0.2">
      <c r="A567">
        <f t="shared" si="8"/>
        <v>56.600000000000534</v>
      </c>
      <c r="B567">
        <v>559949.52546445502</v>
      </c>
      <c r="C567">
        <v>2905305.9543822599</v>
      </c>
      <c r="D567">
        <v>190.20092106913199</v>
      </c>
      <c r="E567">
        <v>5.0431926572291097</v>
      </c>
      <c r="F567">
        <v>0.66878922845030697</v>
      </c>
    </row>
    <row r="568" spans="1:6" x14ac:dyDescent="0.2">
      <c r="A568">
        <f t="shared" si="8"/>
        <v>56.700000000000536</v>
      </c>
      <c r="B568">
        <v>559949.37032747804</v>
      </c>
      <c r="C568">
        <v>2905305.4698791802</v>
      </c>
      <c r="D568">
        <v>190.15437283825599</v>
      </c>
      <c r="E568">
        <v>5.0418379659844801</v>
      </c>
      <c r="F568">
        <v>0.66921842278514398</v>
      </c>
    </row>
    <row r="569" spans="1:6" x14ac:dyDescent="0.2">
      <c r="A569">
        <f t="shared" si="8"/>
        <v>56.800000000000537</v>
      </c>
      <c r="B569">
        <v>559949.21556580905</v>
      </c>
      <c r="C569">
        <v>2905304.98539114</v>
      </c>
      <c r="D569">
        <v>190.10777921264599</v>
      </c>
      <c r="E569">
        <v>5.04047451485072</v>
      </c>
      <c r="F569">
        <v>0.66963161088843004</v>
      </c>
    </row>
    <row r="570" spans="1:6" x14ac:dyDescent="0.2">
      <c r="A570">
        <f t="shared" si="8"/>
        <v>56.900000000000539</v>
      </c>
      <c r="B570">
        <v>559949.06118143303</v>
      </c>
      <c r="C570">
        <v>2905304.5009188899</v>
      </c>
      <c r="D570">
        <v>190.061150339031</v>
      </c>
      <c r="E570">
        <v>5.0391014389194204</v>
      </c>
      <c r="F570">
        <v>0.67003084109712796</v>
      </c>
    </row>
    <row r="571" spans="1:6" x14ac:dyDescent="0.2">
      <c r="A571">
        <f t="shared" si="8"/>
        <v>57.00000000000054</v>
      </c>
      <c r="B571">
        <v>559948.90717606305</v>
      </c>
      <c r="C571">
        <v>2905304.01646333</v>
      </c>
      <c r="D571">
        <v>190.014495695855</v>
      </c>
      <c r="E571">
        <v>5.0377178024880198</v>
      </c>
      <c r="F571">
        <v>0.67041824601081002</v>
      </c>
    </row>
    <row r="572" spans="1:6" x14ac:dyDescent="0.2">
      <c r="A572">
        <f t="shared" si="8"/>
        <v>57.100000000000541</v>
      </c>
      <c r="B572">
        <v>559948.753551136</v>
      </c>
      <c r="C572">
        <v>2905303.5320255202</v>
      </c>
      <c r="D572">
        <v>189.967824145636</v>
      </c>
      <c r="E572">
        <v>5.0363218919444099</v>
      </c>
      <c r="F572">
        <v>0.670855866369654</v>
      </c>
    </row>
    <row r="573" spans="1:6" x14ac:dyDescent="0.2">
      <c r="A573">
        <f t="shared" si="8"/>
        <v>57.200000000000543</v>
      </c>
      <c r="B573">
        <v>559948.60030193103</v>
      </c>
      <c r="C573">
        <v>2905303.04760778</v>
      </c>
      <c r="D573">
        <v>189.92110298</v>
      </c>
      <c r="E573">
        <v>5.0349098932562297</v>
      </c>
      <c r="F573">
        <v>0.67134728579317104</v>
      </c>
    </row>
    <row r="574" spans="1:6" x14ac:dyDescent="0.2">
      <c r="A574">
        <f t="shared" si="8"/>
        <v>57.300000000000544</v>
      </c>
      <c r="B574">
        <v>559948.44742371002</v>
      </c>
      <c r="C574">
        <v>2905302.5632127998</v>
      </c>
      <c r="D574">
        <v>189.87430040225701</v>
      </c>
      <c r="E574">
        <v>5.0334776632567397</v>
      </c>
      <c r="F574">
        <v>0.67189638918300298</v>
      </c>
    </row>
    <row r="575" spans="1:6" x14ac:dyDescent="0.2">
      <c r="A575">
        <f t="shared" si="8"/>
        <v>57.400000000000546</v>
      </c>
      <c r="B575">
        <v>559948.29491168598</v>
      </c>
      <c r="C575">
        <v>2905302.0788436201</v>
      </c>
      <c r="D575">
        <v>189.82738564781999</v>
      </c>
      <c r="E575">
        <v>5.03202038228532</v>
      </c>
      <c r="F575">
        <v>0.67250777453326305</v>
      </c>
    </row>
    <row r="576" spans="1:6" x14ac:dyDescent="0.2">
      <c r="A576">
        <f t="shared" si="8"/>
        <v>57.500000000000547</v>
      </c>
      <c r="B576">
        <v>559948.14276095503</v>
      </c>
      <c r="C576">
        <v>2905301.5945037501</v>
      </c>
      <c r="D576">
        <v>189.780329206441</v>
      </c>
      <c r="E576">
        <v>5.0305405337210001</v>
      </c>
      <c r="F576">
        <v>0.67317582988956803</v>
      </c>
    </row>
    <row r="577" spans="1:6" x14ac:dyDescent="0.2">
      <c r="A577">
        <f t="shared" si="8"/>
        <v>57.600000000000549</v>
      </c>
      <c r="B577">
        <v>559947.99096736195</v>
      </c>
      <c r="C577">
        <v>2905301.1101962598</v>
      </c>
      <c r="D577">
        <v>189.73310029420401</v>
      </c>
      <c r="E577">
        <v>5.0290538652966204</v>
      </c>
      <c r="F577">
        <v>0.67387774767470299</v>
      </c>
    </row>
    <row r="578" spans="1:6" x14ac:dyDescent="0.2">
      <c r="A578">
        <f t="shared" si="8"/>
        <v>57.70000000000055</v>
      </c>
      <c r="B578">
        <v>559947.83952898695</v>
      </c>
      <c r="C578">
        <v>2905300.62592221</v>
      </c>
      <c r="D578">
        <v>189.68566269393401</v>
      </c>
      <c r="E578">
        <v>5.02755880781854</v>
      </c>
      <c r="F578">
        <v>0.67461397060519901</v>
      </c>
    </row>
    <row r="579" spans="1:6" x14ac:dyDescent="0.2">
      <c r="A579">
        <f t="shared" si="8"/>
        <v>57.800000000000551</v>
      </c>
      <c r="B579">
        <v>559947.68844419601</v>
      </c>
      <c r="C579">
        <v>2905300.1416826998</v>
      </c>
      <c r="D579">
        <v>189.63798073434199</v>
      </c>
      <c r="E579">
        <v>5.0260506431574896</v>
      </c>
      <c r="F579">
        <v>0.67538908723547597</v>
      </c>
    </row>
    <row r="580" spans="1:6" x14ac:dyDescent="0.2">
      <c r="A580">
        <f t="shared" ref="A580:A643" si="9">A579+0.1</f>
        <v>57.900000000000553</v>
      </c>
      <c r="B580">
        <v>559947.53771127597</v>
      </c>
      <c r="C580">
        <v>2905299.6574792899</v>
      </c>
      <c r="D580">
        <v>189.590020347115</v>
      </c>
      <c r="E580">
        <v>5.0245251719537301</v>
      </c>
      <c r="F580">
        <v>0.676206958743096</v>
      </c>
    </row>
    <row r="581" spans="1:6" x14ac:dyDescent="0.2">
      <c r="A581">
        <f t="shared" si="9"/>
        <v>58.000000000000554</v>
      </c>
      <c r="B581">
        <v>559947.38732849003</v>
      </c>
      <c r="C581">
        <v>2905299.1733139199</v>
      </c>
      <c r="D581">
        <v>189.54174890919199</v>
      </c>
      <c r="E581">
        <v>5.0229786268607901</v>
      </c>
      <c r="F581">
        <v>0.67707082854340395</v>
      </c>
    </row>
    <row r="582" spans="1:6" x14ac:dyDescent="0.2">
      <c r="A582">
        <f t="shared" si="9"/>
        <v>58.100000000000556</v>
      </c>
      <c r="B582">
        <v>559947.23729410896</v>
      </c>
      <c r="C582">
        <v>2905298.6891888501</v>
      </c>
      <c r="D582">
        <v>189.49313512077401</v>
      </c>
      <c r="E582">
        <v>5.0214075776423996</v>
      </c>
      <c r="F582">
        <v>0.67798344002385103</v>
      </c>
    </row>
    <row r="583" spans="1:6" x14ac:dyDescent="0.2">
      <c r="A583">
        <f t="shared" si="9"/>
        <v>58.200000000000557</v>
      </c>
      <c r="B583">
        <v>559947.08760644798</v>
      </c>
      <c r="C583">
        <v>2905298.20510667</v>
      </c>
      <c r="D583">
        <v>189.444148918183</v>
      </c>
      <c r="E583">
        <v>5.0198088576363604</v>
      </c>
      <c r="F583">
        <v>0.67894712841082305</v>
      </c>
    </row>
    <row r="584" spans="1:6" x14ac:dyDescent="0.2">
      <c r="A584">
        <f t="shared" si="9"/>
        <v>58.300000000000558</v>
      </c>
      <c r="B584">
        <v>559946.93826388801</v>
      </c>
      <c r="C584">
        <v>2905297.7210702002</v>
      </c>
      <c r="D584">
        <v>189.394761413053</v>
      </c>
      <c r="E584">
        <v>5.01817950880422</v>
      </c>
      <c r="F584">
        <v>0.679963890235875</v>
      </c>
    </row>
    <row r="585" spans="1:6" x14ac:dyDescent="0.2">
      <c r="A585">
        <f t="shared" si="9"/>
        <v>58.40000000000056</v>
      </c>
      <c r="B585">
        <v>559946.78926489397</v>
      </c>
      <c r="C585">
        <v>2905297.2370825298</v>
      </c>
      <c r="D585">
        <v>189.344944850899</v>
      </c>
      <c r="E585">
        <v>5.0165167402806699</v>
      </c>
      <c r="F585">
        <v>0.68103543648423703</v>
      </c>
    </row>
    <row r="586" spans="1:6" x14ac:dyDescent="0.2">
      <c r="A586">
        <f t="shared" si="9"/>
        <v>58.500000000000561</v>
      </c>
      <c r="B586">
        <v>559946.64060803305</v>
      </c>
      <c r="C586">
        <v>2905296.7531469702</v>
      </c>
      <c r="D586">
        <v>189.294672584029</v>
      </c>
      <c r="E586">
        <v>5.0148178962718104</v>
      </c>
      <c r="F586">
        <v>0.68216323438094695</v>
      </c>
    </row>
    <row r="587" spans="1:6" x14ac:dyDescent="0.2">
      <c r="A587">
        <f t="shared" si="9"/>
        <v>58.600000000000563</v>
      </c>
      <c r="B587">
        <v>559946.49229198205</v>
      </c>
      <c r="C587">
        <v>2905296.2692670198</v>
      </c>
      <c r="D587">
        <v>189.24391905530399</v>
      </c>
      <c r="E587">
        <v>5.0131128738381703</v>
      </c>
      <c r="F587">
        <v>0.68326295511080404</v>
      </c>
    </row>
    <row r="588" spans="1:6" x14ac:dyDescent="0.2">
      <c r="A588">
        <f t="shared" si="9"/>
        <v>58.700000000000564</v>
      </c>
      <c r="B588">
        <v>559946.34432346304</v>
      </c>
      <c r="C588">
        <v>2905295.7854418401</v>
      </c>
      <c r="D588">
        <v>189.19271854807499</v>
      </c>
      <c r="E588">
        <v>5.0114011422188796</v>
      </c>
      <c r="F588">
        <v>0.68433247325374802</v>
      </c>
    </row>
    <row r="589" spans="1:6" x14ac:dyDescent="0.2">
      <c r="A589">
        <f t="shared" si="9"/>
        <v>58.800000000000566</v>
      </c>
      <c r="B589">
        <v>559946.19670912495</v>
      </c>
      <c r="C589">
        <v>2905295.3016706798</v>
      </c>
      <c r="D589">
        <v>189.141105602587</v>
      </c>
      <c r="E589">
        <v>5.00968222310334</v>
      </c>
      <c r="F589">
        <v>0.68536967222126699</v>
      </c>
    </row>
    <row r="590" spans="1:6" x14ac:dyDescent="0.2">
      <c r="A590">
        <f t="shared" si="9"/>
        <v>58.900000000000567</v>
      </c>
      <c r="B590">
        <v>559946.04945554095</v>
      </c>
      <c r="C590">
        <v>2905294.8179529398</v>
      </c>
      <c r="D590">
        <v>189.08911496681901</v>
      </c>
      <c r="E590">
        <v>5.0079556645981098</v>
      </c>
      <c r="F590">
        <v>0.68637247740068297</v>
      </c>
    </row>
    <row r="591" spans="1:6" x14ac:dyDescent="0.2">
      <c r="A591">
        <f t="shared" si="9"/>
        <v>59.000000000000568</v>
      </c>
      <c r="B591">
        <v>559945.90256920003</v>
      </c>
      <c r="C591">
        <v>2905294.3342880998</v>
      </c>
      <c r="D591">
        <v>189.036781554616</v>
      </c>
      <c r="E591">
        <v>5.0062210098030002</v>
      </c>
      <c r="F591">
        <v>0.68733889483069899</v>
      </c>
    </row>
    <row r="592" spans="1:6" x14ac:dyDescent="0.2">
      <c r="A592">
        <f t="shared" si="9"/>
        <v>59.10000000000057</v>
      </c>
      <c r="B592">
        <v>559945.75605649897</v>
      </c>
      <c r="C592">
        <v>2905293.8506757901</v>
      </c>
      <c r="D592">
        <v>188.98414041299401</v>
      </c>
      <c r="E592">
        <v>5.0044777516465802</v>
      </c>
      <c r="F592">
        <v>0.68826706520276404</v>
      </c>
    </row>
    <row r="593" spans="1:6" x14ac:dyDescent="0.2">
      <c r="A593">
        <f t="shared" si="9"/>
        <v>59.200000000000571</v>
      </c>
      <c r="B593">
        <v>559945.60992372804</v>
      </c>
      <c r="C593">
        <v>2905293.3671157602</v>
      </c>
      <c r="D593">
        <v>188.93122670311399</v>
      </c>
      <c r="E593">
        <v>5.0027252531905599</v>
      </c>
      <c r="F593">
        <v>0.68915535749143197</v>
      </c>
    </row>
    <row r="594" spans="1:6" x14ac:dyDescent="0.2">
      <c r="A594">
        <f t="shared" si="9"/>
        <v>59.300000000000573</v>
      </c>
      <c r="B594">
        <v>559945.46417705098</v>
      </c>
      <c r="C594">
        <v>2905292.8836078998</v>
      </c>
      <c r="D594">
        <v>188.878075705843</v>
      </c>
      <c r="E594">
        <v>5.0009625678065603</v>
      </c>
      <c r="F594">
        <v>0.69000257864510395</v>
      </c>
    </row>
    <row r="595" spans="1:6" x14ac:dyDescent="0.2">
      <c r="A595">
        <f t="shared" si="9"/>
        <v>59.400000000000574</v>
      </c>
      <c r="B595">
        <v>559945.31882246502</v>
      </c>
      <c r="C595">
        <v>2905292.4001522702</v>
      </c>
      <c r="D595">
        <v>188.824722883145</v>
      </c>
      <c r="E595">
        <v>4.9991887403312099</v>
      </c>
      <c r="F595">
        <v>0.69080684834944694</v>
      </c>
    </row>
    <row r="596" spans="1:6" x14ac:dyDescent="0.2">
      <c r="A596">
        <f t="shared" si="9"/>
        <v>59.500000000000576</v>
      </c>
      <c r="B596">
        <v>559945.17386586405</v>
      </c>
      <c r="C596">
        <v>2905291.9167491202</v>
      </c>
      <c r="D596">
        <v>188.77120367695301</v>
      </c>
      <c r="E596">
        <v>4.9974076874364899</v>
      </c>
      <c r="F596">
        <v>0.69155963465356796</v>
      </c>
    </row>
    <row r="597" spans="1:6" x14ac:dyDescent="0.2">
      <c r="A597">
        <f t="shared" si="9"/>
        <v>59.600000000000577</v>
      </c>
      <c r="B597">
        <v>559945.02931362798</v>
      </c>
      <c r="C597">
        <v>2905291.4333982798</v>
      </c>
      <c r="D597">
        <v>188.717551761073</v>
      </c>
      <c r="E597">
        <v>4.9956224486494403</v>
      </c>
      <c r="F597">
        <v>0.69225383749742297</v>
      </c>
    </row>
    <row r="598" spans="1:6" x14ac:dyDescent="0.2">
      <c r="A598">
        <f t="shared" si="9"/>
        <v>59.700000000000578</v>
      </c>
      <c r="B598">
        <v>559944.88517250598</v>
      </c>
      <c r="C598">
        <v>2905290.9500992699</v>
      </c>
      <c r="D598">
        <v>188.663799295264</v>
      </c>
      <c r="E598">
        <v>4.9938358116199</v>
      </c>
      <c r="F598">
        <v>0.69288364214365805</v>
      </c>
    </row>
    <row r="599" spans="1:6" x14ac:dyDescent="0.2">
      <c r="A599">
        <f t="shared" si="9"/>
        <v>59.80000000000058</v>
      </c>
      <c r="B599">
        <v>559944.74144950905</v>
      </c>
      <c r="C599">
        <v>2905290.4668513699</v>
      </c>
      <c r="D599">
        <v>188.609977136477</v>
      </c>
      <c r="E599">
        <v>4.9920470580427496</v>
      </c>
      <c r="F599">
        <v>0.69344833485065804</v>
      </c>
    </row>
    <row r="600" spans="1:6" x14ac:dyDescent="0.2">
      <c r="A600">
        <f t="shared" si="9"/>
        <v>59.900000000000581</v>
      </c>
      <c r="B600">
        <v>559944.59815147298</v>
      </c>
      <c r="C600">
        <v>2905289.9836539798</v>
      </c>
      <c r="D600">
        <v>188.556116090952</v>
      </c>
      <c r="E600">
        <v>4.9902555209205</v>
      </c>
      <c r="F600">
        <v>0.69394719682462602</v>
      </c>
    </row>
    <row r="601" spans="1:6" x14ac:dyDescent="0.2">
      <c r="A601">
        <f t="shared" si="9"/>
        <v>60.000000000000583</v>
      </c>
      <c r="B601">
        <v>559944.455285053</v>
      </c>
      <c r="C601">
        <v>2905289.50050668</v>
      </c>
      <c r="D601">
        <v>188.50224686320499</v>
      </c>
      <c r="E601">
        <v>4.9884606580017303</v>
      </c>
      <c r="F601">
        <v>0.69437942725188795</v>
      </c>
    </row>
    <row r="602" spans="1:6" x14ac:dyDescent="0.2">
      <c r="A602">
        <f t="shared" si="9"/>
        <v>60.100000000000584</v>
      </c>
      <c r="B602">
        <v>559944.31285673799</v>
      </c>
      <c r="C602">
        <v>2905289.01740917</v>
      </c>
      <c r="D602">
        <v>188.448399983006</v>
      </c>
      <c r="E602">
        <v>4.9866620482755497</v>
      </c>
      <c r="F602">
        <v>0.69474415354277497</v>
      </c>
    </row>
    <row r="603" spans="1:6" x14ac:dyDescent="0.2">
      <c r="A603">
        <f t="shared" si="9"/>
        <v>60.200000000000585</v>
      </c>
      <c r="B603">
        <v>559944.17087285104</v>
      </c>
      <c r="C603">
        <v>2905288.5343612898</v>
      </c>
      <c r="D603">
        <v>188.394605733443</v>
      </c>
      <c r="E603">
        <v>4.9848593737913998</v>
      </c>
      <c r="F603">
        <v>0.69504045699295602</v>
      </c>
    </row>
    <row r="604" spans="1:6" x14ac:dyDescent="0.2">
      <c r="A604">
        <f t="shared" si="9"/>
        <v>60.300000000000587</v>
      </c>
      <c r="B604">
        <v>559944.02933955903</v>
      </c>
      <c r="C604">
        <v>2905288.0513629802</v>
      </c>
      <c r="D604">
        <v>188.34089408457501</v>
      </c>
      <c r="E604">
        <v>4.9830524008245201</v>
      </c>
      <c r="F604">
        <v>0.69526739805915705</v>
      </c>
    </row>
    <row r="605" spans="1:6" x14ac:dyDescent="0.2">
      <c r="A605">
        <f t="shared" si="9"/>
        <v>60.400000000000588</v>
      </c>
      <c r="B605">
        <v>559943.888262872</v>
      </c>
      <c r="C605">
        <v>2905287.5684142802</v>
      </c>
      <c r="D605">
        <v>188.28729463297501</v>
      </c>
      <c r="E605">
        <v>4.9812407270202996</v>
      </c>
      <c r="F605">
        <v>0.69540341712218801</v>
      </c>
    </row>
    <row r="606" spans="1:6" x14ac:dyDescent="0.2">
      <c r="A606">
        <f t="shared" si="9"/>
        <v>60.50000000000059</v>
      </c>
      <c r="B606">
        <v>559943.74765069096</v>
      </c>
      <c r="C606">
        <v>2905287.0855150502</v>
      </c>
      <c r="D606">
        <v>188.23385070328399</v>
      </c>
      <c r="E606">
        <v>4.9794247295757303</v>
      </c>
      <c r="F606">
        <v>0.69546481438033703</v>
      </c>
    </row>
    <row r="607" spans="1:6" x14ac:dyDescent="0.2">
      <c r="A607">
        <f t="shared" si="9"/>
        <v>60.600000000000591</v>
      </c>
      <c r="B607">
        <v>559943.60750893794</v>
      </c>
      <c r="C607">
        <v>2905286.6026654802</v>
      </c>
      <c r="D607">
        <v>188.18059258877901</v>
      </c>
      <c r="E607">
        <v>4.9776043432547397</v>
      </c>
      <c r="F607">
        <v>0.69545064667303902</v>
      </c>
    </row>
    <row r="608" spans="1:6" x14ac:dyDescent="0.2">
      <c r="A608">
        <f t="shared" si="9"/>
        <v>60.700000000000593</v>
      </c>
      <c r="B608">
        <v>559943.46784337296</v>
      </c>
      <c r="C608">
        <v>2905286.1198658301</v>
      </c>
      <c r="D608">
        <v>188.12755001757901</v>
      </c>
      <c r="E608">
        <v>4.9757795355985799</v>
      </c>
      <c r="F608">
        <v>0.69536002085877202</v>
      </c>
    </row>
    <row r="609" spans="1:6" x14ac:dyDescent="0.2">
      <c r="A609">
        <f t="shared" si="9"/>
        <v>60.800000000000594</v>
      </c>
      <c r="B609">
        <v>559943.32865959895</v>
      </c>
      <c r="C609">
        <v>2905285.6371164601</v>
      </c>
      <c r="D609">
        <v>188.07475210818001</v>
      </c>
      <c r="E609">
        <v>4.9739502981710899</v>
      </c>
      <c r="F609">
        <v>0.69519210480649296</v>
      </c>
    </row>
    <row r="610" spans="1:6" x14ac:dyDescent="0.2">
      <c r="A610">
        <f t="shared" si="9"/>
        <v>60.900000000000595</v>
      </c>
      <c r="B610">
        <v>559943.18996305496</v>
      </c>
      <c r="C610">
        <v>2905285.15441779</v>
      </c>
      <c r="D610">
        <v>188.02222732830299</v>
      </c>
      <c r="E610">
        <v>4.97211663668425</v>
      </c>
      <c r="F610">
        <v>0.69494613940236505</v>
      </c>
    </row>
    <row r="611" spans="1:6" x14ac:dyDescent="0.2">
      <c r="A611">
        <f t="shared" si="9"/>
        <v>61.000000000000597</v>
      </c>
      <c r="B611">
        <v>559943.05175901996</v>
      </c>
      <c r="C611">
        <v>2905284.6717703198</v>
      </c>
      <c r="D611">
        <v>187.970003457606</v>
      </c>
      <c r="E611">
        <v>4.9702785562804603</v>
      </c>
      <c r="F611">
        <v>0.69462145569868305</v>
      </c>
    </row>
    <row r="612" spans="1:6" x14ac:dyDescent="0.2">
      <c r="A612">
        <f t="shared" si="9"/>
        <v>61.100000000000598</v>
      </c>
      <c r="B612">
        <v>559942.91405260598</v>
      </c>
      <c r="C612">
        <v>2905284.1891746102</v>
      </c>
      <c r="D612">
        <v>187.91810755613</v>
      </c>
      <c r="E612">
        <v>4.9684360328201196</v>
      </c>
      <c r="F612">
        <v>0.69421750716000197</v>
      </c>
    </row>
    <row r="613" spans="1:6" x14ac:dyDescent="0.2">
      <c r="A613">
        <f t="shared" si="9"/>
        <v>61.2000000000006</v>
      </c>
      <c r="B613">
        <v>559942.77684875403</v>
      </c>
      <c r="C613">
        <v>2905283.7066312898</v>
      </c>
      <c r="D613">
        <v>187.866565943647</v>
      </c>
      <c r="E613">
        <v>4.9665889439581203</v>
      </c>
      <c r="F613">
        <v>0.69373394526127996</v>
      </c>
    </row>
    <row r="614" spans="1:6" x14ac:dyDescent="0.2">
      <c r="A614">
        <f t="shared" si="9"/>
        <v>61.300000000000601</v>
      </c>
      <c r="B614">
        <v>559942.64015222003</v>
      </c>
      <c r="C614">
        <v>2905283.2241411102</v>
      </c>
      <c r="D614">
        <v>187.81540420459001</v>
      </c>
      <c r="E614">
        <v>4.9647366048050898</v>
      </c>
      <c r="F614">
        <v>0.69317105219398101</v>
      </c>
    </row>
    <row r="615" spans="1:6" x14ac:dyDescent="0.2">
      <c r="A615">
        <f t="shared" si="9"/>
        <v>61.400000000000603</v>
      </c>
      <c r="B615">
        <v>559942.50396753103</v>
      </c>
      <c r="C615">
        <v>2905282.7417049101</v>
      </c>
      <c r="D615">
        <v>187.764647343441</v>
      </c>
      <c r="E615">
        <v>4.9628764318441201</v>
      </c>
      <c r="F615">
        <v>0.69253016474808204</v>
      </c>
    </row>
    <row r="616" spans="1:6" x14ac:dyDescent="0.2">
      <c r="A616">
        <f t="shared" si="9"/>
        <v>61.500000000000604</v>
      </c>
      <c r="B616">
        <v>559942.36829890497</v>
      </c>
      <c r="C616">
        <v>2905282.2593239001</v>
      </c>
      <c r="D616">
        <v>187.71432018604199</v>
      </c>
      <c r="E616">
        <v>4.9610084989327197</v>
      </c>
      <c r="F616">
        <v>0.69180931653976097</v>
      </c>
    </row>
    <row r="617" spans="1:6" x14ac:dyDescent="0.2">
      <c r="A617">
        <f t="shared" si="9"/>
        <v>61.600000000000605</v>
      </c>
      <c r="B617">
        <v>559942.23315055005</v>
      </c>
      <c r="C617">
        <v>2905281.7769993502</v>
      </c>
      <c r="D617">
        <v>187.66444629457499</v>
      </c>
      <c r="E617">
        <v>4.9591319354581396</v>
      </c>
      <c r="F617">
        <v>0.691007729395684</v>
      </c>
    </row>
    <row r="618" spans="1:6" x14ac:dyDescent="0.2">
      <c r="A618">
        <f t="shared" si="9"/>
        <v>61.700000000000607</v>
      </c>
      <c r="B618">
        <v>559942.09852656303</v>
      </c>
      <c r="C618">
        <v>2905281.29473262</v>
      </c>
      <c r="D618">
        <v>187.61504829883</v>
      </c>
      <c r="E618">
        <v>4.9572508802905499</v>
      </c>
      <c r="F618">
        <v>0.69012757770335398</v>
      </c>
    </row>
    <row r="619" spans="1:6" x14ac:dyDescent="0.2">
      <c r="A619">
        <f t="shared" si="9"/>
        <v>61.800000000000608</v>
      </c>
      <c r="B619">
        <v>559941.96443058096</v>
      </c>
      <c r="C619">
        <v>2905280.8125247899</v>
      </c>
      <c r="D619">
        <v>187.56614364275501</v>
      </c>
      <c r="E619">
        <v>4.9553696257228701</v>
      </c>
      <c r="F619">
        <v>0.68917710437212998</v>
      </c>
    </row>
    <row r="620" spans="1:6" x14ac:dyDescent="0.2">
      <c r="A620">
        <f t="shared" si="9"/>
        <v>61.90000000000061</v>
      </c>
      <c r="B620">
        <v>559941.83086522599</v>
      </c>
      <c r="C620">
        <v>2905280.3303766502</v>
      </c>
      <c r="D620">
        <v>187.51774328007701</v>
      </c>
      <c r="E620">
        <v>4.95349208717907</v>
      </c>
      <c r="F620">
        <v>0.68816411159859103</v>
      </c>
    </row>
    <row r="621" spans="1:6" x14ac:dyDescent="0.2">
      <c r="A621">
        <f t="shared" si="9"/>
        <v>62.000000000000611</v>
      </c>
      <c r="B621">
        <v>559941.69783220405</v>
      </c>
      <c r="C621">
        <v>2905279.8482887498</v>
      </c>
      <c r="D621">
        <v>187.469852541801</v>
      </c>
      <c r="E621">
        <v>4.9516218619536003</v>
      </c>
      <c r="F621">
        <v>0.68709587778895798</v>
      </c>
    </row>
    <row r="622" spans="1:6" x14ac:dyDescent="0.2">
      <c r="A622">
        <f t="shared" si="9"/>
        <v>62.100000000000612</v>
      </c>
      <c r="B622">
        <v>559941.56533241295</v>
      </c>
      <c r="C622">
        <v>2905279.3662613598</v>
      </c>
      <c r="D622">
        <v>187.42247183780401</v>
      </c>
      <c r="E622">
        <v>4.9497622058757802</v>
      </c>
      <c r="F622">
        <v>0.68597917278343301</v>
      </c>
    </row>
    <row r="623" spans="1:6" x14ac:dyDescent="0.2">
      <c r="A623">
        <f t="shared" si="9"/>
        <v>62.200000000000614</v>
      </c>
      <c r="B623">
        <v>559941.43336603802</v>
      </c>
      <c r="C623">
        <v>2905278.8842945402</v>
      </c>
      <c r="D623">
        <v>187.37559725141099</v>
      </c>
      <c r="E623">
        <v>4.9479160044172303</v>
      </c>
      <c r="F623">
        <v>0.68482030231771496</v>
      </c>
    </row>
    <row r="624" spans="1:6" x14ac:dyDescent="0.2">
      <c r="A624">
        <f t="shared" si="9"/>
        <v>62.300000000000615</v>
      </c>
      <c r="B624">
        <v>559941.30193264002</v>
      </c>
      <c r="C624">
        <v>2905278.4023881401</v>
      </c>
      <c r="D624">
        <v>187.32922104788301</v>
      </c>
      <c r="E624">
        <v>4.9460857533843896</v>
      </c>
      <c r="F624">
        <v>0.68362515408942603</v>
      </c>
    </row>
    <row r="625" spans="1:6" x14ac:dyDescent="0.2">
      <c r="A625">
        <f t="shared" si="9"/>
        <v>62.400000000000617</v>
      </c>
      <c r="B625">
        <v>559941.17103123595</v>
      </c>
      <c r="C625">
        <v>2905277.9205418001</v>
      </c>
      <c r="D625">
        <v>187.283332112664</v>
      </c>
      <c r="E625">
        <v>4.9442735520776502</v>
      </c>
      <c r="F625">
        <v>0.68239923580351902</v>
      </c>
    </row>
    <row r="626" spans="1:6" x14ac:dyDescent="0.2">
      <c r="A626">
        <f t="shared" si="9"/>
        <v>62.500000000000618</v>
      </c>
      <c r="B626">
        <v>559941.040660367</v>
      </c>
      <c r="C626">
        <v>2905277.4387549902</v>
      </c>
      <c r="D626">
        <v>187.23791633309901</v>
      </c>
      <c r="E626">
        <v>4.9424811083066302</v>
      </c>
      <c r="F626">
        <v>0.68114770205319697</v>
      </c>
    </row>
    <row r="627" spans="1:6" x14ac:dyDescent="0.2">
      <c r="A627">
        <f t="shared" si="9"/>
        <v>62.60000000000062</v>
      </c>
      <c r="B627">
        <v>559940.91081816901</v>
      </c>
      <c r="C627">
        <v>2905276.9570270302</v>
      </c>
      <c r="D627">
        <v>187.19295693567599</v>
      </c>
      <c r="E627">
        <v>4.9407097537435396</v>
      </c>
      <c r="F627">
        <v>0.67987536969834705</v>
      </c>
    </row>
    <row r="628" spans="1:6" x14ac:dyDescent="0.2">
      <c r="A628">
        <f t="shared" si="9"/>
        <v>62.700000000000621</v>
      </c>
      <c r="B628">
        <v>559940.78150242905</v>
      </c>
      <c r="C628">
        <v>2905276.4753571502</v>
      </c>
      <c r="D628">
        <v>187.148434789101</v>
      </c>
      <c r="E628">
        <v>4.9389604679494097</v>
      </c>
      <c r="F628">
        <v>0.678586722787762</v>
      </c>
    </row>
    <row r="629" spans="1:6" x14ac:dyDescent="0.2">
      <c r="A629">
        <f t="shared" si="9"/>
        <v>62.800000000000622</v>
      </c>
      <c r="B629">
        <v>559940.65271064499</v>
      </c>
      <c r="C629">
        <v>2905275.9937444702</v>
      </c>
      <c r="D629">
        <v>187.10432868173501</v>
      </c>
      <c r="E629">
        <v>4.9372339093516802</v>
      </c>
      <c r="F629">
        <v>0.67728590892205798</v>
      </c>
    </row>
    <row r="630" spans="1:6" x14ac:dyDescent="0.2">
      <c r="A630">
        <f t="shared" si="9"/>
        <v>62.900000000000624</v>
      </c>
      <c r="B630">
        <v>559940.52444008004</v>
      </c>
      <c r="C630">
        <v>2905275.5121880202</v>
      </c>
      <c r="D630">
        <v>187.06061558014</v>
      </c>
      <c r="E630">
        <v>4.9355304510462696</v>
      </c>
      <c r="F630">
        <v>0.67597672987722401</v>
      </c>
    </row>
    <row r="631" spans="1:6" x14ac:dyDescent="0.2">
      <c r="A631">
        <f t="shared" si="9"/>
        <v>63.000000000000625</v>
      </c>
      <c r="B631">
        <v>559940.39668781206</v>
      </c>
      <c r="C631">
        <v>2905275.0306868101</v>
      </c>
      <c r="D631">
        <v>187.01727087407201</v>
      </c>
      <c r="E631">
        <v>4.9338502177756096</v>
      </c>
      <c r="F631">
        <v>0.67466263130809501</v>
      </c>
    </row>
    <row r="632" spans="1:6" x14ac:dyDescent="0.2">
      <c r="A632">
        <f t="shared" si="9"/>
        <v>63.100000000000627</v>
      </c>
      <c r="B632">
        <v>559940.26945079397</v>
      </c>
      <c r="C632">
        <v>2905274.5492398101</v>
      </c>
      <c r="D632">
        <v>186.974268612494</v>
      </c>
      <c r="E632">
        <v>4.9321931154557097</v>
      </c>
      <c r="F632">
        <v>0.67334670222969595</v>
      </c>
    </row>
    <row r="633" spans="1:6" x14ac:dyDescent="0.2">
      <c r="A633">
        <f t="shared" si="9"/>
        <v>63.200000000000628</v>
      </c>
      <c r="B633">
        <v>559940.14272589202</v>
      </c>
      <c r="C633">
        <v>2905274.0678459499</v>
      </c>
      <c r="D633">
        <v>186.93158173648899</v>
      </c>
      <c r="E633">
        <v>4.9305294076757296</v>
      </c>
      <c r="F633">
        <v>0.67195626459173297</v>
      </c>
    </row>
    <row r="634" spans="1:6" x14ac:dyDescent="0.2">
      <c r="A634">
        <f t="shared" si="9"/>
        <v>63.30000000000063</v>
      </c>
      <c r="B634">
        <v>559940.01651778305</v>
      </c>
      <c r="C634">
        <v>2905273.5865061898</v>
      </c>
      <c r="D634">
        <v>186.88923412155</v>
      </c>
      <c r="E634">
        <v>4.9288964910316899</v>
      </c>
      <c r="F634">
        <v>0.67058003532085597</v>
      </c>
    </row>
    <row r="635" spans="1:6" x14ac:dyDescent="0.2">
      <c r="A635">
        <f t="shared" si="9"/>
        <v>63.400000000000631</v>
      </c>
      <c r="B635">
        <v>559939.89082168497</v>
      </c>
      <c r="C635">
        <v>2905273.1052188799</v>
      </c>
      <c r="D635">
        <v>186.84718742781499</v>
      </c>
      <c r="E635">
        <v>4.9272866115934404</v>
      </c>
      <c r="F635">
        <v>0.66922497727433605</v>
      </c>
    </row>
    <row r="636" spans="1:6" x14ac:dyDescent="0.2">
      <c r="A636">
        <f t="shared" si="9"/>
        <v>63.500000000000632</v>
      </c>
      <c r="B636">
        <v>559939.76563254802</v>
      </c>
      <c r="C636">
        <v>2905272.6239831401</v>
      </c>
      <c r="D636">
        <v>186.80540459374899</v>
      </c>
      <c r="E636">
        <v>4.92569242807844</v>
      </c>
      <c r="F636">
        <v>0.66789617213362495</v>
      </c>
    </row>
    <row r="637" spans="1:6" x14ac:dyDescent="0.2">
      <c r="A637">
        <f t="shared" si="9"/>
        <v>63.600000000000634</v>
      </c>
      <c r="B637">
        <v>559939.64094521897</v>
      </c>
      <c r="C637">
        <v>2905272.1427987898</v>
      </c>
      <c r="D637">
        <v>186.763849348831</v>
      </c>
      <c r="E637">
        <v>4.9241070570058803</v>
      </c>
      <c r="F637">
        <v>0.66659785448406805</v>
      </c>
    </row>
    <row r="638" spans="1:6" x14ac:dyDescent="0.2">
      <c r="A638">
        <f t="shared" si="9"/>
        <v>63.700000000000635</v>
      </c>
      <c r="B638">
        <v>559939.51675451396</v>
      </c>
      <c r="C638">
        <v>2905271.6616662699</v>
      </c>
      <c r="D638">
        <v>186.72248597392201</v>
      </c>
      <c r="E638">
        <v>4.9225302513037903</v>
      </c>
      <c r="F638">
        <v>0.66532920145076802</v>
      </c>
    </row>
    <row r="639" spans="1:6" x14ac:dyDescent="0.2">
      <c r="A639">
        <f t="shared" si="9"/>
        <v>63.800000000000637</v>
      </c>
      <c r="B639">
        <v>559939.39305563597</v>
      </c>
      <c r="C639">
        <v>2905271.1805859702</v>
      </c>
      <c r="D639">
        <v>186.68127767182699</v>
      </c>
      <c r="E639">
        <v>4.9209613879602996</v>
      </c>
      <c r="F639">
        <v>0.66409144760036298</v>
      </c>
    </row>
    <row r="640" spans="1:6" x14ac:dyDescent="0.2">
      <c r="A640">
        <f t="shared" si="9"/>
        <v>63.900000000000638</v>
      </c>
      <c r="B640">
        <v>559939.26984397997</v>
      </c>
      <c r="C640">
        <v>2905270.6995582501</v>
      </c>
      <c r="D640">
        <v>186.64018715107699</v>
      </c>
      <c r="E640">
        <v>4.9193992827680697</v>
      </c>
      <c r="F640">
        <v>0.66288639469343802</v>
      </c>
    </row>
    <row r="641" spans="1:6" x14ac:dyDescent="0.2">
      <c r="A641">
        <f t="shared" si="9"/>
        <v>64.000000000000639</v>
      </c>
      <c r="B641">
        <v>559939.14711509296</v>
      </c>
      <c r="C641">
        <v>2905270.2185835098</v>
      </c>
      <c r="D641">
        <v>186.59917687433699</v>
      </c>
      <c r="E641">
        <v>4.9178424881159302</v>
      </c>
      <c r="F641">
        <v>0.66171607093674401</v>
      </c>
    </row>
    <row r="642" spans="1:6" x14ac:dyDescent="0.2">
      <c r="A642">
        <f t="shared" si="9"/>
        <v>64.100000000000634</v>
      </c>
      <c r="B642">
        <v>559939.02486464905</v>
      </c>
      <c r="C642">
        <v>2905269.7376622502</v>
      </c>
      <c r="D642">
        <v>186.55820920159101</v>
      </c>
      <c r="E642">
        <v>4.9162894164736999</v>
      </c>
      <c r="F642">
        <v>0.660582587954888</v>
      </c>
    </row>
    <row r="643" spans="1:6" x14ac:dyDescent="0.2">
      <c r="A643">
        <f t="shared" si="9"/>
        <v>64.200000000000628</v>
      </c>
      <c r="B643">
        <v>559938.90308844997</v>
      </c>
      <c r="C643">
        <v>2905269.2567950501</v>
      </c>
      <c r="D643">
        <v>186.51724648943301</v>
      </c>
      <c r="E643">
        <v>4.9147384039155702</v>
      </c>
      <c r="F643">
        <v>0.65948806722511399</v>
      </c>
    </row>
    <row r="644" spans="1:6" x14ac:dyDescent="0.2">
      <c r="A644">
        <f t="shared" ref="A644:A707" si="10">A643+0.1</f>
        <v>64.300000000000622</v>
      </c>
      <c r="B644">
        <v>559938.78178242</v>
      </c>
      <c r="C644">
        <v>2905268.7759825801</v>
      </c>
      <c r="D644">
        <v>186.47625116803499</v>
      </c>
      <c r="E644">
        <v>4.9131877486670499</v>
      </c>
      <c r="F644">
        <v>0.65843459615083699</v>
      </c>
    </row>
    <row r="645" spans="1:6" x14ac:dyDescent="0.2">
      <c r="A645">
        <f t="shared" si="10"/>
        <v>64.400000000000617</v>
      </c>
      <c r="B645">
        <v>559938.66094260802</v>
      </c>
      <c r="C645">
        <v>2905268.2952256398</v>
      </c>
      <c r="D645">
        <v>186.43518580503601</v>
      </c>
      <c r="E645">
        <v>4.9116355437822401</v>
      </c>
      <c r="F645">
        <v>0.65742211474946899</v>
      </c>
    </row>
    <row r="646" spans="1:6" x14ac:dyDescent="0.2">
      <c r="A646">
        <f t="shared" si="10"/>
        <v>64.500000000000611</v>
      </c>
      <c r="B646">
        <v>559938.54056540597</v>
      </c>
      <c r="C646">
        <v>2905267.8145250999</v>
      </c>
      <c r="D646">
        <v>186.394014591417</v>
      </c>
      <c r="E646">
        <v>4.9100799156586703</v>
      </c>
      <c r="F646">
        <v>0.65644813500159105</v>
      </c>
    </row>
    <row r="647" spans="1:6" x14ac:dyDescent="0.2">
      <c r="A647">
        <f t="shared" si="10"/>
        <v>64.600000000000605</v>
      </c>
      <c r="B647">
        <v>559938.420647769</v>
      </c>
      <c r="C647">
        <v>2905267.3338819402</v>
      </c>
      <c r="D647">
        <v>186.352704927969</v>
      </c>
      <c r="E647">
        <v>4.9085192835132103</v>
      </c>
      <c r="F647">
        <v>0.65552416539950698</v>
      </c>
    </row>
    <row r="648" spans="1:6" x14ac:dyDescent="0.2">
      <c r="A648">
        <f t="shared" si="10"/>
        <v>64.7000000000006</v>
      </c>
      <c r="B648">
        <v>559938.3011858</v>
      </c>
      <c r="C648">
        <v>2905266.8532973202</v>
      </c>
      <c r="D648">
        <v>186.31121764282</v>
      </c>
      <c r="E648">
        <v>4.9069522355461102</v>
      </c>
      <c r="F648">
        <v>0.65463166614850699</v>
      </c>
    </row>
    <row r="649" spans="1:6" x14ac:dyDescent="0.2">
      <c r="A649">
        <f t="shared" si="10"/>
        <v>64.800000000000594</v>
      </c>
      <c r="B649">
        <v>559938.18217778497</v>
      </c>
      <c r="C649">
        <v>2905266.3727722801</v>
      </c>
      <c r="D649">
        <v>186.269527919361</v>
      </c>
      <c r="E649">
        <v>4.9053781234435103</v>
      </c>
      <c r="F649">
        <v>0.65376765386732005</v>
      </c>
    </row>
    <row r="650" spans="1:6" x14ac:dyDescent="0.2">
      <c r="A650">
        <f t="shared" si="10"/>
        <v>64.900000000000588</v>
      </c>
      <c r="B650">
        <v>559938.063622516</v>
      </c>
      <c r="C650">
        <v>2905265.8923077998</v>
      </c>
      <c r="D650">
        <v>186.22761386262101</v>
      </c>
      <c r="E650">
        <v>4.9037966423828596</v>
      </c>
      <c r="F650">
        <v>0.65292890862569597</v>
      </c>
    </row>
    <row r="651" spans="1:6" x14ac:dyDescent="0.2">
      <c r="A651">
        <f t="shared" si="10"/>
        <v>65.000000000000583</v>
      </c>
      <c r="B651">
        <v>559937.94551929296</v>
      </c>
      <c r="C651">
        <v>2905265.4119048398</v>
      </c>
      <c r="D651">
        <v>186.185456465182</v>
      </c>
      <c r="E651">
        <v>4.9022078309725696</v>
      </c>
      <c r="F651">
        <v>0.652112116345548</v>
      </c>
    </row>
    <row r="652" spans="1:6" x14ac:dyDescent="0.2">
      <c r="A652">
        <f t="shared" si="10"/>
        <v>65.100000000000577</v>
      </c>
      <c r="B652">
        <v>559937.82786789699</v>
      </c>
      <c r="C652">
        <v>2905264.9315642598</v>
      </c>
      <c r="D652">
        <v>186.14303946202199</v>
      </c>
      <c r="E652">
        <v>4.9006120662002699</v>
      </c>
      <c r="F652">
        <v>0.65131388166132698</v>
      </c>
    </row>
    <row r="653" spans="1:6" x14ac:dyDescent="0.2">
      <c r="A653">
        <f t="shared" si="10"/>
        <v>65.200000000000571</v>
      </c>
      <c r="B653">
        <v>559937.71066858002</v>
      </c>
      <c r="C653">
        <v>2905264.4512868398</v>
      </c>
      <c r="D653">
        <v>186.100349166635</v>
      </c>
      <c r="E653">
        <v>4.8990100618548098</v>
      </c>
      <c r="F653">
        <v>0.65053073683760798</v>
      </c>
    </row>
    <row r="654" spans="1:6" x14ac:dyDescent="0.2">
      <c r="A654">
        <f t="shared" si="10"/>
        <v>65.300000000000566</v>
      </c>
      <c r="B654">
        <v>559937.59392203798</v>
      </c>
      <c r="C654">
        <v>2905263.9710731902</v>
      </c>
      <c r="D654">
        <v>186.05737429141101</v>
      </c>
      <c r="E654">
        <v>4.8974028560363996</v>
      </c>
      <c r="F654">
        <v>0.64975915733463396</v>
      </c>
    </row>
    <row r="655" spans="1:6" x14ac:dyDescent="0.2">
      <c r="A655">
        <f t="shared" si="10"/>
        <v>65.40000000000056</v>
      </c>
      <c r="B655">
        <v>559937.47762940195</v>
      </c>
      <c r="C655">
        <v>2905263.4909238</v>
      </c>
      <c r="D655">
        <v>186.01410575852501</v>
      </c>
      <c r="E655">
        <v>4.8957916901900997</v>
      </c>
      <c r="F655">
        <v>0.64899566135251396</v>
      </c>
    </row>
    <row r="656" spans="1:6" x14ac:dyDescent="0.2">
      <c r="A656">
        <f t="shared" si="10"/>
        <v>65.500000000000554</v>
      </c>
      <c r="B656">
        <v>559937.36179220804</v>
      </c>
      <c r="C656">
        <v>2905263.0108389501</v>
      </c>
      <c r="D656">
        <v>185.97053652629</v>
      </c>
      <c r="E656">
        <v>4.8941710583536899</v>
      </c>
      <c r="F656">
        <v>0.64823850850595699</v>
      </c>
    </row>
    <row r="657" spans="1:6" x14ac:dyDescent="0.2">
      <c r="A657">
        <f t="shared" si="10"/>
        <v>65.600000000000549</v>
      </c>
      <c r="B657">
        <v>559937.24641227804</v>
      </c>
      <c r="C657">
        <v>2905262.5308194701</v>
      </c>
      <c r="D657">
        <v>185.92666195988701</v>
      </c>
      <c r="E657">
        <v>4.8925220617836898</v>
      </c>
      <c r="F657">
        <v>0.64748755961154802</v>
      </c>
    </row>
    <row r="658" spans="1:6" x14ac:dyDescent="0.2">
      <c r="A658">
        <f t="shared" si="10"/>
        <v>65.700000000000543</v>
      </c>
      <c r="B658">
        <v>559937.13149168098</v>
      </c>
      <c r="C658">
        <v>2905262.0508680302</v>
      </c>
      <c r="D658">
        <v>185.88248033581601</v>
      </c>
      <c r="E658">
        <v>4.8908363546116398</v>
      </c>
      <c r="F658">
        <v>0.64673990399843795</v>
      </c>
    </row>
    <row r="659" spans="1:6" x14ac:dyDescent="0.2">
      <c r="A659">
        <f t="shared" si="10"/>
        <v>65.800000000000537</v>
      </c>
      <c r="B659">
        <v>559937.01703286299</v>
      </c>
      <c r="C659">
        <v>2905261.5709881401</v>
      </c>
      <c r="D659">
        <v>185.837991785187</v>
      </c>
      <c r="E659">
        <v>4.8891182034560803</v>
      </c>
      <c r="F659">
        <v>0.64599273378772404</v>
      </c>
    </row>
    <row r="660" spans="1:6" x14ac:dyDescent="0.2">
      <c r="A660">
        <f t="shared" si="10"/>
        <v>65.900000000000531</v>
      </c>
      <c r="B660">
        <v>559936.90303849895</v>
      </c>
      <c r="C660">
        <v>2905261.0911828498</v>
      </c>
      <c r="D660">
        <v>185.79319781316701</v>
      </c>
      <c r="E660">
        <v>4.8873714308213998</v>
      </c>
      <c r="F660">
        <v>0.64524433467810804</v>
      </c>
    </row>
    <row r="661" spans="1:6" x14ac:dyDescent="0.2">
      <c r="A661">
        <f t="shared" si="10"/>
        <v>66.000000000000526</v>
      </c>
      <c r="B661">
        <v>559936.78951137105</v>
      </c>
      <c r="C661">
        <v>2905260.6114548198</v>
      </c>
      <c r="D661">
        <v>185.74810136159701</v>
      </c>
      <c r="E661">
        <v>4.8855991182132099</v>
      </c>
      <c r="F661">
        <v>0.64449329166048297</v>
      </c>
    </row>
    <row r="662" spans="1:6" x14ac:dyDescent="0.2">
      <c r="A662">
        <f t="shared" si="10"/>
        <v>66.10000000000052</v>
      </c>
      <c r="B662">
        <v>559936.67645434104</v>
      </c>
      <c r="C662">
        <v>2905260.1318063899</v>
      </c>
      <c r="D662">
        <v>185.70270670568999</v>
      </c>
      <c r="E662">
        <v>4.8838036180924904</v>
      </c>
      <c r="F662">
        <v>0.64373830645540997</v>
      </c>
    </row>
    <row r="663" spans="1:6" x14ac:dyDescent="0.2">
      <c r="A663">
        <f t="shared" si="10"/>
        <v>66.200000000000514</v>
      </c>
      <c r="B663">
        <v>559936.56387033197</v>
      </c>
      <c r="C663">
        <v>2905259.6522396998</v>
      </c>
      <c r="D663">
        <v>185.65701931509099</v>
      </c>
      <c r="E663">
        <v>4.8819868080361601</v>
      </c>
      <c r="F663">
        <v>0.64297819463610295</v>
      </c>
    </row>
    <row r="664" spans="1:6" x14ac:dyDescent="0.2">
      <c r="A664">
        <f t="shared" si="10"/>
        <v>66.300000000000509</v>
      </c>
      <c r="B664">
        <v>559936.45176231302</v>
      </c>
      <c r="C664">
        <v>2905259.1727566998</v>
      </c>
      <c r="D664">
        <v>185.611045711602</v>
      </c>
      <c r="E664">
        <v>4.88015026379981</v>
      </c>
      <c r="F664">
        <v>0.64221178691591396</v>
      </c>
    </row>
    <row r="665" spans="1:6" x14ac:dyDescent="0.2">
      <c r="A665">
        <f t="shared" si="10"/>
        <v>66.400000000000503</v>
      </c>
      <c r="B665">
        <v>559936.34013329202</v>
      </c>
      <c r="C665">
        <v>2905258.6933591701</v>
      </c>
      <c r="D665">
        <v>185.56479330535299</v>
      </c>
      <c r="E665">
        <v>4.8782954131348397</v>
      </c>
      <c r="F665">
        <v>0.64143765574307698</v>
      </c>
    </row>
    <row r="666" spans="1:6" x14ac:dyDescent="0.2">
      <c r="A666">
        <f t="shared" si="10"/>
        <v>66.500000000000497</v>
      </c>
      <c r="B666">
        <v>559936.22898633999</v>
      </c>
      <c r="C666">
        <v>2905258.2140487898</v>
      </c>
      <c r="D666">
        <v>185.51827017225</v>
      </c>
      <c r="E666">
        <v>4.8764235016204998</v>
      </c>
      <c r="F666">
        <v>0.64065447720135305</v>
      </c>
    </row>
    <row r="667" spans="1:6" x14ac:dyDescent="0.2">
      <c r="A667">
        <f t="shared" si="10"/>
        <v>66.600000000000492</v>
      </c>
      <c r="B667">
        <v>559936.11832457199</v>
      </c>
      <c r="C667">
        <v>2905257.7348271101</v>
      </c>
      <c r="D667">
        <v>185.47148491829401</v>
      </c>
      <c r="E667">
        <v>4.8745356319572402</v>
      </c>
      <c r="F667">
        <v>0.63986105423001705</v>
      </c>
    </row>
    <row r="668" spans="1:6" x14ac:dyDescent="0.2">
      <c r="A668">
        <f t="shared" si="10"/>
        <v>66.700000000000486</v>
      </c>
      <c r="B668">
        <v>559936.00815113401</v>
      </c>
      <c r="C668">
        <v>2905257.2556956001</v>
      </c>
      <c r="D668">
        <v>185.42444655542499</v>
      </c>
      <c r="E668">
        <v>4.87263280063297</v>
      </c>
      <c r="F668">
        <v>0.63905629940004605</v>
      </c>
    </row>
    <row r="669" spans="1:6" x14ac:dyDescent="0.2">
      <c r="A669">
        <f t="shared" si="10"/>
        <v>66.80000000000048</v>
      </c>
      <c r="B669">
        <v>559935.89846919</v>
      </c>
      <c r="C669">
        <v>2905256.7766556102</v>
      </c>
      <c r="D669">
        <v>185.377164381445</v>
      </c>
      <c r="E669">
        <v>4.8707159262986703</v>
      </c>
      <c r="F669">
        <v>0.63823921774165104</v>
      </c>
    </row>
    <row r="670" spans="1:6" x14ac:dyDescent="0.2">
      <c r="A670">
        <f t="shared" si="10"/>
        <v>66.900000000000475</v>
      </c>
      <c r="B670">
        <v>559935.78928191401</v>
      </c>
      <c r="C670">
        <v>2905256.2977084699</v>
      </c>
      <c r="D670">
        <v>185.329647864702</v>
      </c>
      <c r="E670">
        <v>4.86878587314387</v>
      </c>
      <c r="F670">
        <v>0.63740888807501905</v>
      </c>
    </row>
    <row r="671" spans="1:6" x14ac:dyDescent="0.2">
      <c r="A671">
        <f t="shared" si="10"/>
        <v>67.000000000000469</v>
      </c>
      <c r="B671">
        <v>559935.68059247697</v>
      </c>
      <c r="C671">
        <v>2905255.81885539</v>
      </c>
      <c r="D671">
        <v>185.281906533615</v>
      </c>
      <c r="E671">
        <v>4.8668434716589699</v>
      </c>
      <c r="F671">
        <v>0.63656444120748101</v>
      </c>
    </row>
    <row r="672" spans="1:6" x14ac:dyDescent="0.2">
      <c r="A672">
        <f t="shared" si="10"/>
        <v>67.100000000000463</v>
      </c>
      <c r="B672">
        <v>559935.57240404701</v>
      </c>
      <c r="C672">
        <v>2905255.3400975601</v>
      </c>
      <c r="D672">
        <v>185.23394987062099</v>
      </c>
      <c r="E672">
        <v>4.8648895388045403</v>
      </c>
      <c r="F672">
        <v>0.63570503303636905</v>
      </c>
    </row>
    <row r="673" spans="1:6" x14ac:dyDescent="0.2">
      <c r="A673">
        <f t="shared" si="10"/>
        <v>67.200000000000458</v>
      </c>
      <c r="B673">
        <v>559935.46471978095</v>
      </c>
      <c r="C673">
        <v>2905254.86143609</v>
      </c>
      <c r="D673">
        <v>185.18578720957001</v>
      </c>
      <c r="E673">
        <v>4.86292489966032</v>
      </c>
      <c r="F673">
        <v>0.63482980985084803</v>
      </c>
    </row>
    <row r="674" spans="1:6" x14ac:dyDescent="0.2">
      <c r="A674">
        <f t="shared" si="10"/>
        <v>67.300000000000452</v>
      </c>
      <c r="B674">
        <v>559935.35754283704</v>
      </c>
      <c r="C674">
        <v>2905254.3828720101</v>
      </c>
      <c r="D674">
        <v>185.13742763478101</v>
      </c>
      <c r="E674">
        <v>4.86095041312766</v>
      </c>
      <c r="F674">
        <v>0.63393786170964805</v>
      </c>
    </row>
    <row r="675" spans="1:6" x14ac:dyDescent="0.2">
      <c r="A675">
        <f t="shared" si="10"/>
        <v>67.400000000000446</v>
      </c>
      <c r="B675">
        <v>559935.25087637303</v>
      </c>
      <c r="C675">
        <v>2905253.9044063101</v>
      </c>
      <c r="D675">
        <v>185.08887987897299</v>
      </c>
      <c r="E675">
        <v>4.8589670054003298</v>
      </c>
      <c r="F675">
        <v>0.63302815720822103</v>
      </c>
    </row>
    <row r="676" spans="1:6" x14ac:dyDescent="0.2">
      <c r="A676">
        <f t="shared" si="10"/>
        <v>67.500000000000441</v>
      </c>
      <c r="B676">
        <v>559935.14472356404</v>
      </c>
      <c r="C676">
        <v>2905253.4260398899</v>
      </c>
      <c r="D676">
        <v>185.0401522155</v>
      </c>
      <c r="E676">
        <v>4.8569757171706804</v>
      </c>
      <c r="F676">
        <v>0.63209944818781905</v>
      </c>
    </row>
    <row r="677" spans="1:6" x14ac:dyDescent="0.2">
      <c r="A677">
        <f t="shared" si="10"/>
        <v>67.600000000000435</v>
      </c>
      <c r="B677">
        <v>559935.03908762999</v>
      </c>
      <c r="C677">
        <v>2905252.94777356</v>
      </c>
      <c r="D677">
        <v>184.99125233755399</v>
      </c>
      <c r="E677">
        <v>4.8549777749428804</v>
      </c>
      <c r="F677">
        <v>0.63115012375973401</v>
      </c>
    </row>
    <row r="678" spans="1:6" x14ac:dyDescent="0.2">
      <c r="A678">
        <f t="shared" si="10"/>
        <v>67.700000000000429</v>
      </c>
      <c r="B678">
        <v>559934.93397187302</v>
      </c>
      <c r="C678">
        <v>2905252.4696080298</v>
      </c>
      <c r="D678">
        <v>184.94218721191299</v>
      </c>
      <c r="E678">
        <v>4.8529743093067603</v>
      </c>
      <c r="F678">
        <v>0.63017796298328699</v>
      </c>
    </row>
    <row r="679" spans="1:6" x14ac:dyDescent="0.2">
      <c r="A679">
        <f t="shared" si="10"/>
        <v>67.800000000000423</v>
      </c>
      <c r="B679">
        <v>559934.82937974494</v>
      </c>
      <c r="C679">
        <v>2905251.99154389</v>
      </c>
      <c r="D679">
        <v>184.892962901202</v>
      </c>
      <c r="E679">
        <v>4.8509663943915697</v>
      </c>
      <c r="F679">
        <v>0.629179715643016</v>
      </c>
    </row>
    <row r="680" spans="1:6" x14ac:dyDescent="0.2">
      <c r="A680">
        <f t="shared" si="10"/>
        <v>67.900000000000418</v>
      </c>
      <c r="B680">
        <v>559934.72531496</v>
      </c>
      <c r="C680">
        <v>2905251.5135816098</v>
      </c>
      <c r="D680">
        <v>184.84358430362801</v>
      </c>
      <c r="E680">
        <v>4.8489557507733698</v>
      </c>
      <c r="F680">
        <v>0.62814987617081897</v>
      </c>
    </row>
    <row r="681" spans="1:6" x14ac:dyDescent="0.2">
      <c r="A681">
        <f t="shared" si="10"/>
        <v>68.000000000000412</v>
      </c>
      <c r="B681">
        <v>559934.62178172404</v>
      </c>
      <c r="C681">
        <v>2905251.0357214701</v>
      </c>
      <c r="D681">
        <v>184.79405460212701</v>
      </c>
      <c r="E681">
        <v>4.8469432879969396</v>
      </c>
      <c r="F681">
        <v>0.627081835102966</v>
      </c>
    </row>
    <row r="682" spans="1:6" x14ac:dyDescent="0.2">
      <c r="A682">
        <f t="shared" si="10"/>
        <v>68.100000000000406</v>
      </c>
      <c r="B682">
        <v>559934.51878486597</v>
      </c>
      <c r="C682">
        <v>2905250.5579636302</v>
      </c>
      <c r="D682">
        <v>184.74437505147</v>
      </c>
      <c r="E682">
        <v>4.8449291293132104</v>
      </c>
      <c r="F682">
        <v>0.62596809093612904</v>
      </c>
    </row>
    <row r="683" spans="1:6" x14ac:dyDescent="0.2">
      <c r="A683">
        <f t="shared" si="10"/>
        <v>68.200000000000401</v>
      </c>
      <c r="B683">
        <v>559934.41632994905</v>
      </c>
      <c r="C683">
        <v>2905250.0803081798</v>
      </c>
      <c r="D683">
        <v>184.69454483025899</v>
      </c>
      <c r="E683">
        <v>4.8429079688121002</v>
      </c>
      <c r="F683">
        <v>0.62479575451661196</v>
      </c>
    </row>
    <row r="684" spans="1:6" x14ac:dyDescent="0.2">
      <c r="A684">
        <f t="shared" si="10"/>
        <v>68.300000000000395</v>
      </c>
      <c r="B684">
        <v>559934.31442386995</v>
      </c>
      <c r="C684">
        <v>2905249.6027556402</v>
      </c>
      <c r="D684">
        <v>184.64457732162299</v>
      </c>
      <c r="E684">
        <v>4.8408715513159803</v>
      </c>
      <c r="F684">
        <v>0.623603339957715</v>
      </c>
    </row>
    <row r="685" spans="1:6" x14ac:dyDescent="0.2">
      <c r="A685">
        <f t="shared" si="10"/>
        <v>68.400000000000389</v>
      </c>
      <c r="B685">
        <v>559934.21306964196</v>
      </c>
      <c r="C685">
        <v>2905249.1253077299</v>
      </c>
      <c r="D685">
        <v>184.59447762278199</v>
      </c>
      <c r="E685">
        <v>4.8388188435472896</v>
      </c>
      <c r="F685">
        <v>0.62239574348110305</v>
      </c>
    </row>
    <row r="686" spans="1:6" x14ac:dyDescent="0.2">
      <c r="A686">
        <f t="shared" si="10"/>
        <v>68.500000000000384</v>
      </c>
      <c r="B686">
        <v>559934.11226974905</v>
      </c>
      <c r="C686">
        <v>2905248.6479663202</v>
      </c>
      <c r="D686">
        <v>184.54425159325899</v>
      </c>
      <c r="E686">
        <v>4.8367499746008598</v>
      </c>
      <c r="F686">
        <v>0.62117365980077199</v>
      </c>
    </row>
    <row r="687" spans="1:6" x14ac:dyDescent="0.2">
      <c r="A687">
        <f t="shared" si="10"/>
        <v>68.600000000000378</v>
      </c>
      <c r="B687">
        <v>559934.01202655304</v>
      </c>
      <c r="C687">
        <v>2905248.17073328</v>
      </c>
      <c r="D687">
        <v>184.49390479977501</v>
      </c>
      <c r="E687">
        <v>4.8346653761174601</v>
      </c>
      <c r="F687">
        <v>0.61993740735111502</v>
      </c>
    </row>
    <row r="688" spans="1:6" x14ac:dyDescent="0.2">
      <c r="A688">
        <f t="shared" si="10"/>
        <v>68.700000000000372</v>
      </c>
      <c r="B688">
        <v>559933.912342328</v>
      </c>
      <c r="C688">
        <v>2905247.6936104698</v>
      </c>
      <c r="D688">
        <v>184.443442417678</v>
      </c>
      <c r="E688">
        <v>4.8325655706229798</v>
      </c>
      <c r="F688">
        <v>0.61868737253426198</v>
      </c>
    </row>
    <row r="689" spans="1:6" x14ac:dyDescent="0.2">
      <c r="A689">
        <f t="shared" si="10"/>
        <v>68.800000000000367</v>
      </c>
      <c r="B689">
        <v>559933.81321925495</v>
      </c>
      <c r="C689">
        <v>2905247.2165997201</v>
      </c>
      <c r="D689">
        <v>184.39286923039799</v>
      </c>
      <c r="E689">
        <v>4.8304513251586396</v>
      </c>
      <c r="F689">
        <v>0.61742398735283799</v>
      </c>
    </row>
    <row r="690" spans="1:6" x14ac:dyDescent="0.2">
      <c r="A690">
        <f t="shared" si="10"/>
        <v>68.900000000000361</v>
      </c>
      <c r="B690">
        <v>559933.71465942496</v>
      </c>
      <c r="C690">
        <v>2905246.73970279</v>
      </c>
      <c r="D690">
        <v>184.34218961981</v>
      </c>
      <c r="E690">
        <v>4.8283233546597799</v>
      </c>
      <c r="F690">
        <v>0.61614780368207001</v>
      </c>
    </row>
    <row r="691" spans="1:6" x14ac:dyDescent="0.2">
      <c r="A691">
        <f t="shared" si="10"/>
        <v>69.000000000000355</v>
      </c>
      <c r="B691">
        <v>559933.61666482501</v>
      </c>
      <c r="C691">
        <v>2905246.2629213901</v>
      </c>
      <c r="D691">
        <v>184.29140759177099</v>
      </c>
      <c r="E691">
        <v>4.8261823337463001</v>
      </c>
      <c r="F691">
        <v>0.61485945637218897</v>
      </c>
    </row>
    <row r="692" spans="1:6" x14ac:dyDescent="0.2">
      <c r="A692">
        <f t="shared" si="10"/>
        <v>69.10000000000035</v>
      </c>
      <c r="B692">
        <v>559933.51923733496</v>
      </c>
      <c r="C692">
        <v>2905245.7862571902</v>
      </c>
      <c r="D692">
        <v>184.24052679718201</v>
      </c>
      <c r="E692">
        <v>4.8240289870839899</v>
      </c>
      <c r="F692">
        <v>0.613559338284006</v>
      </c>
    </row>
    <row r="693" spans="1:6" x14ac:dyDescent="0.2">
      <c r="A693">
        <f t="shared" si="10"/>
        <v>69.200000000000344</v>
      </c>
      <c r="B693">
        <v>559933.42237875902</v>
      </c>
      <c r="C693">
        <v>2905245.3097117799</v>
      </c>
      <c r="D693">
        <v>184.189550481483</v>
      </c>
      <c r="E693">
        <v>4.8218640739294001</v>
      </c>
      <c r="F693">
        <v>0.61224761110320003</v>
      </c>
    </row>
    <row r="694" spans="1:6" x14ac:dyDescent="0.2">
      <c r="A694">
        <f t="shared" si="10"/>
        <v>69.300000000000338</v>
      </c>
      <c r="B694">
        <v>559933.32609084295</v>
      </c>
      <c r="C694">
        <v>2905244.8332867199</v>
      </c>
      <c r="D694">
        <v>184.13848144031999</v>
      </c>
      <c r="E694">
        <v>4.8196884248868797</v>
      </c>
      <c r="F694">
        <v>0.61092435153674796</v>
      </c>
    </row>
    <row r="695" spans="1:6" x14ac:dyDescent="0.2">
      <c r="A695">
        <f t="shared" si="10"/>
        <v>69.400000000000333</v>
      </c>
      <c r="B695">
        <v>559933.23037529597</v>
      </c>
      <c r="C695">
        <v>2905244.3569834698</v>
      </c>
      <c r="D695">
        <v>184.08732200760701</v>
      </c>
      <c r="E695">
        <v>4.8175031585625998</v>
      </c>
      <c r="F695">
        <v>0.60958953188423803</v>
      </c>
    </row>
    <row r="696" spans="1:6" x14ac:dyDescent="0.2">
      <c r="A696">
        <f t="shared" si="10"/>
        <v>69.500000000000327</v>
      </c>
      <c r="B696">
        <v>559933.13523379702</v>
      </c>
      <c r="C696">
        <v>2905243.8808034002</v>
      </c>
      <c r="D696">
        <v>184.03607403058001</v>
      </c>
      <c r="E696">
        <v>4.8153097605401403</v>
      </c>
      <c r="F696">
        <v>0.60824298781569097</v>
      </c>
    </row>
    <row r="697" spans="1:6" x14ac:dyDescent="0.2">
      <c r="A697">
        <f t="shared" si="10"/>
        <v>69.600000000000321</v>
      </c>
      <c r="B697">
        <v>559933.04066801199</v>
      </c>
      <c r="C697">
        <v>2905243.4047477399</v>
      </c>
      <c r="D697">
        <v>183.98473883634699</v>
      </c>
      <c r="E697">
        <v>4.8131100764744099</v>
      </c>
      <c r="F697">
        <v>0.60688438424394497</v>
      </c>
    </row>
    <row r="698" spans="1:6" x14ac:dyDescent="0.2">
      <c r="A698">
        <f t="shared" si="10"/>
        <v>69.700000000000315</v>
      </c>
      <c r="B698">
        <v>559932.94667961297</v>
      </c>
      <c r="C698">
        <v>2905242.9288175502</v>
      </c>
      <c r="D698">
        <v>183.93331719403901</v>
      </c>
      <c r="E698">
        <v>4.8109063624737898</v>
      </c>
      <c r="F698">
        <v>0.60551349344790595</v>
      </c>
    </row>
    <row r="699" spans="1:6" x14ac:dyDescent="0.2">
      <c r="A699">
        <f t="shared" si="10"/>
        <v>69.80000000000031</v>
      </c>
      <c r="B699">
        <v>559932.85327027098</v>
      </c>
      <c r="C699">
        <v>2905242.4530136399</v>
      </c>
      <c r="D699">
        <v>183.88180933749001</v>
      </c>
      <c r="E699">
        <v>4.8087015633683903</v>
      </c>
      <c r="F699">
        <v>0.60412997419730896</v>
      </c>
    </row>
    <row r="700" spans="1:6" x14ac:dyDescent="0.2">
      <c r="A700">
        <f t="shared" si="10"/>
        <v>69.900000000000304</v>
      </c>
      <c r="B700">
        <v>559932.760441666</v>
      </c>
      <c r="C700">
        <v>2905241.9773365501</v>
      </c>
      <c r="D700">
        <v>183.830214927751</v>
      </c>
      <c r="E700">
        <v>4.8064993254842996</v>
      </c>
      <c r="F700">
        <v>0.60273294879867101</v>
      </c>
    </row>
    <row r="701" spans="1:6" x14ac:dyDescent="0.2">
      <c r="A701">
        <f t="shared" si="10"/>
        <v>70.000000000000298</v>
      </c>
      <c r="B701">
        <v>559932.66819554404</v>
      </c>
      <c r="C701">
        <v>2905241.5017864699</v>
      </c>
      <c r="D701">
        <v>183.778532926401</v>
      </c>
      <c r="E701">
        <v>4.8043027112522596</v>
      </c>
      <c r="F701">
        <v>0.60132155624371397</v>
      </c>
    </row>
    <row r="702" spans="1:6" x14ac:dyDescent="0.2">
      <c r="A702">
        <f t="shared" si="10"/>
        <v>70.100000000000293</v>
      </c>
      <c r="B702">
        <v>559932.57653372397</v>
      </c>
      <c r="C702">
        <v>2905241.0263632601</v>
      </c>
      <c r="D702">
        <v>183.726761661674</v>
      </c>
      <c r="E702">
        <v>4.80211108872534</v>
      </c>
      <c r="F702">
        <v>0.59989741021220899</v>
      </c>
    </row>
    <row r="703" spans="1:6" x14ac:dyDescent="0.2">
      <c r="A703">
        <f t="shared" si="10"/>
        <v>70.200000000000287</v>
      </c>
      <c r="B703">
        <v>559932.48545788205</v>
      </c>
      <c r="C703">
        <v>2905240.5510668601</v>
      </c>
      <c r="D703">
        <v>183.67489959663601</v>
      </c>
      <c r="E703">
        <v>4.7999191170054498</v>
      </c>
      <c r="F703">
        <v>0.598463679863253</v>
      </c>
    </row>
    <row r="704" spans="1:6" x14ac:dyDescent="0.2">
      <c r="A704">
        <f t="shared" si="10"/>
        <v>70.300000000000281</v>
      </c>
      <c r="B704">
        <v>559932.39496942703</v>
      </c>
      <c r="C704">
        <v>2905240.07589777</v>
      </c>
      <c r="D704">
        <v>183.622945952951</v>
      </c>
      <c r="E704">
        <v>4.7977234551388204</v>
      </c>
      <c r="F704">
        <v>0.59702301646824996</v>
      </c>
    </row>
    <row r="705" spans="1:6" x14ac:dyDescent="0.2">
      <c r="A705">
        <f t="shared" si="10"/>
        <v>70.400000000000276</v>
      </c>
      <c r="B705">
        <v>559932.30506952596</v>
      </c>
      <c r="C705">
        <v>2905239.6008568499</v>
      </c>
      <c r="D705">
        <v>183.57090052648601</v>
      </c>
      <c r="E705">
        <v>4.79552256050109</v>
      </c>
      <c r="F705">
        <v>0.59557714074346202</v>
      </c>
    </row>
    <row r="706" spans="1:6" x14ac:dyDescent="0.2">
      <c r="A706">
        <f t="shared" si="10"/>
        <v>70.50000000000027</v>
      </c>
      <c r="B706">
        <v>559932.21575918805</v>
      </c>
      <c r="C706">
        <v>2905239.1259451201</v>
      </c>
      <c r="D706">
        <v>183.51876342047601</v>
      </c>
      <c r="E706">
        <v>4.7933152803464401</v>
      </c>
      <c r="F706">
        <v>0.594127316264218</v>
      </c>
    </row>
    <row r="707" spans="1:6" x14ac:dyDescent="0.2">
      <c r="A707">
        <f t="shared" si="10"/>
        <v>70.600000000000264</v>
      </c>
      <c r="B707">
        <v>559932.12703929504</v>
      </c>
      <c r="C707">
        <v>2905238.6511637298</v>
      </c>
      <c r="D707">
        <v>183.46653494741099</v>
      </c>
      <c r="E707">
        <v>4.7911005700921301</v>
      </c>
      <c r="F707">
        <v>0.59267450707596003</v>
      </c>
    </row>
    <row r="708" spans="1:6" x14ac:dyDescent="0.2">
      <c r="A708">
        <f t="shared" ref="A708:A771" si="11">A707+0.1</f>
        <v>70.700000000000259</v>
      </c>
      <c r="B708">
        <v>559932.03891063703</v>
      </c>
      <c r="C708">
        <v>2905238.1765139401</v>
      </c>
      <c r="D708">
        <v>183.41421557297599</v>
      </c>
      <c r="E708">
        <v>4.7888769647464802</v>
      </c>
      <c r="F708">
        <v>0.59121937896437404</v>
      </c>
    </row>
    <row r="709" spans="1:6" x14ac:dyDescent="0.2">
      <c r="A709">
        <f t="shared" si="11"/>
        <v>70.800000000000253</v>
      </c>
      <c r="B709">
        <v>559931.95137393696</v>
      </c>
      <c r="C709">
        <v>2905237.70199718</v>
      </c>
      <c r="D709">
        <v>183.36180588481801</v>
      </c>
      <c r="E709">
        <v>4.78664360017983</v>
      </c>
      <c r="F709">
        <v>0.58976236221202705</v>
      </c>
    </row>
    <row r="710" spans="1:6" x14ac:dyDescent="0.2">
      <c r="A710">
        <f t="shared" si="11"/>
        <v>70.900000000000247</v>
      </c>
      <c r="B710">
        <v>559931.86442987202</v>
      </c>
      <c r="C710">
        <v>2905237.2276149602</v>
      </c>
      <c r="D710">
        <v>183.30930651662601</v>
      </c>
      <c r="E710">
        <v>4.7844000231616501</v>
      </c>
      <c r="F710">
        <v>0.58830375845047</v>
      </c>
    </row>
    <row r="711" spans="1:6" x14ac:dyDescent="0.2">
      <c r="A711">
        <f t="shared" si="11"/>
        <v>71.000000000000242</v>
      </c>
      <c r="B711">
        <v>559931.77807908203</v>
      </c>
      <c r="C711">
        <v>2905236.7533688298</v>
      </c>
      <c r="D711">
        <v>183.256718103297</v>
      </c>
      <c r="E711">
        <v>4.7821462579304796</v>
      </c>
      <c r="F711">
        <v>0.58684365146517203</v>
      </c>
    </row>
    <row r="712" spans="1:6" x14ac:dyDescent="0.2">
      <c r="A712">
        <f t="shared" si="11"/>
        <v>71.100000000000236</v>
      </c>
      <c r="B712">
        <v>559931.69232218899</v>
      </c>
      <c r="C712">
        <v>2905236.2792603602</v>
      </c>
      <c r="D712">
        <v>183.204041211446</v>
      </c>
      <c r="E712">
        <v>4.7798824526513801</v>
      </c>
      <c r="F712">
        <v>0.585382079578463</v>
      </c>
    </row>
    <row r="713" spans="1:6" x14ac:dyDescent="0.2">
      <c r="A713">
        <f t="shared" si="11"/>
        <v>71.20000000000023</v>
      </c>
      <c r="B713">
        <v>559931.60715980304</v>
      </c>
      <c r="C713">
        <v>2905235.8052911102</v>
      </c>
      <c r="D713">
        <v>183.15127632563701</v>
      </c>
      <c r="E713">
        <v>4.7776087926566904</v>
      </c>
      <c r="F713">
        <v>0.58391906208369504</v>
      </c>
    </row>
    <row r="714" spans="1:6" x14ac:dyDescent="0.2">
      <c r="A714">
        <f t="shared" si="11"/>
        <v>71.300000000000225</v>
      </c>
      <c r="B714">
        <v>559931.52259251894</v>
      </c>
      <c r="C714">
        <v>2905235.33146261</v>
      </c>
      <c r="D714">
        <v>183.09842384478699</v>
      </c>
      <c r="E714">
        <v>4.7753256831381696</v>
      </c>
      <c r="F714">
        <v>0.58245440764364997</v>
      </c>
    </row>
    <row r="715" spans="1:6" x14ac:dyDescent="0.2">
      <c r="A715">
        <f t="shared" si="11"/>
        <v>71.400000000000219</v>
      </c>
      <c r="B715">
        <v>559931.43862094695</v>
      </c>
      <c r="C715">
        <v>2905234.8577763699</v>
      </c>
      <c r="D715">
        <v>183.045484027502</v>
      </c>
      <c r="E715">
        <v>4.7730337169783699</v>
      </c>
      <c r="F715">
        <v>0.58098770258195898</v>
      </c>
    </row>
    <row r="716" spans="1:6" x14ac:dyDescent="0.2">
      <c r="A716">
        <f t="shared" si="11"/>
        <v>71.500000000000213</v>
      </c>
      <c r="B716">
        <v>559931.35524572502</v>
      </c>
      <c r="C716">
        <v>2905234.38423381</v>
      </c>
      <c r="D716">
        <v>182.992456937122</v>
      </c>
      <c r="E716">
        <v>4.7707337102661302</v>
      </c>
      <c r="F716">
        <v>0.57951816632318398</v>
      </c>
    </row>
    <row r="717" spans="1:6" x14ac:dyDescent="0.2">
      <c r="A717">
        <f t="shared" si="11"/>
        <v>71.600000000000207</v>
      </c>
      <c r="B717">
        <v>559931.27246756095</v>
      </c>
      <c r="C717">
        <v>2905233.9108363199</v>
      </c>
      <c r="D717">
        <v>182.939342354095</v>
      </c>
      <c r="E717">
        <v>4.76842721925121</v>
      </c>
      <c r="F717">
        <v>0.57804414413682204</v>
      </c>
    </row>
    <row r="718" spans="1:6" x14ac:dyDescent="0.2">
      <c r="A718">
        <f t="shared" si="11"/>
        <v>71.700000000000202</v>
      </c>
      <c r="B718">
        <v>559931.19028731901</v>
      </c>
      <c r="C718">
        <v>2905233.4375850698</v>
      </c>
      <c r="D718">
        <v>182.88613955138501</v>
      </c>
      <c r="E718">
        <v>4.7661167666727202</v>
      </c>
      <c r="F718">
        <v>0.57656431664104801</v>
      </c>
    </row>
    <row r="719" spans="1:6" x14ac:dyDescent="0.2">
      <c r="A719">
        <f t="shared" si="11"/>
        <v>71.800000000000196</v>
      </c>
      <c r="B719">
        <v>559931.10870598501</v>
      </c>
      <c r="C719">
        <v>2905232.9644810301</v>
      </c>
      <c r="D719">
        <v>182.832847321316</v>
      </c>
      <c r="E719">
        <v>4.7638064986342101</v>
      </c>
      <c r="F719">
        <v>0.57507634344844605</v>
      </c>
    </row>
    <row r="720" spans="1:6" x14ac:dyDescent="0.2">
      <c r="A720">
        <f t="shared" si="11"/>
        <v>71.90000000000019</v>
      </c>
      <c r="B720">
        <v>559931.02772476501</v>
      </c>
      <c r="C720">
        <v>2905232.4915246898</v>
      </c>
      <c r="D720">
        <v>182.7794636758</v>
      </c>
      <c r="E720">
        <v>4.7615016298878601</v>
      </c>
      <c r="F720">
        <v>0.57357615700555498</v>
      </c>
    </row>
    <row r="721" spans="1:6" x14ac:dyDescent="0.2">
      <c r="A721">
        <f t="shared" si="11"/>
        <v>72.000000000000185</v>
      </c>
      <c r="B721">
        <v>559930.94734526298</v>
      </c>
      <c r="C721">
        <v>2905232.0187160498</v>
      </c>
      <c r="D721">
        <v>182.725985431488</v>
      </c>
      <c r="E721">
        <v>4.7592044618831597</v>
      </c>
      <c r="F721">
        <v>0.57206367610874698</v>
      </c>
    </row>
    <row r="722" spans="1:6" x14ac:dyDescent="0.2">
      <c r="A722">
        <f t="shared" si="11"/>
        <v>72.100000000000179</v>
      </c>
      <c r="B722">
        <v>559930.86756910395</v>
      </c>
      <c r="C722">
        <v>2905231.5460548601</v>
      </c>
      <c r="D722">
        <v>182.67240925086</v>
      </c>
      <c r="E722">
        <v>4.7569124668182798</v>
      </c>
      <c r="F722">
        <v>0.57054291889076603</v>
      </c>
    </row>
    <row r="723" spans="1:6" x14ac:dyDescent="0.2">
      <c r="A723">
        <f t="shared" si="11"/>
        <v>72.200000000000173</v>
      </c>
      <c r="B723">
        <v>559930.78839755198</v>
      </c>
      <c r="C723">
        <v>2905231.0735411402</v>
      </c>
      <c r="D723">
        <v>182.618732807659</v>
      </c>
      <c r="E723">
        <v>4.7546230355003898</v>
      </c>
      <c r="F723">
        <v>0.56901801487915804</v>
      </c>
    </row>
    <row r="724" spans="1:6" x14ac:dyDescent="0.2">
      <c r="A724">
        <f t="shared" si="11"/>
        <v>72.300000000000168</v>
      </c>
      <c r="B724">
        <v>559930.70983149298</v>
      </c>
      <c r="C724">
        <v>2905230.6011751802</v>
      </c>
      <c r="D724">
        <v>182.56495483878601</v>
      </c>
      <c r="E724">
        <v>4.7523345165528399</v>
      </c>
      <c r="F724">
        <v>0.567492033979203</v>
      </c>
    </row>
    <row r="725" spans="1:6" x14ac:dyDescent="0.2">
      <c r="A725">
        <f t="shared" si="11"/>
        <v>72.400000000000162</v>
      </c>
      <c r="B725">
        <v>559930.63187151798</v>
      </c>
      <c r="C725">
        <v>2905230.12895749</v>
      </c>
      <c r="D725">
        <v>182.51107488835601</v>
      </c>
      <c r="E725">
        <v>4.7500455869918401</v>
      </c>
      <c r="F725">
        <v>0.56596733038553404</v>
      </c>
    </row>
    <row r="726" spans="1:6" x14ac:dyDescent="0.2">
      <c r="A726">
        <f t="shared" si="11"/>
        <v>72.500000000000156</v>
      </c>
      <c r="B726">
        <v>559930.55451799498</v>
      </c>
      <c r="C726">
        <v>2905229.6568886898</v>
      </c>
      <c r="D726">
        <v>182.45709314960499</v>
      </c>
      <c r="E726">
        <v>4.7477551641352704</v>
      </c>
      <c r="F726">
        <v>0.56444573949117105</v>
      </c>
    </row>
    <row r="727" spans="1:6" x14ac:dyDescent="0.2">
      <c r="A727">
        <f t="shared" si="11"/>
        <v>72.600000000000151</v>
      </c>
      <c r="B727">
        <v>559930.47777111002</v>
      </c>
      <c r="C727">
        <v>2905229.18496953</v>
      </c>
      <c r="D727">
        <v>182.403010343425</v>
      </c>
      <c r="E727">
        <v>4.7454623364971296</v>
      </c>
      <c r="F727">
        <v>0.56292868099344395</v>
      </c>
    </row>
    <row r="728" spans="1:6" x14ac:dyDescent="0.2">
      <c r="A728">
        <f t="shared" si="11"/>
        <v>72.700000000000145</v>
      </c>
      <c r="B728">
        <v>559930.40163089905</v>
      </c>
      <c r="C728">
        <v>2905228.7132008499</v>
      </c>
      <c r="D728">
        <v>182.34882761538699</v>
      </c>
      <c r="E728">
        <v>4.74316633025503</v>
      </c>
      <c r="F728">
        <v>0.56141722366748903</v>
      </c>
    </row>
    <row r="729" spans="1:6" x14ac:dyDescent="0.2">
      <c r="A729">
        <f t="shared" si="11"/>
        <v>72.800000000000139</v>
      </c>
      <c r="B729">
        <v>559930.326097287</v>
      </c>
      <c r="C729">
        <v>2905228.2415836002</v>
      </c>
      <c r="D729">
        <v>182.29454644312099</v>
      </c>
      <c r="E729">
        <v>4.7408665077883798</v>
      </c>
      <c r="F729">
        <v>0.55991222312404998</v>
      </c>
    </row>
    <row r="730" spans="1:6" x14ac:dyDescent="0.2">
      <c r="A730">
        <f t="shared" si="11"/>
        <v>72.900000000000134</v>
      </c>
      <c r="B730">
        <v>559930.25117009995</v>
      </c>
      <c r="C730">
        <v>2905227.7701187702</v>
      </c>
      <c r="D730">
        <v>182.24016856958201</v>
      </c>
      <c r="E730">
        <v>4.7385623336590097</v>
      </c>
      <c r="F730">
        <v>0.55841438459050496</v>
      </c>
    </row>
    <row r="731" spans="1:6" x14ac:dyDescent="0.2">
      <c r="A731">
        <f t="shared" si="11"/>
        <v>73.000000000000128</v>
      </c>
      <c r="B731">
        <v>559930.17684907594</v>
      </c>
      <c r="C731">
        <v>2905227.2988074301</v>
      </c>
      <c r="D731">
        <v>182.18569594909701</v>
      </c>
      <c r="E731">
        <v>4.7362533169075203</v>
      </c>
      <c r="F731">
        <v>0.55692430841814899</v>
      </c>
    </row>
    <row r="732" spans="1:6" x14ac:dyDescent="0.2">
      <c r="A732">
        <f t="shared" si="11"/>
        <v>73.100000000000122</v>
      </c>
      <c r="B732">
        <v>559930.10313387995</v>
      </c>
      <c r="C732">
        <v>2905226.82765069</v>
      </c>
      <c r="D732">
        <v>182.13113070489601</v>
      </c>
      <c r="E732">
        <v>4.73393898567672</v>
      </c>
      <c r="F732">
        <v>0.55544244722246305</v>
      </c>
    </row>
    <row r="733" spans="1:6" x14ac:dyDescent="0.2">
      <c r="A733">
        <f t="shared" si="11"/>
        <v>73.200000000000117</v>
      </c>
      <c r="B733">
        <v>559930.03002410894</v>
      </c>
      <c r="C733">
        <v>2905226.3566497201</v>
      </c>
      <c r="D733">
        <v>182.07647507808801</v>
      </c>
      <c r="E733">
        <v>4.7316190193888001</v>
      </c>
      <c r="F733">
        <v>0.55396915175563999</v>
      </c>
    </row>
    <row r="734" spans="1:6" x14ac:dyDescent="0.2">
      <c r="A734">
        <f t="shared" si="11"/>
        <v>73.300000000000111</v>
      </c>
      <c r="B734">
        <v>559929.95751930901</v>
      </c>
      <c r="C734">
        <v>2905225.88580574</v>
      </c>
      <c r="D734">
        <v>182.02173137908599</v>
      </c>
      <c r="E734">
        <v>4.7292931504249296</v>
      </c>
      <c r="F734">
        <v>0.55250478912504797</v>
      </c>
    </row>
    <row r="735" spans="1:6" x14ac:dyDescent="0.2">
      <c r="A735">
        <f t="shared" si="11"/>
        <v>73.400000000000105</v>
      </c>
      <c r="B735">
        <v>559929.88561896305</v>
      </c>
      <c r="C735">
        <v>2905225.4151199702</v>
      </c>
      <c r="D735">
        <v>181.96690197013999</v>
      </c>
      <c r="E735">
        <v>4.7269612190536803</v>
      </c>
      <c r="F735">
        <v>0.55104970437912404</v>
      </c>
    </row>
    <row r="736" spans="1:6" x14ac:dyDescent="0.2">
      <c r="A736">
        <f t="shared" si="11"/>
        <v>73.500000000000099</v>
      </c>
      <c r="B736">
        <v>559929.81432250096</v>
      </c>
      <c r="C736">
        <v>2905224.9445936801</v>
      </c>
      <c r="D736">
        <v>181.91198923719799</v>
      </c>
      <c r="E736">
        <v>4.7246231954288298</v>
      </c>
      <c r="F736">
        <v>0.54960407349906604</v>
      </c>
    </row>
    <row r="737" spans="1:6" x14ac:dyDescent="0.2">
      <c r="A737">
        <f t="shared" si="11"/>
        <v>73.600000000000094</v>
      </c>
      <c r="B737">
        <v>559929.74362931098</v>
      </c>
      <c r="C737">
        <v>2905224.4742281102</v>
      </c>
      <c r="D737">
        <v>181.856995529751</v>
      </c>
      <c r="E737">
        <v>4.7222790795387199</v>
      </c>
      <c r="F737">
        <v>0.548167958355122</v>
      </c>
    </row>
    <row r="738" spans="1:6" x14ac:dyDescent="0.2">
      <c r="A738">
        <f t="shared" si="11"/>
        <v>73.700000000000088</v>
      </c>
      <c r="B738">
        <v>559929.67353875295</v>
      </c>
      <c r="C738">
        <v>2905224.0040245499</v>
      </c>
      <c r="D738">
        <v>181.80192311916099</v>
      </c>
      <c r="E738">
        <v>4.71992877715806</v>
      </c>
      <c r="F738">
        <v>0.54674152688041799</v>
      </c>
    </row>
    <row r="739" spans="1:6" x14ac:dyDescent="0.2">
      <c r="A739">
        <f t="shared" si="11"/>
        <v>73.800000000000082</v>
      </c>
      <c r="B739">
        <v>559929.604050147</v>
      </c>
      <c r="C739">
        <v>2905223.5339842602</v>
      </c>
      <c r="D739">
        <v>181.74677421286299</v>
      </c>
      <c r="E739">
        <v>4.7175826837514698</v>
      </c>
      <c r="F739">
        <v>0.54531199093023897</v>
      </c>
    </row>
    <row r="740" spans="1:6" x14ac:dyDescent="0.2">
      <c r="A740">
        <f t="shared" si="11"/>
        <v>73.900000000000077</v>
      </c>
      <c r="B740">
        <v>559929.53516404005</v>
      </c>
      <c r="C740">
        <v>2905223.0641074502</v>
      </c>
      <c r="D740">
        <v>181.69154754719099</v>
      </c>
      <c r="E740">
        <v>4.7152505197109704</v>
      </c>
      <c r="F740">
        <v>0.54386707383044697</v>
      </c>
    </row>
    <row r="741" spans="1:6" x14ac:dyDescent="0.2">
      <c r="A741">
        <f t="shared" si="11"/>
        <v>74.000000000000071</v>
      </c>
      <c r="B741">
        <v>559929.46688218601</v>
      </c>
      <c r="C741">
        <v>2905222.5943932999</v>
      </c>
      <c r="D741">
        <v>181.636238540806</v>
      </c>
      <c r="E741">
        <v>4.7129304381489998</v>
      </c>
      <c r="F741">
        <v>0.54241042786772997</v>
      </c>
    </row>
    <row r="742" spans="1:6" x14ac:dyDescent="0.2">
      <c r="A742">
        <f t="shared" si="11"/>
        <v>74.100000000000065</v>
      </c>
      <c r="B742">
        <v>559929.39920602005</v>
      </c>
      <c r="C742">
        <v>2905222.1248412202</v>
      </c>
      <c r="D742">
        <v>181.580843389808</v>
      </c>
      <c r="E742">
        <v>4.7106197390612197</v>
      </c>
      <c r="F742">
        <v>0.54094721099937204</v>
      </c>
    </row>
    <row r="743" spans="1:6" x14ac:dyDescent="0.2">
      <c r="A743">
        <f t="shared" si="11"/>
        <v>74.20000000000006</v>
      </c>
      <c r="B743">
        <v>559929.33213650296</v>
      </c>
      <c r="C743">
        <v>2905221.6554508698</v>
      </c>
      <c r="D743">
        <v>181.525359456063</v>
      </c>
      <c r="E743">
        <v>4.7083162125138802</v>
      </c>
      <c r="F743">
        <v>0.53948153337285398</v>
      </c>
    </row>
    <row r="744" spans="1:6" x14ac:dyDescent="0.2">
      <c r="A744">
        <f t="shared" si="11"/>
        <v>74.300000000000054</v>
      </c>
      <c r="B744">
        <v>559929.26567421097</v>
      </c>
      <c r="C744">
        <v>2905221.1862221598</v>
      </c>
      <c r="D744">
        <v>181.46978505939799</v>
      </c>
      <c r="E744">
        <v>4.70601802605825</v>
      </c>
      <c r="F744">
        <v>0.53801668725609997</v>
      </c>
    </row>
    <row r="745" spans="1:6" x14ac:dyDescent="0.2">
      <c r="A745">
        <f t="shared" si="11"/>
        <v>74.400000000000048</v>
      </c>
      <c r="B745">
        <v>559929.19981941301</v>
      </c>
      <c r="C745">
        <v>2905220.7171551902</v>
      </c>
      <c r="D745">
        <v>181.41411931650401</v>
      </c>
      <c r="E745">
        <v>4.7037236326699396</v>
      </c>
      <c r="F745">
        <v>0.536555326383374</v>
      </c>
    </row>
    <row r="746" spans="1:6" x14ac:dyDescent="0.2">
      <c r="A746">
        <f t="shared" si="11"/>
        <v>74.500000000000043</v>
      </c>
      <c r="B746">
        <v>559929.13457212201</v>
      </c>
      <c r="C746">
        <v>2905220.24825022</v>
      </c>
      <c r="D746">
        <v>181.35836201045001</v>
      </c>
      <c r="E746">
        <v>4.7014316087375603</v>
      </c>
      <c r="F746">
        <v>0.53509956278982596</v>
      </c>
    </row>
    <row r="747" spans="1:6" x14ac:dyDescent="0.2">
      <c r="A747">
        <f t="shared" si="11"/>
        <v>74.600000000000037</v>
      </c>
      <c r="B747">
        <v>559929.06993214495</v>
      </c>
      <c r="C747">
        <v>2905219.7795076701</v>
      </c>
      <c r="D747">
        <v>181.30251347955101</v>
      </c>
      <c r="E747">
        <v>4.69914077393131</v>
      </c>
      <c r="F747">
        <v>0.53365103012473303</v>
      </c>
    </row>
    <row r="748" spans="1:6" x14ac:dyDescent="0.2">
      <c r="A748">
        <f t="shared" si="11"/>
        <v>74.700000000000031</v>
      </c>
      <c r="B748">
        <v>559929.00589912396</v>
      </c>
      <c r="C748">
        <v>2905219.3109280602</v>
      </c>
      <c r="D748">
        <v>181.24657450523199</v>
      </c>
      <c r="E748">
        <v>4.6968501699854697</v>
      </c>
      <c r="F748">
        <v>0.53221101505365997</v>
      </c>
    </row>
    <row r="749" spans="1:6" x14ac:dyDescent="0.2">
      <c r="A749">
        <f t="shared" si="11"/>
        <v>74.800000000000026</v>
      </c>
      <c r="B749">
        <v>559928.94247256801</v>
      </c>
      <c r="C749">
        <v>2905218.8425120399</v>
      </c>
      <c r="D749">
        <v>181.190546223067</v>
      </c>
      <c r="E749">
        <v>4.6945590317783799</v>
      </c>
      <c r="F749">
        <v>0.53078052205400394</v>
      </c>
    </row>
    <row r="750" spans="1:6" x14ac:dyDescent="0.2">
      <c r="A750">
        <f t="shared" si="11"/>
        <v>74.90000000000002</v>
      </c>
      <c r="B750">
        <v>559928.879651875</v>
      </c>
      <c r="C750">
        <v>2905218.3742602998</v>
      </c>
      <c r="D750">
        <v>181.13443004457301</v>
      </c>
      <c r="E750">
        <v>4.6922669018595604</v>
      </c>
      <c r="F750">
        <v>0.529360174280331</v>
      </c>
    </row>
    <row r="751" spans="1:6" x14ac:dyDescent="0.2">
      <c r="A751">
        <f t="shared" si="11"/>
        <v>75.000000000000014</v>
      </c>
      <c r="B751">
        <v>559928.81743636797</v>
      </c>
      <c r="C751">
        <v>2905217.9061736302</v>
      </c>
      <c r="D751">
        <v>181.07822754803999</v>
      </c>
      <c r="E751">
        <v>4.6899734172563701</v>
      </c>
      <c r="F751">
        <v>0.527950461553366</v>
      </c>
    </row>
    <row r="752" spans="1:6" x14ac:dyDescent="0.2">
      <c r="A752">
        <f t="shared" si="11"/>
        <v>75.100000000000009</v>
      </c>
      <c r="B752">
        <v>559928.75582530804</v>
      </c>
      <c r="C752">
        <v>2905217.4382528001</v>
      </c>
      <c r="D752">
        <v>181.021940432164</v>
      </c>
      <c r="E752">
        <v>4.6876782550259701</v>
      </c>
      <c r="F752">
        <v>0.52655181129391104</v>
      </c>
    </row>
    <row r="753" spans="1:6" x14ac:dyDescent="0.2">
      <c r="A753">
        <f t="shared" si="11"/>
        <v>75.2</v>
      </c>
      <c r="B753">
        <v>559928.69481789705</v>
      </c>
      <c r="C753">
        <v>2905216.9704986601</v>
      </c>
      <c r="D753">
        <v>180.96557048663001</v>
      </c>
      <c r="E753">
        <v>4.6853811196066397</v>
      </c>
      <c r="F753">
        <v>0.52516460984160995</v>
      </c>
    </row>
    <row r="754" spans="1:6" x14ac:dyDescent="0.2">
      <c r="A754">
        <f t="shared" si="11"/>
        <v>75.3</v>
      </c>
      <c r="B754">
        <v>559928.63441328204</v>
      </c>
      <c r="C754">
        <v>2905216.5029120599</v>
      </c>
      <c r="D754">
        <v>180.909119567798</v>
      </c>
      <c r="E754">
        <v>4.6830817338031601</v>
      </c>
      <c r="F754">
        <v>0.52378921716713001</v>
      </c>
    </row>
    <row r="755" spans="1:6" x14ac:dyDescent="0.2">
      <c r="A755">
        <f t="shared" si="11"/>
        <v>75.399999999999991</v>
      </c>
      <c r="B755">
        <v>559928.57461055904</v>
      </c>
      <c r="C755">
        <v>2905216.0354939098</v>
      </c>
      <c r="D755">
        <v>180.85258957833199</v>
      </c>
      <c r="E755">
        <v>4.6807798341947899</v>
      </c>
      <c r="F755">
        <v>0.52242597466495699</v>
      </c>
    </row>
    <row r="756" spans="1:6" x14ac:dyDescent="0.2">
      <c r="A756">
        <f t="shared" si="11"/>
        <v>75.499999999999986</v>
      </c>
      <c r="B756">
        <v>559928.51540876995</v>
      </c>
      <c r="C756">
        <v>2905215.5682451101</v>
      </c>
      <c r="D756">
        <v>180.79598244927899</v>
      </c>
      <c r="E756">
        <v>4.6784751748762696</v>
      </c>
      <c r="F756">
        <v>0.52107520149333098</v>
      </c>
    </row>
    <row r="757" spans="1:6" x14ac:dyDescent="0.2">
      <c r="A757">
        <f t="shared" si="11"/>
        <v>75.59999999999998</v>
      </c>
      <c r="B757">
        <v>559928.45680690894</v>
      </c>
      <c r="C757">
        <v>2905215.1011666199</v>
      </c>
      <c r="D757">
        <v>180.739300121838</v>
      </c>
      <c r="E757">
        <v>4.6761675533670903</v>
      </c>
      <c r="F757">
        <v>0.519737162111092</v>
      </c>
    </row>
    <row r="758" spans="1:6" x14ac:dyDescent="0.2">
      <c r="A758">
        <f t="shared" si="11"/>
        <v>75.699999999999974</v>
      </c>
      <c r="B758">
        <v>559928.39880392503</v>
      </c>
      <c r="C758">
        <v>2905214.6342594</v>
      </c>
      <c r="D758">
        <v>180.68254452147099</v>
      </c>
      <c r="E758">
        <v>4.6738571259253598</v>
      </c>
      <c r="F758">
        <v>0.51841157419748995</v>
      </c>
    </row>
    <row r="759" spans="1:6" x14ac:dyDescent="0.2">
      <c r="A759">
        <f t="shared" si="11"/>
        <v>75.799999999999969</v>
      </c>
      <c r="B759">
        <v>559928.341398775</v>
      </c>
      <c r="C759">
        <v>2905214.1675244099</v>
      </c>
      <c r="D759">
        <v>180.62571740873699</v>
      </c>
      <c r="E759">
        <v>4.6715448576072198</v>
      </c>
      <c r="F759">
        <v>0.51709703064299195</v>
      </c>
    </row>
    <row r="760" spans="1:6" x14ac:dyDescent="0.2">
      <c r="A760">
        <f t="shared" si="11"/>
        <v>75.899999999999963</v>
      </c>
      <c r="B760">
        <v>559928.28459054301</v>
      </c>
      <c r="C760">
        <v>2905213.7009624802</v>
      </c>
      <c r="D760">
        <v>180.568820080542</v>
      </c>
      <c r="E760">
        <v>4.6692368095754899</v>
      </c>
      <c r="F760">
        <v>0.515786645291054</v>
      </c>
    </row>
    <row r="761" spans="1:6" x14ac:dyDescent="0.2">
      <c r="A761">
        <f t="shared" si="11"/>
        <v>75.999999999999957</v>
      </c>
      <c r="B761">
        <v>559928.22837897902</v>
      </c>
      <c r="C761">
        <v>2905213.2345738602</v>
      </c>
      <c r="D761">
        <v>180.511851890066</v>
      </c>
      <c r="E761">
        <v>4.6669427533969596</v>
      </c>
      <c r="F761">
        <v>0.51447028261491301</v>
      </c>
    </row>
    <row r="762" spans="1:6" x14ac:dyDescent="0.2">
      <c r="A762">
        <f t="shared" si="11"/>
        <v>76.099999999999952</v>
      </c>
      <c r="B762">
        <v>559928.17276484601</v>
      </c>
      <c r="C762">
        <v>2905212.7683577999</v>
      </c>
      <c r="D762">
        <v>180.45480933913601</v>
      </c>
      <c r="E762">
        <v>4.6646637003905296</v>
      </c>
      <c r="F762">
        <v>0.51314843479824801</v>
      </c>
    </row>
    <row r="763" spans="1:6" x14ac:dyDescent="0.2">
      <c r="A763">
        <f t="shared" si="11"/>
        <v>76.199999999999946</v>
      </c>
      <c r="B763">
        <v>559928.11774888495</v>
      </c>
      <c r="C763">
        <v>2905212.30231346</v>
      </c>
      <c r="D763">
        <v>180.39768887758501</v>
      </c>
      <c r="E763">
        <v>4.6623965560342997</v>
      </c>
      <c r="F763">
        <v>0.51182513817092601</v>
      </c>
    </row>
    <row r="764" spans="1:6" x14ac:dyDescent="0.2">
      <c r="A764">
        <f t="shared" si="11"/>
        <v>76.29999999999994</v>
      </c>
      <c r="B764">
        <v>559928.06333147001</v>
      </c>
      <c r="C764">
        <v>2905211.8364402899</v>
      </c>
      <c r="D764">
        <v>180.34048790958201</v>
      </c>
      <c r="E764">
        <v>4.6601387179582101</v>
      </c>
      <c r="F764">
        <v>0.51050361485556495</v>
      </c>
    </row>
    <row r="765" spans="1:6" x14ac:dyDescent="0.2">
      <c r="A765">
        <f t="shared" si="11"/>
        <v>76.399999999999935</v>
      </c>
      <c r="B765">
        <v>559928.00951267604</v>
      </c>
      <c r="C765">
        <v>2905211.3707380202</v>
      </c>
      <c r="D765">
        <v>180.28320462542499</v>
      </c>
      <c r="E765">
        <v>4.6578878870114702</v>
      </c>
      <c r="F765">
        <v>0.50918643593245905</v>
      </c>
    </row>
    <row r="766" spans="1:6" x14ac:dyDescent="0.2">
      <c r="A766">
        <f t="shared" si="11"/>
        <v>76.499999999999929</v>
      </c>
      <c r="B766">
        <v>559927.95629233797</v>
      </c>
      <c r="C766">
        <v>2905210.9052066002</v>
      </c>
      <c r="D766">
        <v>180.22583787805701</v>
      </c>
      <c r="E766">
        <v>4.6556419061135204</v>
      </c>
      <c r="F766">
        <v>0.50787562342343795</v>
      </c>
    </row>
    <row r="767" spans="1:6" x14ac:dyDescent="0.2">
      <c r="A767">
        <f t="shared" si="11"/>
        <v>76.599999999999923</v>
      </c>
      <c r="B767">
        <v>559927.90367010003</v>
      </c>
      <c r="C767">
        <v>2905210.4398462102</v>
      </c>
      <c r="D767">
        <v>180.16838707941901</v>
      </c>
      <c r="E767">
        <v>4.6533990989407803</v>
      </c>
      <c r="F767">
        <v>0.50657268353283302</v>
      </c>
    </row>
    <row r="768" spans="1:6" x14ac:dyDescent="0.2">
      <c r="A768">
        <f t="shared" si="11"/>
        <v>76.699999999999918</v>
      </c>
      <c r="B768">
        <v>559927.85164546105</v>
      </c>
      <c r="C768">
        <v>2905209.97465719</v>
      </c>
      <c r="D768">
        <v>180.110852076866</v>
      </c>
      <c r="E768">
        <v>4.6511581519335996</v>
      </c>
      <c r="F768">
        <v>0.50527875134697198</v>
      </c>
    </row>
    <row r="769" spans="1:6" x14ac:dyDescent="0.2">
      <c r="A769">
        <f t="shared" si="11"/>
        <v>76.799999999999912</v>
      </c>
      <c r="B769">
        <v>559927.80021780496</v>
      </c>
      <c r="C769">
        <v>2905209.5096399998</v>
      </c>
      <c r="D769">
        <v>180.05323306027199</v>
      </c>
      <c r="E769">
        <v>4.6489182545519396</v>
      </c>
      <c r="F769">
        <v>0.50399450604297902</v>
      </c>
    </row>
    <row r="770" spans="1:6" x14ac:dyDescent="0.2">
      <c r="A770">
        <f t="shared" si="11"/>
        <v>76.899999999999906</v>
      </c>
      <c r="B770">
        <v>559927.749386449</v>
      </c>
      <c r="C770">
        <v>2905209.0447952002</v>
      </c>
      <c r="D770">
        <v>179.99553043786</v>
      </c>
      <c r="E770">
        <v>4.6466788257871201</v>
      </c>
      <c r="F770">
        <v>0.50272040963009301</v>
      </c>
    </row>
    <row r="771" spans="1:6" x14ac:dyDescent="0.2">
      <c r="A771">
        <f t="shared" si="11"/>
        <v>76.999999999999901</v>
      </c>
      <c r="B771">
        <v>559927.69915065705</v>
      </c>
      <c r="C771">
        <v>2905208.5801233998</v>
      </c>
      <c r="D771">
        <v>179.93774477435201</v>
      </c>
      <c r="E771">
        <v>4.6444393892089497</v>
      </c>
      <c r="F771">
        <v>0.50145681940196996</v>
      </c>
    </row>
    <row r="772" spans="1:6" x14ac:dyDescent="0.2">
      <c r="A772">
        <f t="shared" ref="A772:A835" si="12">A771+0.1</f>
        <v>77.099999999999895</v>
      </c>
      <c r="B772">
        <v>559927.64950964996</v>
      </c>
      <c r="C772">
        <v>2905208.1156252502</v>
      </c>
      <c r="D772">
        <v>179.879876757294</v>
      </c>
      <c r="E772">
        <v>4.6421995479499598</v>
      </c>
      <c r="F772">
        <v>0.50020401546960003</v>
      </c>
    </row>
    <row r="773" spans="1:6" x14ac:dyDescent="0.2">
      <c r="A773">
        <f t="shared" si="12"/>
        <v>77.199999999999889</v>
      </c>
      <c r="B773">
        <v>559927.60046261596</v>
      </c>
      <c r="C773">
        <v>2905207.6513014399</v>
      </c>
      <c r="D773">
        <v>179.82192716924499</v>
      </c>
      <c r="E773">
        <v>4.6399589677433397</v>
      </c>
      <c r="F773">
        <v>0.49896221919209099</v>
      </c>
    </row>
    <row r="774" spans="1:6" x14ac:dyDescent="0.2">
      <c r="A774">
        <f t="shared" si="12"/>
        <v>77.299999999999883</v>
      </c>
      <c r="B774">
        <v>559927.55200871197</v>
      </c>
      <c r="C774">
        <v>2905207.1871527098</v>
      </c>
      <c r="D774">
        <v>179.763896864109</v>
      </c>
      <c r="E774">
        <v>4.6377173638050504</v>
      </c>
      <c r="F774">
        <v>0.49775251553722399</v>
      </c>
    </row>
    <row r="775" spans="1:6" x14ac:dyDescent="0.2">
      <c r="A775">
        <f t="shared" si="12"/>
        <v>77.399999999999878</v>
      </c>
      <c r="B775">
        <v>559927.50414497801</v>
      </c>
      <c r="C775">
        <v>2905206.7231798</v>
      </c>
      <c r="D775">
        <v>179.70577239036399</v>
      </c>
      <c r="E775">
        <v>4.6354739300887298</v>
      </c>
      <c r="F775">
        <v>0.49655471350658098</v>
      </c>
    </row>
    <row r="776" spans="1:6" x14ac:dyDescent="0.2">
      <c r="A776">
        <f t="shared" si="12"/>
        <v>77.499999999999872</v>
      </c>
      <c r="B776">
        <v>559927.456870578</v>
      </c>
      <c r="C776">
        <v>2905206.2593835299</v>
      </c>
      <c r="D776">
        <v>179.647554992756</v>
      </c>
      <c r="E776">
        <v>4.6332284910928996</v>
      </c>
      <c r="F776">
        <v>0.49536887601001001</v>
      </c>
    </row>
    <row r="777" spans="1:6" x14ac:dyDescent="0.2">
      <c r="A777">
        <f t="shared" si="12"/>
        <v>77.599999999999866</v>
      </c>
      <c r="B777">
        <v>559927.41018465895</v>
      </c>
      <c r="C777">
        <v>2905205.7957647298</v>
      </c>
      <c r="D777">
        <v>179.58924592260499</v>
      </c>
      <c r="E777">
        <v>4.6309809209266497</v>
      </c>
      <c r="F777">
        <v>0.49419486536597401</v>
      </c>
    </row>
    <row r="778" spans="1:6" x14ac:dyDescent="0.2">
      <c r="A778">
        <f t="shared" si="12"/>
        <v>77.699999999999861</v>
      </c>
      <c r="B778">
        <v>559927.36408636998</v>
      </c>
      <c r="C778">
        <v>2905205.3323242501</v>
      </c>
      <c r="D778">
        <v>179.53084651345401</v>
      </c>
      <c r="E778">
        <v>4.62873119911026</v>
      </c>
      <c r="F778">
        <v>0.49303246468290002</v>
      </c>
    </row>
    <row r="779" spans="1:6" x14ac:dyDescent="0.2">
      <c r="A779">
        <f t="shared" si="12"/>
        <v>77.799999999999855</v>
      </c>
      <c r="B779">
        <v>559927.318574865</v>
      </c>
      <c r="C779">
        <v>2905204.8690629499</v>
      </c>
      <c r="D779">
        <v>179.47235813425701</v>
      </c>
      <c r="E779">
        <v>4.6264795096498901</v>
      </c>
      <c r="F779">
        <v>0.49188127872590398</v>
      </c>
    </row>
    <row r="780" spans="1:6" x14ac:dyDescent="0.2">
      <c r="A780">
        <f t="shared" si="12"/>
        <v>77.899999999999849</v>
      </c>
      <c r="B780">
        <v>559927.27364932804</v>
      </c>
      <c r="C780">
        <v>2905204.4059816399</v>
      </c>
      <c r="D780">
        <v>179.41378211845699</v>
      </c>
      <c r="E780">
        <v>4.6242267889762596</v>
      </c>
      <c r="F780">
        <v>0.490740175182937</v>
      </c>
    </row>
    <row r="781" spans="1:6" x14ac:dyDescent="0.2">
      <c r="A781">
        <f t="shared" si="12"/>
        <v>77.999999999999844</v>
      </c>
      <c r="B781">
        <v>559927.22930904303</v>
      </c>
      <c r="C781">
        <v>2905203.94308108</v>
      </c>
      <c r="D781">
        <v>179.355119540385</v>
      </c>
      <c r="E781">
        <v>4.6219762812887204</v>
      </c>
      <c r="F781">
        <v>0.48960654480756399</v>
      </c>
    </row>
    <row r="782" spans="1:6" x14ac:dyDescent="0.2">
      <c r="A782">
        <f t="shared" si="12"/>
        <v>78.099999999999838</v>
      </c>
      <c r="B782">
        <v>559927.18555354699</v>
      </c>
      <c r="C782">
        <v>2905203.4803616698</v>
      </c>
      <c r="D782">
        <v>179.29637074162301</v>
      </c>
      <c r="E782">
        <v>4.6197353720260903</v>
      </c>
      <c r="F782">
        <v>0.48847592486699798</v>
      </c>
    </row>
    <row r="783" spans="1:6" x14ac:dyDescent="0.2">
      <c r="A783">
        <f t="shared" si="12"/>
        <v>78.199999999999832</v>
      </c>
      <c r="B783">
        <v>559927.14238282898</v>
      </c>
      <c r="C783">
        <v>2905203.0178231001</v>
      </c>
      <c r="D783">
        <v>179.23753467319801</v>
      </c>
      <c r="E783">
        <v>4.6175081714578203</v>
      </c>
      <c r="F783">
        <v>0.48734650780441802</v>
      </c>
    </row>
    <row r="784" spans="1:6" x14ac:dyDescent="0.2">
      <c r="A784">
        <f t="shared" si="12"/>
        <v>78.299999999999827</v>
      </c>
      <c r="B784">
        <v>559927.09979707503</v>
      </c>
      <c r="C784">
        <v>2905202.55546465</v>
      </c>
      <c r="D784">
        <v>179.17860965884199</v>
      </c>
      <c r="E784">
        <v>4.61529519615857</v>
      </c>
      <c r="F784">
        <v>0.48621944923924099</v>
      </c>
    </row>
    <row r="785" spans="1:6" x14ac:dyDescent="0.2">
      <c r="A785">
        <f t="shared" si="12"/>
        <v>78.399999999999821</v>
      </c>
      <c r="B785">
        <v>559927.05779637198</v>
      </c>
      <c r="C785">
        <v>2905202.0932855401</v>
      </c>
      <c r="D785">
        <v>179.119594247272</v>
      </c>
      <c r="E785">
        <v>4.6130936447739304</v>
      </c>
      <c r="F785">
        <v>0.48509733555097101</v>
      </c>
    </row>
    <row r="786" spans="1:6" x14ac:dyDescent="0.2">
      <c r="A786">
        <f t="shared" si="12"/>
        <v>78.499999999999815</v>
      </c>
      <c r="B786">
        <v>559927.01638055604</v>
      </c>
      <c r="C786">
        <v>2905201.6312852702</v>
      </c>
      <c r="D786">
        <v>179.06048772055499</v>
      </c>
      <c r="E786">
        <v>4.6109000330202896</v>
      </c>
      <c r="F786">
        <v>0.48398191276970798</v>
      </c>
    </row>
    <row r="787" spans="1:6" x14ac:dyDescent="0.2">
      <c r="A787">
        <f t="shared" si="12"/>
        <v>78.59999999999981</v>
      </c>
      <c r="B787">
        <v>559926.97554929403</v>
      </c>
      <c r="C787">
        <v>2905201.1694636699</v>
      </c>
      <c r="D787">
        <v>179.00128995946301</v>
      </c>
      <c r="E787">
        <v>4.6087117767921404</v>
      </c>
      <c r="F787">
        <v>0.48287425071149798</v>
      </c>
    </row>
    <row r="788" spans="1:6" x14ac:dyDescent="0.2">
      <c r="A788">
        <f t="shared" si="12"/>
        <v>78.699999999999804</v>
      </c>
      <c r="B788">
        <v>559926.93530214101</v>
      </c>
      <c r="C788">
        <v>2905200.7078208602</v>
      </c>
      <c r="D788">
        <v>178.94200125264399</v>
      </c>
      <c r="E788">
        <v>4.6065270006305097</v>
      </c>
      <c r="F788">
        <v>0.481775063717367</v>
      </c>
    </row>
    <row r="789" spans="1:6" x14ac:dyDescent="0.2">
      <c r="A789">
        <f t="shared" si="12"/>
        <v>78.799999999999798</v>
      </c>
      <c r="B789">
        <v>559926.89563857496</v>
      </c>
      <c r="C789">
        <v>2905200.2463571201</v>
      </c>
      <c r="D789">
        <v>178.882622180325</v>
      </c>
      <c r="E789">
        <v>4.6043446047744299</v>
      </c>
      <c r="F789">
        <v>0.48068469449773299</v>
      </c>
    </row>
    <row r="790" spans="1:6" x14ac:dyDescent="0.2">
      <c r="A790">
        <f t="shared" si="12"/>
        <v>78.899999999999793</v>
      </c>
      <c r="B790">
        <v>559926.85655803396</v>
      </c>
      <c r="C790">
        <v>2905199.7850728501</v>
      </c>
      <c r="D790">
        <v>178.82315348576901</v>
      </c>
      <c r="E790">
        <v>4.6021638530343996</v>
      </c>
      <c r="F790">
        <v>0.47960332099424002</v>
      </c>
    </row>
    <row r="791" spans="1:6" x14ac:dyDescent="0.2">
      <c r="A791">
        <f t="shared" si="12"/>
        <v>78.999999999999787</v>
      </c>
      <c r="B791">
        <v>559926.81805992802</v>
      </c>
      <c r="C791">
        <v>2905199.3239685101</v>
      </c>
      <c r="D791">
        <v>178.763596012352</v>
      </c>
      <c r="E791">
        <v>4.5999841871538996</v>
      </c>
      <c r="F791">
        <v>0.47853104753081699</v>
      </c>
    </row>
    <row r="792" spans="1:6" x14ac:dyDescent="0.2">
      <c r="A792">
        <f t="shared" si="12"/>
        <v>79.099999999999781</v>
      </c>
      <c r="B792">
        <v>559926.78014364804</v>
      </c>
      <c r="C792">
        <v>2905198.8630446298</v>
      </c>
      <c r="D792">
        <v>178.703950669308</v>
      </c>
      <c r="E792">
        <v>4.5978051780202804</v>
      </c>
      <c r="F792">
        <v>0.47746792815691602</v>
      </c>
    </row>
    <row r="793" spans="1:6" x14ac:dyDescent="0.2">
      <c r="A793">
        <f t="shared" si="12"/>
        <v>79.199999999999775</v>
      </c>
      <c r="B793">
        <v>559926.74280856899</v>
      </c>
      <c r="C793">
        <v>2905198.4023017799</v>
      </c>
      <c r="D793">
        <v>178.64421840480799</v>
      </c>
      <c r="E793">
        <v>4.5956264950148498</v>
      </c>
      <c r="F793">
        <v>0.47641398080483399</v>
      </c>
    </row>
    <row r="794" spans="1:6" x14ac:dyDescent="0.2">
      <c r="A794">
        <f t="shared" si="12"/>
        <v>79.29999999999977</v>
      </c>
      <c r="B794">
        <v>559926.70605405699</v>
      </c>
      <c r="C794">
        <v>2905197.9417405599</v>
      </c>
      <c r="D794">
        <v>178.58440018392901</v>
      </c>
      <c r="E794">
        <v>4.5934478868128696</v>
      </c>
      <c r="F794">
        <v>0.47536919572147102</v>
      </c>
    </row>
    <row r="795" spans="1:6" x14ac:dyDescent="0.2">
      <c r="A795">
        <f t="shared" si="12"/>
        <v>79.399999999999764</v>
      </c>
      <c r="B795">
        <v>559926.66987946595</v>
      </c>
      <c r="C795">
        <v>2905197.4813616001</v>
      </c>
      <c r="D795">
        <v>178.52449696987699</v>
      </c>
      <c r="E795">
        <v>4.5912691702937103</v>
      </c>
      <c r="F795">
        <v>0.47433353977272302</v>
      </c>
    </row>
    <row r="796" spans="1:6" x14ac:dyDescent="0.2">
      <c r="A796">
        <f t="shared" si="12"/>
        <v>79.499999999999758</v>
      </c>
      <c r="B796">
        <v>559926.63428414694</v>
      </c>
      <c r="C796">
        <v>2905197.0211655302</v>
      </c>
      <c r="D796">
        <v>178.464509707323</v>
      </c>
      <c r="E796">
        <v>4.5890902262472704</v>
      </c>
      <c r="F796">
        <v>0.47330695719865801</v>
      </c>
    </row>
    <row r="797" spans="1:6" x14ac:dyDescent="0.2">
      <c r="A797">
        <f t="shared" si="12"/>
        <v>79.599999999999753</v>
      </c>
      <c r="B797">
        <v>559926.59926744294</v>
      </c>
      <c r="C797">
        <v>2905196.56115301</v>
      </c>
      <c r="D797">
        <v>178.40443930679899</v>
      </c>
      <c r="E797">
        <v>4.5869110022180104</v>
      </c>
      <c r="F797">
        <v>0.47228936655363701</v>
      </c>
    </row>
    <row r="798" spans="1:6" x14ac:dyDescent="0.2">
      <c r="A798">
        <f t="shared" si="12"/>
        <v>79.699999999999747</v>
      </c>
      <c r="B798">
        <v>559926.56482870004</v>
      </c>
      <c r="C798">
        <v>2905196.1013246998</v>
      </c>
      <c r="D798">
        <v>178.34428662903301</v>
      </c>
      <c r="E798">
        <v>4.5847315248928604</v>
      </c>
      <c r="F798">
        <v>0.47128065249343998</v>
      </c>
    </row>
    <row r="799" spans="1:6" x14ac:dyDescent="0.2">
      <c r="A799">
        <f t="shared" si="12"/>
        <v>79.799999999999741</v>
      </c>
      <c r="B799">
        <v>559926.53096726304</v>
      </c>
      <c r="C799">
        <v>2905195.6416812702</v>
      </c>
      <c r="D799">
        <v>178.284052467609</v>
      </c>
      <c r="E799">
        <v>4.5825519280980904</v>
      </c>
      <c r="F799">
        <v>0.470280649158757</v>
      </c>
    </row>
    <row r="800" spans="1:6" x14ac:dyDescent="0.2">
      <c r="A800">
        <f t="shared" si="12"/>
        <v>79.899999999999736</v>
      </c>
      <c r="B800">
        <v>559926.49768249097</v>
      </c>
      <c r="C800">
        <v>2905195.18222334</v>
      </c>
      <c r="D800">
        <v>178.22373752727901</v>
      </c>
      <c r="E800">
        <v>4.5803725104668196</v>
      </c>
      <c r="F800">
        <v>0.46928910781522398</v>
      </c>
    </row>
    <row r="801" spans="1:6" x14ac:dyDescent="0.2">
      <c r="A801">
        <f t="shared" si="12"/>
        <v>79.99999999999973</v>
      </c>
      <c r="B801">
        <v>559926.464973756</v>
      </c>
      <c r="C801">
        <v>2905194.7229515398</v>
      </c>
      <c r="D801">
        <v>178.16334239285899</v>
      </c>
      <c r="E801">
        <v>4.5781938816378904</v>
      </c>
      <c r="F801">
        <v>0.46830561926533898</v>
      </c>
    </row>
    <row r="802" spans="1:6" x14ac:dyDescent="0.2">
      <c r="A802">
        <f t="shared" si="12"/>
        <v>80.099999999999724</v>
      </c>
      <c r="B802">
        <v>559926.43284047104</v>
      </c>
      <c r="C802">
        <v>2905194.2638664301</v>
      </c>
      <c r="D802">
        <v>178.10286747382901</v>
      </c>
      <c r="E802">
        <v>4.5760134648131299</v>
      </c>
      <c r="F802">
        <v>0.46727717126440599</v>
      </c>
    </row>
    <row r="803" spans="1:6" x14ac:dyDescent="0.2">
      <c r="A803">
        <f t="shared" si="12"/>
        <v>80.199999999999719</v>
      </c>
      <c r="B803">
        <v>559926.40128733194</v>
      </c>
      <c r="C803">
        <v>2905193.8049689699</v>
      </c>
      <c r="D803">
        <v>178.042348636008</v>
      </c>
      <c r="E803">
        <v>4.57384489848158</v>
      </c>
      <c r="F803">
        <v>0.46630049536979401</v>
      </c>
    </row>
    <row r="804" spans="1:6" x14ac:dyDescent="0.2">
      <c r="A804">
        <f t="shared" si="12"/>
        <v>80.299999999999713</v>
      </c>
      <c r="B804">
        <v>559926.37030912505</v>
      </c>
      <c r="C804">
        <v>2905193.3462585201</v>
      </c>
      <c r="D804">
        <v>177.98175235049399</v>
      </c>
      <c r="E804">
        <v>4.5716921626126696</v>
      </c>
      <c r="F804">
        <v>0.46537660406467002</v>
      </c>
    </row>
    <row r="805" spans="1:6" x14ac:dyDescent="0.2">
      <c r="A805">
        <f t="shared" si="12"/>
        <v>80.399999999999707</v>
      </c>
      <c r="B805">
        <v>559926.339900819</v>
      </c>
      <c r="C805">
        <v>2905192.8877339498</v>
      </c>
      <c r="D805">
        <v>177.921045026527</v>
      </c>
      <c r="E805">
        <v>4.5695551461328803</v>
      </c>
      <c r="F805">
        <v>0.46450731997205102</v>
      </c>
    </row>
    <row r="806" spans="1:6" x14ac:dyDescent="0.2">
      <c r="A806">
        <f t="shared" si="12"/>
        <v>80.499999999999702</v>
      </c>
      <c r="B806">
        <v>559926.31005747605</v>
      </c>
      <c r="C806">
        <v>2905192.4293941301</v>
      </c>
      <c r="D806">
        <v>177.86019352387501</v>
      </c>
      <c r="E806">
        <v>4.5674314340812501</v>
      </c>
      <c r="F806">
        <v>0.46369330770677902</v>
      </c>
    </row>
    <row r="807" spans="1:6" x14ac:dyDescent="0.2">
      <c r="A807">
        <f t="shared" si="12"/>
        <v>80.599999999999696</v>
      </c>
      <c r="B807">
        <v>559926.280774349</v>
      </c>
      <c r="C807">
        <v>2905191.97123814</v>
      </c>
      <c r="D807">
        <v>177.79916666685699</v>
      </c>
      <c r="E807">
        <v>4.5653149407770801</v>
      </c>
      <c r="F807">
        <v>0.462932652173286</v>
      </c>
    </row>
    <row r="808" spans="1:6" x14ac:dyDescent="0.2">
      <c r="A808">
        <f t="shared" si="12"/>
        <v>80.69999999999969</v>
      </c>
      <c r="B808">
        <v>559926.25204711</v>
      </c>
      <c r="C808">
        <v>2905191.5132656302</v>
      </c>
      <c r="D808">
        <v>177.73793761124699</v>
      </c>
      <c r="E808">
        <v>4.5632000462498503</v>
      </c>
      <c r="F808">
        <v>0.46222248996007498</v>
      </c>
    </row>
    <row r="809" spans="1:6" x14ac:dyDescent="0.2">
      <c r="A809">
        <f t="shared" si="12"/>
        <v>80.799999999999685</v>
      </c>
      <c r="B809">
        <v>559926.22387191304</v>
      </c>
      <c r="C809">
        <v>2905191.0554768201</v>
      </c>
      <c r="D809">
        <v>177.676483454135</v>
      </c>
      <c r="E809">
        <v>4.5610830621291996</v>
      </c>
      <c r="F809">
        <v>0.461559227253586</v>
      </c>
    </row>
    <row r="810" spans="1:6" x14ac:dyDescent="0.2">
      <c r="A810">
        <f t="shared" si="12"/>
        <v>80.899999999999679</v>
      </c>
      <c r="B810">
        <v>559926.19624543504</v>
      </c>
      <c r="C810">
        <v>2905190.59787226</v>
      </c>
      <c r="D810">
        <v>177.61478482901501</v>
      </c>
      <c r="E810">
        <v>4.5589616828065704</v>
      </c>
      <c r="F810">
        <v>0.460939188697157</v>
      </c>
    </row>
    <row r="811" spans="1:6" x14ac:dyDescent="0.2">
      <c r="A811">
        <f t="shared" si="12"/>
        <v>80.999999999999673</v>
      </c>
      <c r="B811">
        <v>559926.16916486295</v>
      </c>
      <c r="C811">
        <v>2905190.14045275</v>
      </c>
      <c r="D811">
        <v>177.55282564598801</v>
      </c>
      <c r="E811">
        <v>4.5568342998183704</v>
      </c>
      <c r="F811">
        <v>0.46035875299352302</v>
      </c>
    </row>
    <row r="812" spans="1:6" x14ac:dyDescent="0.2">
      <c r="A812">
        <f t="shared" si="12"/>
        <v>81.099999999999667</v>
      </c>
      <c r="B812">
        <v>559926.14262786403</v>
      </c>
      <c r="C812">
        <v>2905189.68321924</v>
      </c>
      <c r="D812">
        <v>177.49059287033401</v>
      </c>
      <c r="E812">
        <v>4.5546997898720996</v>
      </c>
      <c r="F812">
        <v>0.45981438418656401</v>
      </c>
    </row>
    <row r="813" spans="1:6" x14ac:dyDescent="0.2">
      <c r="A813">
        <f t="shared" si="12"/>
        <v>81.199999999999662</v>
      </c>
      <c r="B813">
        <v>559926.11663255095</v>
      </c>
      <c r="C813">
        <v>2905189.22617281</v>
      </c>
      <c r="D813">
        <v>177.42807630304</v>
      </c>
      <c r="E813">
        <v>4.5525573959378098</v>
      </c>
      <c r="F813">
        <v>0.45930265071058801</v>
      </c>
    </row>
    <row r="814" spans="1:6" x14ac:dyDescent="0.2">
      <c r="A814">
        <f t="shared" si="12"/>
        <v>81.299999999999656</v>
      </c>
      <c r="B814">
        <v>559926.09117745399</v>
      </c>
      <c r="C814">
        <v>2905188.7693146099</v>
      </c>
      <c r="D814">
        <v>177.36526836181901</v>
      </c>
      <c r="E814">
        <v>4.5504066467078701</v>
      </c>
      <c r="F814">
        <v>0.458820240013463</v>
      </c>
    </row>
    <row r="815" spans="1:6" x14ac:dyDescent="0.2">
      <c r="A815">
        <f t="shared" si="12"/>
        <v>81.39999999999965</v>
      </c>
      <c r="B815">
        <v>559926.06626148603</v>
      </c>
      <c r="C815">
        <v>2905188.3126458498</v>
      </c>
      <c r="D815">
        <v>177.30216386413201</v>
      </c>
      <c r="E815">
        <v>4.5482472991928802</v>
      </c>
      <c r="F815">
        <v>0.45836396957646403</v>
      </c>
    </row>
    <row r="816" spans="1:6" x14ac:dyDescent="0.2">
      <c r="A816">
        <f t="shared" si="12"/>
        <v>81.499999999999645</v>
      </c>
      <c r="B816">
        <v>559926.04188391299</v>
      </c>
      <c r="C816">
        <v>2905187.8561677602</v>
      </c>
      <c r="D816">
        <v>177.23875981386101</v>
      </c>
      <c r="E816">
        <v>4.5460792970381103</v>
      </c>
      <c r="F816">
        <v>0.45793079486958499</v>
      </c>
    </row>
    <row r="817" spans="1:6" x14ac:dyDescent="0.2">
      <c r="A817">
        <f t="shared" si="12"/>
        <v>81.599999999999639</v>
      </c>
      <c r="B817">
        <v>559926.01804432005</v>
      </c>
      <c r="C817">
        <v>2905187.3998816102</v>
      </c>
      <c r="D817">
        <v>177.17505519300201</v>
      </c>
      <c r="E817">
        <v>4.5439027408716797</v>
      </c>
      <c r="F817">
        <v>0.45751781463526198</v>
      </c>
    </row>
    <row r="818" spans="1:6" x14ac:dyDescent="0.2">
      <c r="A818">
        <f t="shared" si="12"/>
        <v>81.699999999999633</v>
      </c>
      <c r="B818">
        <v>559925.99474258604</v>
      </c>
      <c r="C818">
        <v>2905186.9437886602</v>
      </c>
      <c r="D818">
        <v>177.11105075940301</v>
      </c>
      <c r="E818">
        <v>4.5417178690876101</v>
      </c>
      <c r="F818">
        <v>0.45712227372930803</v>
      </c>
    </row>
    <row r="819" spans="1:6" x14ac:dyDescent="0.2">
      <c r="A819">
        <f t="shared" si="12"/>
        <v>81.799999999999628</v>
      </c>
      <c r="B819">
        <v>559925.97197885602</v>
      </c>
      <c r="C819">
        <v>2905186.48789017</v>
      </c>
      <c r="D819">
        <v>177.046748851198</v>
      </c>
      <c r="E819">
        <v>4.5395250490350696</v>
      </c>
      <c r="F819">
        <v>0.45674156356085699</v>
      </c>
    </row>
    <row r="820" spans="1:6" x14ac:dyDescent="0.2">
      <c r="A820">
        <f t="shared" si="12"/>
        <v>81.899999999999622</v>
      </c>
      <c r="B820">
        <v>559925.94975350797</v>
      </c>
      <c r="C820">
        <v>2905186.0321873799</v>
      </c>
      <c r="D820">
        <v>176.98215319822901</v>
      </c>
      <c r="E820">
        <v>4.5373247803699996</v>
      </c>
      <c r="F820">
        <v>0.45637321989378699</v>
      </c>
    </row>
    <row r="821" spans="1:6" x14ac:dyDescent="0.2">
      <c r="A821">
        <f t="shared" si="12"/>
        <v>81.999999999999616</v>
      </c>
      <c r="B821">
        <v>559925.92806713504</v>
      </c>
      <c r="C821">
        <v>2905185.57668147</v>
      </c>
      <c r="D821">
        <v>176.91726874034001</v>
      </c>
      <c r="E821">
        <v>4.5351177152259998</v>
      </c>
      <c r="F821">
        <v>0.45601491735296201</v>
      </c>
    </row>
    <row r="822" spans="1:6" x14ac:dyDescent="0.2">
      <c r="A822">
        <f t="shared" si="12"/>
        <v>82.099999999999611</v>
      </c>
      <c r="B822">
        <v>559925.90692052303</v>
      </c>
      <c r="C822">
        <v>2905185.1213736199</v>
      </c>
      <c r="D822">
        <v>176.85210145188699</v>
      </c>
      <c r="E822">
        <v>4.5329047057137899</v>
      </c>
      <c r="F822">
        <v>0.45566445927827398</v>
      </c>
    </row>
    <row r="823" spans="1:6" x14ac:dyDescent="0.2">
      <c r="A823">
        <f t="shared" si="12"/>
        <v>82.199999999999605</v>
      </c>
      <c r="B823">
        <v>559925.88631462399</v>
      </c>
      <c r="C823">
        <v>2905184.6662649</v>
      </c>
      <c r="D823">
        <v>176.78665817100699</v>
      </c>
      <c r="E823">
        <v>4.5306869498517903</v>
      </c>
      <c r="F823">
        <v>0.45531976408820701</v>
      </c>
    </row>
    <row r="824" spans="1:6" x14ac:dyDescent="0.2">
      <c r="A824">
        <f t="shared" si="12"/>
        <v>82.299999999999599</v>
      </c>
      <c r="B824">
        <v>559925.86625054805</v>
      </c>
      <c r="C824">
        <v>2905184.2113562902</v>
      </c>
      <c r="D824">
        <v>176.72094642991701</v>
      </c>
      <c r="E824">
        <v>4.5284665964309596</v>
      </c>
      <c r="F824">
        <v>0.45497887329033698</v>
      </c>
    </row>
    <row r="825" spans="1:6" x14ac:dyDescent="0.2">
      <c r="A825">
        <f t="shared" si="12"/>
        <v>82.399999999999594</v>
      </c>
      <c r="B825">
        <v>559925.84672954702</v>
      </c>
      <c r="C825">
        <v>2905183.7566486001</v>
      </c>
      <c r="D825">
        <v>176.654974275706</v>
      </c>
      <c r="E825">
        <v>4.5262472806626501</v>
      </c>
      <c r="F825">
        <v>0.45464023022132999</v>
      </c>
    </row>
    <row r="826" spans="1:6" x14ac:dyDescent="0.2">
      <c r="A826">
        <f t="shared" si="12"/>
        <v>82.499999999999588</v>
      </c>
      <c r="B826">
        <v>559925.82775298005</v>
      </c>
      <c r="C826">
        <v>2905183.3021422601</v>
      </c>
      <c r="D826">
        <v>176.588750139295</v>
      </c>
      <c r="E826">
        <v>4.5240353530894204</v>
      </c>
      <c r="F826">
        <v>0.45430397545477402</v>
      </c>
    </row>
    <row r="827" spans="1:6" x14ac:dyDescent="0.2">
      <c r="A827">
        <f t="shared" si="12"/>
        <v>82.599999999999582</v>
      </c>
      <c r="B827">
        <v>559925.80932216195</v>
      </c>
      <c r="C827">
        <v>2905182.8478370998</v>
      </c>
      <c r="D827">
        <v>176.52228294392401</v>
      </c>
      <c r="E827">
        <v>4.5218329087358802</v>
      </c>
      <c r="F827">
        <v>0.45396954754910601</v>
      </c>
    </row>
    <row r="828" spans="1:6" x14ac:dyDescent="0.2">
      <c r="A828">
        <f t="shared" si="12"/>
        <v>82.699999999999577</v>
      </c>
      <c r="B828">
        <v>559925.79143840401</v>
      </c>
      <c r="C828">
        <v>2905182.3937327201</v>
      </c>
      <c r="D828">
        <v>176.45558194246701</v>
      </c>
      <c r="E828">
        <v>4.5196384432361203</v>
      </c>
      <c r="F828">
        <v>0.45363572574615701</v>
      </c>
    </row>
    <row r="829" spans="1:6" x14ac:dyDescent="0.2">
      <c r="A829">
        <f t="shared" si="12"/>
        <v>82.799999999999571</v>
      </c>
      <c r="B829">
        <v>559925.77410305606</v>
      </c>
      <c r="C829">
        <v>2905181.9398289202</v>
      </c>
      <c r="D829">
        <v>176.38865656802301</v>
      </c>
      <c r="E829">
        <v>4.5174477102996704</v>
      </c>
      <c r="F829">
        <v>0.45330134776787401</v>
      </c>
    </row>
    <row r="830" spans="1:6" x14ac:dyDescent="0.2">
      <c r="A830">
        <f t="shared" si="12"/>
        <v>82.899999999999565</v>
      </c>
      <c r="B830">
        <v>559925.75731748296</v>
      </c>
      <c r="C830">
        <v>2905181.4861259302</v>
      </c>
      <c r="D830">
        <v>176.32151643031</v>
      </c>
      <c r="E830">
        <v>4.5152566612076201</v>
      </c>
      <c r="F830">
        <v>0.452965050054492</v>
      </c>
    </row>
    <row r="831" spans="1:6" x14ac:dyDescent="0.2">
      <c r="A831">
        <f t="shared" si="12"/>
        <v>82.999999999999559</v>
      </c>
      <c r="B831">
        <v>559925.741083081</v>
      </c>
      <c r="C831">
        <v>2905181.0326244002</v>
      </c>
      <c r="D831">
        <v>176.25417116617299</v>
      </c>
      <c r="E831">
        <v>4.5130638960615697</v>
      </c>
      <c r="F831">
        <v>0.45262530488985903</v>
      </c>
    </row>
    <row r="832" spans="1:6" x14ac:dyDescent="0.2">
      <c r="A832">
        <f t="shared" si="12"/>
        <v>83.099999999999554</v>
      </c>
      <c r="B832">
        <v>559925.72540131002</v>
      </c>
      <c r="C832">
        <v>2905180.57932512</v>
      </c>
      <c r="D832">
        <v>176.18663021196099</v>
      </c>
      <c r="E832">
        <v>4.5108688183071699</v>
      </c>
      <c r="F832">
        <v>0.45228101548863298</v>
      </c>
    </row>
    <row r="833" spans="1:6" x14ac:dyDescent="0.2">
      <c r="A833">
        <f t="shared" si="12"/>
        <v>83.199999999999548</v>
      </c>
      <c r="B833">
        <v>559925.71027365897</v>
      </c>
      <c r="C833">
        <v>2905180.1262289798</v>
      </c>
      <c r="D833">
        <v>176.11890277568401</v>
      </c>
      <c r="E833">
        <v>4.5086711970666498</v>
      </c>
      <c r="F833">
        <v>0.451931352585422</v>
      </c>
    </row>
    <row r="834" spans="1:6" x14ac:dyDescent="0.2">
      <c r="A834">
        <f t="shared" si="12"/>
        <v>83.299999999999542</v>
      </c>
      <c r="B834">
        <v>559925.69570161996</v>
      </c>
      <c r="C834">
        <v>2905179.6733368998</v>
      </c>
      <c r="D834">
        <v>176.05099779838599</v>
      </c>
      <c r="E834">
        <v>4.5064710056725703</v>
      </c>
      <c r="F834">
        <v>0.45157567865182402</v>
      </c>
    </row>
    <row r="835" spans="1:6" x14ac:dyDescent="0.2">
      <c r="A835">
        <f t="shared" si="12"/>
        <v>83.399999999999537</v>
      </c>
      <c r="B835">
        <v>559925.68168667296</v>
      </c>
      <c r="C835">
        <v>2905179.2206498198</v>
      </c>
      <c r="D835">
        <v>175.98292391502801</v>
      </c>
      <c r="E835">
        <v>4.50426834347489</v>
      </c>
      <c r="F835">
        <v>0.45121350610705702</v>
      </c>
    </row>
    <row r="836" spans="1:6" x14ac:dyDescent="0.2">
      <c r="A836">
        <f t="shared" ref="A836:A899" si="13">A835+0.1</f>
        <v>83.499999999999531</v>
      </c>
      <c r="B836">
        <v>559925.66823027795</v>
      </c>
      <c r="C836">
        <v>2905178.7681686599</v>
      </c>
      <c r="D836">
        <v>175.91468941856701</v>
      </c>
      <c r="E836">
        <v>4.5020633957633001</v>
      </c>
      <c r="F836">
        <v>0.45084447161946001</v>
      </c>
    </row>
    <row r="837" spans="1:6" x14ac:dyDescent="0.2">
      <c r="A837">
        <f t="shared" si="13"/>
        <v>83.599999999999525</v>
      </c>
      <c r="B837">
        <v>559925.65533385996</v>
      </c>
      <c r="C837">
        <v>2905178.31589437</v>
      </c>
      <c r="D837">
        <v>175.84630222877999</v>
      </c>
      <c r="E837">
        <v>4.4998564131478096</v>
      </c>
      <c r="F837">
        <v>0.45046831881433003</v>
      </c>
    </row>
    <row r="838" spans="1:6" x14ac:dyDescent="0.2">
      <c r="A838">
        <f t="shared" si="13"/>
        <v>83.69999999999952</v>
      </c>
      <c r="B838">
        <v>559925.64299880899</v>
      </c>
      <c r="C838">
        <v>2905177.86382784</v>
      </c>
      <c r="D838">
        <v>175.77776986637099</v>
      </c>
      <c r="E838">
        <v>4.4976477021046399</v>
      </c>
      <c r="F838">
        <v>0.45008488586726902</v>
      </c>
    </row>
    <row r="839" spans="1:6" x14ac:dyDescent="0.2">
      <c r="A839">
        <f t="shared" si="13"/>
        <v>83.799999999999514</v>
      </c>
      <c r="B839">
        <v>559925.63122646802</v>
      </c>
      <c r="C839">
        <v>2905177.41196999</v>
      </c>
      <c r="D839">
        <v>175.70909943251201</v>
      </c>
      <c r="E839">
        <v>4.4954376229467901</v>
      </c>
      <c r="F839">
        <v>0.44969409633728202</v>
      </c>
    </row>
    <row r="840" spans="1:6" x14ac:dyDescent="0.2">
      <c r="A840">
        <f t="shared" si="13"/>
        <v>83.899999999999508</v>
      </c>
      <c r="B840">
        <v>559925.62001813098</v>
      </c>
      <c r="C840">
        <v>2905176.9603216499</v>
      </c>
      <c r="D840">
        <v>175.640297593686</v>
      </c>
      <c r="E840">
        <v>4.4932265937815297</v>
      </c>
      <c r="F840">
        <v>0.44929595253299898</v>
      </c>
    </row>
    <row r="841" spans="1:6" x14ac:dyDescent="0.2">
      <c r="A841">
        <f t="shared" si="13"/>
        <v>83.999999999999503</v>
      </c>
      <c r="B841">
        <v>559925.60937504203</v>
      </c>
      <c r="C841">
        <v>2905176.5088836802</v>
      </c>
      <c r="D841">
        <v>175.57137057161799</v>
      </c>
      <c r="E841">
        <v>4.4910151004806096</v>
      </c>
      <c r="F841">
        <v>0.44889053127013601</v>
      </c>
    </row>
    <row r="842" spans="1:6" x14ac:dyDescent="0.2">
      <c r="A842">
        <f t="shared" si="13"/>
        <v>84.099999999999497</v>
      </c>
      <c r="B842">
        <v>559925.59929838602</v>
      </c>
      <c r="C842">
        <v>2905176.0576568502</v>
      </c>
      <c r="D842">
        <v>175.502324137991</v>
      </c>
      <c r="E842">
        <v>4.4888037140279797</v>
      </c>
      <c r="F842">
        <v>0.44847798237486203</v>
      </c>
    </row>
    <row r="843" spans="1:6" x14ac:dyDescent="0.2">
      <c r="A843">
        <f t="shared" si="13"/>
        <v>84.199999999999491</v>
      </c>
      <c r="B843">
        <v>559925.58978929196</v>
      </c>
      <c r="C843">
        <v>2905175.60664189</v>
      </c>
      <c r="D843">
        <v>175.433163613658</v>
      </c>
      <c r="E843">
        <v>4.4865931184224204</v>
      </c>
      <c r="F843">
        <v>0.44805853090527498</v>
      </c>
    </row>
    <row r="844" spans="1:6" x14ac:dyDescent="0.2">
      <c r="A844">
        <f t="shared" si="13"/>
        <v>84.299999999999486</v>
      </c>
      <c r="B844">
        <v>559925.58084882598</v>
      </c>
      <c r="C844">
        <v>2905175.15583948</v>
      </c>
      <c r="D844">
        <v>175.363893872093</v>
      </c>
      <c r="E844">
        <v>4.4843841555551096</v>
      </c>
      <c r="F844">
        <v>0.44763248521082799</v>
      </c>
    </row>
    <row r="845" spans="1:6" x14ac:dyDescent="0.2">
      <c r="A845">
        <f t="shared" si="13"/>
        <v>84.39999999999948</v>
      </c>
      <c r="B845">
        <v>559925.57247798995</v>
      </c>
      <c r="C845">
        <v>2905174.7052502101</v>
      </c>
      <c r="D845">
        <v>175.294519346914</v>
      </c>
      <c r="E845">
        <v>4.4821779638799999</v>
      </c>
      <c r="F845">
        <v>0.44720029050069299</v>
      </c>
    </row>
    <row r="846" spans="1:6" x14ac:dyDescent="0.2">
      <c r="A846">
        <f t="shared" si="13"/>
        <v>84.499999999999474</v>
      </c>
      <c r="B846">
        <v>559925.564677716</v>
      </c>
      <c r="C846">
        <v>2905174.2548745601</v>
      </c>
      <c r="D846">
        <v>175.22504404798599</v>
      </c>
      <c r="E846">
        <v>4.4799765148192803</v>
      </c>
      <c r="F846">
        <v>0.44676279562124799</v>
      </c>
    </row>
    <row r="847" spans="1:6" x14ac:dyDescent="0.2">
      <c r="A847">
        <f t="shared" si="13"/>
        <v>84.599999999999469</v>
      </c>
      <c r="B847">
        <v>559925.55744883302</v>
      </c>
      <c r="C847">
        <v>2905173.8047127998</v>
      </c>
      <c r="D847">
        <v>175.155471610901</v>
      </c>
      <c r="E847">
        <v>4.4777825238204496</v>
      </c>
      <c r="F847">
        <v>0.44632115767745301</v>
      </c>
    </row>
    <row r="848" spans="1:6" x14ac:dyDescent="0.2">
      <c r="A848">
        <f t="shared" si="13"/>
        <v>84.699999999999463</v>
      </c>
      <c r="B848">
        <v>559925.55079204903</v>
      </c>
      <c r="C848">
        <v>2905173.3547649402</v>
      </c>
      <c r="D848">
        <v>175.085805332299</v>
      </c>
      <c r="E848">
        <v>4.4756000994449696</v>
      </c>
      <c r="F848">
        <v>0.44587737806323002</v>
      </c>
    </row>
    <row r="849" spans="1:6" x14ac:dyDescent="0.2">
      <c r="A849">
        <f t="shared" si="13"/>
        <v>84.799999999999457</v>
      </c>
      <c r="B849">
        <v>559925.54470788396</v>
      </c>
      <c r="C849">
        <v>2905172.9050305602</v>
      </c>
      <c r="D849">
        <v>175.01604828859601</v>
      </c>
      <c r="E849">
        <v>4.4734332785050199</v>
      </c>
      <c r="F849">
        <v>0.44543477009180399</v>
      </c>
    </row>
    <row r="850" spans="1:6" x14ac:dyDescent="0.2">
      <c r="A850">
        <f t="shared" si="13"/>
        <v>84.899999999999451</v>
      </c>
      <c r="B850">
        <v>559925.53919653897</v>
      </c>
      <c r="C850">
        <v>2905172.4555088198</v>
      </c>
      <c r="D850">
        <v>174.94620363017199</v>
      </c>
      <c r="E850">
        <v>4.47127998282616</v>
      </c>
      <c r="F850">
        <v>0.44499388049420002</v>
      </c>
    </row>
    <row r="851" spans="1:6" x14ac:dyDescent="0.2">
      <c r="A851">
        <f t="shared" si="13"/>
        <v>84.999999999999446</v>
      </c>
      <c r="B851">
        <v>559925.53425812302</v>
      </c>
      <c r="C851">
        <v>2905172.00619906</v>
      </c>
      <c r="D851">
        <v>174.87627431624901</v>
      </c>
      <c r="E851">
        <v>4.46913479942795</v>
      </c>
      <c r="F851">
        <v>0.44455399568597898</v>
      </c>
    </row>
    <row r="852" spans="1:6" x14ac:dyDescent="0.2">
      <c r="A852">
        <f t="shared" si="13"/>
        <v>85.09999999999944</v>
      </c>
      <c r="B852">
        <v>559925.52989274601</v>
      </c>
      <c r="C852">
        <v>2905171.5571012101</v>
      </c>
      <c r="D852">
        <v>174.80626303749199</v>
      </c>
      <c r="E852">
        <v>4.4669927582677502</v>
      </c>
      <c r="F852">
        <v>0.44411418845749401</v>
      </c>
    </row>
    <row r="853" spans="1:6" x14ac:dyDescent="0.2">
      <c r="A853">
        <f t="shared" si="13"/>
        <v>85.199999999999434</v>
      </c>
      <c r="B853">
        <v>559925.52610054705</v>
      </c>
      <c r="C853">
        <v>2905171.1082156599</v>
      </c>
      <c r="D853">
        <v>174.73617216596</v>
      </c>
      <c r="E853">
        <v>4.46485291196423</v>
      </c>
      <c r="F853">
        <v>0.44367392665046201</v>
      </c>
    </row>
    <row r="854" spans="1:6" x14ac:dyDescent="0.2">
      <c r="A854">
        <f t="shared" si="13"/>
        <v>85.299999999999429</v>
      </c>
      <c r="B854">
        <v>559925.52288168797</v>
      </c>
      <c r="C854">
        <v>2905170.6595429298</v>
      </c>
      <c r="D854">
        <v>174.66600364605401</v>
      </c>
      <c r="E854">
        <v>4.4627150947610197</v>
      </c>
      <c r="F854">
        <v>0.44323312538366499</v>
      </c>
    </row>
    <row r="855" spans="1:6" x14ac:dyDescent="0.2">
      <c r="A855">
        <f t="shared" si="13"/>
        <v>85.399999999999423</v>
      </c>
      <c r="B855">
        <v>559925.52023632498</v>
      </c>
      <c r="C855">
        <v>2905170.2110835402</v>
      </c>
      <c r="D855">
        <v>174.59575906494899</v>
      </c>
      <c r="E855">
        <v>4.4605794114175099</v>
      </c>
      <c r="F855">
        <v>0.442791874210272</v>
      </c>
    </row>
    <row r="856" spans="1:6" x14ac:dyDescent="0.2">
      <c r="A856">
        <f t="shared" si="13"/>
        <v>85.499999999999417</v>
      </c>
      <c r="B856">
        <v>559925.51816458895</v>
      </c>
      <c r="C856">
        <v>2905169.7628380298</v>
      </c>
      <c r="D856">
        <v>174.525439692737</v>
      </c>
      <c r="E856">
        <v>4.4584460849329597</v>
      </c>
      <c r="F856">
        <v>0.44235034082007402</v>
      </c>
    </row>
    <row r="857" spans="1:6" x14ac:dyDescent="0.2">
      <c r="A857">
        <f t="shared" si="13"/>
        <v>85.599999999999412</v>
      </c>
      <c r="B857">
        <v>559925.51666658698</v>
      </c>
      <c r="C857">
        <v>2905169.31480688</v>
      </c>
      <c r="D857">
        <v>174.45504651208</v>
      </c>
      <c r="E857">
        <v>4.4563153991562698</v>
      </c>
      <c r="F857">
        <v>0.44190873132119401</v>
      </c>
    </row>
    <row r="858" spans="1:6" x14ac:dyDescent="0.2">
      <c r="A858">
        <f t="shared" si="13"/>
        <v>85.699999999999406</v>
      </c>
      <c r="B858">
        <v>559925.51574240101</v>
      </c>
      <c r="C858">
        <v>2905168.86699057</v>
      </c>
      <c r="D858">
        <v>174.38458024362899</v>
      </c>
      <c r="E858">
        <v>4.4541876773441897</v>
      </c>
      <c r="F858">
        <v>0.44146727271170899</v>
      </c>
    </row>
    <row r="859" spans="1:6" x14ac:dyDescent="0.2">
      <c r="A859">
        <f t="shared" si="13"/>
        <v>85.7999999999994</v>
      </c>
      <c r="B859">
        <v>559925.51539208402</v>
      </c>
      <c r="C859">
        <v>2905168.4193895301</v>
      </c>
      <c r="D859">
        <v>174.31404136955999</v>
      </c>
      <c r="E859">
        <v>4.4520632766182899</v>
      </c>
      <c r="F859">
        <v>0.44102620541138599</v>
      </c>
    </row>
    <row r="860" spans="1:6" x14ac:dyDescent="0.2">
      <c r="A860">
        <f t="shared" si="13"/>
        <v>85.899999999999395</v>
      </c>
      <c r="B860">
        <v>559925.51561566698</v>
      </c>
      <c r="C860">
        <v>2905167.9720041701</v>
      </c>
      <c r="D860">
        <v>174.24343015619701</v>
      </c>
      <c r="E860">
        <v>4.4499425907313697</v>
      </c>
      <c r="F860">
        <v>0.44058578107720597</v>
      </c>
    </row>
    <row r="861" spans="1:6" x14ac:dyDescent="0.2">
      <c r="A861">
        <f t="shared" si="13"/>
        <v>85.999999999999389</v>
      </c>
      <c r="B861">
        <v>559925.51641315594</v>
      </c>
      <c r="C861">
        <v>2905167.5248348298</v>
      </c>
      <c r="D861">
        <v>174.17274667612401</v>
      </c>
      <c r="E861">
        <v>4.4478260582319296</v>
      </c>
      <c r="F861">
        <v>0.440146263749152</v>
      </c>
    </row>
    <row r="862" spans="1:6" x14ac:dyDescent="0.2">
      <c r="A862">
        <f t="shared" si="13"/>
        <v>86.099999999999383</v>
      </c>
      <c r="B862">
        <v>559925.51778453402</v>
      </c>
      <c r="C862">
        <v>2905167.0778818498</v>
      </c>
      <c r="D862">
        <v>174.10199082999799</v>
      </c>
      <c r="E862">
        <v>4.4457141751860298</v>
      </c>
      <c r="F862">
        <v>0.439707933606512</v>
      </c>
    </row>
    <row r="863" spans="1:6" x14ac:dyDescent="0.2">
      <c r="A863">
        <f t="shared" si="13"/>
        <v>86.199999999999378</v>
      </c>
      <c r="B863">
        <v>559925.51972976397</v>
      </c>
      <c r="C863">
        <v>2905166.6311454698</v>
      </c>
      <c r="D863">
        <v>174.031162368179</v>
      </c>
      <c r="E863">
        <v>4.4436075127778603</v>
      </c>
      <c r="F863">
        <v>0.43927109328082298</v>
      </c>
    </row>
    <row r="864" spans="1:6" x14ac:dyDescent="0.2">
      <c r="A864">
        <f t="shared" si="13"/>
        <v>86.299999999999372</v>
      </c>
      <c r="B864">
        <v>559925.52224878303</v>
      </c>
      <c r="C864">
        <v>2905166.1846258999</v>
      </c>
      <c r="D864">
        <v>173.96026091228401</v>
      </c>
      <c r="E864">
        <v>4.4415067410431597</v>
      </c>
      <c r="F864">
        <v>0.43883607716701001</v>
      </c>
    </row>
    <row r="865" spans="1:6" x14ac:dyDescent="0.2">
      <c r="A865">
        <f t="shared" si="13"/>
        <v>86.399999999999366</v>
      </c>
      <c r="B865">
        <v>559925.52534150798</v>
      </c>
      <c r="C865">
        <v>2905165.7383232801</v>
      </c>
      <c r="D865">
        <v>173.88928597685299</v>
      </c>
      <c r="E865">
        <v>4.4394126610822102</v>
      </c>
      <c r="F865">
        <v>0.43840326468208601</v>
      </c>
    </row>
    <row r="866" spans="1:6" x14ac:dyDescent="0.2">
      <c r="A866">
        <f t="shared" si="13"/>
        <v>86.499999999999361</v>
      </c>
      <c r="B866">
        <v>559925.52900782996</v>
      </c>
      <c r="C866">
        <v>2905165.2922376599</v>
      </c>
      <c r="D866">
        <v>173.81823699135401</v>
      </c>
      <c r="E866">
        <v>4.4373262497611901</v>
      </c>
      <c r="F866">
        <v>0.43797309918649402</v>
      </c>
    </row>
    <row r="867" spans="1:6" x14ac:dyDescent="0.2">
      <c r="A867">
        <f t="shared" si="13"/>
        <v>86.599999999999355</v>
      </c>
      <c r="B867">
        <v>559925.53324761195</v>
      </c>
      <c r="C867">
        <v>2905164.8463689899</v>
      </c>
      <c r="D867">
        <v>173.747113322991</v>
      </c>
      <c r="E867">
        <v>4.43524878637926</v>
      </c>
      <c r="F867">
        <v>0.43754616158041598</v>
      </c>
    </row>
    <row r="868" spans="1:6" x14ac:dyDescent="0.2">
      <c r="A868">
        <f t="shared" si="13"/>
        <v>86.699999999999349</v>
      </c>
      <c r="B868">
        <v>559925.53806067898</v>
      </c>
      <c r="C868">
        <v>2905164.4007170899</v>
      </c>
      <c r="D868">
        <v>173.675914307499</v>
      </c>
      <c r="E868">
        <v>4.4331822620975796</v>
      </c>
      <c r="F868">
        <v>0.43712344796341501</v>
      </c>
    </row>
    <row r="869" spans="1:6" x14ac:dyDescent="0.2">
      <c r="A869">
        <f t="shared" si="13"/>
        <v>86.799999999999343</v>
      </c>
      <c r="B869">
        <v>559925.54344678496</v>
      </c>
      <c r="C869">
        <v>2905163.9552815598</v>
      </c>
      <c r="D869">
        <v>173.60463931637099</v>
      </c>
      <c r="E869">
        <v>4.4311292728294998</v>
      </c>
      <c r="F869">
        <v>0.436706254431102</v>
      </c>
    </row>
    <row r="870" spans="1:6" x14ac:dyDescent="0.2">
      <c r="A870">
        <f t="shared" si="13"/>
        <v>86.899999999999338</v>
      </c>
      <c r="B870">
        <v>559925.54940559296</v>
      </c>
      <c r="C870">
        <v>2905163.5100617502</v>
      </c>
      <c r="D870">
        <v>173.53328780377799</v>
      </c>
      <c r="E870">
        <v>4.4290931252085599</v>
      </c>
      <c r="F870">
        <v>0.436296204222822</v>
      </c>
    </row>
    <row r="871" spans="1:6" x14ac:dyDescent="0.2">
      <c r="A871">
        <f t="shared" si="13"/>
        <v>86.999999999999332</v>
      </c>
      <c r="B871">
        <v>559925.55593664898</v>
      </c>
      <c r="C871">
        <v>2905163.0650566402</v>
      </c>
      <c r="D871">
        <v>173.46185935223201</v>
      </c>
      <c r="E871">
        <v>4.42707714684206</v>
      </c>
      <c r="F871">
        <v>0.43589480580587697</v>
      </c>
    </row>
    <row r="872" spans="1:6" x14ac:dyDescent="0.2">
      <c r="A872">
        <f t="shared" si="13"/>
        <v>87.099999999999326</v>
      </c>
      <c r="B872">
        <v>559925.56303939503</v>
      </c>
      <c r="C872">
        <v>2905162.6202648701</v>
      </c>
      <c r="D872">
        <v>173.39035365829301</v>
      </c>
      <c r="E872">
        <v>4.42508463669754</v>
      </c>
      <c r="F872">
        <v>0.43550448237265299</v>
      </c>
    </row>
    <row r="873" spans="1:6" x14ac:dyDescent="0.2">
      <c r="A873">
        <f t="shared" si="13"/>
        <v>87.199999999999321</v>
      </c>
      <c r="B873">
        <v>559925.57071307697</v>
      </c>
      <c r="C873">
        <v>2905162.1756847398</v>
      </c>
      <c r="D873">
        <v>173.31877073533499</v>
      </c>
      <c r="E873">
        <v>4.4231049928253698</v>
      </c>
      <c r="F873">
        <v>0.43512347983209299</v>
      </c>
    </row>
    <row r="874" spans="1:6" x14ac:dyDescent="0.2">
      <c r="A874">
        <f t="shared" si="13"/>
        <v>87.299999999999315</v>
      </c>
      <c r="B874">
        <v>559925.57895700203</v>
      </c>
      <c r="C874">
        <v>2905161.73131559</v>
      </c>
      <c r="D874">
        <v>173.247110744547</v>
      </c>
      <c r="E874">
        <v>4.4211279230554199</v>
      </c>
      <c r="F874">
        <v>0.43474929058174899</v>
      </c>
    </row>
    <row r="875" spans="1:6" x14ac:dyDescent="0.2">
      <c r="A875">
        <f t="shared" si="13"/>
        <v>87.399999999999309</v>
      </c>
      <c r="B875">
        <v>559925.58777060604</v>
      </c>
      <c r="C875">
        <v>2905161.2871578299</v>
      </c>
      <c r="D875">
        <v>173.17537382365899</v>
      </c>
      <c r="E875">
        <v>4.4191527584913803</v>
      </c>
      <c r="F875">
        <v>0.43438141993638701</v>
      </c>
    </row>
    <row r="876" spans="1:6" x14ac:dyDescent="0.2">
      <c r="A876">
        <f t="shared" si="13"/>
        <v>87.499999999999304</v>
      </c>
      <c r="B876">
        <v>559925.59715336398</v>
      </c>
      <c r="C876">
        <v>2905160.8432119498</v>
      </c>
      <c r="D876">
        <v>173.103560024556</v>
      </c>
      <c r="E876">
        <v>4.4171799591469396</v>
      </c>
      <c r="F876">
        <v>0.43401986051984798</v>
      </c>
    </row>
    <row r="877" spans="1:6" x14ac:dyDescent="0.2">
      <c r="A877">
        <f t="shared" si="13"/>
        <v>87.599999999999298</v>
      </c>
      <c r="B877">
        <v>559925.60710475605</v>
      </c>
      <c r="C877">
        <v>2905160.3994783699</v>
      </c>
      <c r="D877">
        <v>173.031669359321</v>
      </c>
      <c r="E877">
        <v>4.4152101038597298</v>
      </c>
      <c r="F877">
        <v>0.43366467089135902</v>
      </c>
    </row>
    <row r="878" spans="1:6" x14ac:dyDescent="0.2">
      <c r="A878">
        <f t="shared" si="13"/>
        <v>87.699999999999292</v>
      </c>
      <c r="B878">
        <v>559925.61762426398</v>
      </c>
      <c r="C878">
        <v>2905159.95595747</v>
      </c>
      <c r="D878">
        <v>172.95970181024899</v>
      </c>
      <c r="E878">
        <v>4.4132437686282397</v>
      </c>
      <c r="F878">
        <v>0.43331591313481399</v>
      </c>
    </row>
    <row r="879" spans="1:6" x14ac:dyDescent="0.2">
      <c r="A879">
        <f t="shared" si="13"/>
        <v>87.799999999999287</v>
      </c>
      <c r="B879">
        <v>559925.62871136901</v>
      </c>
      <c r="C879">
        <v>2905159.5126495501</v>
      </c>
      <c r="D879">
        <v>172.88765733379901</v>
      </c>
      <c r="E879">
        <v>4.4112815059674597</v>
      </c>
      <c r="F879">
        <v>0.43297364112624198</v>
      </c>
    </row>
    <row r="880" spans="1:6" x14ac:dyDescent="0.2">
      <c r="A880">
        <f t="shared" si="13"/>
        <v>87.899999999999281</v>
      </c>
      <c r="B880">
        <v>559925.64036555495</v>
      </c>
      <c r="C880">
        <v>2905159.0695548798</v>
      </c>
      <c r="D880">
        <v>172.81553586318</v>
      </c>
      <c r="E880">
        <v>4.4093238488996596</v>
      </c>
      <c r="F880">
        <v>0.43263790152487902</v>
      </c>
    </row>
    <row r="881" spans="1:6" x14ac:dyDescent="0.2">
      <c r="A881">
        <f t="shared" si="13"/>
        <v>87.999999999999275</v>
      </c>
      <c r="B881">
        <v>559925.65258630598</v>
      </c>
      <c r="C881">
        <v>2905158.6266736598</v>
      </c>
      <c r="D881">
        <v>172.74333731083499</v>
      </c>
      <c r="E881">
        <v>4.40737132229994</v>
      </c>
      <c r="F881">
        <v>0.43230873867338399</v>
      </c>
    </row>
    <row r="882" spans="1:6" x14ac:dyDescent="0.2">
      <c r="A882">
        <f t="shared" si="13"/>
        <v>88.09999999999927</v>
      </c>
      <c r="B882">
        <v>559925.66537311301</v>
      </c>
      <c r="C882">
        <v>2905158.1840060302</v>
      </c>
      <c r="D882">
        <v>172.67106157126</v>
      </c>
      <c r="E882">
        <v>4.4054244570331598</v>
      </c>
      <c r="F882">
        <v>0.43198620100957102</v>
      </c>
    </row>
    <row r="883" spans="1:6" x14ac:dyDescent="0.2">
      <c r="A883">
        <f t="shared" si="13"/>
        <v>88.199999999999264</v>
      </c>
      <c r="B883">
        <v>559925.67872546799</v>
      </c>
      <c r="C883">
        <v>2905157.7415521001</v>
      </c>
      <c r="D883">
        <v>172.598708524312</v>
      </c>
      <c r="E883">
        <v>4.4034838058851804</v>
      </c>
      <c r="F883">
        <v>0.43167034842806201</v>
      </c>
    </row>
    <row r="884" spans="1:6" x14ac:dyDescent="0.2">
      <c r="A884">
        <f t="shared" si="13"/>
        <v>88.299999999999258</v>
      </c>
      <c r="B884">
        <v>559925.692642865</v>
      </c>
      <c r="C884">
        <v>2905157.2993119</v>
      </c>
      <c r="D884">
        <v>172.52627803912</v>
      </c>
      <c r="E884">
        <v>4.4015499615550402</v>
      </c>
      <c r="F884">
        <v>0.431361260682323</v>
      </c>
    </row>
    <row r="885" spans="1:6" x14ac:dyDescent="0.2">
      <c r="A885">
        <f t="shared" si="13"/>
        <v>88.399999999999253</v>
      </c>
      <c r="B885">
        <v>559925.707124801</v>
      </c>
      <c r="C885">
        <v>2905156.8572854102</v>
      </c>
      <c r="D885">
        <v>172.45376997870801</v>
      </c>
      <c r="E885">
        <v>4.39962357761154</v>
      </c>
      <c r="F885">
        <v>0.43105904725229699</v>
      </c>
    </row>
    <row r="886" spans="1:6" x14ac:dyDescent="0.2">
      <c r="A886">
        <f t="shared" si="13"/>
        <v>88.499999999999247</v>
      </c>
      <c r="B886">
        <v>559925.72217077401</v>
      </c>
      <c r="C886">
        <v>2905156.4154725401</v>
      </c>
      <c r="D886">
        <v>172.38118420546101</v>
      </c>
      <c r="E886">
        <v>4.39770539385262</v>
      </c>
      <c r="F886">
        <v>0.43076385937293699</v>
      </c>
    </row>
    <row r="887" spans="1:6" x14ac:dyDescent="0.2">
      <c r="A887">
        <f t="shared" si="13"/>
        <v>88.599999999999241</v>
      </c>
      <c r="B887">
        <v>559925.73778027599</v>
      </c>
      <c r="C887">
        <v>2905155.9738731198</v>
      </c>
      <c r="D887">
        <v>172.308520587674</v>
      </c>
      <c r="E887">
        <v>4.3957962681761202</v>
      </c>
      <c r="F887">
        <v>0.43047590526120599</v>
      </c>
    </row>
    <row r="888" spans="1:6" x14ac:dyDescent="0.2">
      <c r="A888">
        <f t="shared" si="13"/>
        <v>88.699999999999235</v>
      </c>
      <c r="B888">
        <v>559925.75395279506</v>
      </c>
      <c r="C888">
        <v>2905155.5324869002</v>
      </c>
      <c r="D888">
        <v>172.23577900747699</v>
      </c>
      <c r="E888">
        <v>4.3938972180821603</v>
      </c>
      <c r="F888">
        <v>0.43019547008882902</v>
      </c>
    </row>
    <row r="889" spans="1:6" x14ac:dyDescent="0.2">
      <c r="A889">
        <f t="shared" si="13"/>
        <v>88.79999999999923</v>
      </c>
      <c r="B889">
        <v>559925.77068780595</v>
      </c>
      <c r="C889">
        <v>2905155.09131352</v>
      </c>
      <c r="D889">
        <v>172.162959370647</v>
      </c>
      <c r="E889">
        <v>4.3920095555997696</v>
      </c>
      <c r="F889">
        <v>0.42992299615607199</v>
      </c>
    </row>
    <row r="890" spans="1:6" x14ac:dyDescent="0.2">
      <c r="A890">
        <f t="shared" si="13"/>
        <v>88.899999999999224</v>
      </c>
      <c r="B890">
        <v>559925.78798476397</v>
      </c>
      <c r="C890">
        <v>2905154.6503524901</v>
      </c>
      <c r="D890">
        <v>172.09006162623899</v>
      </c>
      <c r="E890">
        <v>4.3901351964790098</v>
      </c>
      <c r="F890">
        <v>0.42965928103119999</v>
      </c>
    </row>
    <row r="891" spans="1:6" x14ac:dyDescent="0.2">
      <c r="A891">
        <f t="shared" si="13"/>
        <v>88.999999999999218</v>
      </c>
      <c r="B891">
        <v>559925.80584307096</v>
      </c>
      <c r="C891">
        <v>2905154.2096031001</v>
      </c>
      <c r="D891">
        <v>172.017085812071</v>
      </c>
      <c r="E891">
        <v>4.38827653063227</v>
      </c>
      <c r="F891">
        <v>0.42940537644510801</v>
      </c>
    </row>
    <row r="892" spans="1:6" x14ac:dyDescent="0.2">
      <c r="A892">
        <f t="shared" si="13"/>
        <v>89.099999999999213</v>
      </c>
      <c r="B892">
        <v>559925.82426206302</v>
      </c>
      <c r="C892">
        <v>2905153.7690644101</v>
      </c>
      <c r="D892">
        <v>171.944032084821</v>
      </c>
      <c r="E892">
        <v>4.3864347148079803</v>
      </c>
      <c r="F892">
        <v>0.429206787785754</v>
      </c>
    </row>
    <row r="893" spans="1:6" x14ac:dyDescent="0.2">
      <c r="A893">
        <f t="shared" si="13"/>
        <v>89.199999999999207</v>
      </c>
      <c r="B893">
        <v>559925.84323659202</v>
      </c>
      <c r="C893">
        <v>2905153.3287347099</v>
      </c>
      <c r="D893">
        <v>171.87087037383299</v>
      </c>
      <c r="E893">
        <v>4.3846102626673904</v>
      </c>
      <c r="F893">
        <v>0.42906588006229801</v>
      </c>
    </row>
    <row r="894" spans="1:6" x14ac:dyDescent="0.2">
      <c r="A894">
        <f t="shared" si="13"/>
        <v>89.299999999999201</v>
      </c>
      <c r="B894">
        <v>559925.86276151706</v>
      </c>
      <c r="C894">
        <v>2905152.8886122</v>
      </c>
      <c r="D894">
        <v>171.79757141275601</v>
      </c>
      <c r="E894">
        <v>4.3828029806027402</v>
      </c>
      <c r="F894">
        <v>0.42898470923319998</v>
      </c>
    </row>
    <row r="895" spans="1:6" x14ac:dyDescent="0.2">
      <c r="A895">
        <f t="shared" si="13"/>
        <v>89.399999999999196</v>
      </c>
      <c r="B895">
        <v>559925.88283172902</v>
      </c>
      <c r="C895">
        <v>2905152.4486950701</v>
      </c>
      <c r="D895">
        <v>171.72410677586501</v>
      </c>
      <c r="E895">
        <v>4.3810049414713399</v>
      </c>
      <c r="F895">
        <v>0.42896322248149099</v>
      </c>
    </row>
    <row r="896" spans="1:6" x14ac:dyDescent="0.2">
      <c r="A896">
        <f t="shared" si="13"/>
        <v>89.49999999999919</v>
      </c>
      <c r="B896">
        <v>559925.90344223101</v>
      </c>
      <c r="C896">
        <v>2905152.00898227</v>
      </c>
      <c r="D896">
        <v>171.65044875544001</v>
      </c>
      <c r="E896">
        <v>4.3792006591757202</v>
      </c>
      <c r="F896">
        <v>0.42899657097437899</v>
      </c>
    </row>
    <row r="897" spans="1:6" x14ac:dyDescent="0.2">
      <c r="A897">
        <f t="shared" si="13"/>
        <v>89.599999999999184</v>
      </c>
      <c r="B897">
        <v>559925.92458849901</v>
      </c>
      <c r="C897">
        <v>2905151.56947436</v>
      </c>
      <c r="D897">
        <v>171.57657244589899</v>
      </c>
      <c r="E897">
        <v>4.3773844074354997</v>
      </c>
      <c r="F897">
        <v>0.42908027075448901</v>
      </c>
    </row>
    <row r="898" spans="1:6" x14ac:dyDescent="0.2">
      <c r="A898">
        <f t="shared" si="13"/>
        <v>89.699999999999179</v>
      </c>
      <c r="B898">
        <v>559925.94626655895</v>
      </c>
      <c r="C898">
        <v>2905151.1301725302</v>
      </c>
      <c r="D898">
        <v>171.502456896518</v>
      </c>
      <c r="E898">
        <v>4.3755556774691202</v>
      </c>
      <c r="F898">
        <v>0.42921057628533099</v>
      </c>
    </row>
    <row r="899" spans="1:6" x14ac:dyDescent="0.2">
      <c r="A899">
        <f t="shared" si="13"/>
        <v>89.799999999999173</v>
      </c>
      <c r="B899">
        <v>559925.96847295505</v>
      </c>
      <c r="C899">
        <v>2905150.6910780398</v>
      </c>
      <c r="D899">
        <v>171.428084820105</v>
      </c>
      <c r="E899">
        <v>4.3737147937806604</v>
      </c>
      <c r="F899">
        <v>0.429383902230982</v>
      </c>
    </row>
    <row r="900" spans="1:6" x14ac:dyDescent="0.2">
      <c r="A900">
        <f t="shared" ref="A900:A963" si="14">A899+0.1</f>
        <v>89.899999999999167</v>
      </c>
      <c r="B900">
        <v>559925.99120471405</v>
      </c>
      <c r="C900">
        <v>2905150.2521922002</v>
      </c>
      <c r="D900">
        <v>171.35344232422901</v>
      </c>
      <c r="E900">
        <v>4.3718622489303698</v>
      </c>
      <c r="F900">
        <v>0.42959675199051101</v>
      </c>
    </row>
    <row r="901" spans="1:6" x14ac:dyDescent="0.2">
      <c r="A901">
        <f t="shared" si="14"/>
        <v>89.999999999999162</v>
      </c>
      <c r="B901">
        <v>559926.01445932302</v>
      </c>
      <c r="C901">
        <v>2905149.8135162899</v>
      </c>
      <c r="D901">
        <v>171.27851863856301</v>
      </c>
      <c r="E901">
        <v>4.3699987495830603</v>
      </c>
      <c r="F901">
        <v>0.42984575559778898</v>
      </c>
    </row>
    <row r="902" spans="1:6" x14ac:dyDescent="0.2">
      <c r="A902">
        <f t="shared" si="14"/>
        <v>90.099999999999156</v>
      </c>
      <c r="B902">
        <v>559926.03823468299</v>
      </c>
      <c r="C902">
        <v>2905149.3750515799</v>
      </c>
      <c r="D902">
        <v>171.20330584824001</v>
      </c>
      <c r="E902">
        <v>4.36812531596612</v>
      </c>
      <c r="F902">
        <v>0.43012768431419102</v>
      </c>
    </row>
    <row r="903" spans="1:6" x14ac:dyDescent="0.2">
      <c r="A903">
        <f t="shared" si="14"/>
        <v>90.19999999999915</v>
      </c>
      <c r="B903">
        <v>559926.06252908905</v>
      </c>
      <c r="C903">
        <v>2905148.9367992999</v>
      </c>
      <c r="D903">
        <v>171.12779863294301</v>
      </c>
      <c r="E903">
        <v>4.3662430856452197</v>
      </c>
      <c r="F903">
        <v>0.43043944109552901</v>
      </c>
    </row>
    <row r="904" spans="1:6" x14ac:dyDescent="0.2">
      <c r="A904">
        <f t="shared" si="14"/>
        <v>90.299999999999145</v>
      </c>
      <c r="B904">
        <v>559926.08734119101</v>
      </c>
      <c r="C904">
        <v>2905148.4987605698</v>
      </c>
      <c r="D904">
        <v>171.05199401556399</v>
      </c>
      <c r="E904">
        <v>4.3643532689478599</v>
      </c>
      <c r="F904">
        <v>0.43077808105964599</v>
      </c>
    </row>
    <row r="905" spans="1:6" x14ac:dyDescent="0.2">
      <c r="A905">
        <f t="shared" si="14"/>
        <v>90.399999999999139</v>
      </c>
      <c r="B905">
        <v>559926.11266996898</v>
      </c>
      <c r="C905">
        <v>2905148.0609364598</v>
      </c>
      <c r="D905">
        <v>170.97589112561701</v>
      </c>
      <c r="E905">
        <v>4.3624571437612403</v>
      </c>
      <c r="F905">
        <v>0.43114082162661099</v>
      </c>
    </row>
    <row r="906" spans="1:6" x14ac:dyDescent="0.2">
      <c r="A906">
        <f t="shared" si="14"/>
        <v>90.499999999999133</v>
      </c>
      <c r="B906">
        <v>559926.13851469697</v>
      </c>
      <c r="C906">
        <v>2905147.62332797</v>
      </c>
      <c r="D906">
        <v>170.89949097599299</v>
      </c>
      <c r="E906">
        <v>4.3605560562400001</v>
      </c>
      <c r="F906">
        <v>0.43152505102044703</v>
      </c>
    </row>
    <row r="907" spans="1:6" x14ac:dyDescent="0.2">
      <c r="A907">
        <f t="shared" si="14"/>
        <v>90.599999999999127</v>
      </c>
      <c r="B907">
        <v>559926.16487491503</v>
      </c>
      <c r="C907">
        <v>2905147.1859359602</v>
      </c>
      <c r="D907">
        <v>170.82279625336</v>
      </c>
      <c r="E907">
        <v>4.3586514284689102</v>
      </c>
      <c r="F907">
        <v>0.431928336401525</v>
      </c>
    </row>
    <row r="908" spans="1:6" x14ac:dyDescent="0.2">
      <c r="A908">
        <f t="shared" si="14"/>
        <v>90.699999999999122</v>
      </c>
      <c r="B908">
        <v>559926.19175040303</v>
      </c>
      <c r="C908">
        <v>2905146.7487612199</v>
      </c>
      <c r="D908">
        <v>170.7458111222</v>
      </c>
      <c r="E908">
        <v>4.3567447748453301</v>
      </c>
      <c r="F908">
        <v>0.43234843294908099</v>
      </c>
    </row>
    <row r="909" spans="1:6" x14ac:dyDescent="0.2">
      <c r="A909">
        <f t="shared" si="14"/>
        <v>90.799999999999116</v>
      </c>
      <c r="B909">
        <v>559926.21914114896</v>
      </c>
      <c r="C909">
        <v>2905146.3118044101</v>
      </c>
      <c r="D909">
        <v>170.66854104233701</v>
      </c>
      <c r="E909">
        <v>4.3548377302030001</v>
      </c>
      <c r="F909">
        <v>0.432783295587024</v>
      </c>
    </row>
    <row r="910" spans="1:6" x14ac:dyDescent="0.2">
      <c r="A910">
        <f t="shared" si="14"/>
        <v>90.89999999999911</v>
      </c>
      <c r="B910">
        <v>559926.24704732397</v>
      </c>
      <c r="C910">
        <v>2905145.8750660801</v>
      </c>
      <c r="D910">
        <v>170.59099259987499</v>
      </c>
      <c r="E910">
        <v>4.3529320996653604</v>
      </c>
      <c r="F910">
        <v>0.43323109881016297</v>
      </c>
    </row>
    <row r="911" spans="1:6" x14ac:dyDescent="0.2">
      <c r="A911">
        <f t="shared" si="14"/>
        <v>90.999999999999105</v>
      </c>
      <c r="B911">
        <v>559926.27546925796</v>
      </c>
      <c r="C911">
        <v>2905145.43854659</v>
      </c>
      <c r="D911">
        <v>170.51317335224101</v>
      </c>
      <c r="E911">
        <v>4.3510301035759698</v>
      </c>
      <c r="F911">
        <v>0.43369037161797802</v>
      </c>
    </row>
    <row r="912" spans="1:6" x14ac:dyDescent="0.2">
      <c r="A912">
        <f t="shared" si="14"/>
        <v>91.099999999999099</v>
      </c>
      <c r="B912">
        <v>559926.30440739798</v>
      </c>
      <c r="C912">
        <v>2905145.0022461298</v>
      </c>
      <c r="D912">
        <v>170.43509170610301</v>
      </c>
      <c r="E912">
        <v>4.3491344466722701</v>
      </c>
      <c r="F912">
        <v>0.434159993694677</v>
      </c>
    </row>
    <row r="913" spans="1:6" x14ac:dyDescent="0.2">
      <c r="A913">
        <f t="shared" si="14"/>
        <v>91.199999999999093</v>
      </c>
      <c r="B913">
        <v>559926.33386228501</v>
      </c>
      <c r="C913">
        <v>2905144.56616465</v>
      </c>
      <c r="D913">
        <v>170.35675680208701</v>
      </c>
      <c r="E913">
        <v>4.3472476270529601</v>
      </c>
      <c r="F913">
        <v>0.43463910448418902</v>
      </c>
    </row>
    <row r="914" spans="1:6" x14ac:dyDescent="0.2">
      <c r="A914">
        <f t="shared" si="14"/>
        <v>91.299999999999088</v>
      </c>
      <c r="B914">
        <v>559926.36383451603</v>
      </c>
      <c r="C914">
        <v>2905144.1303018299</v>
      </c>
      <c r="D914">
        <v>170.278178403277</v>
      </c>
      <c r="E914">
        <v>4.3453709156736497</v>
      </c>
      <c r="F914">
        <v>0.435126911503117</v>
      </c>
    </row>
    <row r="915" spans="1:6" x14ac:dyDescent="0.2">
      <c r="A915">
        <f t="shared" si="14"/>
        <v>91.399999999999082</v>
      </c>
      <c r="B915">
        <v>559926.39432471094</v>
      </c>
      <c r="C915">
        <v>2905143.6946572601</v>
      </c>
      <c r="D915">
        <v>170.19936677675199</v>
      </c>
      <c r="E915">
        <v>4.3435049291170396</v>
      </c>
      <c r="F915">
        <v>0.43562257885165301</v>
      </c>
    </row>
    <row r="916" spans="1:6" x14ac:dyDescent="0.2">
      <c r="A916">
        <f t="shared" si="14"/>
        <v>91.499999999999076</v>
      </c>
      <c r="B916">
        <v>559926.42533351004</v>
      </c>
      <c r="C916">
        <v>2905143.2592304898</v>
      </c>
      <c r="D916">
        <v>170.120332554106</v>
      </c>
      <c r="E916">
        <v>4.3416492883747404</v>
      </c>
      <c r="F916">
        <v>0.436125253585116</v>
      </c>
    </row>
    <row r="917" spans="1:6" x14ac:dyDescent="0.2">
      <c r="A917">
        <f t="shared" si="14"/>
        <v>91.599999999999071</v>
      </c>
      <c r="B917">
        <v>559926.45686154999</v>
      </c>
      <c r="C917">
        <v>2905142.8240210898</v>
      </c>
      <c r="D917">
        <v>170.04108661714901</v>
      </c>
      <c r="E917">
        <v>4.33979985717251</v>
      </c>
      <c r="F917">
        <v>0.43663347696772298</v>
      </c>
    </row>
    <row r="918" spans="1:6" x14ac:dyDescent="0.2">
      <c r="A918">
        <f t="shared" si="14"/>
        <v>91.699999999999065</v>
      </c>
      <c r="B918">
        <v>559926.488909457</v>
      </c>
      <c r="C918">
        <v>2905142.38902908</v>
      </c>
      <c r="D918">
        <v>169.96163994541701</v>
      </c>
      <c r="E918">
        <v>4.3379547131236302</v>
      </c>
      <c r="F918">
        <v>0.43714616075729601</v>
      </c>
    </row>
    <row r="919" spans="1:6" x14ac:dyDescent="0.2">
      <c r="A919">
        <f t="shared" si="14"/>
        <v>91.799999999999059</v>
      </c>
      <c r="B919">
        <v>559926.52147785004</v>
      </c>
      <c r="C919">
        <v>2905141.9542546798</v>
      </c>
      <c r="D919">
        <v>169.882003537082</v>
      </c>
      <c r="E919">
        <v>4.3361130110285702</v>
      </c>
      <c r="F919">
        <v>0.437662458876103</v>
      </c>
    </row>
    <row r="920" spans="1:6" x14ac:dyDescent="0.2">
      <c r="A920">
        <f t="shared" si="14"/>
        <v>91.899999999999054</v>
      </c>
      <c r="B920">
        <v>559926.55456733098</v>
      </c>
      <c r="C920">
        <v>2905141.5196982101</v>
      </c>
      <c r="D920">
        <v>169.802188333478</v>
      </c>
      <c r="E920">
        <v>4.33427396879146</v>
      </c>
      <c r="F920">
        <v>0.43818162744502298</v>
      </c>
    </row>
    <row r="921" spans="1:6" x14ac:dyDescent="0.2">
      <c r="A921">
        <f t="shared" si="14"/>
        <v>91.999999999999048</v>
      </c>
      <c r="B921">
        <v>559926.58817847597</v>
      </c>
      <c r="C921">
        <v>2905141.0853600502</v>
      </c>
      <c r="D921">
        <v>169.72220514824599</v>
      </c>
      <c r="E921">
        <v>4.3324364703650398</v>
      </c>
      <c r="F921">
        <v>0.438703152899587</v>
      </c>
    </row>
    <row r="922" spans="1:6" x14ac:dyDescent="0.2">
      <c r="A922">
        <f t="shared" si="14"/>
        <v>92.099999999999042</v>
      </c>
      <c r="B922">
        <v>559926.62231181201</v>
      </c>
      <c r="C922">
        <v>2905140.65124074</v>
      </c>
      <c r="D922">
        <v>169.64206464270401</v>
      </c>
      <c r="E922">
        <v>4.3305997557231404</v>
      </c>
      <c r="F922">
        <v>0.439226686915692</v>
      </c>
    </row>
    <row r="923" spans="1:6" x14ac:dyDescent="0.2">
      <c r="A923">
        <f t="shared" si="14"/>
        <v>92.199999999999037</v>
      </c>
      <c r="B923">
        <v>559926.65696779895</v>
      </c>
      <c r="C923">
        <v>2905140.2173408601</v>
      </c>
      <c r="D923">
        <v>169.56177727808799</v>
      </c>
      <c r="E923">
        <v>4.32876366428866</v>
      </c>
      <c r="F923">
        <v>0.43975181107615602</v>
      </c>
    </row>
    <row r="924" spans="1:6" x14ac:dyDescent="0.2">
      <c r="A924">
        <f t="shared" si="14"/>
        <v>92.299999999999031</v>
      </c>
      <c r="B924">
        <v>559926.69214685797</v>
      </c>
      <c r="C924">
        <v>2905139.7836610302</v>
      </c>
      <c r="D924">
        <v>169.481353219624</v>
      </c>
      <c r="E924">
        <v>4.3269283758179</v>
      </c>
      <c r="F924">
        <v>0.44027821489991997</v>
      </c>
    </row>
    <row r="925" spans="1:6" x14ac:dyDescent="0.2">
      <c r="A925">
        <f t="shared" si="14"/>
        <v>92.399999999999025</v>
      </c>
      <c r="B925">
        <v>559926.72784936405</v>
      </c>
      <c r="C925">
        <v>2905139.3502018298</v>
      </c>
      <c r="D925">
        <v>169.400802289773</v>
      </c>
      <c r="E925">
        <v>4.3250942150145804</v>
      </c>
      <c r="F925">
        <v>0.44080569885663901</v>
      </c>
    </row>
    <row r="926" spans="1:6" x14ac:dyDescent="0.2">
      <c r="A926">
        <f t="shared" si="14"/>
        <v>92.499999999999019</v>
      </c>
      <c r="B926">
        <v>559926.76407563896</v>
      </c>
      <c r="C926">
        <v>2905138.9169638501</v>
      </c>
      <c r="D926">
        <v>169.32013393444299</v>
      </c>
      <c r="E926">
        <v>4.3232616283728103</v>
      </c>
      <c r="F926">
        <v>0.441334167722085</v>
      </c>
    </row>
    <row r="927" spans="1:6" x14ac:dyDescent="0.2">
      <c r="A927">
        <f t="shared" si="14"/>
        <v>92.599999999999014</v>
      </c>
      <c r="B927">
        <v>559926.80082595302</v>
      </c>
      <c r="C927">
        <v>2905138.4839475802</v>
      </c>
      <c r="D927">
        <v>169.23935719548001</v>
      </c>
      <c r="E927">
        <v>4.3214313816822498</v>
      </c>
      <c r="F927">
        <v>0.44186365445377201</v>
      </c>
    </row>
    <row r="928" spans="1:6" x14ac:dyDescent="0.2">
      <c r="A928">
        <f t="shared" si="14"/>
        <v>92.699999999999008</v>
      </c>
      <c r="B928">
        <v>559926.838100516</v>
      </c>
      <c r="C928">
        <v>2905138.0511534801</v>
      </c>
      <c r="D928">
        <v>169.15848068765899</v>
      </c>
      <c r="E928">
        <v>4.3196052916206797</v>
      </c>
      <c r="F928">
        <v>0.44239437193257602</v>
      </c>
    </row>
    <row r="929" spans="1:6" x14ac:dyDescent="0.2">
      <c r="A929">
        <f t="shared" si="14"/>
        <v>92.799999999999002</v>
      </c>
      <c r="B929">
        <v>559926.87589948496</v>
      </c>
      <c r="C929">
        <v>2905137.6185817998</v>
      </c>
      <c r="D929">
        <v>169.07751256521399</v>
      </c>
      <c r="E929">
        <v>4.3177848628462998</v>
      </c>
      <c r="F929">
        <v>0.44292646286519699</v>
      </c>
    </row>
    <row r="930" spans="1:6" x14ac:dyDescent="0.2">
      <c r="A930">
        <f t="shared" si="14"/>
        <v>92.899999999998997</v>
      </c>
      <c r="B930">
        <v>559926.91422297095</v>
      </c>
      <c r="C930">
        <v>2905137.1862326199</v>
      </c>
      <c r="D930">
        <v>168.996460490738</v>
      </c>
      <c r="E930">
        <v>4.3159714289571198</v>
      </c>
      <c r="F930">
        <v>0.44346010967559002</v>
      </c>
    </row>
    <row r="931" spans="1:6" x14ac:dyDescent="0.2">
      <c r="A931">
        <f t="shared" si="14"/>
        <v>92.999999999998991</v>
      </c>
      <c r="B931">
        <v>559926.953071033</v>
      </c>
      <c r="C931">
        <v>2905136.7541059102</v>
      </c>
      <c r="D931">
        <v>168.915331628498</v>
      </c>
      <c r="E931">
        <v>4.3141664596971898</v>
      </c>
      <c r="F931">
        <v>0.443995592291342</v>
      </c>
    </row>
    <row r="932" spans="1:6" x14ac:dyDescent="0.2">
      <c r="A932">
        <f t="shared" si="14"/>
        <v>93.099999999998985</v>
      </c>
      <c r="B932">
        <v>559926.99244368204</v>
      </c>
      <c r="C932">
        <v>2905136.3222014802</v>
      </c>
      <c r="D932">
        <v>168.834132644043</v>
      </c>
      <c r="E932">
        <v>4.3123717338505703</v>
      </c>
      <c r="F932">
        <v>0.444533352814519</v>
      </c>
    </row>
    <row r="933" spans="1:6" x14ac:dyDescent="0.2">
      <c r="A933">
        <f t="shared" si="14"/>
        <v>93.19999999999898</v>
      </c>
      <c r="B933">
        <v>559927.03234086803</v>
      </c>
      <c r="C933">
        <v>2905135.8905189401</v>
      </c>
      <c r="D933">
        <v>168.75286971528899</v>
      </c>
      <c r="E933">
        <v>4.3105897891548803</v>
      </c>
      <c r="F933">
        <v>0.44507408158686501</v>
      </c>
    </row>
    <row r="934" spans="1:6" x14ac:dyDescent="0.2">
      <c r="A934">
        <f t="shared" si="14"/>
        <v>93.299999999998974</v>
      </c>
      <c r="B934">
        <v>559927.07276248198</v>
      </c>
      <c r="C934">
        <v>2905135.4590576501</v>
      </c>
      <c r="D934">
        <v>168.671548547621</v>
      </c>
      <c r="E934">
        <v>4.30882331509404</v>
      </c>
      <c r="F934">
        <v>0.44561869169622798</v>
      </c>
    </row>
    <row r="935" spans="1:6" x14ac:dyDescent="0.2">
      <c r="A935">
        <f t="shared" si="14"/>
        <v>93.399999999998968</v>
      </c>
      <c r="B935">
        <v>559927.11370833905</v>
      </c>
      <c r="C935">
        <v>2905135.0278166798</v>
      </c>
      <c r="D935">
        <v>168.59017441123299</v>
      </c>
      <c r="E935">
        <v>4.3070732324278502</v>
      </c>
      <c r="F935">
        <v>0.44616793970193402</v>
      </c>
    </row>
    <row r="936" spans="1:6" x14ac:dyDescent="0.2">
      <c r="A936">
        <f t="shared" si="14"/>
        <v>93.499999999998963</v>
      </c>
      <c r="B936">
        <v>559927.15517816204</v>
      </c>
      <c r="C936">
        <v>2905134.5967949699</v>
      </c>
      <c r="D936">
        <v>168.508752183068</v>
      </c>
      <c r="E936">
        <v>4.3053398188081102</v>
      </c>
      <c r="F936">
        <v>0.44672246838471602</v>
      </c>
    </row>
    <row r="937" spans="1:6" x14ac:dyDescent="0.2">
      <c r="A937">
        <f t="shared" si="14"/>
        <v>93.599999999998957</v>
      </c>
      <c r="B937">
        <v>559927.19717158703</v>
      </c>
      <c r="C937">
        <v>2905134.1659914502</v>
      </c>
      <c r="D937">
        <v>168.427286358126</v>
      </c>
      <c r="E937">
        <v>4.3036228641468899</v>
      </c>
      <c r="F937">
        <v>0.44728284313011002</v>
      </c>
    </row>
    <row r="938" spans="1:6" x14ac:dyDescent="0.2">
      <c r="A938">
        <f t="shared" si="14"/>
        <v>93.699999999998951</v>
      </c>
      <c r="B938">
        <v>559927.23968816502</v>
      </c>
      <c r="C938">
        <v>2905133.73540504</v>
      </c>
      <c r="D938">
        <v>168.34578106514101</v>
      </c>
      <c r="E938">
        <v>4.3019204018332804</v>
      </c>
      <c r="F938">
        <v>0.447849272778295</v>
      </c>
    </row>
    <row r="939" spans="1:6" x14ac:dyDescent="0.2">
      <c r="A939">
        <f t="shared" si="14"/>
        <v>93.799999999998946</v>
      </c>
      <c r="B939">
        <v>559927.28272735805</v>
      </c>
      <c r="C939">
        <v>2905133.30503484</v>
      </c>
      <c r="D939">
        <v>168.26424008043301</v>
      </c>
      <c r="E939">
        <v>4.3002308327215397</v>
      </c>
      <c r="F939">
        <v>0.44842192400846398</v>
      </c>
    </row>
    <row r="940" spans="1:6" x14ac:dyDescent="0.2">
      <c r="A940">
        <f t="shared" si="14"/>
        <v>93.89999999999894</v>
      </c>
      <c r="B940">
        <v>559927.32628855796</v>
      </c>
      <c r="C940">
        <v>2905132.8748801099</v>
      </c>
      <c r="D940">
        <v>168.18266682135899</v>
      </c>
      <c r="E940">
        <v>4.2985531016141501</v>
      </c>
      <c r="F940">
        <v>0.44900101122025099</v>
      </c>
    </row>
    <row r="941" spans="1:6" x14ac:dyDescent="0.2">
      <c r="A941">
        <f t="shared" si="14"/>
        <v>93.999999999998934</v>
      </c>
      <c r="B941">
        <v>559927.37037109502</v>
      </c>
      <c r="C941">
        <v>2905132.4449401801</v>
      </c>
      <c r="D941">
        <v>168.10106435134099</v>
      </c>
      <c r="E941">
        <v>4.2968862449197296</v>
      </c>
      <c r="F941">
        <v>0.44958674041317997</v>
      </c>
    </row>
    <row r="942" spans="1:6" x14ac:dyDescent="0.2">
      <c r="A942">
        <f t="shared" si="14"/>
        <v>94.099999999998929</v>
      </c>
      <c r="B942">
        <v>559927.41497423896</v>
      </c>
      <c r="C942">
        <v>2905132.0152145098</v>
      </c>
      <c r="D942">
        <v>168.01943539298099</v>
      </c>
      <c r="E942">
        <v>4.2952293585312198</v>
      </c>
      <c r="F942">
        <v>0.45017931051832399</v>
      </c>
    </row>
    <row r="943" spans="1:6" x14ac:dyDescent="0.2">
      <c r="A943">
        <f t="shared" si="14"/>
        <v>94.199999999998923</v>
      </c>
      <c r="B943">
        <v>559927.46009720396</v>
      </c>
      <c r="C943">
        <v>2905131.5857025902</v>
      </c>
      <c r="D943">
        <v>167.937782343827</v>
      </c>
      <c r="E943">
        <v>4.2935815707315603</v>
      </c>
      <c r="F943">
        <v>0.45077891406592402</v>
      </c>
    </row>
    <row r="944" spans="1:6" x14ac:dyDescent="0.2">
      <c r="A944">
        <f t="shared" si="14"/>
        <v>94.299999999998917</v>
      </c>
      <c r="B944">
        <v>559927.50573915697</v>
      </c>
      <c r="C944">
        <v>2905131.15640403</v>
      </c>
      <c r="D944">
        <v>167.856107294255</v>
      </c>
      <c r="E944">
        <v>4.2919420179772798</v>
      </c>
      <c r="F944">
        <v>0.45138573753427602</v>
      </c>
    </row>
    <row r="945" spans="1:6" x14ac:dyDescent="0.2">
      <c r="A945">
        <f t="shared" si="14"/>
        <v>94.399999999998911</v>
      </c>
      <c r="B945">
        <v>559927.55189921195</v>
      </c>
      <c r="C945">
        <v>2905130.7273184899</v>
      </c>
      <c r="D945">
        <v>167.774412047065</v>
      </c>
      <c r="E945">
        <v>4.29030982173885</v>
      </c>
      <c r="F945">
        <v>0.45199996160233302</v>
      </c>
    </row>
    <row r="946" spans="1:6" x14ac:dyDescent="0.2">
      <c r="A946">
        <f t="shared" si="14"/>
        <v>94.499999999998906</v>
      </c>
      <c r="B946">
        <v>559927.59857643896</v>
      </c>
      <c r="C946">
        <v>2905130.29844571</v>
      </c>
      <c r="D946">
        <v>167.692698138541</v>
      </c>
      <c r="E946">
        <v>4.2886840646531601</v>
      </c>
      <c r="F946">
        <v>0.45262176149873801</v>
      </c>
    </row>
    <row r="947" spans="1:6" x14ac:dyDescent="0.2">
      <c r="A947">
        <f t="shared" si="14"/>
        <v>94.5999999999989</v>
      </c>
      <c r="B947">
        <v>559927.64576986199</v>
      </c>
      <c r="C947">
        <v>2905129.8697855198</v>
      </c>
      <c r="D947">
        <v>167.61096686084801</v>
      </c>
      <c r="E947">
        <v>4.2870637733575396</v>
      </c>
      <c r="F947">
        <v>0.45325131464426699</v>
      </c>
    </row>
    <row r="948" spans="1:6" x14ac:dyDescent="0.2">
      <c r="A948">
        <f t="shared" si="14"/>
        <v>94.699999999998894</v>
      </c>
      <c r="B948">
        <v>559927.69347845903</v>
      </c>
      <c r="C948">
        <v>2905129.4413378402</v>
      </c>
      <c r="D948">
        <v>167.529219286753</v>
      </c>
      <c r="E948">
        <v>4.2854480392740797</v>
      </c>
      <c r="F948">
        <v>0.45388881705053202</v>
      </c>
    </row>
    <row r="949" spans="1:6" x14ac:dyDescent="0.2">
      <c r="A949">
        <f t="shared" si="14"/>
        <v>94.799999999998889</v>
      </c>
      <c r="B949">
        <v>559927.74170116498</v>
      </c>
      <c r="C949">
        <v>2905129.01310266</v>
      </c>
      <c r="D949">
        <v>167.44745629248399</v>
      </c>
      <c r="E949">
        <v>4.2838362285828797</v>
      </c>
      <c r="F949">
        <v>0.45453447205821401</v>
      </c>
    </row>
    <row r="950" spans="1:6" x14ac:dyDescent="0.2">
      <c r="A950">
        <f t="shared" si="14"/>
        <v>94.899999999998883</v>
      </c>
      <c r="B950">
        <v>559927.79043687496</v>
      </c>
      <c r="C950">
        <v>2905128.5850800299</v>
      </c>
      <c r="D950">
        <v>167.36567856918401</v>
      </c>
      <c r="E950">
        <v>4.2822276942272604</v>
      </c>
      <c r="F950">
        <v>0.45518847717788602</v>
      </c>
    </row>
    <row r="951" spans="1:6" x14ac:dyDescent="0.2">
      <c r="A951">
        <f t="shared" si="14"/>
        <v>94.999999999998877</v>
      </c>
      <c r="B951">
        <v>559927.83968444797</v>
      </c>
      <c r="C951">
        <v>2905128.1572700501</v>
      </c>
      <c r="D951">
        <v>167.28388664337899</v>
      </c>
      <c r="E951">
        <v>4.2806217571365499</v>
      </c>
      <c r="F951">
        <v>0.45585102943634198</v>
      </c>
    </row>
    <row r="952" spans="1:6" x14ac:dyDescent="0.2">
      <c r="A952">
        <f t="shared" si="14"/>
        <v>95.099999999998872</v>
      </c>
      <c r="B952">
        <v>559927.88944270601</v>
      </c>
      <c r="C952">
        <v>2905127.7296728701</v>
      </c>
      <c r="D952">
        <v>167.202080898773</v>
      </c>
      <c r="E952">
        <v>4.2790179790612601</v>
      </c>
      <c r="F952">
        <v>0.45652236201718599</v>
      </c>
    </row>
    <row r="953" spans="1:6" x14ac:dyDescent="0.2">
      <c r="A953">
        <f t="shared" si="14"/>
        <v>95.199999999998866</v>
      </c>
      <c r="B953">
        <v>559927.93971043604</v>
      </c>
      <c r="C953">
        <v>2905127.3022886999</v>
      </c>
      <c r="D953">
        <v>167.12026159333399</v>
      </c>
      <c r="E953">
        <v>4.2774197661525903</v>
      </c>
      <c r="F953">
        <v>0.45720288970328299</v>
      </c>
    </row>
    <row r="954" spans="1:6" x14ac:dyDescent="0.2">
      <c r="A954">
        <f t="shared" si="14"/>
        <v>95.29999999999886</v>
      </c>
      <c r="B954">
        <v>559927.99048646004</v>
      </c>
      <c r="C954">
        <v>2905126.8751173802</v>
      </c>
      <c r="D954">
        <v>167.03842875334399</v>
      </c>
      <c r="E954">
        <v>4.2758315629181203</v>
      </c>
      <c r="F954">
        <v>0.45789305957302201</v>
      </c>
    </row>
    <row r="955" spans="1:6" x14ac:dyDescent="0.2">
      <c r="A955">
        <f t="shared" si="14"/>
        <v>95.399999999998855</v>
      </c>
      <c r="B955">
        <v>559928.04176965903</v>
      </c>
      <c r="C955">
        <v>2905126.4481583</v>
      </c>
      <c r="D955">
        <v>166.956582155398</v>
      </c>
      <c r="E955">
        <v>4.2742608902777297</v>
      </c>
      <c r="F955">
        <v>0.45859382348832101</v>
      </c>
    </row>
    <row r="956" spans="1:6" x14ac:dyDescent="0.2">
      <c r="A956">
        <f t="shared" si="14"/>
        <v>95.499999999998849</v>
      </c>
      <c r="B956">
        <v>559928.09355899703</v>
      </c>
      <c r="C956">
        <v>2905126.0214101202</v>
      </c>
      <c r="D956">
        <v>166.87472132052699</v>
      </c>
      <c r="E956">
        <v>4.2727045087298903</v>
      </c>
      <c r="F956">
        <v>0.45934548848075202</v>
      </c>
    </row>
    <row r="957" spans="1:6" x14ac:dyDescent="0.2">
      <c r="A957">
        <f t="shared" si="14"/>
        <v>95.599999999998843</v>
      </c>
      <c r="B957">
        <v>559928.14584945003</v>
      </c>
      <c r="C957">
        <v>2905125.5948708798</v>
      </c>
      <c r="D957">
        <v>166.79281844033599</v>
      </c>
      <c r="E957">
        <v>4.27115995507872</v>
      </c>
      <c r="F957">
        <v>0.46014934940345298</v>
      </c>
    </row>
    <row r="958" spans="1:6" x14ac:dyDescent="0.2">
      <c r="A958">
        <f t="shared" si="14"/>
        <v>95.699999999998838</v>
      </c>
      <c r="B958">
        <v>559928.19863602705</v>
      </c>
      <c r="C958">
        <v>2905125.16853882</v>
      </c>
      <c r="D958">
        <v>166.710846546677</v>
      </c>
      <c r="E958">
        <v>4.2696240653422199</v>
      </c>
      <c r="F958">
        <v>0.46100397781566999</v>
      </c>
    </row>
    <row r="959" spans="1:6" x14ac:dyDescent="0.2">
      <c r="A959">
        <f t="shared" si="14"/>
        <v>95.799999999998832</v>
      </c>
      <c r="B959">
        <v>559928.25191401504</v>
      </c>
      <c r="C959">
        <v>2905124.7424125499</v>
      </c>
      <c r="D959">
        <v>166.62878122136499</v>
      </c>
      <c r="E959">
        <v>4.2680941770687904</v>
      </c>
      <c r="F959">
        <v>0.46190618762548802</v>
      </c>
    </row>
    <row r="960" spans="1:6" x14ac:dyDescent="0.2">
      <c r="A960">
        <f t="shared" si="14"/>
        <v>95.899999999998826</v>
      </c>
      <c r="B960">
        <v>559928.30567913805</v>
      </c>
      <c r="C960">
        <v>2905124.3164909999</v>
      </c>
      <c r="D960">
        <v>166.54660157464099</v>
      </c>
      <c r="E960">
        <v>4.2665682317404103</v>
      </c>
      <c r="F960">
        <v>0.46285286093034</v>
      </c>
    </row>
    <row r="961" spans="1:6" x14ac:dyDescent="0.2">
      <c r="A961">
        <f t="shared" si="14"/>
        <v>95.99999999999882</v>
      </c>
      <c r="B961">
        <v>559928.35992753506</v>
      </c>
      <c r="C961">
        <v>2905123.89077339</v>
      </c>
      <c r="D961">
        <v>166.46428996993799</v>
      </c>
      <c r="E961">
        <v>4.2650446416910599</v>
      </c>
      <c r="F961">
        <v>0.463840964882205</v>
      </c>
    </row>
    <row r="962" spans="1:6" x14ac:dyDescent="0.2">
      <c r="A962">
        <f t="shared" si="14"/>
        <v>96.099999999998815</v>
      </c>
      <c r="B962">
        <v>559928.41465574002</v>
      </c>
      <c r="C962">
        <v>2905123.4652591501</v>
      </c>
      <c r="D962">
        <v>166.38183176202801</v>
      </c>
      <c r="E962">
        <v>4.2635221991232299</v>
      </c>
      <c r="F962">
        <v>0.46486757129293099</v>
      </c>
    </row>
    <row r="963" spans="1:6" x14ac:dyDescent="0.2">
      <c r="A963">
        <f t="shared" si="14"/>
        <v>96.199999999998809</v>
      </c>
      <c r="B963">
        <v>559928.46986065398</v>
      </c>
      <c r="C963">
        <v>2905123.0399479098</v>
      </c>
      <c r="D963">
        <v>166.29921504335201</v>
      </c>
      <c r="E963">
        <v>4.2619999992368101</v>
      </c>
      <c r="F963">
        <v>0.46592986913368101</v>
      </c>
    </row>
    <row r="964" spans="1:6" x14ac:dyDescent="0.2">
      <c r="A964">
        <f t="shared" ref="A964:A1027" si="15">A963+0.1</f>
        <v>96.299999999998803</v>
      </c>
      <c r="B964">
        <v>559928.52553952101</v>
      </c>
      <c r="C964">
        <v>2905122.6148394402</v>
      </c>
      <c r="D964">
        <v>166.21643040115799</v>
      </c>
      <c r="E964">
        <v>4.2604773750677598</v>
      </c>
      <c r="F964">
        <v>0.46702517202434302</v>
      </c>
    </row>
    <row r="965" spans="1:6" x14ac:dyDescent="0.2">
      <c r="A965">
        <f t="shared" si="15"/>
        <v>96.399999999998798</v>
      </c>
      <c r="B965">
        <v>559928.58168990002</v>
      </c>
      <c r="C965">
        <v>2905122.1899336502</v>
      </c>
      <c r="D965">
        <v>166.13347068701299</v>
      </c>
      <c r="E965">
        <v>4.2589538419739199</v>
      </c>
      <c r="F965">
        <v>0.46815092205754</v>
      </c>
    </row>
    <row r="966" spans="1:6" x14ac:dyDescent="0.2">
      <c r="A966">
        <f t="shared" si="15"/>
        <v>96.499999999998792</v>
      </c>
      <c r="B966">
        <v>559928.63830964197</v>
      </c>
      <c r="C966">
        <v>2905121.7652305299</v>
      </c>
      <c r="D966">
        <v>166.050330799622</v>
      </c>
      <c r="E966">
        <v>4.2574290499835898</v>
      </c>
      <c r="F966">
        <v>0.46930469103576</v>
      </c>
    </row>
    <row r="967" spans="1:6" x14ac:dyDescent="0.2">
      <c r="A967">
        <f t="shared" si="15"/>
        <v>96.599999999998786</v>
      </c>
      <c r="B967">
        <v>559928.69539686397</v>
      </c>
      <c r="C967">
        <v>2905121.3407301898</v>
      </c>
      <c r="D967">
        <v>165.96700748138201</v>
      </c>
      <c r="E967">
        <v>4.2559027424113296</v>
      </c>
      <c r="F967">
        <v>0.470484179973714</v>
      </c>
    </row>
    <row r="968" spans="1:6" x14ac:dyDescent="0.2">
      <c r="A968">
        <f t="shared" si="15"/>
        <v>96.699999999998781</v>
      </c>
      <c r="B968">
        <v>559928.75294992304</v>
      </c>
      <c r="C968">
        <v>2905120.91643279</v>
      </c>
      <c r="D968">
        <v>165.88349912867699</v>
      </c>
      <c r="E968">
        <v>4.2543747192415102</v>
      </c>
      <c r="F968">
        <v>0.47168721752398801</v>
      </c>
    </row>
    <row r="969" spans="1:6" x14ac:dyDescent="0.2">
      <c r="A969">
        <f t="shared" si="15"/>
        <v>96.799999999998775</v>
      </c>
      <c r="B969">
        <v>559928.81096739299</v>
      </c>
      <c r="C969">
        <v>2905120.4923385801</v>
      </c>
      <c r="D969">
        <v>165.79980561563499</v>
      </c>
      <c r="E969">
        <v>4.2528448037789897</v>
      </c>
      <c r="F969">
        <v>0.47291175782200301</v>
      </c>
    </row>
    <row r="970" spans="1:6" x14ac:dyDescent="0.2">
      <c r="A970">
        <f t="shared" si="15"/>
        <v>96.899999999998769</v>
      </c>
      <c r="B970">
        <v>559928.86944804504</v>
      </c>
      <c r="C970">
        <v>2905120.0684478399</v>
      </c>
      <c r="D970">
        <v>165.715928130924</v>
      </c>
      <c r="E970">
        <v>4.2513128109335003</v>
      </c>
      <c r="F970">
        <v>0.47415587814277199</v>
      </c>
    </row>
    <row r="971" spans="1:6" x14ac:dyDescent="0.2">
      <c r="A971">
        <f t="shared" si="15"/>
        <v>96.999999999998764</v>
      </c>
      <c r="B971">
        <v>559928.928390819</v>
      </c>
      <c r="C971">
        <v>2905119.6447609402</v>
      </c>
      <c r="D971">
        <v>165.631869027009</v>
      </c>
      <c r="E971">
        <v>4.2497785151659002</v>
      </c>
      <c r="F971">
        <v>0.47541777669567498</v>
      </c>
    </row>
    <row r="972" spans="1:6" x14ac:dyDescent="0.2">
      <c r="A972">
        <f t="shared" si="15"/>
        <v>97.099999999998758</v>
      </c>
      <c r="B972">
        <v>559928.987794808</v>
      </c>
      <c r="C972">
        <v>2905119.22127828</v>
      </c>
      <c r="D972">
        <v>165.547631681355</v>
      </c>
      <c r="E972">
        <v>4.2482416153709899</v>
      </c>
      <c r="F972">
        <v>0.476695770897337</v>
      </c>
    </row>
    <row r="973" spans="1:6" x14ac:dyDescent="0.2">
      <c r="A973">
        <f t="shared" si="15"/>
        <v>97.199999999998752</v>
      </c>
      <c r="B973">
        <v>559929.04765923205</v>
      </c>
      <c r="C973">
        <v>2905118.7980003501</v>
      </c>
      <c r="D973">
        <v>165.46322036910999</v>
      </c>
      <c r="E973">
        <v>4.2467016921990801</v>
      </c>
      <c r="F973">
        <v>0.477988296637256</v>
      </c>
    </row>
    <row r="974" spans="1:6" x14ac:dyDescent="0.2">
      <c r="A974">
        <f t="shared" si="15"/>
        <v>97.299999999998747</v>
      </c>
      <c r="B974">
        <v>559929.10798342002</v>
      </c>
      <c r="C974">
        <v>2905118.3749276898</v>
      </c>
      <c r="D974">
        <v>165.37864014699599</v>
      </c>
      <c r="E974">
        <v>4.24515814841891</v>
      </c>
      <c r="F974">
        <v>0.47929390964109603</v>
      </c>
    </row>
    <row r="975" spans="1:6" x14ac:dyDescent="0.2">
      <c r="A975">
        <f t="shared" si="15"/>
        <v>97.399999999998741</v>
      </c>
      <c r="B975">
        <v>559929.16876678704</v>
      </c>
      <c r="C975">
        <v>2905117.9520609402</v>
      </c>
      <c r="D975">
        <v>165.29389674863</v>
      </c>
      <c r="E975">
        <v>4.2436101050392203</v>
      </c>
      <c r="F975">
        <v>0.48061129219711402</v>
      </c>
    </row>
    <row r="976" spans="1:6" x14ac:dyDescent="0.2">
      <c r="A976">
        <f t="shared" si="15"/>
        <v>97.499999999998735</v>
      </c>
      <c r="B976">
        <v>559929.23000880703</v>
      </c>
      <c r="C976">
        <v>2905117.5294008502</v>
      </c>
      <c r="D976">
        <v>165.20899649271499</v>
      </c>
      <c r="E976">
        <v>4.2420560499964699</v>
      </c>
      <c r="F976">
        <v>0.48193927805460302</v>
      </c>
    </row>
    <row r="977" spans="1:6" x14ac:dyDescent="0.2">
      <c r="A977">
        <f t="shared" si="15"/>
        <v>97.59999999999873</v>
      </c>
      <c r="B977">
        <v>559929.29170898104</v>
      </c>
      <c r="C977">
        <v>2905117.1069483198</v>
      </c>
      <c r="D977">
        <v>165.12394621195099</v>
      </c>
      <c r="E977">
        <v>4.2405042159645898</v>
      </c>
      <c r="F977">
        <v>0.48327616426133801</v>
      </c>
    </row>
    <row r="978" spans="1:6" x14ac:dyDescent="0.2">
      <c r="A978">
        <f t="shared" si="15"/>
        <v>97.699999999998724</v>
      </c>
      <c r="B978">
        <v>559929.35386713</v>
      </c>
      <c r="C978">
        <v>2905116.6847035098</v>
      </c>
      <c r="D978">
        <v>165.03875287132601</v>
      </c>
      <c r="E978">
        <v>4.2389674640349302</v>
      </c>
      <c r="F978">
        <v>0.48462034084829497</v>
      </c>
    </row>
    <row r="979" spans="1:6" x14ac:dyDescent="0.2">
      <c r="A979">
        <f t="shared" si="15"/>
        <v>97.799999999998718</v>
      </c>
      <c r="B979">
        <v>559929.41648351296</v>
      </c>
      <c r="C979">
        <v>2905116.26266535</v>
      </c>
      <c r="D979">
        <v>164.95342338509801</v>
      </c>
      <c r="E979">
        <v>4.2374456059280901</v>
      </c>
      <c r="F979">
        <v>0.48597095869328699</v>
      </c>
    </row>
    <row r="980" spans="1:6" x14ac:dyDescent="0.2">
      <c r="A980">
        <f t="shared" si="15"/>
        <v>97.899999999998712</v>
      </c>
      <c r="B980">
        <v>559929.47955842002</v>
      </c>
      <c r="C980">
        <v>2905115.8408328099</v>
      </c>
      <c r="D980">
        <v>164.86796489622199</v>
      </c>
      <c r="E980">
        <v>4.2359375272669304</v>
      </c>
      <c r="F980">
        <v>0.48732724676554601</v>
      </c>
    </row>
    <row r="981" spans="1:6" x14ac:dyDescent="0.2">
      <c r="A981">
        <f t="shared" si="15"/>
        <v>97.999999999998707</v>
      </c>
      <c r="B981">
        <v>559929.54309214104</v>
      </c>
      <c r="C981">
        <v>2905115.4192050002</v>
      </c>
      <c r="D981">
        <v>164.782384723192</v>
      </c>
      <c r="E981">
        <v>4.2344423150596304</v>
      </c>
      <c r="F981">
        <v>0.48868848458963299</v>
      </c>
    </row>
    <row r="982" spans="1:6" x14ac:dyDescent="0.2">
      <c r="A982">
        <f t="shared" si="15"/>
        <v>98.099999999998701</v>
      </c>
      <c r="B982">
        <v>559929.60708495905</v>
      </c>
      <c r="C982">
        <v>2905114.9977811002</v>
      </c>
      <c r="D982">
        <v>164.69669028960701</v>
      </c>
      <c r="E982">
        <v>4.2329592419725799</v>
      </c>
      <c r="F982">
        <v>0.49005401024027501</v>
      </c>
    </row>
    <row r="983" spans="1:6" x14ac:dyDescent="0.2">
      <c r="A983">
        <f t="shared" si="15"/>
        <v>98.199999999998695</v>
      </c>
      <c r="B983">
        <v>559929.671537154</v>
      </c>
      <c r="C983">
        <v>2905114.5765604</v>
      </c>
      <c r="D983">
        <v>164.61088906181499</v>
      </c>
      <c r="E983">
        <v>4.2314877283220698</v>
      </c>
      <c r="F983">
        <v>0.49142322293469698</v>
      </c>
    </row>
    <row r="984" spans="1:6" x14ac:dyDescent="0.2">
      <c r="A984">
        <f t="shared" si="15"/>
        <v>98.29999999999869</v>
      </c>
      <c r="B984">
        <v>559929.73644899903</v>
      </c>
      <c r="C984">
        <v>2905114.15554222</v>
      </c>
      <c r="D984">
        <v>164.52498849383699</v>
      </c>
      <c r="E984">
        <v>4.2300273084484896</v>
      </c>
      <c r="F984">
        <v>0.49279558325893802</v>
      </c>
    </row>
    <row r="985" spans="1:6" x14ac:dyDescent="0.2">
      <c r="A985">
        <f t="shared" si="15"/>
        <v>98.399999999998684</v>
      </c>
      <c r="B985">
        <v>559929.80182075396</v>
      </c>
      <c r="C985">
        <v>2905113.7347259698</v>
      </c>
      <c r="D985">
        <v>164.43899597884999</v>
      </c>
      <c r="E985">
        <v>4.2285776038326599</v>
      </c>
      <c r="F985">
        <v>0.49417061208191598</v>
      </c>
    </row>
    <row r="986" spans="1:6" x14ac:dyDescent="0.2">
      <c r="A986">
        <f t="shared" si="15"/>
        <v>98.499999999998678</v>
      </c>
      <c r="B986">
        <v>559929.86765266396</v>
      </c>
      <c r="C986">
        <v>2905113.3141110698</v>
      </c>
      <c r="D986">
        <v>164.35291880660799</v>
      </c>
      <c r="E986">
        <v>4.22713830191325</v>
      </c>
      <c r="F986">
        <v>0.49554788865220101</v>
      </c>
    </row>
    <row r="987" spans="1:6" x14ac:dyDescent="0.2">
      <c r="A987">
        <f t="shared" si="15"/>
        <v>98.599999999998673</v>
      </c>
      <c r="B987">
        <v>559929.93394496001</v>
      </c>
      <c r="C987">
        <v>2905112.8936970001</v>
      </c>
      <c r="D987">
        <v>164.26676412632401</v>
      </c>
      <c r="E987">
        <v>4.22570913924464</v>
      </c>
      <c r="F987">
        <v>0.49692704815004801</v>
      </c>
    </row>
    <row r="988" spans="1:6" x14ac:dyDescent="0.2">
      <c r="A988">
        <f t="shared" si="15"/>
        <v>98.699999999998667</v>
      </c>
      <c r="B988">
        <v>559930.00069784804</v>
      </c>
      <c r="C988">
        <v>2905112.47348325</v>
      </c>
      <c r="D988">
        <v>164.180538914615</v>
      </c>
      <c r="E988">
        <v>4.22428988782681</v>
      </c>
      <c r="F988">
        <v>0.49830777738047599</v>
      </c>
    </row>
    <row r="989" spans="1:6" x14ac:dyDescent="0.2">
      <c r="A989">
        <f t="shared" si="15"/>
        <v>98.799999999998661</v>
      </c>
      <c r="B989">
        <v>559930.06791151199</v>
      </c>
      <c r="C989">
        <v>2905112.0534693501</v>
      </c>
      <c r="D989">
        <v>164.09424994914201</v>
      </c>
      <c r="E989">
        <v>4.2228803437223199</v>
      </c>
      <c r="F989">
        <v>0.49968974477876099</v>
      </c>
    </row>
    <row r="990" spans="1:6" x14ac:dyDescent="0.2">
      <c r="A990">
        <f t="shared" si="15"/>
        <v>98.899999999998656</v>
      </c>
      <c r="B990">
        <v>559930.13558611705</v>
      </c>
      <c r="C990">
        <v>2905111.63365483</v>
      </c>
      <c r="D990">
        <v>164.007903830511</v>
      </c>
      <c r="E990">
        <v>4.2214803194109001</v>
      </c>
      <c r="F990">
        <v>0.50107274333924201</v>
      </c>
    </row>
    <row r="991" spans="1:6" x14ac:dyDescent="0.2">
      <c r="A991">
        <f t="shared" si="15"/>
        <v>98.99999999999865</v>
      </c>
      <c r="B991">
        <v>559930.20372179605</v>
      </c>
      <c r="C991">
        <v>2905111.2140392601</v>
      </c>
      <c r="D991">
        <v>163.92150691023301</v>
      </c>
      <c r="E991">
        <v>4.2200896318850001</v>
      </c>
      <c r="F991">
        <v>0.50245660938348502</v>
      </c>
    </row>
    <row r="992" spans="1:6" x14ac:dyDescent="0.2">
      <c r="A992">
        <f t="shared" si="15"/>
        <v>99.099999999998644</v>
      </c>
      <c r="B992">
        <v>559930.27231865202</v>
      </c>
      <c r="C992">
        <v>2905110.7946222099</v>
      </c>
      <c r="D992">
        <v>163.835065276427</v>
      </c>
      <c r="E992">
        <v>4.2187080935581198</v>
      </c>
      <c r="F992">
        <v>0.50384121982303798</v>
      </c>
    </row>
    <row r="993" spans="1:6" x14ac:dyDescent="0.2">
      <c r="A993">
        <f t="shared" si="15"/>
        <v>99.199999999998639</v>
      </c>
      <c r="B993">
        <v>559930.34137675003</v>
      </c>
      <c r="C993">
        <v>2905110.3754032701</v>
      </c>
      <c r="D993">
        <v>163.74858474284599</v>
      </c>
      <c r="E993">
        <v>4.21733550258877</v>
      </c>
      <c r="F993">
        <v>0.50522648914790502</v>
      </c>
    </row>
    <row r="994" spans="1:6" x14ac:dyDescent="0.2">
      <c r="A994">
        <f t="shared" si="15"/>
        <v>99.299999999998633</v>
      </c>
      <c r="B994">
        <v>559930.41089612199</v>
      </c>
      <c r="C994">
        <v>2905109.9563820502</v>
      </c>
      <c r="D994">
        <v>163.662070841364</v>
      </c>
      <c r="E994">
        <v>4.21597163136585</v>
      </c>
      <c r="F994">
        <v>0.50661236677225296</v>
      </c>
    </row>
    <row r="995" spans="1:6" x14ac:dyDescent="0.2">
      <c r="A995">
        <f t="shared" si="15"/>
        <v>99.399999999998627</v>
      </c>
      <c r="B995">
        <v>559930.48087675998</v>
      </c>
      <c r="C995">
        <v>2905109.53755817</v>
      </c>
      <c r="D995">
        <v>163.57552881776201</v>
      </c>
      <c r="E995">
        <v>4.2146162111913696</v>
      </c>
      <c r="F995">
        <v>0.50799883496173304</v>
      </c>
    </row>
    <row r="996" spans="1:6" x14ac:dyDescent="0.2">
      <c r="A996">
        <f t="shared" si="15"/>
        <v>99.499999999998622</v>
      </c>
      <c r="B996">
        <v>559930.551318613</v>
      </c>
      <c r="C996">
        <v>2905109.11893128</v>
      </c>
      <c r="D996">
        <v>163.48896363075301</v>
      </c>
      <c r="E996">
        <v>4.2132689092039701</v>
      </c>
      <c r="F996">
        <v>0.50938590781384996</v>
      </c>
    </row>
    <row r="997" spans="1:6" x14ac:dyDescent="0.2">
      <c r="A997">
        <f t="shared" si="15"/>
        <v>99.599999999998616</v>
      </c>
      <c r="B997">
        <v>559930.62222158804</v>
      </c>
      <c r="C997">
        <v>2905108.7005010499</v>
      </c>
      <c r="D997">
        <v>163.402379954412</v>
      </c>
      <c r="E997">
        <v>4.2119292882325201</v>
      </c>
      <c r="F997">
        <v>0.51077363223564598</v>
      </c>
    </row>
    <row r="998" spans="1:6" x14ac:dyDescent="0.2">
      <c r="A998">
        <f t="shared" si="15"/>
        <v>99.69999999999861</v>
      </c>
      <c r="B998">
        <v>559930.69358554599</v>
      </c>
      <c r="C998">
        <v>2905108.2822671901</v>
      </c>
      <c r="D998">
        <v>163.31578218456301</v>
      </c>
      <c r="E998">
        <v>4.2105967232500197</v>
      </c>
      <c r="F998">
        <v>0.51216209287030401</v>
      </c>
    </row>
    <row r="999" spans="1:6" x14ac:dyDescent="0.2">
      <c r="A999">
        <f t="shared" si="15"/>
        <v>99.799999999998604</v>
      </c>
      <c r="B999">
        <v>559930.76541028905</v>
      </c>
      <c r="C999">
        <v>2905107.86422945</v>
      </c>
      <c r="D999">
        <v>163.229174450806</v>
      </c>
      <c r="E999">
        <v>4.20927005764133</v>
      </c>
      <c r="F999">
        <v>0.51355136249921496</v>
      </c>
    </row>
    <row r="1000" spans="1:6" x14ac:dyDescent="0.2">
      <c r="A1000">
        <f t="shared" si="15"/>
        <v>99.899999999998599</v>
      </c>
      <c r="B1000">
        <v>559930.83769555297</v>
      </c>
      <c r="C1000">
        <v>2905107.44638769</v>
      </c>
      <c r="D1000">
        <v>163.142560630285</v>
      </c>
      <c r="E1000">
        <v>4.2079516927381198</v>
      </c>
      <c r="F1000">
        <v>0.51494204166447499</v>
      </c>
    </row>
    <row r="1001" spans="1:6" x14ac:dyDescent="0.2">
      <c r="A1001">
        <f t="shared" si="15"/>
        <v>99.999999999998593</v>
      </c>
      <c r="B1001">
        <v>559930.91044105997</v>
      </c>
      <c r="C1001">
        <v>2905107.0287415199</v>
      </c>
      <c r="D1001">
        <v>163.055944362133</v>
      </c>
      <c r="E1001">
        <v>4.2066459278816302</v>
      </c>
      <c r="F1001">
        <v>0.51633514164151595</v>
      </c>
    </row>
    <row r="1002" spans="1:6" x14ac:dyDescent="0.2">
      <c r="A1002">
        <f t="shared" si="15"/>
        <v>100.09999999999859</v>
      </c>
      <c r="B1002">
        <v>559930.98364653904</v>
      </c>
      <c r="C1002">
        <v>2905106.6112901201</v>
      </c>
      <c r="D1002">
        <v>162.96932907701</v>
      </c>
      <c r="E1002">
        <v>4.2053571011279303</v>
      </c>
      <c r="F1002">
        <v>0.51773133507223701</v>
      </c>
    </row>
    <row r="1003" spans="1:6" x14ac:dyDescent="0.2">
      <c r="A1003">
        <f t="shared" si="15"/>
        <v>100.19999999999858</v>
      </c>
      <c r="B1003">
        <v>559931.05731176003</v>
      </c>
      <c r="C1003">
        <v>2905106.1940321899</v>
      </c>
      <c r="D1003">
        <v>162.88271793228901</v>
      </c>
      <c r="E1003">
        <v>4.2040859027017996</v>
      </c>
      <c r="F1003">
        <v>0.51913079008231999</v>
      </c>
    </row>
    <row r="1004" spans="1:6" x14ac:dyDescent="0.2">
      <c r="A1004">
        <f t="shared" si="15"/>
        <v>100.29999999999858</v>
      </c>
      <c r="B1004">
        <v>559931.131436483</v>
      </c>
      <c r="C1004">
        <v>2905105.7769664</v>
      </c>
      <c r="D1004">
        <v>162.796113816804</v>
      </c>
      <c r="E1004">
        <v>4.2028318474690298</v>
      </c>
      <c r="F1004">
        <v>0.52053349804105198</v>
      </c>
    </row>
    <row r="1005" spans="1:6" x14ac:dyDescent="0.2">
      <c r="A1005">
        <f t="shared" si="15"/>
        <v>100.39999999999857</v>
      </c>
      <c r="B1005">
        <v>559931.20602043997</v>
      </c>
      <c r="C1005">
        <v>2905105.3600914301</v>
      </c>
      <c r="D1005">
        <v>162.70951935685301</v>
      </c>
      <c r="E1005">
        <v>4.2015861864517596</v>
      </c>
      <c r="F1005">
        <v>0.52197988567370701</v>
      </c>
    </row>
    <row r="1006" spans="1:6" x14ac:dyDescent="0.2">
      <c r="A1006">
        <f t="shared" si="15"/>
        <v>100.49999999999856</v>
      </c>
      <c r="B1006">
        <v>559931.28105923499</v>
      </c>
      <c r="C1006">
        <v>2905104.94340561</v>
      </c>
      <c r="D1006">
        <v>162.62290914339599</v>
      </c>
      <c r="E1006">
        <v>4.2003533085299303</v>
      </c>
      <c r="F1006">
        <v>0.52344001995420697</v>
      </c>
    </row>
    <row r="1007" spans="1:6" x14ac:dyDescent="0.2">
      <c r="A1007">
        <f t="shared" si="15"/>
        <v>100.59999999999856</v>
      </c>
      <c r="B1007">
        <v>559931.35655164905</v>
      </c>
      <c r="C1007">
        <v>2905104.5269077402</v>
      </c>
      <c r="D1007">
        <v>162.53627953541101</v>
      </c>
      <c r="E1007">
        <v>4.1991327196347497</v>
      </c>
      <c r="F1007">
        <v>0.52491288472175701</v>
      </c>
    </row>
    <row r="1008" spans="1:6" x14ac:dyDescent="0.2">
      <c r="A1008">
        <f t="shared" si="15"/>
        <v>100.69999999999855</v>
      </c>
      <c r="B1008">
        <v>559931.43249658099</v>
      </c>
      <c r="C1008">
        <v>2905104.1105967299</v>
      </c>
      <c r="D1008">
        <v>162.449627650352</v>
      </c>
      <c r="E1008">
        <v>4.19792404876525</v>
      </c>
      <c r="F1008">
        <v>0.52639735054081305</v>
      </c>
    </row>
    <row r="1009" spans="1:6" x14ac:dyDescent="0.2">
      <c r="A1009">
        <f t="shared" si="15"/>
        <v>100.79999999999855</v>
      </c>
      <c r="B1009">
        <v>559931.50889305596</v>
      </c>
      <c r="C1009">
        <v>2905103.6944715302</v>
      </c>
      <c r="D1009">
        <v>162.36295140789801</v>
      </c>
      <c r="E1009">
        <v>4.1967270017572904</v>
      </c>
      <c r="F1009">
        <v>0.52789235376630395</v>
      </c>
    </row>
    <row r="1010" spans="1:6" x14ac:dyDescent="0.2">
      <c r="A1010">
        <f t="shared" si="15"/>
        <v>100.89999999999854</v>
      </c>
      <c r="B1010">
        <v>559931.58574020898</v>
      </c>
      <c r="C1010">
        <v>2905103.2785311602</v>
      </c>
      <c r="D1010">
        <v>162.27624944867699</v>
      </c>
      <c r="E1010">
        <v>4.1955413505379404</v>
      </c>
      <c r="F1010">
        <v>0.52939688769194604</v>
      </c>
    </row>
    <row r="1011" spans="1:6" x14ac:dyDescent="0.2">
      <c r="A1011">
        <f t="shared" si="15"/>
        <v>100.99999999999854</v>
      </c>
      <c r="B1011">
        <v>559931.663037283</v>
      </c>
      <c r="C1011">
        <v>2905102.8627746901</v>
      </c>
      <c r="D1011">
        <v>162.18952106319</v>
      </c>
      <c r="E1011">
        <v>4.1943669217688404</v>
      </c>
      <c r="F1011">
        <v>0.53091000154589696</v>
      </c>
    </row>
    <row r="1012" spans="1:6" x14ac:dyDescent="0.2">
      <c r="A1012">
        <f t="shared" si="15"/>
        <v>101.09999999999853</v>
      </c>
      <c r="B1012">
        <v>559931.74078361504</v>
      </c>
      <c r="C1012">
        <v>2905102.4472012301</v>
      </c>
      <c r="D1012">
        <v>162.102766124829</v>
      </c>
      <c r="E1012">
        <v>4.1932035867585604</v>
      </c>
      <c r="F1012">
        <v>0.53243079915867997</v>
      </c>
    </row>
    <row r="1013" spans="1:6" x14ac:dyDescent="0.2">
      <c r="A1013">
        <f t="shared" si="15"/>
        <v>101.19999999999852</v>
      </c>
      <c r="B1013">
        <v>559931.81897863105</v>
      </c>
      <c r="C1013">
        <v>2905102.0318099302</v>
      </c>
      <c r="D1013">
        <v>162.015985026934</v>
      </c>
      <c r="E1013">
        <v>4.1920512525345002</v>
      </c>
      <c r="F1013">
        <v>0.53395843747514404</v>
      </c>
    </row>
    <row r="1014" spans="1:6" x14ac:dyDescent="0.2">
      <c r="A1014">
        <f t="shared" si="15"/>
        <v>101.29999999999852</v>
      </c>
      <c r="B1014">
        <v>559931.89762183698</v>
      </c>
      <c r="C1014">
        <v>2905101.6165999798</v>
      </c>
      <c r="D1014">
        <v>161.92917862378701</v>
      </c>
      <c r="E1014">
        <v>4.1909098538252101</v>
      </c>
      <c r="F1014">
        <v>0.53549212492929898</v>
      </c>
    </row>
    <row r="1015" spans="1:6" x14ac:dyDescent="0.2">
      <c r="A1015">
        <f t="shared" si="15"/>
        <v>101.39999999999851</v>
      </c>
      <c r="B1015">
        <v>559931.97671281104</v>
      </c>
      <c r="C1015">
        <v>2905101.2015705998</v>
      </c>
      <c r="D1015">
        <v>161.84234817541</v>
      </c>
      <c r="E1015">
        <v>4.1897793455885299</v>
      </c>
      <c r="F1015">
        <v>0.53703111967560502</v>
      </c>
    </row>
    <row r="1016" spans="1:6" x14ac:dyDescent="0.2">
      <c r="A1016">
        <f t="shared" si="15"/>
        <v>101.49999999999851</v>
      </c>
      <c r="B1016">
        <v>559932.05625119398</v>
      </c>
      <c r="C1016">
        <v>2905100.7867210102</v>
      </c>
      <c r="D1016">
        <v>161.75549529604001</v>
      </c>
      <c r="E1016">
        <v>4.1886596955641799</v>
      </c>
      <c r="F1016">
        <v>0.53857472762682601</v>
      </c>
    </row>
    <row r="1017" spans="1:6" x14ac:dyDescent="0.2">
      <c r="A1017">
        <f t="shared" si="15"/>
        <v>101.5999999999985</v>
      </c>
      <c r="B1017">
        <v>559932.13623668998</v>
      </c>
      <c r="C1017">
        <v>2905100.37205048</v>
      </c>
      <c r="D1017">
        <v>161.66862190614799</v>
      </c>
      <c r="E1017">
        <v>4.1875508760234004</v>
      </c>
      <c r="F1017">
        <v>0.54012230019174501</v>
      </c>
    </row>
    <row r="1018" spans="1:6" x14ac:dyDescent="0.2">
      <c r="A1018">
        <f t="shared" si="15"/>
        <v>101.6999999999985</v>
      </c>
      <c r="B1018">
        <v>559932.21666905005</v>
      </c>
      <c r="C1018">
        <v>2905099.9575582901</v>
      </c>
      <c r="D1018">
        <v>161.58173018784399</v>
      </c>
      <c r="E1018">
        <v>4.1864528532213701</v>
      </c>
      <c r="F1018">
        <v>0.54167323148386204</v>
      </c>
    </row>
    <row r="1019" spans="1:6" x14ac:dyDescent="0.2">
      <c r="A1019">
        <f t="shared" si="15"/>
        <v>101.79999999999849</v>
      </c>
      <c r="B1019">
        <v>559932.29754807404</v>
      </c>
      <c r="C1019">
        <v>2905099.5432437202</v>
      </c>
      <c r="D1019">
        <v>161.49482254350801</v>
      </c>
      <c r="E1019">
        <v>4.1853655714938904</v>
      </c>
      <c r="F1019">
        <v>0.54322695447679303</v>
      </c>
    </row>
    <row r="1020" spans="1:6" x14ac:dyDescent="0.2">
      <c r="A1020">
        <f t="shared" si="15"/>
        <v>101.89999999999849</v>
      </c>
      <c r="B1020">
        <v>559932.37887359795</v>
      </c>
      <c r="C1020">
        <v>2905099.12910611</v>
      </c>
      <c r="D1020">
        <v>161.40790155741999</v>
      </c>
      <c r="E1020">
        <v>4.1842889248959096</v>
      </c>
      <c r="F1020">
        <v>0.54478293479275997</v>
      </c>
    </row>
    <row r="1021" spans="1:6" x14ac:dyDescent="0.2">
      <c r="A1021">
        <f t="shared" si="15"/>
        <v>101.99999999999848</v>
      </c>
      <c r="B1021">
        <v>559932.46064549498</v>
      </c>
      <c r="C1021">
        <v>2905098.71514478</v>
      </c>
      <c r="D1021">
        <v>161.32096996004</v>
      </c>
      <c r="E1021">
        <v>4.1832226974008302</v>
      </c>
      <c r="F1021">
        <v>0.54634065836058798</v>
      </c>
    </row>
    <row r="1022" spans="1:6" x14ac:dyDescent="0.2">
      <c r="A1022">
        <f t="shared" si="15"/>
        <v>102.09999999999847</v>
      </c>
      <c r="B1022">
        <v>559932.54286366305</v>
      </c>
      <c r="C1022">
        <v>2905098.3013591198</v>
      </c>
      <c r="D1022">
        <v>161.23403059421</v>
      </c>
      <c r="E1022">
        <v>4.1821661551044098</v>
      </c>
      <c r="F1022">
        <v>0.54789947230226799</v>
      </c>
    </row>
    <row r="1023" spans="1:6" x14ac:dyDescent="0.2">
      <c r="A1023">
        <f t="shared" si="15"/>
        <v>102.19999999999847</v>
      </c>
      <c r="B1023">
        <v>559932.62552801997</v>
      </c>
      <c r="C1023">
        <v>2905097.88774858</v>
      </c>
      <c r="D1023">
        <v>161.14708636184801</v>
      </c>
      <c r="E1023">
        <v>4.1811178048680899</v>
      </c>
      <c r="F1023">
        <v>0.54945826419334798</v>
      </c>
    </row>
    <row r="1024" spans="1:6" x14ac:dyDescent="0.2">
      <c r="A1024">
        <f t="shared" si="15"/>
        <v>102.29999999999846</v>
      </c>
      <c r="B1024">
        <v>559932.70863852894</v>
      </c>
      <c r="C1024">
        <v>2905097.4743127902</v>
      </c>
      <c r="D1024">
        <v>161.06014012027501</v>
      </c>
      <c r="E1024">
        <v>4.1800788521575303</v>
      </c>
      <c r="F1024">
        <v>0.55101728914368198</v>
      </c>
    </row>
    <row r="1025" spans="1:6" x14ac:dyDescent="0.2">
      <c r="A1025">
        <f t="shared" si="15"/>
        <v>102.39999999999846</v>
      </c>
      <c r="B1025">
        <v>559932.79219514504</v>
      </c>
      <c r="C1025">
        <v>2905097.06105127</v>
      </c>
      <c r="D1025">
        <v>160.973194860121</v>
      </c>
      <c r="E1025">
        <v>4.1790502500666298</v>
      </c>
      <c r="F1025">
        <v>0.55257665930534805</v>
      </c>
    </row>
    <row r="1026" spans="1:6" x14ac:dyDescent="0.2">
      <c r="A1026">
        <f t="shared" si="15"/>
        <v>102.49999999999845</v>
      </c>
      <c r="B1026">
        <v>559932.87619782996</v>
      </c>
      <c r="C1026">
        <v>2905096.6479634298</v>
      </c>
      <c r="D1026">
        <v>160.886253654244</v>
      </c>
      <c r="E1026">
        <v>4.17803418491415</v>
      </c>
      <c r="F1026">
        <v>0.55413673373669503</v>
      </c>
    </row>
    <row r="1027" spans="1:6" x14ac:dyDescent="0.2">
      <c r="A1027">
        <f t="shared" si="15"/>
        <v>102.59999999999845</v>
      </c>
      <c r="B1027">
        <v>559932.96064656496</v>
      </c>
      <c r="C1027">
        <v>2905096.2350484398</v>
      </c>
      <c r="D1027">
        <v>160.79931965766099</v>
      </c>
      <c r="E1027">
        <v>4.1770314850691603</v>
      </c>
      <c r="F1027">
        <v>0.55569757724394397</v>
      </c>
    </row>
    <row r="1028" spans="1:6" x14ac:dyDescent="0.2">
      <c r="A1028">
        <f t="shared" ref="A1028:A1091" si="16">A1027+0.1</f>
        <v>102.69999999999844</v>
      </c>
      <c r="B1028">
        <v>559933.04554133397</v>
      </c>
      <c r="C1028">
        <v>2905095.8223054302</v>
      </c>
      <c r="D1028">
        <v>160.71239605134801</v>
      </c>
      <c r="E1028">
        <v>4.1760423168287302</v>
      </c>
      <c r="F1028">
        <v>0.55725902442238995</v>
      </c>
    </row>
    <row r="1029" spans="1:6" x14ac:dyDescent="0.2">
      <c r="A1029">
        <f t="shared" si="16"/>
        <v>102.79999999999843</v>
      </c>
      <c r="B1029">
        <v>559933.130882125</v>
      </c>
      <c r="C1029">
        <v>2905095.4097334701</v>
      </c>
      <c r="D1029">
        <v>160.62548599002801</v>
      </c>
      <c r="E1029">
        <v>4.1750667242981203</v>
      </c>
      <c r="F1029">
        <v>0.558820869454144</v>
      </c>
    </row>
    <row r="1030" spans="1:6" x14ac:dyDescent="0.2">
      <c r="A1030">
        <f t="shared" si="16"/>
        <v>102.89999999999843</v>
      </c>
      <c r="B1030">
        <v>559933.21666892897</v>
      </c>
      <c r="C1030">
        <v>2905094.9973316598</v>
      </c>
      <c r="D1030">
        <v>160.53859257780601</v>
      </c>
      <c r="E1030">
        <v>4.1741047065468697</v>
      </c>
      <c r="F1030">
        <v>0.56038290597668405</v>
      </c>
    </row>
    <row r="1031" spans="1:6" x14ac:dyDescent="0.2">
      <c r="A1031">
        <f t="shared" si="16"/>
        <v>102.99999999999842</v>
      </c>
      <c r="B1031">
        <v>559933.30290174298</v>
      </c>
      <c r="C1031">
        <v>2905094.5850990899</v>
      </c>
      <c r="D1031">
        <v>160.45171885154701</v>
      </c>
      <c r="E1031">
        <v>4.1731562490872998</v>
      </c>
      <c r="F1031">
        <v>0.56194494287196906</v>
      </c>
    </row>
    <row r="1032" spans="1:6" x14ac:dyDescent="0.2">
      <c r="A1032">
        <f t="shared" si="16"/>
        <v>103.09999999999842</v>
      </c>
      <c r="B1032">
        <v>559933.38958056201</v>
      </c>
      <c r="C1032">
        <v>2905094.17303485</v>
      </c>
      <c r="D1032">
        <v>160.364867768615</v>
      </c>
      <c r="E1032">
        <v>4.1722213374849</v>
      </c>
      <c r="F1032">
        <v>0.56350681044186202</v>
      </c>
    </row>
    <row r="1033" spans="1:6" x14ac:dyDescent="0.2">
      <c r="A1033">
        <f t="shared" si="16"/>
        <v>103.19999999999841</v>
      </c>
      <c r="B1033">
        <v>559933.47670538304</v>
      </c>
      <c r="C1033">
        <v>2905093.7611380499</v>
      </c>
      <c r="D1033">
        <v>160.278042197498</v>
      </c>
      <c r="E1033">
        <v>4.1712999633714798</v>
      </c>
      <c r="F1033">
        <v>0.56506836243910896</v>
      </c>
    </row>
    <row r="1034" spans="1:6" x14ac:dyDescent="0.2">
      <c r="A1034">
        <f t="shared" si="16"/>
        <v>103.29999999999841</v>
      </c>
      <c r="B1034">
        <v>559933.56427620095</v>
      </c>
      <c r="C1034">
        <v>2905093.3494077902</v>
      </c>
      <c r="D1034">
        <v>160.19124491060299</v>
      </c>
      <c r="E1034">
        <v>4.1703921270851101</v>
      </c>
      <c r="F1034">
        <v>0.56662947622320203</v>
      </c>
    </row>
    <row r="1035" spans="1:6" x14ac:dyDescent="0.2">
      <c r="A1035">
        <f t="shared" si="16"/>
        <v>103.3999999999984</v>
      </c>
      <c r="B1035">
        <v>559933.65229300898</v>
      </c>
      <c r="C1035">
        <v>2905092.93784317</v>
      </c>
      <c r="D1035">
        <v>160.104478578824</v>
      </c>
      <c r="E1035">
        <v>4.1694978388069002</v>
      </c>
      <c r="F1035">
        <v>0.56819005208374296</v>
      </c>
    </row>
    <row r="1036" spans="1:6" x14ac:dyDescent="0.2">
      <c r="A1036">
        <f t="shared" si="16"/>
        <v>103.49999999999839</v>
      </c>
      <c r="B1036">
        <v>559933.74075579597</v>
      </c>
      <c r="C1036">
        <v>2905092.5264432998</v>
      </c>
      <c r="D1036">
        <v>160.017745767599</v>
      </c>
      <c r="E1036">
        <v>4.1686171190688501</v>
      </c>
      <c r="F1036">
        <v>0.56975001222543997</v>
      </c>
    </row>
    <row r="1037" spans="1:6" x14ac:dyDescent="0.2">
      <c r="A1037">
        <f t="shared" si="16"/>
        <v>103.59999999999839</v>
      </c>
      <c r="B1037">
        <v>559933.82966454595</v>
      </c>
      <c r="C1037">
        <v>2905092.1152072698</v>
      </c>
      <c r="D1037">
        <v>159.93104893429799</v>
      </c>
      <c r="E1037">
        <v>4.1677499990458804</v>
      </c>
      <c r="F1037">
        <v>0.57130929967397803</v>
      </c>
    </row>
    <row r="1038" spans="1:6" x14ac:dyDescent="0.2">
      <c r="A1038">
        <f t="shared" si="16"/>
        <v>103.69999999999838</v>
      </c>
      <c r="B1038">
        <v>559933.91901923704</v>
      </c>
      <c r="C1038">
        <v>2905091.7041341802</v>
      </c>
      <c r="D1038">
        <v>159.84439042679699</v>
      </c>
      <c r="E1038">
        <v>4.1668965208141699</v>
      </c>
      <c r="F1038">
        <v>0.57286787723028698</v>
      </c>
    </row>
    <row r="1039" spans="1:6" x14ac:dyDescent="0.2">
      <c r="A1039">
        <f t="shared" si="16"/>
        <v>103.79999999999838</v>
      </c>
      <c r="B1039">
        <v>559934.00881984294</v>
      </c>
      <c r="C1039">
        <v>2905091.2932231301</v>
      </c>
      <c r="D1039">
        <v>159.757772483107</v>
      </c>
      <c r="E1039">
        <v>4.1660567376104298</v>
      </c>
      <c r="F1039">
        <v>0.57442572653723201</v>
      </c>
    </row>
    <row r="1040" spans="1:6" x14ac:dyDescent="0.2">
      <c r="A1040">
        <f t="shared" si="16"/>
        <v>103.89999999999837</v>
      </c>
      <c r="B1040">
        <v>559934.09906632896</v>
      </c>
      <c r="C1040">
        <v>2905090.8824732001</v>
      </c>
      <c r="D1040">
        <v>159.671197231978</v>
      </c>
      <c r="E1040">
        <v>4.1652307139862303</v>
      </c>
      <c r="F1040">
        <v>0.57598284726790605</v>
      </c>
    </row>
    <row r="1041" spans="1:6" x14ac:dyDescent="0.2">
      <c r="A1041">
        <f t="shared" si="16"/>
        <v>103.99999999999837</v>
      </c>
      <c r="B1041">
        <v>559934.18975865399</v>
      </c>
      <c r="C1041">
        <v>2905090.4718834599</v>
      </c>
      <c r="D1041">
        <v>159.584666694357</v>
      </c>
      <c r="E1041">
        <v>4.1644185255307304</v>
      </c>
      <c r="F1041">
        <v>0.57753925636443004</v>
      </c>
    </row>
    <row r="1042" spans="1:6" x14ac:dyDescent="0.2">
      <c r="A1042">
        <f t="shared" si="16"/>
        <v>104.09999999999836</v>
      </c>
      <c r="B1042">
        <v>559934.28089676995</v>
      </c>
      <c r="C1042">
        <v>2905090.0614529802</v>
      </c>
      <c r="D1042">
        <v>159.498182785636</v>
      </c>
      <c r="E1042">
        <v>4.1636202573699803</v>
      </c>
      <c r="F1042">
        <v>0.57909498712054397</v>
      </c>
    </row>
    <row r="1043" spans="1:6" x14ac:dyDescent="0.2">
      <c r="A1043">
        <f t="shared" si="16"/>
        <v>104.19999999999835</v>
      </c>
      <c r="B1043">
        <v>559934.37248062005</v>
      </c>
      <c r="C1043">
        <v>2905089.6511808201</v>
      </c>
      <c r="D1043">
        <v>159.411747318549</v>
      </c>
      <c r="E1043">
        <v>4.1628359995347299</v>
      </c>
      <c r="F1043">
        <v>0.58065008750957703</v>
      </c>
    </row>
    <row r="1044" spans="1:6" x14ac:dyDescent="0.2">
      <c r="A1044">
        <f t="shared" si="16"/>
        <v>104.29999999999835</v>
      </c>
      <c r="B1044">
        <v>559934.46451014001</v>
      </c>
      <c r="C1044">
        <v>2905089.24106602</v>
      </c>
      <c r="D1044">
        <v>159.32536200654701</v>
      </c>
      <c r="E1044">
        <v>4.1620590398520303</v>
      </c>
      <c r="F1044">
        <v>0.582242325013821</v>
      </c>
    </row>
    <row r="1045" spans="1:6" x14ac:dyDescent="0.2">
      <c r="A1045">
        <f t="shared" si="16"/>
        <v>104.39999999999834</v>
      </c>
      <c r="B1045">
        <v>559934.55698148604</v>
      </c>
      <c r="C1045">
        <v>2905088.8311069198</v>
      </c>
      <c r="D1045">
        <v>159.239002538671</v>
      </c>
      <c r="E1045">
        <v>4.1612972760933697</v>
      </c>
      <c r="F1045">
        <v>0.58382298039571101</v>
      </c>
    </row>
    <row r="1046" spans="1:6" x14ac:dyDescent="0.2">
      <c r="A1046">
        <f t="shared" si="16"/>
        <v>104.49999999999834</v>
      </c>
      <c r="B1046">
        <v>559934.64989583695</v>
      </c>
      <c r="C1046">
        <v>2905088.4213028601</v>
      </c>
      <c r="D1046">
        <v>159.15267944710999</v>
      </c>
      <c r="E1046">
        <v>4.1605501818677597</v>
      </c>
      <c r="F1046">
        <v>0.58539262255150304</v>
      </c>
    </row>
    <row r="1047" spans="1:6" x14ac:dyDescent="0.2">
      <c r="A1047">
        <f t="shared" si="16"/>
        <v>104.59999999999833</v>
      </c>
      <c r="B1047">
        <v>559934.74325422698</v>
      </c>
      <c r="C1047">
        <v>2905088.01165321</v>
      </c>
      <c r="D1047">
        <v>159.066402360653</v>
      </c>
      <c r="E1047">
        <v>4.1598161632565098</v>
      </c>
      <c r="F1047">
        <v>0.58695178623858701</v>
      </c>
    </row>
    <row r="1048" spans="1:6" x14ac:dyDescent="0.2">
      <c r="A1048">
        <f t="shared" si="16"/>
        <v>104.69999999999833</v>
      </c>
      <c r="B1048">
        <v>559934.83705751796</v>
      </c>
      <c r="C1048">
        <v>2905087.6021574601</v>
      </c>
      <c r="D1048">
        <v>158.98018026017701</v>
      </c>
      <c r="E1048">
        <v>4.1590952210546801</v>
      </c>
      <c r="F1048">
        <v>0.58850151357453495</v>
      </c>
    </row>
    <row r="1049" spans="1:6" x14ac:dyDescent="0.2">
      <c r="A1049">
        <f t="shared" si="16"/>
        <v>104.79999999999832</v>
      </c>
      <c r="B1049">
        <v>559934.93130641605</v>
      </c>
      <c r="C1049">
        <v>2905087.1928150398</v>
      </c>
      <c r="D1049">
        <v>158.89402154876601</v>
      </c>
      <c r="E1049">
        <v>4.1583871751499899</v>
      </c>
      <c r="F1049">
        <v>0.59004289620679495</v>
      </c>
    </row>
    <row r="1050" spans="1:6" x14ac:dyDescent="0.2">
      <c r="A1050">
        <f t="shared" si="16"/>
        <v>104.89999999999831</v>
      </c>
      <c r="B1050">
        <v>559935.02600146399</v>
      </c>
      <c r="C1050">
        <v>2905086.7836253601</v>
      </c>
      <c r="D1050">
        <v>158.807934080287</v>
      </c>
      <c r="E1050">
        <v>4.1576931115804197</v>
      </c>
      <c r="F1050">
        <v>0.59157736084804502</v>
      </c>
    </row>
    <row r="1051" spans="1:6" x14ac:dyDescent="0.2">
      <c r="A1051">
        <f t="shared" si="16"/>
        <v>104.99999999999831</v>
      </c>
      <c r="B1051">
        <v>559935.12114305596</v>
      </c>
      <c r="C1051">
        <v>2905086.37458767</v>
      </c>
      <c r="D1051">
        <v>158.721925214527</v>
      </c>
      <c r="E1051">
        <v>4.1570141898760298</v>
      </c>
      <c r="F1051">
        <v>0.59310564960604395</v>
      </c>
    </row>
    <row r="1052" spans="1:6" x14ac:dyDescent="0.2">
      <c r="A1052">
        <f t="shared" si="16"/>
        <v>105.0999999999983</v>
      </c>
      <c r="B1052">
        <v>559935.21673151397</v>
      </c>
      <c r="C1052">
        <v>2905085.9657010599</v>
      </c>
      <c r="D1052">
        <v>158.63600171802599</v>
      </c>
      <c r="E1052">
        <v>4.15635098543643</v>
      </c>
      <c r="F1052">
        <v>0.59462815203030395</v>
      </c>
    </row>
    <row r="1053" spans="1:6" x14ac:dyDescent="0.2">
      <c r="A1053">
        <f t="shared" si="16"/>
        <v>105.1999999999983</v>
      </c>
      <c r="B1053">
        <v>559935.31276710203</v>
      </c>
      <c r="C1053">
        <v>2905085.5569645599</v>
      </c>
      <c r="D1053">
        <v>158.55016973639201</v>
      </c>
      <c r="E1053">
        <v>4.1557038938652502</v>
      </c>
      <c r="F1053">
        <v>0.59614520371217405</v>
      </c>
    </row>
    <row r="1054" spans="1:6" x14ac:dyDescent="0.2">
      <c r="A1054">
        <f t="shared" si="16"/>
        <v>105.29999999999829</v>
      </c>
      <c r="B1054">
        <v>559935.40925002994</v>
      </c>
      <c r="C1054">
        <v>2905085.1483771298</v>
      </c>
      <c r="D1054">
        <v>158.464434812767</v>
      </c>
      <c r="E1054">
        <v>4.1550732144365297</v>
      </c>
      <c r="F1054">
        <v>0.59765711579052405</v>
      </c>
    </row>
    <row r="1055" spans="1:6" x14ac:dyDescent="0.2">
      <c r="A1055">
        <f t="shared" si="16"/>
        <v>105.39999999999829</v>
      </c>
      <c r="B1055">
        <v>559935.50618045405</v>
      </c>
      <c r="C1055">
        <v>2905084.7399376999</v>
      </c>
      <c r="D1055">
        <v>158.37880191159999</v>
      </c>
      <c r="E1055">
        <v>4.1544591905044399</v>
      </c>
      <c r="F1055">
        <v>0.59916418762720203</v>
      </c>
    </row>
    <row r="1056" spans="1:6" x14ac:dyDescent="0.2">
      <c r="A1056">
        <f t="shared" si="16"/>
        <v>105.49999999999828</v>
      </c>
      <c r="B1056">
        <v>559935.60355848505</v>
      </c>
      <c r="C1056">
        <v>2905084.3316451502</v>
      </c>
      <c r="D1056">
        <v>158.29327544544199</v>
      </c>
      <c r="E1056">
        <v>4.1538620312140102</v>
      </c>
      <c r="F1056">
        <v>0.60066671221202605</v>
      </c>
    </row>
    <row r="1057" spans="1:6" x14ac:dyDescent="0.2">
      <c r="A1057">
        <f t="shared" si="16"/>
        <v>105.59999999999827</v>
      </c>
      <c r="B1057">
        <v>559935.70138418896</v>
      </c>
      <c r="C1057">
        <v>2905083.9234983199</v>
      </c>
      <c r="D1057">
        <v>158.20785930354199</v>
      </c>
      <c r="E1057">
        <v>4.1532819243997103</v>
      </c>
      <c r="F1057">
        <v>0.60216497825498205</v>
      </c>
    </row>
    <row r="1058" spans="1:6" x14ac:dyDescent="0.2">
      <c r="A1058">
        <f t="shared" si="16"/>
        <v>105.69999999999827</v>
      </c>
      <c r="B1058">
        <v>559935.79965759104</v>
      </c>
      <c r="C1058">
        <v>2905083.51549603</v>
      </c>
      <c r="D1058">
        <v>158.12255688148301</v>
      </c>
      <c r="E1058">
        <v>4.15271904512612</v>
      </c>
      <c r="F1058">
        <v>0.60365927073634595</v>
      </c>
    </row>
    <row r="1059" spans="1:6" x14ac:dyDescent="0.2">
      <c r="A1059">
        <f t="shared" si="16"/>
        <v>105.79999999999826</v>
      </c>
      <c r="B1059">
        <v>559935.89837867895</v>
      </c>
      <c r="C1059">
        <v>2905083.1076370501</v>
      </c>
      <c r="D1059">
        <v>158.03737111133799</v>
      </c>
      <c r="E1059">
        <v>4.1521735620603097</v>
      </c>
      <c r="F1059">
        <v>0.60514987079694704</v>
      </c>
    </row>
    <row r="1060" spans="1:6" x14ac:dyDescent="0.2">
      <c r="A1060">
        <f t="shared" si="16"/>
        <v>105.89999999999826</v>
      </c>
      <c r="B1060">
        <v>559935.99754740798</v>
      </c>
      <c r="C1060">
        <v>2905082.6999201402</v>
      </c>
      <c r="D1060">
        <v>157.952304492</v>
      </c>
      <c r="E1060">
        <v>4.1516456428470399</v>
      </c>
      <c r="F1060">
        <v>0.60663705542528301</v>
      </c>
    </row>
    <row r="1061" spans="1:6" x14ac:dyDescent="0.2">
      <c r="A1061">
        <f t="shared" si="16"/>
        <v>105.99999999999825</v>
      </c>
      <c r="B1061">
        <v>559936.09716370096</v>
      </c>
      <c r="C1061">
        <v>2905082.29234401</v>
      </c>
      <c r="D1061">
        <v>157.86735911939601</v>
      </c>
      <c r="E1061">
        <v>4.1511354591737897</v>
      </c>
      <c r="F1061">
        <v>0.60812109721201502</v>
      </c>
    </row>
    <row r="1062" spans="1:6" x14ac:dyDescent="0.2">
      <c r="A1062">
        <f t="shared" si="16"/>
        <v>106.09999999999825</v>
      </c>
      <c r="B1062">
        <v>559936.19722745696</v>
      </c>
      <c r="C1062">
        <v>2905081.8849073802</v>
      </c>
      <c r="D1062">
        <v>157.78253671639001</v>
      </c>
      <c r="E1062">
        <v>4.1506431919794098</v>
      </c>
      <c r="F1062">
        <v>0.60960226433499098</v>
      </c>
    </row>
    <row r="1063" spans="1:6" x14ac:dyDescent="0.2">
      <c r="A1063">
        <f t="shared" si="16"/>
        <v>106.19999999999824</v>
      </c>
      <c r="B1063">
        <v>559936.29773855198</v>
      </c>
      <c r="C1063">
        <v>2905081.4776088898</v>
      </c>
      <c r="D1063">
        <v>157.697838662197</v>
      </c>
      <c r="E1063">
        <v>4.1501690371517803</v>
      </c>
      <c r="F1063">
        <v>0.61108082089684501</v>
      </c>
    </row>
    <row r="1064" spans="1:6" x14ac:dyDescent="0.2">
      <c r="A1064">
        <f t="shared" si="16"/>
        <v>106.29999999999824</v>
      </c>
      <c r="B1064">
        <v>559936.39869684004</v>
      </c>
      <c r="C1064">
        <v>2905081.0704471902</v>
      </c>
      <c r="D1064">
        <v>157.61326602120499</v>
      </c>
      <c r="E1064">
        <v>4.1497132120153699</v>
      </c>
      <c r="F1064">
        <v>0.61255702773148202</v>
      </c>
    </row>
    <row r="1065" spans="1:6" x14ac:dyDescent="0.2">
      <c r="A1065">
        <f t="shared" si="16"/>
        <v>106.39999999999823</v>
      </c>
      <c r="B1065">
        <v>559936.50010216201</v>
      </c>
      <c r="C1065">
        <v>2905080.66342087</v>
      </c>
      <c r="D1065">
        <v>157.52881957111401</v>
      </c>
      <c r="E1065">
        <v>4.14927596289081</v>
      </c>
      <c r="F1065">
        <v>0.61403114379468104</v>
      </c>
    </row>
    <row r="1066" spans="1:6" x14ac:dyDescent="0.2">
      <c r="A1066">
        <f t="shared" si="16"/>
        <v>106.49999999999822</v>
      </c>
      <c r="B1066">
        <v>559936.60195434606</v>
      </c>
      <c r="C1066">
        <v>2905080.25652852</v>
      </c>
      <c r="D1066">
        <v>157.444499830366</v>
      </c>
      <c r="E1066">
        <v>4.1488575739564801</v>
      </c>
      <c r="F1066">
        <v>0.61550342829532501</v>
      </c>
    </row>
    <row r="1067" spans="1:6" x14ac:dyDescent="0.2">
      <c r="A1067">
        <f t="shared" si="16"/>
        <v>106.59999999999822</v>
      </c>
      <c r="B1067">
        <v>559936.70425320906</v>
      </c>
      <c r="C1067">
        <v>2905079.8497686698</v>
      </c>
      <c r="D1067">
        <v>157.360307084879</v>
      </c>
      <c r="E1067">
        <v>4.1484583774070396</v>
      </c>
      <c r="F1067">
        <v>0.61697414376378401</v>
      </c>
    </row>
    <row r="1068" spans="1:6" x14ac:dyDescent="0.2">
      <c r="A1068">
        <f t="shared" si="16"/>
        <v>106.69999999999821</v>
      </c>
      <c r="B1068">
        <v>559936.80699856696</v>
      </c>
      <c r="C1068">
        <v>2905079.4431398101</v>
      </c>
      <c r="D1068">
        <v>157.27624141413401</v>
      </c>
      <c r="E1068">
        <v>4.14807876394564</v>
      </c>
      <c r="F1068">
        <v>0.61844356028157199</v>
      </c>
    </row>
    <row r="1069" spans="1:6" x14ac:dyDescent="0.2">
      <c r="A1069">
        <f t="shared" si="16"/>
        <v>106.79999999999821</v>
      </c>
      <c r="B1069">
        <v>559936.91019022895</v>
      </c>
      <c r="C1069">
        <v>2905079.0366403898</v>
      </c>
      <c r="D1069">
        <v>157.192302716802</v>
      </c>
      <c r="E1069">
        <v>4.1477191886437499</v>
      </c>
      <c r="F1069">
        <v>0.61991196091593703</v>
      </c>
    </row>
    <row r="1070" spans="1:6" x14ac:dyDescent="0.2">
      <c r="A1070">
        <f t="shared" si="16"/>
        <v>106.8999999999982</v>
      </c>
      <c r="B1070">
        <v>559937.01382800704</v>
      </c>
      <c r="C1070">
        <v>2905078.6302688001</v>
      </c>
      <c r="D1070">
        <v>157.10849073615501</v>
      </c>
      <c r="E1070">
        <v>4.1473801472671896</v>
      </c>
      <c r="F1070">
        <v>0.62137964638829302</v>
      </c>
    </row>
    <row r="1071" spans="1:6" x14ac:dyDescent="0.2">
      <c r="A1071">
        <f t="shared" si="16"/>
        <v>106.9999999999982</v>
      </c>
      <c r="B1071">
        <v>559937.11791171494</v>
      </c>
      <c r="C1071">
        <v>2905078.2240233999</v>
      </c>
      <c r="D1071">
        <v>157.02480508564901</v>
      </c>
      <c r="E1071">
        <v>4.1470609165672299</v>
      </c>
      <c r="F1071">
        <v>0.62284684354457698</v>
      </c>
    </row>
    <row r="1072" spans="1:6" x14ac:dyDescent="0.2">
      <c r="A1072">
        <f t="shared" si="16"/>
        <v>107.09999999999819</v>
      </c>
      <c r="B1072">
        <v>559937.22244112706</v>
      </c>
      <c r="C1072">
        <v>2905077.8179025701</v>
      </c>
      <c r="D1072">
        <v>156.941245279703</v>
      </c>
      <c r="E1072">
        <v>4.1467573604310504</v>
      </c>
      <c r="F1072">
        <v>0.62431352682874197</v>
      </c>
    </row>
    <row r="1073" spans="1:6" x14ac:dyDescent="0.2">
      <c r="A1073">
        <f t="shared" si="16"/>
        <v>107.19999999999818</v>
      </c>
      <c r="B1073">
        <v>559937.32741587295</v>
      </c>
      <c r="C1073">
        <v>2905077.4119051001</v>
      </c>
      <c r="D1073">
        <v>156.85781076553599</v>
      </c>
      <c r="E1073">
        <v>4.1464656985891502</v>
      </c>
      <c r="F1073">
        <v>0.62577992001118199</v>
      </c>
    </row>
    <row r="1074" spans="1:6" x14ac:dyDescent="0.2">
      <c r="A1074">
        <f t="shared" si="16"/>
        <v>107.29999999999818</v>
      </c>
      <c r="B1074">
        <v>559937.43283542094</v>
      </c>
      <c r="C1074">
        <v>2905077.00603012</v>
      </c>
      <c r="D1074">
        <v>156.77450096860699</v>
      </c>
      <c r="E1074">
        <v>4.1461866945172297</v>
      </c>
      <c r="F1074">
        <v>0.62724675775342698</v>
      </c>
    </row>
    <row r="1075" spans="1:6" x14ac:dyDescent="0.2">
      <c r="A1075">
        <f t="shared" si="16"/>
        <v>107.39999999999817</v>
      </c>
      <c r="B1075">
        <v>559937.538699214</v>
      </c>
      <c r="C1075">
        <v>2905076.6002766402</v>
      </c>
      <c r="D1075">
        <v>156.691315316063</v>
      </c>
      <c r="E1075">
        <v>4.1459187065127301</v>
      </c>
      <c r="F1075">
        <v>0.628748541143616</v>
      </c>
    </row>
    <row r="1076" spans="1:6" x14ac:dyDescent="0.2">
      <c r="A1076">
        <f t="shared" si="16"/>
        <v>107.49999999999817</v>
      </c>
      <c r="B1076">
        <v>559937.64500346698</v>
      </c>
      <c r="C1076">
        <v>2905076.19464248</v>
      </c>
      <c r="D1076">
        <v>156.60822978043601</v>
      </c>
      <c r="E1076">
        <v>4.1456657266438999</v>
      </c>
      <c r="F1076">
        <v>0.63023457778189995</v>
      </c>
    </row>
    <row r="1077" spans="1:6" x14ac:dyDescent="0.2">
      <c r="A1077">
        <f t="shared" si="16"/>
        <v>107.59999999999816</v>
      </c>
      <c r="B1077">
        <v>559937.75174939097</v>
      </c>
      <c r="C1077">
        <v>2905075.7891271198</v>
      </c>
      <c r="D1077">
        <v>156.52525667126201</v>
      </c>
      <c r="E1077">
        <v>4.1454286219827399</v>
      </c>
      <c r="F1077">
        <v>0.63170606149472996</v>
      </c>
    </row>
    <row r="1078" spans="1:6" x14ac:dyDescent="0.2">
      <c r="A1078">
        <f t="shared" si="16"/>
        <v>107.69999999999816</v>
      </c>
      <c r="B1078">
        <v>559937.85893803695</v>
      </c>
      <c r="C1078">
        <v>2905075.38372991</v>
      </c>
      <c r="D1078">
        <v>156.442406897252</v>
      </c>
      <c r="E1078">
        <v>4.1452081625884603</v>
      </c>
      <c r="F1078">
        <v>0.63316390650591203</v>
      </c>
    </row>
    <row r="1079" spans="1:6" x14ac:dyDescent="0.2">
      <c r="A1079">
        <f t="shared" si="16"/>
        <v>107.79999999999815</v>
      </c>
      <c r="B1079">
        <v>559937.96657032997</v>
      </c>
      <c r="C1079">
        <v>2905074.9784500501</v>
      </c>
      <c r="D1079">
        <v>156.359690211013</v>
      </c>
      <c r="E1079">
        <v>4.1450050395224496</v>
      </c>
      <c r="F1079">
        <v>0.63460902969329103</v>
      </c>
    </row>
    <row r="1080" spans="1:6" x14ac:dyDescent="0.2">
      <c r="A1080">
        <f t="shared" si="16"/>
        <v>107.89999999999814</v>
      </c>
      <c r="B1080">
        <v>559938.07464707398</v>
      </c>
      <c r="C1080">
        <v>2905074.57328666</v>
      </c>
      <c r="D1080">
        <v>156.27711525600799</v>
      </c>
      <c r="E1080">
        <v>4.1448198859756298</v>
      </c>
      <c r="F1080">
        <v>0.636042334002764</v>
      </c>
    </row>
    <row r="1081" spans="1:6" x14ac:dyDescent="0.2">
      <c r="A1081">
        <f t="shared" si="16"/>
        <v>107.99999999999814</v>
      </c>
      <c r="B1081">
        <v>559938.18316896097</v>
      </c>
      <c r="C1081">
        <v>2905074.1682387399</v>
      </c>
      <c r="D1081">
        <v>156.194689628247</v>
      </c>
      <c r="E1081">
        <v>4.1446532907150004</v>
      </c>
      <c r="F1081">
        <v>0.63746470704606495</v>
      </c>
    </row>
    <row r="1082" spans="1:6" x14ac:dyDescent="0.2">
      <c r="A1082">
        <f t="shared" si="16"/>
        <v>108.09999999999813</v>
      </c>
      <c r="B1082">
        <v>559938.29213657696</v>
      </c>
      <c r="C1082">
        <v>2905073.76330519</v>
      </c>
      <c r="D1082">
        <v>156.11241993952299</v>
      </c>
      <c r="E1082">
        <v>4.1445058081069499</v>
      </c>
      <c r="F1082">
        <v>0.63887701934376595</v>
      </c>
    </row>
    <row r="1083" spans="1:6" x14ac:dyDescent="0.2">
      <c r="A1083">
        <f t="shared" si="16"/>
        <v>108.19999999999813</v>
      </c>
      <c r="B1083">
        <v>559938.40155040903</v>
      </c>
      <c r="C1083">
        <v>2905073.35848482</v>
      </c>
      <c r="D1083">
        <v>156.03031188133201</v>
      </c>
      <c r="E1083">
        <v>4.1443779665035496</v>
      </c>
      <c r="F1083">
        <v>0.64028012283846003</v>
      </c>
    </row>
    <row r="1084" spans="1:6" x14ac:dyDescent="0.2">
      <c r="A1084">
        <f t="shared" si="16"/>
        <v>108.29999999999812</v>
      </c>
      <c r="B1084">
        <v>559938.51141085394</v>
      </c>
      <c r="C1084">
        <v>2905072.9537763302</v>
      </c>
      <c r="D1084">
        <v>155.94837028872101</v>
      </c>
      <c r="E1084">
        <v>4.1442702760388501</v>
      </c>
      <c r="F1084">
        <v>0.64167484990843104</v>
      </c>
    </row>
    <row r="1085" spans="1:6" x14ac:dyDescent="0.2">
      <c r="A1085">
        <f t="shared" si="16"/>
        <v>108.39999999999812</v>
      </c>
      <c r="B1085">
        <v>559938.62171822903</v>
      </c>
      <c r="C1085">
        <v>2905072.5491783698</v>
      </c>
      <c r="D1085">
        <v>155.86659920347299</v>
      </c>
      <c r="E1085">
        <v>4.1441832365323403</v>
      </c>
      <c r="F1085">
        <v>0.64306201301850197</v>
      </c>
    </row>
    <row r="1086" spans="1:6" x14ac:dyDescent="0.2">
      <c r="A1086">
        <f t="shared" si="16"/>
        <v>108.49999999999811</v>
      </c>
      <c r="B1086">
        <v>559938.73247277294</v>
      </c>
      <c r="C1086">
        <v>2905072.1446894798</v>
      </c>
      <c r="D1086">
        <v>155.785001936199</v>
      </c>
      <c r="E1086">
        <v>4.1441173460404297</v>
      </c>
      <c r="F1086">
        <v>0.64444240511836604</v>
      </c>
    </row>
    <row r="1087" spans="1:6" x14ac:dyDescent="0.2">
      <c r="A1087">
        <f t="shared" si="16"/>
        <v>108.5999999999981</v>
      </c>
      <c r="B1087">
        <v>559938.84367465705</v>
      </c>
      <c r="C1087">
        <v>2905071.7403081199</v>
      </c>
      <c r="D1087">
        <v>155.703581126985</v>
      </c>
      <c r="E1087">
        <v>4.1440731105513997</v>
      </c>
      <c r="F1087">
        <v>0.64581680088539095</v>
      </c>
    </row>
    <row r="1088" spans="1:6" x14ac:dyDescent="0.2">
      <c r="A1088">
        <f t="shared" si="16"/>
        <v>108.6999999999981</v>
      </c>
      <c r="B1088">
        <v>559938.955323993</v>
      </c>
      <c r="C1088">
        <v>2905071.33603267</v>
      </c>
      <c r="D1088">
        <v>155.622338804376</v>
      </c>
      <c r="E1088">
        <v>4.1440510553541401</v>
      </c>
      <c r="F1088">
        <v>0.64718595894701003</v>
      </c>
    </row>
    <row r="1089" spans="1:6" x14ac:dyDescent="0.2">
      <c r="A1089">
        <f t="shared" si="16"/>
        <v>108.79999999999809</v>
      </c>
      <c r="B1089">
        <v>559939.06742083805</v>
      </c>
      <c r="C1089">
        <v>2905070.9318614299</v>
      </c>
      <c r="D1089">
        <v>155.54127644256999</v>
      </c>
      <c r="E1089">
        <v>4.1440517387173301</v>
      </c>
      <c r="F1089">
        <v>0.64855062526151097</v>
      </c>
    </row>
    <row r="1090" spans="1:6" x14ac:dyDescent="0.2">
      <c r="A1090">
        <f t="shared" si="16"/>
        <v>108.89999999999809</v>
      </c>
      <c r="B1090">
        <v>559939.17996520305</v>
      </c>
      <c r="C1090">
        <v>2905070.52779264</v>
      </c>
      <c r="D1090">
        <v>155.46039501676299</v>
      </c>
      <c r="E1090">
        <v>4.1440757687002296</v>
      </c>
      <c r="F1090">
        <v>0.64991153791817202</v>
      </c>
    </row>
    <row r="1091" spans="1:6" x14ac:dyDescent="0.2">
      <c r="A1091">
        <f t="shared" si="16"/>
        <v>108.99999999999808</v>
      </c>
      <c r="B1091">
        <v>559939.29295705596</v>
      </c>
      <c r="C1091">
        <v>2905070.1238244101</v>
      </c>
      <c r="D1091">
        <v>155.379695056738</v>
      </c>
      <c r="E1091">
        <v>4.14412382418499</v>
      </c>
      <c r="F1091">
        <v>0.65126943373230595</v>
      </c>
    </row>
    <row r="1092" spans="1:6" x14ac:dyDescent="0.2">
      <c r="A1092">
        <f t="shared" ref="A1092:A1155" si="17">A1091+0.1</f>
        <v>109.09999999999808</v>
      </c>
      <c r="B1092">
        <v>559939.40639633604</v>
      </c>
      <c r="C1092">
        <v>2905069.7199547798</v>
      </c>
      <c r="D1092">
        <v>155.29917669884199</v>
      </c>
      <c r="E1092">
        <v>4.14419668152326</v>
      </c>
      <c r="F1092">
        <v>0.65262505715751995</v>
      </c>
    </row>
    <row r="1093" spans="1:6" x14ac:dyDescent="0.2">
      <c r="A1093">
        <f t="shared" si="17"/>
        <v>109.19999999999807</v>
      </c>
      <c r="B1093">
        <v>559939.520282952</v>
      </c>
      <c r="C1093">
        <v>2905069.31618171</v>
      </c>
      <c r="D1093">
        <v>155.21883973669</v>
      </c>
      <c r="E1093">
        <v>4.1442952480280004</v>
      </c>
      <c r="F1093">
        <v>0.65397917209622003</v>
      </c>
    </row>
    <row r="1094" spans="1:6" x14ac:dyDescent="0.2">
      <c r="A1094">
        <f t="shared" si="17"/>
        <v>109.29999999999806</v>
      </c>
      <c r="B1094">
        <v>559939.63461679395</v>
      </c>
      <c r="C1094">
        <v>2905068.9125030101</v>
      </c>
      <c r="D1094">
        <v>155.13868367107099</v>
      </c>
      <c r="E1094">
        <v>4.1444206177164196</v>
      </c>
      <c r="F1094">
        <v>0.65533259259092003</v>
      </c>
    </row>
    <row r="1095" spans="1:6" x14ac:dyDescent="0.2">
      <c r="A1095">
        <f t="shared" si="17"/>
        <v>109.39999999999806</v>
      </c>
      <c r="B1095">
        <v>559939.749397735</v>
      </c>
      <c r="C1095">
        <v>2905068.5089163799</v>
      </c>
      <c r="D1095">
        <v>155.05870776177699</v>
      </c>
      <c r="E1095">
        <v>4.1445730946877104</v>
      </c>
      <c r="F1095">
        <v>0.65668620166251201</v>
      </c>
    </row>
    <row r="1096" spans="1:6" x14ac:dyDescent="0.2">
      <c r="A1096">
        <f t="shared" si="17"/>
        <v>109.49999999999805</v>
      </c>
      <c r="B1096">
        <v>559939.86462560098</v>
      </c>
      <c r="C1096">
        <v>2905068.1054194602</v>
      </c>
      <c r="D1096">
        <v>154.97891109385799</v>
      </c>
      <c r="E1096">
        <v>4.1447463947916097</v>
      </c>
      <c r="F1096">
        <v>0.65804135740760095</v>
      </c>
    </row>
    <row r="1097" spans="1:6" x14ac:dyDescent="0.2">
      <c r="A1097">
        <f t="shared" si="17"/>
        <v>109.59999999999805</v>
      </c>
      <c r="B1097">
        <v>559939.98029984301</v>
      </c>
      <c r="C1097">
        <v>2905067.7020103899</v>
      </c>
      <c r="D1097">
        <v>154.89929276371001</v>
      </c>
      <c r="E1097">
        <v>4.1449337517385203</v>
      </c>
      <c r="F1097">
        <v>0.65939890753450703</v>
      </c>
    </row>
    <row r="1098" spans="1:6" x14ac:dyDescent="0.2">
      <c r="A1098">
        <f t="shared" si="17"/>
        <v>109.69999999999804</v>
      </c>
      <c r="B1098">
        <v>559940.09641956398</v>
      </c>
      <c r="C1098">
        <v>2905067.2986878902</v>
      </c>
      <c r="D1098">
        <v>154.81985182988601</v>
      </c>
      <c r="E1098">
        <v>4.1451356667416102</v>
      </c>
      <c r="F1098">
        <v>0.66075920316071102</v>
      </c>
    </row>
    <row r="1099" spans="1:6" x14ac:dyDescent="0.2">
      <c r="A1099">
        <f t="shared" si="17"/>
        <v>109.79999999999804</v>
      </c>
      <c r="B1099">
        <v>559940.21298386995</v>
      </c>
      <c r="C1099">
        <v>2905066.8954506302</v>
      </c>
      <c r="D1099">
        <v>154.74058717908801</v>
      </c>
      <c r="E1099">
        <v>4.14535308957963</v>
      </c>
      <c r="F1099">
        <v>0.66212261377030801</v>
      </c>
    </row>
    <row r="1100" spans="1:6" x14ac:dyDescent="0.2">
      <c r="A1100">
        <f t="shared" si="17"/>
        <v>109.89999999999803</v>
      </c>
      <c r="B1100">
        <v>559940.32999188802</v>
      </c>
      <c r="C1100">
        <v>2905066.4922971702</v>
      </c>
      <c r="D1100">
        <v>154.66149754997301</v>
      </c>
      <c r="E1100">
        <v>4.1455871387455998</v>
      </c>
      <c r="F1100">
        <v>0.66348958075754005</v>
      </c>
    </row>
    <row r="1101" spans="1:6" x14ac:dyDescent="0.2">
      <c r="A1101">
        <f t="shared" si="17"/>
        <v>109.99999999999802</v>
      </c>
      <c r="B1101">
        <v>559940.44744276698</v>
      </c>
      <c r="C1101">
        <v>2905066.08922596</v>
      </c>
      <c r="D1101">
        <v>154.58258156635401</v>
      </c>
      <c r="E1101">
        <v>4.1458388553003598</v>
      </c>
      <c r="F1101">
        <v>0.66486050265241503</v>
      </c>
    </row>
    <row r="1102" spans="1:6" x14ac:dyDescent="0.2">
      <c r="A1102">
        <f t="shared" si="17"/>
        <v>110.09999999999802</v>
      </c>
      <c r="B1102">
        <v>559940.56533568399</v>
      </c>
      <c r="C1102">
        <v>2905065.6862353198</v>
      </c>
      <c r="D1102">
        <v>154.503837756134</v>
      </c>
      <c r="E1102">
        <v>4.1461091354813204</v>
      </c>
      <c r="F1102">
        <v>0.66623571420950201</v>
      </c>
    </row>
    <row r="1103" spans="1:6" x14ac:dyDescent="0.2">
      <c r="A1103">
        <f t="shared" si="17"/>
        <v>110.19999999999801</v>
      </c>
      <c r="B1103">
        <v>559940.68366983999</v>
      </c>
      <c r="C1103">
        <v>2905065.2833234998</v>
      </c>
      <c r="D1103">
        <v>154.42526456684499</v>
      </c>
      <c r="E1103">
        <v>4.1463988194132897</v>
      </c>
      <c r="F1103">
        <v>0.667646193820573</v>
      </c>
    </row>
    <row r="1104" spans="1:6" x14ac:dyDescent="0.2">
      <c r="A1104">
        <f t="shared" si="17"/>
        <v>110.29999999999801</v>
      </c>
      <c r="B1104">
        <v>559940.80244170001</v>
      </c>
      <c r="C1104">
        <v>2905064.88048732</v>
      </c>
      <c r="D1104">
        <v>154.34683923700501</v>
      </c>
      <c r="E1104">
        <v>4.1467073395169596</v>
      </c>
      <c r="F1104">
        <v>0.66904881665759397</v>
      </c>
    </row>
    <row r="1105" spans="1:6" x14ac:dyDescent="0.2">
      <c r="A1105">
        <f t="shared" si="17"/>
        <v>110.399999999998</v>
      </c>
      <c r="B1105">
        <v>559940.92165176198</v>
      </c>
      <c r="C1105">
        <v>2905064.4777255501</v>
      </c>
      <c r="D1105">
        <v>154.26857000047599</v>
      </c>
      <c r="E1105">
        <v>4.1470356392882604</v>
      </c>
      <c r="F1105">
        <v>0.67044461551005197</v>
      </c>
    </row>
    <row r="1106" spans="1:6" x14ac:dyDescent="0.2">
      <c r="A1106">
        <f t="shared" si="17"/>
        <v>110.499999999998</v>
      </c>
      <c r="B1106">
        <v>559941.04130042205</v>
      </c>
      <c r="C1106">
        <v>2905064.0750368298</v>
      </c>
      <c r="D1106">
        <v>154.19046396103599</v>
      </c>
      <c r="E1106">
        <v>4.1473845973765204</v>
      </c>
      <c r="F1106">
        <v>0.67183439956423296</v>
      </c>
    </row>
    <row r="1107" spans="1:6" x14ac:dyDescent="0.2">
      <c r="A1107">
        <f t="shared" si="17"/>
        <v>110.59999999999799</v>
      </c>
      <c r="B1107">
        <v>559941.16138799698</v>
      </c>
      <c r="C1107">
        <v>2905063.67241967</v>
      </c>
      <c r="D1107">
        <v>154.11252730855799</v>
      </c>
      <c r="E1107">
        <v>4.14775504853821</v>
      </c>
      <c r="F1107">
        <v>0.673218977124726</v>
      </c>
    </row>
    <row r="1108" spans="1:6" x14ac:dyDescent="0.2">
      <c r="A1108">
        <f t="shared" si="17"/>
        <v>110.69999999999798</v>
      </c>
      <c r="B1108">
        <v>559941.28191473102</v>
      </c>
      <c r="C1108">
        <v>2905063.2698724498</v>
      </c>
      <c r="D1108">
        <v>154.034765371855</v>
      </c>
      <c r="E1108">
        <v>4.1481477959936397</v>
      </c>
      <c r="F1108">
        <v>0.67459914039897795</v>
      </c>
    </row>
    <row r="1109" spans="1:6" x14ac:dyDescent="0.2">
      <c r="A1109">
        <f t="shared" si="17"/>
        <v>110.79999999999798</v>
      </c>
      <c r="B1109">
        <v>559941.40288080298</v>
      </c>
      <c r="C1109">
        <v>2905062.8673934401</v>
      </c>
      <c r="D1109">
        <v>153.95718268100299</v>
      </c>
      <c r="E1109">
        <v>4.14856519478408</v>
      </c>
      <c r="F1109">
        <v>0.67595109533853603</v>
      </c>
    </row>
    <row r="1110" spans="1:6" x14ac:dyDescent="0.2">
      <c r="A1110">
        <f t="shared" si="17"/>
        <v>110.89999999999797</v>
      </c>
      <c r="B1110">
        <v>559941.52428860602</v>
      </c>
      <c r="C1110">
        <v>2905062.4649817399</v>
      </c>
      <c r="D1110">
        <v>153.879799798395</v>
      </c>
      <c r="E1110">
        <v>4.1490072538662401</v>
      </c>
      <c r="F1110">
        <v>0.67729892956869397</v>
      </c>
    </row>
    <row r="1111" spans="1:6" x14ac:dyDescent="0.2">
      <c r="A1111">
        <f t="shared" si="17"/>
        <v>110.99999999999797</v>
      </c>
      <c r="B1111">
        <v>559941.64613823395</v>
      </c>
      <c r="C1111">
        <v>2905062.06263535</v>
      </c>
      <c r="D1111">
        <v>153.80261977260801</v>
      </c>
      <c r="E1111">
        <v>4.1494747543872901</v>
      </c>
      <c r="F1111">
        <v>0.67864339985983002</v>
      </c>
    </row>
    <row r="1112" spans="1:6" x14ac:dyDescent="0.2">
      <c r="A1112">
        <f t="shared" si="17"/>
        <v>111.09999999999796</v>
      </c>
      <c r="B1112">
        <v>559941.76842973195</v>
      </c>
      <c r="C1112">
        <v>2905061.6603521602</v>
      </c>
      <c r="D1112">
        <v>153.72564503077001</v>
      </c>
      <c r="E1112">
        <v>4.1499687497652102</v>
      </c>
      <c r="F1112">
        <v>0.67998540765705695</v>
      </c>
    </row>
    <row r="1113" spans="1:6" x14ac:dyDescent="0.2">
      <c r="A1113">
        <f t="shared" si="17"/>
        <v>111.19999999999796</v>
      </c>
      <c r="B1113">
        <v>559941.89116310398</v>
      </c>
      <c r="C1113">
        <v>2905061.2581299199</v>
      </c>
      <c r="D1113">
        <v>153.64887737007101</v>
      </c>
      <c r="E1113">
        <v>4.1504902490565003</v>
      </c>
      <c r="F1113">
        <v>0.68132593351378101</v>
      </c>
    </row>
    <row r="1114" spans="1:6" x14ac:dyDescent="0.2">
      <c r="A1114">
        <f t="shared" si="17"/>
        <v>111.29999999999795</v>
      </c>
      <c r="B1114">
        <v>559942.01433830801</v>
      </c>
      <c r="C1114">
        <v>2905060.8559662602</v>
      </c>
      <c r="D1114">
        <v>153.57231804335299</v>
      </c>
      <c r="E1114">
        <v>4.1510396210689002</v>
      </c>
      <c r="F1114">
        <v>0.68266583928964497</v>
      </c>
    </row>
    <row r="1115" spans="1:6" x14ac:dyDescent="0.2">
      <c r="A1115">
        <f t="shared" si="17"/>
        <v>111.39999999999795</v>
      </c>
      <c r="B1115">
        <v>559942.13795523904</v>
      </c>
      <c r="C1115">
        <v>2905060.4538587099</v>
      </c>
      <c r="D1115">
        <v>153.49596781058</v>
      </c>
      <c r="E1115">
        <v>4.1516169734460799</v>
      </c>
      <c r="F1115">
        <v>0.68400592296961404</v>
      </c>
    </row>
    <row r="1116" spans="1:6" x14ac:dyDescent="0.2">
      <c r="A1116">
        <f t="shared" si="17"/>
        <v>111.49999999999794</v>
      </c>
      <c r="B1116">
        <v>559942.26201373502</v>
      </c>
      <c r="C1116">
        <v>2905060.05180478</v>
      </c>
      <c r="D1116">
        <v>153.419826991235</v>
      </c>
      <c r="E1116">
        <v>4.1522221086378304</v>
      </c>
      <c r="F1116">
        <v>0.68534694391576101</v>
      </c>
    </row>
    <row r="1117" spans="1:6" x14ac:dyDescent="0.2">
      <c r="A1117">
        <f t="shared" si="17"/>
        <v>111.59999999999793</v>
      </c>
      <c r="B1117">
        <v>559942.38651356206</v>
      </c>
      <c r="C1117">
        <v>2905059.6498019402</v>
      </c>
      <c r="D1117">
        <v>153.343895514986</v>
      </c>
      <c r="E1117">
        <v>4.1528542966519097</v>
      </c>
      <c r="F1117">
        <v>0.68668967090774702</v>
      </c>
    </row>
    <row r="1118" spans="1:6" x14ac:dyDescent="0.2">
      <c r="A1118">
        <f t="shared" si="17"/>
        <v>111.69999999999793</v>
      </c>
      <c r="B1118">
        <v>559942.51145439595</v>
      </c>
      <c r="C1118">
        <v>2905059.2478477098</v>
      </c>
      <c r="D1118">
        <v>153.268172972478</v>
      </c>
      <c r="E1118">
        <v>4.1535124670638499</v>
      </c>
      <c r="F1118">
        <v>0.68803478193628398</v>
      </c>
    </row>
    <row r="1119" spans="1:6" x14ac:dyDescent="0.2">
      <c r="A1119">
        <f t="shared" si="17"/>
        <v>111.79999999999792</v>
      </c>
      <c r="B1119">
        <v>559942.63683581701</v>
      </c>
      <c r="C1119">
        <v>2905058.8459396702</v>
      </c>
      <c r="D1119">
        <v>153.192658648231</v>
      </c>
      <c r="E1119">
        <v>4.1541957146026398</v>
      </c>
      <c r="F1119">
        <v>0.68938275952889705</v>
      </c>
    </row>
    <row r="1120" spans="1:6" x14ac:dyDescent="0.2">
      <c r="A1120">
        <f t="shared" si="17"/>
        <v>111.89999999999792</v>
      </c>
      <c r="B1120">
        <v>559942.76265733701</v>
      </c>
      <c r="C1120">
        <v>2905058.4440754498</v>
      </c>
      <c r="D1120">
        <v>153.11735153622101</v>
      </c>
      <c r="E1120">
        <v>4.15490322220941</v>
      </c>
      <c r="F1120">
        <v>0.69073405142842503</v>
      </c>
    </row>
    <row r="1121" spans="1:6" x14ac:dyDescent="0.2">
      <c r="A1121">
        <f t="shared" si="17"/>
        <v>111.99999999999791</v>
      </c>
      <c r="B1121">
        <v>559942.88891840505</v>
      </c>
      <c r="C1121">
        <v>2905058.0422527399</v>
      </c>
      <c r="D1121">
        <v>153.04225037423399</v>
      </c>
      <c r="E1121">
        <v>4.1556342001433597</v>
      </c>
      <c r="F1121">
        <v>0.69208908036108796</v>
      </c>
    </row>
    <row r="1122" spans="1:6" x14ac:dyDescent="0.2">
      <c r="A1122">
        <f t="shared" si="17"/>
        <v>112.09999999999791</v>
      </c>
      <c r="B1122">
        <v>559943.01561841695</v>
      </c>
      <c r="C1122">
        <v>2905057.6404693001</v>
      </c>
      <c r="D1122">
        <v>152.96735367669601</v>
      </c>
      <c r="E1122">
        <v>4.1563878626141602</v>
      </c>
      <c r="F1122">
        <v>0.69344824419116102</v>
      </c>
    </row>
    <row r="1123" spans="1:6" x14ac:dyDescent="0.2">
      <c r="A1123">
        <f t="shared" si="17"/>
        <v>112.1999999999979</v>
      </c>
      <c r="B1123">
        <v>559943.14275671705</v>
      </c>
      <c r="C1123">
        <v>2905057.2387229102</v>
      </c>
      <c r="D1123">
        <v>152.892659764803</v>
      </c>
      <c r="E1123">
        <v>4.1571631142674796</v>
      </c>
      <c r="F1123">
        <v>0.69481191257035801</v>
      </c>
    </row>
    <row r="1124" spans="1:6" x14ac:dyDescent="0.2">
      <c r="A1124">
        <f t="shared" si="17"/>
        <v>112.29999999999789</v>
      </c>
      <c r="B1124">
        <v>559943.27033258404</v>
      </c>
      <c r="C1124">
        <v>2905056.83701147</v>
      </c>
      <c r="D1124">
        <v>152.81816679034699</v>
      </c>
      <c r="E1124">
        <v>4.1579588395932596</v>
      </c>
      <c r="F1124">
        <v>0.69618049314213304</v>
      </c>
    </row>
    <row r="1125" spans="1:6" x14ac:dyDescent="0.2">
      <c r="A1125">
        <f t="shared" si="17"/>
        <v>112.39999999999789</v>
      </c>
      <c r="B1125">
        <v>559943.39834523399</v>
      </c>
      <c r="C1125">
        <v>2905056.4353329199</v>
      </c>
      <c r="D1125">
        <v>152.74387276724099</v>
      </c>
      <c r="E1125">
        <v>4.1587750177257199</v>
      </c>
      <c r="F1125">
        <v>0.69755464600501704</v>
      </c>
    </row>
    <row r="1126" spans="1:6" x14ac:dyDescent="0.2">
      <c r="A1126">
        <f t="shared" si="17"/>
        <v>112.49999999999788</v>
      </c>
      <c r="B1126">
        <v>559943.52679384302</v>
      </c>
      <c r="C1126">
        <v>2905056.0336852199</v>
      </c>
      <c r="D1126">
        <v>152.66977564043501</v>
      </c>
      <c r="E1126">
        <v>4.1596118052014699</v>
      </c>
      <c r="F1126">
        <v>0.69893502248317996</v>
      </c>
    </row>
    <row r="1127" spans="1:6" x14ac:dyDescent="0.2">
      <c r="A1127">
        <f t="shared" si="17"/>
        <v>112.59999999999788</v>
      </c>
      <c r="B1127">
        <v>559943.65567756002</v>
      </c>
      <c r="C1127">
        <v>2905055.6320662601</v>
      </c>
      <c r="D1127">
        <v>152.59587331246999</v>
      </c>
      <c r="E1127">
        <v>4.1604694351104703</v>
      </c>
      <c r="F1127">
        <v>0.70032226512907603</v>
      </c>
    </row>
    <row r="1128" spans="1:6" x14ac:dyDescent="0.2">
      <c r="A1128">
        <f t="shared" si="17"/>
        <v>112.69999999999787</v>
      </c>
      <c r="B1128">
        <v>559943.78499551106</v>
      </c>
      <c r="C1128">
        <v>2905055.2304738802</v>
      </c>
      <c r="D1128">
        <v>152.522163667071</v>
      </c>
      <c r="E1128">
        <v>4.1613483421094903</v>
      </c>
      <c r="F1128">
        <v>0.701717067128936</v>
      </c>
    </row>
    <row r="1129" spans="1:6" x14ac:dyDescent="0.2">
      <c r="A1129">
        <f t="shared" si="17"/>
        <v>112.79999999999787</v>
      </c>
      <c r="B1129">
        <v>559943.91474680102</v>
      </c>
      <c r="C1129">
        <v>2905054.82890586</v>
      </c>
      <c r="D1129">
        <v>152.448644599532</v>
      </c>
      <c r="E1129">
        <v>4.1622498595576403</v>
      </c>
      <c r="F1129">
        <v>0.70312039666501902</v>
      </c>
    </row>
    <row r="1130" spans="1:6" x14ac:dyDescent="0.2">
      <c r="A1130">
        <f t="shared" si="17"/>
        <v>112.89999999999786</v>
      </c>
      <c r="B1130">
        <v>559944.04493053595</v>
      </c>
      <c r="C1130">
        <v>2905054.4273598301</v>
      </c>
      <c r="D1130">
        <v>152.37531408229799</v>
      </c>
      <c r="E1130">
        <v>4.1631776174482296</v>
      </c>
      <c r="F1130">
        <v>0.70456079892999701</v>
      </c>
    </row>
    <row r="1131" spans="1:6" x14ac:dyDescent="0.2">
      <c r="A1131">
        <f t="shared" si="17"/>
        <v>112.99999999999785</v>
      </c>
      <c r="B1131">
        <v>559944.17554348498</v>
      </c>
      <c r="C1131">
        <v>2905054.0258317501</v>
      </c>
      <c r="D1131">
        <v>152.302151416394</v>
      </c>
      <c r="E1131">
        <v>4.1641304225692704</v>
      </c>
      <c r="F1131">
        <v>0.706007155931757</v>
      </c>
    </row>
    <row r="1132" spans="1:6" x14ac:dyDescent="0.2">
      <c r="A1132">
        <f t="shared" si="17"/>
        <v>113.09999999999785</v>
      </c>
      <c r="B1132">
        <v>559944.30658527603</v>
      </c>
      <c r="C1132">
        <v>2905053.6243191999</v>
      </c>
      <c r="D1132">
        <v>152.22915894214</v>
      </c>
      <c r="E1132">
        <v>4.1651096464554804</v>
      </c>
      <c r="F1132">
        <v>0.70746042866825198</v>
      </c>
    </row>
    <row r="1133" spans="1:6" x14ac:dyDescent="0.2">
      <c r="A1133">
        <f t="shared" si="17"/>
        <v>113.19999999999784</v>
      </c>
      <c r="B1133">
        <v>559944.43805550796</v>
      </c>
      <c r="C1133">
        <v>2905053.22281955</v>
      </c>
      <c r="D1133">
        <v>152.15633864019699</v>
      </c>
      <c r="E1133">
        <v>4.1661179091312102</v>
      </c>
      <c r="F1133">
        <v>0.70892174355484605</v>
      </c>
    </row>
    <row r="1134" spans="1:6" x14ac:dyDescent="0.2">
      <c r="A1134">
        <f t="shared" si="17"/>
        <v>113.29999999999784</v>
      </c>
      <c r="B1134">
        <v>559944.56995379995</v>
      </c>
      <c r="C1134">
        <v>2905052.8213299201</v>
      </c>
      <c r="D1134">
        <v>152.08369233516501</v>
      </c>
      <c r="E1134">
        <v>4.1671581566285401</v>
      </c>
      <c r="F1134">
        <v>0.71039214195272604</v>
      </c>
    </row>
    <row r="1135" spans="1:6" x14ac:dyDescent="0.2">
      <c r="A1135">
        <f t="shared" si="17"/>
        <v>113.39999999999783</v>
      </c>
      <c r="B1135">
        <v>559944.70227981405</v>
      </c>
      <c r="C1135">
        <v>2905052.4198470898</v>
      </c>
      <c r="D1135">
        <v>152.01122172200999</v>
      </c>
      <c r="E1135">
        <v>4.1682309583522299</v>
      </c>
      <c r="F1135">
        <v>0.71187195344085596</v>
      </c>
    </row>
    <row r="1136" spans="1:6" x14ac:dyDescent="0.2">
      <c r="A1136">
        <f t="shared" si="17"/>
        <v>113.49999999999783</v>
      </c>
      <c r="B1136">
        <v>559944.83503321197</v>
      </c>
      <c r="C1136">
        <v>2905052.0183677701</v>
      </c>
      <c r="D1136">
        <v>151.93892825941401</v>
      </c>
      <c r="E1136">
        <v>4.1693364000810096</v>
      </c>
      <c r="F1136">
        <v>0.713361370850359</v>
      </c>
    </row>
    <row r="1137" spans="1:6" x14ac:dyDescent="0.2">
      <c r="A1137">
        <f t="shared" si="17"/>
        <v>113.59999999999782</v>
      </c>
      <c r="B1137">
        <v>559944.96821364295</v>
      </c>
      <c r="C1137">
        <v>2905051.6168886502</v>
      </c>
      <c r="D1137">
        <v>151.866813169023</v>
      </c>
      <c r="E1137">
        <v>4.1704744033798002</v>
      </c>
      <c r="F1137">
        <v>0.71486052968617397</v>
      </c>
    </row>
    <row r="1138" spans="1:6" x14ac:dyDescent="0.2">
      <c r="A1138">
        <f t="shared" si="17"/>
        <v>113.69999999999781</v>
      </c>
      <c r="B1138">
        <v>559945.10182074294</v>
      </c>
      <c r="C1138">
        <v>2905051.2154064402</v>
      </c>
      <c r="D1138">
        <v>151.794877448498</v>
      </c>
      <c r="E1138">
        <v>4.17164436737594</v>
      </c>
      <c r="F1138">
        <v>0.71636935096293297</v>
      </c>
    </row>
    <row r="1139" spans="1:6" x14ac:dyDescent="0.2">
      <c r="A1139">
        <f t="shared" si="17"/>
        <v>113.79999999999781</v>
      </c>
      <c r="B1139">
        <v>559945.23585413396</v>
      </c>
      <c r="C1139">
        <v>2905050.8139178799</v>
      </c>
      <c r="D1139">
        <v>151.72312185149701</v>
      </c>
      <c r="E1139">
        <v>4.1728454890461997</v>
      </c>
      <c r="F1139">
        <v>0.71788775718187403</v>
      </c>
    </row>
    <row r="1140" spans="1:6" x14ac:dyDescent="0.2">
      <c r="A1140">
        <f t="shared" si="17"/>
        <v>113.8999999999978</v>
      </c>
      <c r="B1140">
        <v>559945.37031341298</v>
      </c>
      <c r="C1140">
        <v>2905050.4124197802</v>
      </c>
      <c r="D1140">
        <v>151.65154689838801</v>
      </c>
      <c r="E1140">
        <v>4.1740770088063099</v>
      </c>
      <c r="F1140">
        <v>0.71941576383351402</v>
      </c>
    </row>
    <row r="1141" spans="1:6" x14ac:dyDescent="0.2">
      <c r="A1141">
        <f t="shared" si="17"/>
        <v>113.9999999999978</v>
      </c>
      <c r="B1141">
        <v>559945.50519814505</v>
      </c>
      <c r="C1141">
        <v>2905050.01090902</v>
      </c>
      <c r="D1141">
        <v>151.580152903363</v>
      </c>
      <c r="E1141">
        <v>4.1753382506244101</v>
      </c>
      <c r="F1141">
        <v>0.72095342252776995</v>
      </c>
    </row>
    <row r="1142" spans="1:6" x14ac:dyDescent="0.2">
      <c r="A1142">
        <f t="shared" si="17"/>
        <v>114.09999999999779</v>
      </c>
      <c r="B1142">
        <v>559945.64050787198</v>
      </c>
      <c r="C1142">
        <v>2905049.60938254</v>
      </c>
      <c r="D1142">
        <v>151.50893999620899</v>
      </c>
      <c r="E1142">
        <v>4.1766285987965803</v>
      </c>
      <c r="F1142">
        <v>0.72250080863866695</v>
      </c>
    </row>
    <row r="1143" spans="1:6" x14ac:dyDescent="0.2">
      <c r="A1143">
        <f t="shared" si="17"/>
        <v>114.19999999999779</v>
      </c>
      <c r="B1143">
        <v>559945.77624210401</v>
      </c>
      <c r="C1143">
        <v>2905049.2078373302</v>
      </c>
      <c r="D1143">
        <v>151.43790814148801</v>
      </c>
      <c r="E1143">
        <v>4.1779474788531799</v>
      </c>
      <c r="F1143">
        <v>0.72405801101723999</v>
      </c>
    </row>
    <row r="1144" spans="1:6" x14ac:dyDescent="0.2">
      <c r="A1144">
        <f t="shared" si="17"/>
        <v>114.29999999999778</v>
      </c>
      <c r="B1144">
        <v>559945.91240033205</v>
      </c>
      <c r="C1144">
        <v>2905048.8062704098</v>
      </c>
      <c r="D1144">
        <v>151.36705715531301</v>
      </c>
      <c r="E1144">
        <v>4.1792943410571599</v>
      </c>
      <c r="F1144">
        <v>0.72562512305177695</v>
      </c>
    </row>
    <row r="1145" spans="1:6" x14ac:dyDescent="0.2">
      <c r="A1145">
        <f t="shared" si="17"/>
        <v>114.39999999999777</v>
      </c>
      <c r="B1145">
        <v>559946.04898202105</v>
      </c>
      <c r="C1145">
        <v>2905048.4046788602</v>
      </c>
      <c r="D1145">
        <v>151.29638671982499</v>
      </c>
      <c r="E1145">
        <v>4.1806686453048298</v>
      </c>
      <c r="F1145">
        <v>0.72720223447579502</v>
      </c>
    </row>
    <row r="1146" spans="1:6" x14ac:dyDescent="0.2">
      <c r="A1146">
        <f t="shared" si="17"/>
        <v>114.49999999999777</v>
      </c>
      <c r="B1146">
        <v>559946.18598661595</v>
      </c>
      <c r="C1146">
        <v>2905048.0030597998</v>
      </c>
      <c r="D1146">
        <v>151.22589639535599</v>
      </c>
      <c r="E1146">
        <v>4.1820698464016699</v>
      </c>
      <c r="F1146">
        <v>0.72878942338622799</v>
      </c>
    </row>
    <row r="1147" spans="1:6" x14ac:dyDescent="0.2">
      <c r="A1147">
        <f t="shared" si="17"/>
        <v>114.59999999999776</v>
      </c>
      <c r="B1147">
        <v>559946.32341354096</v>
      </c>
      <c r="C1147">
        <v>2905047.6014103699</v>
      </c>
      <c r="D1147">
        <v>151.15558563026099</v>
      </c>
      <c r="E1147">
        <v>4.18349737871233</v>
      </c>
      <c r="F1147">
        <v>0.730386747947808</v>
      </c>
    </row>
    <row r="1148" spans="1:6" x14ac:dyDescent="0.2">
      <c r="A1148">
        <f t="shared" si="17"/>
        <v>114.69999999999776</v>
      </c>
      <c r="B1148">
        <v>559946.46126220201</v>
      </c>
      <c r="C1148">
        <v>2905047.19972779</v>
      </c>
      <c r="D1148">
        <v>151.085453768245</v>
      </c>
      <c r="E1148">
        <v>4.18495063907495</v>
      </c>
      <c r="F1148">
        <v>0.73199423718122603</v>
      </c>
    </row>
    <row r="1149" spans="1:6" x14ac:dyDescent="0.2">
      <c r="A1149">
        <f t="shared" si="17"/>
        <v>114.79999999999775</v>
      </c>
      <c r="B1149">
        <v>559946.59953198698</v>
      </c>
      <c r="C1149">
        <v>2905046.7980093001</v>
      </c>
      <c r="D1149">
        <v>151.01550005295601</v>
      </c>
      <c r="E1149">
        <v>4.1864289666019801</v>
      </c>
      <c r="F1149">
        <v>0.73361188009748901</v>
      </c>
    </row>
    <row r="1150" spans="1:6" x14ac:dyDescent="0.2">
      <c r="A1150">
        <f t="shared" si="17"/>
        <v>114.89999999999775</v>
      </c>
      <c r="B1150">
        <v>559946.73822226899</v>
      </c>
      <c r="C1150">
        <v>2905046.3962522298</v>
      </c>
      <c r="D1150">
        <v>150.94572362945101</v>
      </c>
      <c r="E1150">
        <v>4.18793161747534</v>
      </c>
      <c r="F1150">
        <v>0.73523961215294498</v>
      </c>
    </row>
    <row r="1151" spans="1:6" x14ac:dyDescent="0.2">
      <c r="A1151">
        <f t="shared" si="17"/>
        <v>114.99999999999774</v>
      </c>
      <c r="B1151">
        <v>559946.87733240402</v>
      </c>
      <c r="C1151">
        <v>2905045.9944539499</v>
      </c>
      <c r="D1151">
        <v>150.87612354192299</v>
      </c>
      <c r="E1151">
        <v>4.1894577318881803</v>
      </c>
      <c r="F1151">
        <v>0.73687729749880704</v>
      </c>
    </row>
    <row r="1152" spans="1:6" x14ac:dyDescent="0.2">
      <c r="A1152">
        <f t="shared" si="17"/>
        <v>115.09999999999773</v>
      </c>
      <c r="B1152">
        <v>559947.01686173305</v>
      </c>
      <c r="C1152">
        <v>2905045.5926119299</v>
      </c>
      <c r="D1152">
        <v>150.806698726782</v>
      </c>
      <c r="E1152">
        <v>4.1910062883058403</v>
      </c>
      <c r="F1152">
        <v>0.73852470446863105</v>
      </c>
    </row>
    <row r="1153" spans="1:6" x14ac:dyDescent="0.2">
      <c r="A1153">
        <f t="shared" si="17"/>
        <v>115.19999999999773</v>
      </c>
      <c r="B1153">
        <v>559947.15680958505</v>
      </c>
      <c r="C1153">
        <v>2905045.19072374</v>
      </c>
      <c r="D1153">
        <v>150.737447999605</v>
      </c>
      <c r="E1153">
        <v>4.1925760347306404</v>
      </c>
      <c r="F1153">
        <v>0.74018146899126802</v>
      </c>
    </row>
    <row r="1154" spans="1:6" x14ac:dyDescent="0.2">
      <c r="A1154">
        <f t="shared" si="17"/>
        <v>115.29999999999772</v>
      </c>
      <c r="B1154">
        <v>559947.29717527598</v>
      </c>
      <c r="C1154">
        <v>2905044.7887870502</v>
      </c>
      <c r="D1154">
        <v>150.66837003331401</v>
      </c>
      <c r="E1154">
        <v>4.1941653571473996</v>
      </c>
      <c r="F1154">
        <v>0.74184702619355702</v>
      </c>
    </row>
    <row r="1155" spans="1:6" x14ac:dyDescent="0.2">
      <c r="A1155">
        <f t="shared" si="17"/>
        <v>115.39999999999772</v>
      </c>
      <c r="B1155">
        <v>559947.43795810605</v>
      </c>
      <c r="C1155">
        <v>2905044.3867997499</v>
      </c>
      <c r="D1155">
        <v>150.59946332040099</v>
      </c>
      <c r="E1155">
        <v>4.1957804511601804</v>
      </c>
      <c r="F1155">
        <v>0.743523876598148</v>
      </c>
    </row>
    <row r="1156" spans="1:6" x14ac:dyDescent="0.2">
      <c r="A1156">
        <f t="shared" ref="A1156:A1219" si="18">A1155+0.1</f>
        <v>115.49999999999771</v>
      </c>
      <c r="B1156">
        <v>559947.57915748202</v>
      </c>
      <c r="C1156">
        <v>2905043.9847590099</v>
      </c>
      <c r="D1156">
        <v>150.53072697943799</v>
      </c>
      <c r="E1156">
        <v>4.1974302472447498</v>
      </c>
      <c r="F1156">
        <v>0.74518610330972501</v>
      </c>
    </row>
    <row r="1157" spans="1:6" x14ac:dyDescent="0.2">
      <c r="A1157">
        <f t="shared" si="18"/>
        <v>115.59999999999771</v>
      </c>
      <c r="B1157">
        <v>559947.72077552101</v>
      </c>
      <c r="C1157">
        <v>2905043.58266256</v>
      </c>
      <c r="D1157">
        <v>150.46218153968101</v>
      </c>
      <c r="E1157">
        <v>4.1991145646882702</v>
      </c>
      <c r="F1157">
        <v>0.74686753759477298</v>
      </c>
    </row>
    <row r="1158" spans="1:6" x14ac:dyDescent="0.2">
      <c r="A1158">
        <f t="shared" si="18"/>
        <v>115.6999999999977</v>
      </c>
      <c r="B1158">
        <v>559947.86281125096</v>
      </c>
      <c r="C1158">
        <v>2905043.1805063798</v>
      </c>
      <c r="D1158">
        <v>150.39382036382199</v>
      </c>
      <c r="E1158">
        <v>4.2008300657361497</v>
      </c>
      <c r="F1158">
        <v>0.74856488282887801</v>
      </c>
    </row>
    <row r="1159" spans="1:6" x14ac:dyDescent="0.2">
      <c r="A1159">
        <f t="shared" si="18"/>
        <v>115.79999999999769</v>
      </c>
      <c r="B1159">
        <v>559948.00526388001</v>
      </c>
      <c r="C1159">
        <v>2905042.77828694</v>
      </c>
      <c r="D1159">
        <v>150.32563716531001</v>
      </c>
      <c r="E1159">
        <v>4.2025739417338102</v>
      </c>
      <c r="F1159">
        <v>0.75027552790091001</v>
      </c>
    </row>
    <row r="1160" spans="1:6" x14ac:dyDescent="0.2">
      <c r="A1160">
        <f t="shared" si="18"/>
        <v>115.89999999999769</v>
      </c>
      <c r="B1160">
        <v>559948.14813276299</v>
      </c>
      <c r="C1160">
        <v>2905042.3760011001</v>
      </c>
      <c r="D1160">
        <v>150.25762591870301</v>
      </c>
      <c r="E1160">
        <v>4.2043437931410397</v>
      </c>
      <c r="F1160">
        <v>0.75199727434840602</v>
      </c>
    </row>
    <row r="1161" spans="1:6" x14ac:dyDescent="0.2">
      <c r="A1161">
        <f t="shared" si="18"/>
        <v>115.99999999999768</v>
      </c>
      <c r="B1161">
        <v>559948.29141737497</v>
      </c>
      <c r="C1161">
        <v>2905041.9736460601</v>
      </c>
      <c r="D1161">
        <v>150.18978087832701</v>
      </c>
      <c r="E1161">
        <v>4.2061375459956301</v>
      </c>
      <c r="F1161">
        <v>0.753728254567539</v>
      </c>
    </row>
    <row r="1162" spans="1:6" x14ac:dyDescent="0.2">
      <c r="A1162">
        <f t="shared" si="18"/>
        <v>116.09999999999768</v>
      </c>
      <c r="B1162">
        <v>559948.43511730304</v>
      </c>
      <c r="C1162">
        <v>2905041.5712192599</v>
      </c>
      <c r="D1162">
        <v>150.122096582642</v>
      </c>
      <c r="E1162">
        <v>4.2079533871785602</v>
      </c>
      <c r="F1162">
        <v>0.75546686173970301</v>
      </c>
    </row>
    <row r="1163" spans="1:6" x14ac:dyDescent="0.2">
      <c r="A1163">
        <f t="shared" si="18"/>
        <v>116.19999999999767</v>
      </c>
      <c r="B1163">
        <v>559948.57923222601</v>
      </c>
      <c r="C1163">
        <v>2905041.16871844</v>
      </c>
      <c r="D1163">
        <v>150.054567853522</v>
      </c>
      <c r="E1163">
        <v>4.2097897146358703</v>
      </c>
      <c r="F1163">
        <v>0.75721169646644004</v>
      </c>
    </row>
    <row r="1164" spans="1:6" x14ac:dyDescent="0.2">
      <c r="A1164">
        <f t="shared" si="18"/>
        <v>116.29999999999767</v>
      </c>
      <c r="B1164">
        <v>559948.72376191104</v>
      </c>
      <c r="C1164">
        <v>2905040.7661415399</v>
      </c>
      <c r="D1164">
        <v>149.98718979173799</v>
      </c>
      <c r="E1164">
        <v>4.2116450985500702</v>
      </c>
      <c r="F1164">
        <v>0.758961525578004</v>
      </c>
    </row>
    <row r="1165" spans="1:6" x14ac:dyDescent="0.2">
      <c r="A1165">
        <f t="shared" si="18"/>
        <v>116.39999999999766</v>
      </c>
      <c r="B1165">
        <v>559948.86870620004</v>
      </c>
      <c r="C1165">
        <v>2905040.3634867002</v>
      </c>
      <c r="D1165">
        <v>149.919957769647</v>
      </c>
      <c r="E1165">
        <v>4.2135182505297202</v>
      </c>
      <c r="F1165">
        <v>0.76071524985258598</v>
      </c>
    </row>
    <row r="1166" spans="1:6" x14ac:dyDescent="0.2">
      <c r="A1166">
        <f t="shared" si="18"/>
        <v>116.49999999999766</v>
      </c>
      <c r="B1166">
        <v>559949.01406500104</v>
      </c>
      <c r="C1166">
        <v>2905039.9607522301</v>
      </c>
      <c r="D1166">
        <v>149.852867421794</v>
      </c>
      <c r="E1166">
        <v>4.2154079986912896</v>
      </c>
      <c r="F1166">
        <v>0.76247187826214902</v>
      </c>
    </row>
    <row r="1167" spans="1:6" x14ac:dyDescent="0.2">
      <c r="A1167">
        <f t="shared" si="18"/>
        <v>116.59999999999765</v>
      </c>
      <c r="B1167">
        <v>559949.15983828797</v>
      </c>
      <c r="C1167">
        <v>2905039.5579365999</v>
      </c>
      <c r="D1167">
        <v>149.78591463396</v>
      </c>
      <c r="E1167">
        <v>4.2173132670672198</v>
      </c>
      <c r="F1167">
        <v>0.76423050699861295</v>
      </c>
    </row>
    <row r="1168" spans="1:6" x14ac:dyDescent="0.2">
      <c r="A1168">
        <f t="shared" si="18"/>
        <v>116.69999999999764</v>
      </c>
      <c r="B1168">
        <v>559949.30602609203</v>
      </c>
      <c r="C1168">
        <v>2905039.1550384499</v>
      </c>
      <c r="D1168">
        <v>149.719095531015</v>
      </c>
      <c r="E1168">
        <v>4.2192330581441402</v>
      </c>
      <c r="F1168">
        <v>0.76599030194737505</v>
      </c>
    </row>
    <row r="1169" spans="1:6" x14ac:dyDescent="0.2">
      <c r="A1169">
        <f t="shared" si="18"/>
        <v>116.79999999999764</v>
      </c>
      <c r="B1169">
        <v>559949.45262849506</v>
      </c>
      <c r="C1169">
        <v>2905038.75205654</v>
      </c>
      <c r="D1169">
        <v>149.65240646379399</v>
      </c>
      <c r="E1169">
        <v>4.2211664375651399</v>
      </c>
      <c r="F1169">
        <v>0.76775048353837205</v>
      </c>
    </row>
    <row r="1170" spans="1:6" x14ac:dyDescent="0.2">
      <c r="A1170">
        <f t="shared" si="18"/>
        <v>116.89999999999763</v>
      </c>
      <c r="B1170">
        <v>559949.59964563104</v>
      </c>
      <c r="C1170">
        <v>2905038.3489897498</v>
      </c>
      <c r="D1170">
        <v>149.58584399515999</v>
      </c>
      <c r="E1170">
        <v>4.2231125201377102</v>
      </c>
      <c r="F1170">
        <v>0.76951031303374495</v>
      </c>
    </row>
    <row r="1171" spans="1:6" x14ac:dyDescent="0.2">
      <c r="A1171">
        <f t="shared" si="18"/>
        <v>116.99999999999763</v>
      </c>
      <c r="B1171">
        <v>559949.74707767798</v>
      </c>
      <c r="C1171">
        <v>2905037.9458371201</v>
      </c>
      <c r="D1171">
        <v>149.51940488525</v>
      </c>
      <c r="E1171">
        <v>4.2250704562685799</v>
      </c>
      <c r="F1171">
        <v>0.77126907930876898</v>
      </c>
    </row>
    <row r="1172" spans="1:6" x14ac:dyDescent="0.2">
      <c r="A1172">
        <f t="shared" si="18"/>
        <v>117.09999999999762</v>
      </c>
      <c r="B1172">
        <v>559949.89492485905</v>
      </c>
      <c r="C1172">
        <v>2905037.5425977702</v>
      </c>
      <c r="D1172">
        <v>149.45308607583101</v>
      </c>
      <c r="E1172">
        <v>4.2270394177370303</v>
      </c>
      <c r="F1172">
        <v>0.77302608496138003</v>
      </c>
    </row>
    <row r="1173" spans="1:6" x14ac:dyDescent="0.2">
      <c r="A1173">
        <f t="shared" si="18"/>
        <v>117.19999999999762</v>
      </c>
      <c r="B1173">
        <v>559950.04318743898</v>
      </c>
      <c r="C1173">
        <v>2905037.1392709501</v>
      </c>
      <c r="D1173">
        <v>149.38688467348001</v>
      </c>
      <c r="E1173">
        <v>4.2290185811493304</v>
      </c>
      <c r="F1173">
        <v>0.77478063001434605</v>
      </c>
    </row>
    <row r="1174" spans="1:6" x14ac:dyDescent="0.2">
      <c r="A1174">
        <f t="shared" si="18"/>
        <v>117.29999999999761</v>
      </c>
      <c r="B1174">
        <v>559950.19186572195</v>
      </c>
      <c r="C1174">
        <v>2905036.7358560301</v>
      </c>
      <c r="D1174">
        <v>149.32079793103301</v>
      </c>
      <c r="E1174">
        <v>4.2310071060030996</v>
      </c>
      <c r="F1174">
        <v>0.77653198998879203</v>
      </c>
    </row>
    <row r="1175" spans="1:6" x14ac:dyDescent="0.2">
      <c r="A1175">
        <f t="shared" si="18"/>
        <v>117.3999999999976</v>
      </c>
      <c r="B1175">
        <v>559950.34096005501</v>
      </c>
      <c r="C1175">
        <v>2905036.3323524799</v>
      </c>
      <c r="D1175">
        <v>149.25482322618399</v>
      </c>
      <c r="E1175">
        <v>4.23300410051767</v>
      </c>
      <c r="F1175">
        <v>0.77827938117658702</v>
      </c>
    </row>
    <row r="1176" spans="1:6" x14ac:dyDescent="0.2">
      <c r="A1176">
        <f t="shared" si="18"/>
        <v>117.4999999999976</v>
      </c>
      <c r="B1176">
        <v>559950.490470825</v>
      </c>
      <c r="C1176">
        <v>2905035.9287599199</v>
      </c>
      <c r="D1176">
        <v>149.188958034802</v>
      </c>
      <c r="E1176">
        <v>4.2350085566876903</v>
      </c>
      <c r="F1176">
        <v>0.78002189361222496</v>
      </c>
    </row>
    <row r="1177" spans="1:6" x14ac:dyDescent="0.2">
      <c r="A1177">
        <f t="shared" si="18"/>
        <v>117.59999999999759</v>
      </c>
      <c r="B1177">
        <v>559950.64039846405</v>
      </c>
      <c r="C1177">
        <v>2905035.5250780899</v>
      </c>
      <c r="D1177">
        <v>149.123199892998</v>
      </c>
      <c r="E1177">
        <v>4.2370183185777401</v>
      </c>
      <c r="F1177">
        <v>0.78175704430179005</v>
      </c>
    </row>
    <row r="1178" spans="1:6" x14ac:dyDescent="0.2">
      <c r="A1178">
        <f t="shared" si="18"/>
        <v>117.69999999999759</v>
      </c>
      <c r="B1178">
        <v>559950.79074352398</v>
      </c>
      <c r="C1178">
        <v>2905035.1213070601</v>
      </c>
      <c r="D1178">
        <v>149.057546148184</v>
      </c>
      <c r="E1178">
        <v>4.2390308879205998</v>
      </c>
      <c r="F1178">
        <v>0.78348025378379305</v>
      </c>
    </row>
    <row r="1179" spans="1:6" x14ac:dyDescent="0.2">
      <c r="A1179">
        <f t="shared" si="18"/>
        <v>117.79999999999758</v>
      </c>
      <c r="B1179">
        <v>559950.94150684099</v>
      </c>
      <c r="C1179">
        <v>2905034.7174473498</v>
      </c>
      <c r="D1179">
        <v>148.99199383033101</v>
      </c>
      <c r="E1179">
        <v>4.2410445483418497</v>
      </c>
      <c r="F1179">
        <v>0.785187965178619</v>
      </c>
    </row>
    <row r="1180" spans="1:6" x14ac:dyDescent="0.2">
      <c r="A1180">
        <f t="shared" si="18"/>
        <v>117.89999999999758</v>
      </c>
      <c r="B1180">
        <v>559951.09268948506</v>
      </c>
      <c r="C1180">
        <v>2905034.3134998302</v>
      </c>
      <c r="D1180">
        <v>148.92653981584999</v>
      </c>
      <c r="E1180">
        <v>4.2430572521590202</v>
      </c>
      <c r="F1180">
        <v>0.786876133411474</v>
      </c>
    </row>
    <row r="1181" spans="1:6" x14ac:dyDescent="0.2">
      <c r="A1181">
        <f t="shared" si="18"/>
        <v>117.99999999999757</v>
      </c>
      <c r="B1181">
        <v>559951.24429278495</v>
      </c>
      <c r="C1181">
        <v>2905033.90946576</v>
      </c>
      <c r="D1181">
        <v>148.861180760916</v>
      </c>
      <c r="E1181">
        <v>4.2450692250260698</v>
      </c>
      <c r="F1181">
        <v>0.78851657468575598</v>
      </c>
    </row>
    <row r="1182" spans="1:6" x14ac:dyDescent="0.2">
      <c r="A1182">
        <f t="shared" si="18"/>
        <v>118.09999999999756</v>
      </c>
      <c r="B1182">
        <v>559951.39632051403</v>
      </c>
      <c r="C1182">
        <v>2905033.50534786</v>
      </c>
      <c r="D1182">
        <v>148.79593224925199</v>
      </c>
      <c r="E1182">
        <v>4.2470793040762098</v>
      </c>
      <c r="F1182">
        <v>0.79015075038257299</v>
      </c>
    </row>
    <row r="1183" spans="1:6" x14ac:dyDescent="0.2">
      <c r="A1183">
        <f t="shared" si="18"/>
        <v>118.19999999999756</v>
      </c>
      <c r="B1183">
        <v>559951.54877271899</v>
      </c>
      <c r="C1183">
        <v>2905033.1011467502</v>
      </c>
      <c r="D1183">
        <v>148.730779639985</v>
      </c>
      <c r="E1183">
        <v>4.2490859539396402</v>
      </c>
      <c r="F1183">
        <v>0.791777141909771</v>
      </c>
    </row>
    <row r="1184" spans="1:6" x14ac:dyDescent="0.2">
      <c r="A1184">
        <f t="shared" si="18"/>
        <v>118.29999999999755</v>
      </c>
      <c r="B1184">
        <v>559951.70164959703</v>
      </c>
      <c r="C1184">
        <v>2905032.69686333</v>
      </c>
      <c r="D1184">
        <v>148.66570960253699</v>
      </c>
      <c r="E1184">
        <v>4.2510878603759101</v>
      </c>
      <c r="F1184">
        <v>0.79339450272115097</v>
      </c>
    </row>
    <row r="1185" spans="1:6" x14ac:dyDescent="0.2">
      <c r="A1185">
        <f t="shared" si="18"/>
        <v>118.39999999999755</v>
      </c>
      <c r="B1185">
        <v>559951.854951474</v>
      </c>
      <c r="C1185">
        <v>2905032.2924986901</v>
      </c>
      <c r="D1185">
        <v>148.60070994025801</v>
      </c>
      <c r="E1185">
        <v>4.2530839152660498</v>
      </c>
      <c r="F1185">
        <v>0.79500168736742405</v>
      </c>
    </row>
    <row r="1186" spans="1:6" x14ac:dyDescent="0.2">
      <c r="A1186">
        <f t="shared" si="18"/>
        <v>118.49999999999754</v>
      </c>
      <c r="B1186">
        <v>559952.00867879798</v>
      </c>
      <c r="C1186">
        <v>2905031.8880541199</v>
      </c>
      <c r="D1186">
        <v>148.535769545119</v>
      </c>
      <c r="E1186">
        <v>4.25507319538392</v>
      </c>
      <c r="F1186">
        <v>0.79659765516436798</v>
      </c>
    </row>
    <row r="1187" spans="1:6" x14ac:dyDescent="0.2">
      <c r="A1187">
        <f t="shared" si="18"/>
        <v>118.59999999999754</v>
      </c>
      <c r="B1187">
        <v>559952.16283213405</v>
      </c>
      <c r="C1187">
        <v>2905031.4835310602</v>
      </c>
      <c r="D1187">
        <v>148.47087834559801</v>
      </c>
      <c r="E1187">
        <v>4.25705494097393</v>
      </c>
      <c r="F1187">
        <v>0.79818146085529496</v>
      </c>
    </row>
    <row r="1188" spans="1:6" x14ac:dyDescent="0.2">
      <c r="A1188">
        <f t="shared" si="18"/>
        <v>118.69999999999753</v>
      </c>
      <c r="B1188">
        <v>559952.31741215196</v>
      </c>
      <c r="C1188">
        <v>2905031.0789311002</v>
      </c>
      <c r="D1188">
        <v>148.406027255553</v>
      </c>
      <c r="E1188">
        <v>4.2590285364227896</v>
      </c>
      <c r="F1188">
        <v>0.79975224603115802</v>
      </c>
    </row>
    <row r="1189" spans="1:6" x14ac:dyDescent="0.2">
      <c r="A1189">
        <f t="shared" si="18"/>
        <v>118.79999999999752</v>
      </c>
      <c r="B1189">
        <v>559952.47241962305</v>
      </c>
      <c r="C1189">
        <v>2905030.6742559699</v>
      </c>
      <c r="D1189">
        <v>148.34120812421</v>
      </c>
      <c r="E1189">
        <v>4.2609934935920402</v>
      </c>
      <c r="F1189">
        <v>0.80130923204054005</v>
      </c>
    </row>
    <row r="1190" spans="1:6" x14ac:dyDescent="0.2">
      <c r="A1190">
        <f t="shared" si="18"/>
        <v>118.89999999999752</v>
      </c>
      <c r="B1190">
        <v>559952.62785540998</v>
      </c>
      <c r="C1190">
        <v>2905030.2695074901</v>
      </c>
      <c r="D1190">
        <v>148.276413687569</v>
      </c>
      <c r="E1190">
        <v>4.2629494378030399</v>
      </c>
      <c r="F1190">
        <v>0.80285171454311</v>
      </c>
    </row>
    <row r="1191" spans="1:6" x14ac:dyDescent="0.2">
      <c r="A1191">
        <f t="shared" si="18"/>
        <v>118.99999999999751</v>
      </c>
      <c r="B1191">
        <v>559952.78372046305</v>
      </c>
      <c r="C1191">
        <v>2905029.8646875601</v>
      </c>
      <c r="D1191">
        <v>148.211637521531</v>
      </c>
      <c r="E1191">
        <v>4.2648960962833904</v>
      </c>
      <c r="F1191">
        <v>0.80437905964165501</v>
      </c>
    </row>
    <row r="1192" spans="1:6" x14ac:dyDescent="0.2">
      <c r="A1192">
        <f t="shared" si="18"/>
        <v>119.09999999999751</v>
      </c>
      <c r="B1192">
        <v>559952.94001581101</v>
      </c>
      <c r="C1192">
        <v>2905029.45979818</v>
      </c>
      <c r="D1192">
        <v>148.146873996973</v>
      </c>
      <c r="E1192">
        <v>4.2668332888282396</v>
      </c>
      <c r="F1192">
        <v>0.80589070144213903</v>
      </c>
    </row>
    <row r="1193" spans="1:6" x14ac:dyDescent="0.2">
      <c r="A1193">
        <f t="shared" si="18"/>
        <v>119.1999999999975</v>
      </c>
      <c r="B1193">
        <v>559953.09674255503</v>
      </c>
      <c r="C1193">
        <v>2905029.0548414099</v>
      </c>
      <c r="D1193">
        <v>148.08211823696601</v>
      </c>
      <c r="E1193">
        <v>4.2687609203913697</v>
      </c>
      <c r="F1193">
        <v>0.80738614083579896</v>
      </c>
    </row>
    <row r="1194" spans="1:6" x14ac:dyDescent="0.2">
      <c r="A1194">
        <f t="shared" si="18"/>
        <v>119.2999999999975</v>
      </c>
      <c r="B1194">
        <v>559953.25390186196</v>
      </c>
      <c r="C1194">
        <v>2905028.6498193401</v>
      </c>
      <c r="D1194">
        <v>148.01736607625301</v>
      </c>
      <c r="E1194">
        <v>4.2706789752252599</v>
      </c>
      <c r="F1194">
        <v>0.80886494515025598</v>
      </c>
    </row>
    <row r="1195" spans="1:6" x14ac:dyDescent="0.2">
      <c r="A1195">
        <f t="shared" si="18"/>
        <v>119.39999999999749</v>
      </c>
      <c r="B1195">
        <v>559953.41149495798</v>
      </c>
      <c r="C1195">
        <v>2905028.2447341299</v>
      </c>
      <c r="D1195">
        <v>147.95261402305201</v>
      </c>
      <c r="E1195">
        <v>4.2725875119215901</v>
      </c>
      <c r="F1195">
        <v>0.81032674794586401</v>
      </c>
    </row>
    <row r="1196" spans="1:6" x14ac:dyDescent="0.2">
      <c r="A1196">
        <f t="shared" si="18"/>
        <v>119.49999999999748</v>
      </c>
      <c r="B1196">
        <v>559953.56952312205</v>
      </c>
      <c r="C1196">
        <v>2905027.8395879399</v>
      </c>
      <c r="D1196">
        <v>147.887859223096</v>
      </c>
      <c r="E1196">
        <v>4.2744866579963503</v>
      </c>
      <c r="F1196">
        <v>0.811771247284929</v>
      </c>
    </row>
    <row r="1197" spans="1:6" x14ac:dyDescent="0.2">
      <c r="A1197">
        <f t="shared" si="18"/>
        <v>119.59999999999748</v>
      </c>
      <c r="B1197">
        <v>559953.72798767895</v>
      </c>
      <c r="C1197">
        <v>2905027.4343829602</v>
      </c>
      <c r="D1197">
        <v>147.82309942552899</v>
      </c>
      <c r="E1197">
        <v>4.2763766007786499</v>
      </c>
      <c r="F1197">
        <v>0.81319819830873796</v>
      </c>
    </row>
    <row r="1198" spans="1:6" x14ac:dyDescent="0.2">
      <c r="A1198">
        <f t="shared" si="18"/>
        <v>119.69999999999747</v>
      </c>
      <c r="B1198">
        <v>559953.88688999403</v>
      </c>
      <c r="C1198">
        <v>2905027.0291213999</v>
      </c>
      <c r="D1198">
        <v>147.75833294959699</v>
      </c>
      <c r="E1198">
        <v>4.27825756598887</v>
      </c>
      <c r="F1198">
        <v>0.81460738885346295</v>
      </c>
    </row>
    <row r="1199" spans="1:6" x14ac:dyDescent="0.2">
      <c r="A1199">
        <f t="shared" si="18"/>
        <v>119.79999999999747</v>
      </c>
      <c r="B1199">
        <v>559954.04623146902</v>
      </c>
      <c r="C1199">
        <v>2905026.62380544</v>
      </c>
      <c r="D1199">
        <v>147.69355864914701</v>
      </c>
      <c r="E1199">
        <v>4.2801297580845699</v>
      </c>
      <c r="F1199">
        <v>0.81599856405144799</v>
      </c>
    </row>
    <row r="1200" spans="1:6" x14ac:dyDescent="0.2">
      <c r="A1200">
        <f t="shared" si="18"/>
        <v>119.89999999999746</v>
      </c>
      <c r="B1200">
        <v>559954.20601353701</v>
      </c>
      <c r="C1200">
        <v>2905026.2184373001</v>
      </c>
      <c r="D1200">
        <v>147.628775866181</v>
      </c>
      <c r="E1200">
        <v>4.2819919409902196</v>
      </c>
      <c r="F1200">
        <v>0.81736915135614996</v>
      </c>
    </row>
    <row r="1201" spans="1:6" x14ac:dyDescent="0.2">
      <c r="A1201">
        <f t="shared" si="18"/>
        <v>119.99999999999746</v>
      </c>
      <c r="B1201">
        <v>559954.36623778497</v>
      </c>
      <c r="C1201">
        <v>2905025.8130194098</v>
      </c>
      <c r="D1201">
        <v>147.56398408257101</v>
      </c>
      <c r="E1201">
        <v>4.2838423827673999</v>
      </c>
      <c r="F1201">
        <v>0.81871475187861398</v>
      </c>
    </row>
    <row r="1202" spans="1:6" x14ac:dyDescent="0.2">
      <c r="A1202">
        <f t="shared" si="18"/>
        <v>120.09999999999745</v>
      </c>
      <c r="B1202">
        <v>559954.526906071</v>
      </c>
      <c r="C1202">
        <v>2905025.4075546199</v>
      </c>
      <c r="D1202">
        <v>147.499182833323</v>
      </c>
      <c r="E1202">
        <v>4.2856809482957301</v>
      </c>
      <c r="F1202">
        <v>0.82003280727781902</v>
      </c>
    </row>
    <row r="1203" spans="1:6" x14ac:dyDescent="0.2">
      <c r="A1203">
        <f t="shared" si="18"/>
        <v>120.19999999999744</v>
      </c>
      <c r="B1203">
        <v>559954.68802045798</v>
      </c>
      <c r="C1203">
        <v>2905025.0020459201</v>
      </c>
      <c r="D1203">
        <v>147.43437206869899</v>
      </c>
      <c r="E1203">
        <v>4.28750652989571</v>
      </c>
      <c r="F1203">
        <v>0.82131934287715103</v>
      </c>
    </row>
    <row r="1204" spans="1:6" x14ac:dyDescent="0.2">
      <c r="A1204">
        <f t="shared" si="18"/>
        <v>120.29999999999744</v>
      </c>
      <c r="B1204">
        <v>559954.84958327701</v>
      </c>
      <c r="C1204">
        <v>2905024.5964966202</v>
      </c>
      <c r="D1204">
        <v>147.36955192094399</v>
      </c>
      <c r="E1204">
        <v>4.2893206784065603</v>
      </c>
      <c r="F1204">
        <v>0.82257478366098902</v>
      </c>
    </row>
    <row r="1205" spans="1:6" x14ac:dyDescent="0.2">
      <c r="A1205">
        <f t="shared" si="18"/>
        <v>120.39999999999743</v>
      </c>
      <c r="B1205">
        <v>559955.01159689296</v>
      </c>
      <c r="C1205">
        <v>2905024.19090989</v>
      </c>
      <c r="D1205">
        <v>147.30472325688501</v>
      </c>
      <c r="E1205">
        <v>4.29112406342513</v>
      </c>
      <c r="F1205">
        <v>0.82379938183144696</v>
      </c>
    </row>
    <row r="1206" spans="1:6" x14ac:dyDescent="0.2">
      <c r="A1206">
        <f t="shared" si="18"/>
        <v>120.49999999999743</v>
      </c>
      <c r="B1206">
        <v>559955.17406367406</v>
      </c>
      <c r="C1206">
        <v>2905023.7852888098</v>
      </c>
      <c r="D1206">
        <v>147.23988739277101</v>
      </c>
      <c r="E1206">
        <v>4.2929193129483796</v>
      </c>
      <c r="F1206">
        <v>0.82497073599968895</v>
      </c>
    </row>
    <row r="1207" spans="1:6" x14ac:dyDescent="0.2">
      <c r="A1207">
        <f t="shared" si="18"/>
        <v>120.59999999999742</v>
      </c>
      <c r="B1207">
        <v>559955.336987991</v>
      </c>
      <c r="C1207">
        <v>2905023.37963749</v>
      </c>
      <c r="D1207">
        <v>147.175061499712</v>
      </c>
      <c r="E1207">
        <v>4.2947029841654096</v>
      </c>
      <c r="F1207">
        <v>0.82613408909802399</v>
      </c>
    </row>
    <row r="1208" spans="1:6" x14ac:dyDescent="0.2">
      <c r="A1208">
        <f t="shared" si="18"/>
        <v>120.69999999999742</v>
      </c>
      <c r="B1208">
        <v>559955.500370097</v>
      </c>
      <c r="C1208">
        <v>2905022.9739578101</v>
      </c>
      <c r="D1208">
        <v>147.110230779208</v>
      </c>
      <c r="E1208">
        <v>4.2964746232233404</v>
      </c>
      <c r="F1208">
        <v>0.82728820484908205</v>
      </c>
    </row>
    <row r="1209" spans="1:6" x14ac:dyDescent="0.2">
      <c r="A1209">
        <f t="shared" si="18"/>
        <v>120.79999999999741</v>
      </c>
      <c r="B1209">
        <v>559955.66421041905</v>
      </c>
      <c r="C1209">
        <v>2905022.5682518301</v>
      </c>
      <c r="D1209">
        <v>147.04538254880501</v>
      </c>
      <c r="E1209">
        <v>4.2982339602184201</v>
      </c>
      <c r="F1209">
        <v>0.82843206417029103</v>
      </c>
    </row>
    <row r="1210" spans="1:6" x14ac:dyDescent="0.2">
      <c r="A1210">
        <f t="shared" si="18"/>
        <v>120.89999999999741</v>
      </c>
      <c r="B1210">
        <v>559955.82850954297</v>
      </c>
      <c r="C1210">
        <v>2905022.1625216901</v>
      </c>
      <c r="D1210">
        <v>146.98050597798101</v>
      </c>
      <c r="E1210">
        <v>4.2999809058947198</v>
      </c>
      <c r="F1210">
        <v>0.82956469552445899</v>
      </c>
    </row>
    <row r="1211" spans="1:6" x14ac:dyDescent="0.2">
      <c r="A1211">
        <f t="shared" si="18"/>
        <v>120.9999999999974</v>
      </c>
      <c r="B1211">
        <v>559955.99326819903</v>
      </c>
      <c r="C1211">
        <v>2905021.7567696399</v>
      </c>
      <c r="D1211">
        <v>146.915591973077</v>
      </c>
      <c r="E1211">
        <v>4.3017155339203397</v>
      </c>
      <c r="F1211">
        <v>0.83068520151699099</v>
      </c>
    </row>
    <row r="1212" spans="1:6" x14ac:dyDescent="0.2">
      <c r="A1212">
        <f t="shared" si="18"/>
        <v>121.09999999999739</v>
      </c>
      <c r="B1212">
        <v>559956.15848725697</v>
      </c>
      <c r="C1212">
        <v>2905021.3509980198</v>
      </c>
      <c r="D1212">
        <v>146.850633061048</v>
      </c>
      <c r="E1212">
        <v>4.3034380657015499</v>
      </c>
      <c r="F1212">
        <v>0.83179277001949004</v>
      </c>
    </row>
    <row r="1213" spans="1:6" x14ac:dyDescent="0.2">
      <c r="A1213">
        <f t="shared" si="18"/>
        <v>121.19999999999739</v>
      </c>
      <c r="B1213">
        <v>559956.32416771201</v>
      </c>
      <c r="C1213">
        <v>2905020.9452092</v>
      </c>
      <c r="D1213">
        <v>146.78562328087099</v>
      </c>
      <c r="E1213">
        <v>4.3051488581415702</v>
      </c>
      <c r="F1213">
        <v>0.83288668420971701</v>
      </c>
    </row>
    <row r="1214" spans="1:6" x14ac:dyDescent="0.2">
      <c r="A1214">
        <f t="shared" si="18"/>
        <v>121.29999999999738</v>
      </c>
      <c r="B1214">
        <v>559956.490310675</v>
      </c>
      <c r="C1214">
        <v>2905020.5394055699</v>
      </c>
      <c r="D1214">
        <v>146.72055808274001</v>
      </c>
      <c r="E1214">
        <v>4.3068483949992498</v>
      </c>
      <c r="F1214">
        <v>0.83396633302228296</v>
      </c>
    </row>
    <row r="1215" spans="1:6" x14ac:dyDescent="0.2">
      <c r="A1215">
        <f t="shared" si="18"/>
        <v>121.39999999999738</v>
      </c>
      <c r="B1215">
        <v>559956.65691736003</v>
      </c>
      <c r="C1215">
        <v>2905020.1335895499</v>
      </c>
      <c r="D1215">
        <v>146.65543423521001</v>
      </c>
      <c r="E1215">
        <v>4.3085372822321499</v>
      </c>
      <c r="F1215">
        <v>0.83503122317756295</v>
      </c>
    </row>
    <row r="1216" spans="1:6" x14ac:dyDescent="0.2">
      <c r="A1216">
        <f t="shared" si="18"/>
        <v>121.49999999999737</v>
      </c>
      <c r="B1216">
        <v>559956.82398907398</v>
      </c>
      <c r="C1216">
        <v>2905019.7277635401</v>
      </c>
      <c r="D1216">
        <v>146.59024974046801</v>
      </c>
      <c r="E1216">
        <v>4.31021624763925</v>
      </c>
      <c r="F1216">
        <v>0.83608099379127798</v>
      </c>
    </row>
    <row r="1217" spans="1:6" x14ac:dyDescent="0.2">
      <c r="A1217">
        <f t="shared" si="18"/>
        <v>121.59999999999737</v>
      </c>
      <c r="B1217">
        <v>559956.99152719905</v>
      </c>
      <c r="C1217">
        <v>2905019.32192992</v>
      </c>
      <c r="D1217">
        <v>146.52500375789501</v>
      </c>
      <c r="E1217">
        <v>4.31188614513038</v>
      </c>
      <c r="F1217">
        <v>0.83711543447862502</v>
      </c>
    </row>
    <row r="1218" spans="1:6" x14ac:dyDescent="0.2">
      <c r="A1218">
        <f t="shared" si="18"/>
        <v>121.69999999999736</v>
      </c>
      <c r="B1218">
        <v>559957.15953318204</v>
      </c>
      <c r="C1218">
        <v>2905018.91609099</v>
      </c>
      <c r="D1218">
        <v>146.45969653620901</v>
      </c>
      <c r="E1218">
        <v>4.3135479639166103</v>
      </c>
      <c r="F1218">
        <v>0.83813450772769305</v>
      </c>
    </row>
    <row r="1219" spans="1:6" x14ac:dyDescent="0.2">
      <c r="A1219">
        <f t="shared" si="18"/>
        <v>121.79999999999735</v>
      </c>
      <c r="B1219">
        <v>559957.32800852205</v>
      </c>
      <c r="C1219">
        <v>2905018.5102490098</v>
      </c>
      <c r="D1219">
        <v>146.39432935453999</v>
      </c>
      <c r="E1219">
        <v>4.3152028425645002</v>
      </c>
      <c r="F1219">
        <v>0.83913837569588901</v>
      </c>
    </row>
    <row r="1220" spans="1:6" x14ac:dyDescent="0.2">
      <c r="A1220">
        <f t="shared" ref="A1220:A1283" si="19">A1219+0.1</f>
        <v>121.89999999999735</v>
      </c>
      <c r="B1220">
        <v>559957.49695475097</v>
      </c>
      <c r="C1220">
        <v>2905018.10440611</v>
      </c>
      <c r="D1220">
        <v>146.328904472836</v>
      </c>
      <c r="E1220">
        <v>4.3168520862791997</v>
      </c>
      <c r="F1220">
        <v>0.84012742916788896</v>
      </c>
    </row>
    <row r="1221" spans="1:6" x14ac:dyDescent="0.2">
      <c r="A1221">
        <f t="shared" si="19"/>
        <v>121.99999999999734</v>
      </c>
      <c r="B1221">
        <v>559957.66637341899</v>
      </c>
      <c r="C1221">
        <v>2905017.6985642998</v>
      </c>
      <c r="D1221">
        <v>146.26342509166</v>
      </c>
      <c r="E1221">
        <v>4.3184971793817803</v>
      </c>
      <c r="F1221">
        <v>0.84110230700212696</v>
      </c>
    </row>
    <row r="1222" spans="1:6" x14ac:dyDescent="0.2">
      <c r="A1222">
        <f t="shared" si="19"/>
        <v>122.09999999999734</v>
      </c>
      <c r="B1222">
        <v>559957.83626607805</v>
      </c>
      <c r="C1222">
        <v>2905017.2927254201</v>
      </c>
      <c r="D1222">
        <v>146.19789531961399</v>
      </c>
      <c r="E1222">
        <v>4.3201397560113604</v>
      </c>
      <c r="F1222">
        <v>0.84206385238836201</v>
      </c>
    </row>
    <row r="1223" spans="1:6" x14ac:dyDescent="0.2">
      <c r="A1223">
        <f t="shared" si="19"/>
        <v>122.19999999999733</v>
      </c>
      <c r="B1223">
        <v>559958.00663426798</v>
      </c>
      <c r="C1223">
        <v>2905016.8868911299</v>
      </c>
      <c r="D1223">
        <v>146.13232013779799</v>
      </c>
      <c r="E1223">
        <v>4.32178044288528</v>
      </c>
      <c r="F1223">
        <v>0.84301130402629498</v>
      </c>
    </row>
    <row r="1224" spans="1:6" x14ac:dyDescent="0.2">
      <c r="A1224">
        <f t="shared" si="19"/>
        <v>122.29999999999733</v>
      </c>
      <c r="B1224">
        <v>559958.17747958703</v>
      </c>
      <c r="C1224">
        <v>2905016.48106306</v>
      </c>
      <c r="D1224">
        <v>146.066705104074</v>
      </c>
      <c r="E1224">
        <v>4.32341130379828</v>
      </c>
      <c r="F1224">
        <v>0.84393022867395695</v>
      </c>
    </row>
    <row r="1225" spans="1:6" x14ac:dyDescent="0.2">
      <c r="A1225">
        <f t="shared" si="19"/>
        <v>122.39999999999732</v>
      </c>
      <c r="B1225">
        <v>559958.34880434501</v>
      </c>
      <c r="C1225">
        <v>2905016.0752443098</v>
      </c>
      <c r="D1225">
        <v>146.001054382398</v>
      </c>
      <c r="E1225">
        <v>4.32502185188907</v>
      </c>
      <c r="F1225">
        <v>0.84480194311263901</v>
      </c>
    </row>
    <row r="1226" spans="1:6" x14ac:dyDescent="0.2">
      <c r="A1226">
        <f t="shared" si="19"/>
        <v>122.49999999999731</v>
      </c>
      <c r="B1226">
        <v>559958.52061177394</v>
      </c>
      <c r="C1226">
        <v>2905015.6694398602</v>
      </c>
      <c r="D1226">
        <v>145.93537022062301</v>
      </c>
      <c r="E1226">
        <v>4.3266118539385499</v>
      </c>
      <c r="F1226">
        <v>0.84562367878536604</v>
      </c>
    </row>
    <row r="1227" spans="1:6" x14ac:dyDescent="0.2">
      <c r="A1227">
        <f t="shared" si="19"/>
        <v>122.59999999999731</v>
      </c>
      <c r="B1227">
        <v>559958.69290529506</v>
      </c>
      <c r="C1227">
        <v>2905015.26365489</v>
      </c>
      <c r="D1227">
        <v>145.86965536470899</v>
      </c>
      <c r="E1227">
        <v>4.3281844410288102</v>
      </c>
      <c r="F1227">
        <v>0.84639863611913801</v>
      </c>
    </row>
    <row r="1228" spans="1:6" x14ac:dyDescent="0.2">
      <c r="A1228">
        <f t="shared" si="19"/>
        <v>122.6999999999973</v>
      </c>
      <c r="B1228">
        <v>559958.86568819894</v>
      </c>
      <c r="C1228">
        <v>2905014.8578941501</v>
      </c>
      <c r="D1228">
        <v>145.80391370255501</v>
      </c>
      <c r="E1228">
        <v>4.3297419481992501</v>
      </c>
      <c r="F1228">
        <v>0.84712893947111301</v>
      </c>
    </row>
    <row r="1229" spans="1:6" x14ac:dyDescent="0.2">
      <c r="A1229">
        <f t="shared" si="19"/>
        <v>122.7999999999973</v>
      </c>
      <c r="B1229">
        <v>559959.03896369401</v>
      </c>
      <c r="C1229">
        <v>2905014.45216206</v>
      </c>
      <c r="D1229">
        <v>145.73815000634801</v>
      </c>
      <c r="E1229">
        <v>4.3312861299277801</v>
      </c>
      <c r="F1229">
        <v>0.84781589942449798</v>
      </c>
    </row>
    <row r="1230" spans="1:6" x14ac:dyDescent="0.2">
      <c r="A1230">
        <f t="shared" si="19"/>
        <v>122.89999999999729</v>
      </c>
      <c r="B1230">
        <v>559959.21273492905</v>
      </c>
      <c r="C1230">
        <v>2905014.0464628199</v>
      </c>
      <c r="D1230">
        <v>145.672369742271</v>
      </c>
      <c r="E1230">
        <v>4.3328185126291903</v>
      </c>
      <c r="F1230">
        <v>0.84846051198680805</v>
      </c>
    </row>
    <row r="1231" spans="1:6" x14ac:dyDescent="0.2">
      <c r="A1231">
        <f t="shared" si="19"/>
        <v>122.99999999999729</v>
      </c>
      <c r="B1231">
        <v>559959.38700500701</v>
      </c>
      <c r="C1231">
        <v>2905013.6408004598</v>
      </c>
      <c r="D1231">
        <v>145.606578972531</v>
      </c>
      <c r="E1231">
        <v>4.3343422504596099</v>
      </c>
      <c r="F1231">
        <v>0.84904328480047897</v>
      </c>
    </row>
    <row r="1232" spans="1:6" x14ac:dyDescent="0.2">
      <c r="A1232">
        <f t="shared" si="19"/>
        <v>123.09999999999728</v>
      </c>
      <c r="B1232">
        <v>559959.56177876098</v>
      </c>
      <c r="C1232">
        <v>2905013.2351798099</v>
      </c>
      <c r="D1232">
        <v>145.540798375159</v>
      </c>
      <c r="E1232">
        <v>4.3358551773531202</v>
      </c>
      <c r="F1232">
        <v>0.84961321710286397</v>
      </c>
    </row>
    <row r="1233" spans="1:6" x14ac:dyDescent="0.2">
      <c r="A1233">
        <f t="shared" si="19"/>
        <v>123.19999999999727</v>
      </c>
      <c r="B1233">
        <v>559959.737056699</v>
      </c>
      <c r="C1233">
        <v>2905012.8296031002</v>
      </c>
      <c r="D1233">
        <v>145.47501483680401</v>
      </c>
      <c r="E1233">
        <v>4.3373577233978002</v>
      </c>
      <c r="F1233">
        <v>0.85016990174590501</v>
      </c>
    </row>
    <row r="1234" spans="1:6" x14ac:dyDescent="0.2">
      <c r="A1234">
        <f t="shared" si="19"/>
        <v>123.29999999999727</v>
      </c>
      <c r="B1234">
        <v>559959.91283947602</v>
      </c>
      <c r="C1234">
        <v>2905012.4240725501</v>
      </c>
      <c r="D1234">
        <v>145.40921783304901</v>
      </c>
      <c r="E1234">
        <v>4.3388505395799504</v>
      </c>
      <c r="F1234">
        <v>0.85071315281321702</v>
      </c>
    </row>
    <row r="1235" spans="1:6" x14ac:dyDescent="0.2">
      <c r="A1235">
        <f t="shared" si="19"/>
        <v>123.39999999999726</v>
      </c>
      <c r="B1235">
        <v>559960.08912786399</v>
      </c>
      <c r="C1235">
        <v>2905012.0185904</v>
      </c>
      <c r="D1235">
        <v>145.34339912969901</v>
      </c>
      <c r="E1235">
        <v>4.3403344969387598</v>
      </c>
      <c r="F1235">
        <v>0.85124283242629595</v>
      </c>
    </row>
    <row r="1236" spans="1:6" x14ac:dyDescent="0.2">
      <c r="A1236">
        <f t="shared" si="19"/>
        <v>123.49999999999726</v>
      </c>
      <c r="B1236">
        <v>559960.26592275104</v>
      </c>
      <c r="C1236">
        <v>2905011.61315885</v>
      </c>
      <c r="D1236">
        <v>145.27755265195199</v>
      </c>
      <c r="E1236">
        <v>4.3418106781642498</v>
      </c>
      <c r="F1236">
        <v>0.85175890186102099</v>
      </c>
    </row>
    <row r="1237" spans="1:6" x14ac:dyDescent="0.2">
      <c r="A1237">
        <f t="shared" si="19"/>
        <v>123.59999999999725</v>
      </c>
      <c r="B1237">
        <v>559960.44322512404</v>
      </c>
      <c r="C1237">
        <v>2905011.2077800101</v>
      </c>
      <c r="D1237">
        <v>145.21167435468701</v>
      </c>
      <c r="E1237">
        <v>4.3432803756280602</v>
      </c>
      <c r="F1237">
        <v>0.852261458942698</v>
      </c>
    </row>
    <row r="1238" spans="1:6" x14ac:dyDescent="0.2">
      <c r="A1238">
        <f t="shared" si="19"/>
        <v>123.69999999999725</v>
      </c>
      <c r="B1238">
        <v>559960.62103606202</v>
      </c>
      <c r="C1238">
        <v>2905010.80245593</v>
      </c>
      <c r="D1238">
        <v>145.14576210490199</v>
      </c>
      <c r="E1238">
        <v>4.3447450961116196</v>
      </c>
      <c r="F1238">
        <v>0.85275077758307505</v>
      </c>
    </row>
    <row r="1239" spans="1:6" x14ac:dyDescent="0.2">
      <c r="A1239">
        <f t="shared" si="19"/>
        <v>123.79999999999724</v>
      </c>
      <c r="B1239">
        <v>559960.79935671506</v>
      </c>
      <c r="C1239">
        <v>2905010.3971885098</v>
      </c>
      <c r="D1239">
        <v>145.07981557746501</v>
      </c>
      <c r="E1239">
        <v>4.3462065731572102</v>
      </c>
      <c r="F1239">
        <v>0.85322735149986895</v>
      </c>
    </row>
    <row r="1240" spans="1:6" x14ac:dyDescent="0.2">
      <c r="A1240">
        <f t="shared" si="19"/>
        <v>123.89999999999723</v>
      </c>
      <c r="B1240">
        <v>559960.97818829003</v>
      </c>
      <c r="C1240">
        <v>2905009.9919794798</v>
      </c>
      <c r="D1240">
        <v>145.013836165421</v>
      </c>
      <c r="E1240">
        <v>4.3476667874913497</v>
      </c>
      <c r="F1240">
        <v>0.85369194334389498</v>
      </c>
    </row>
    <row r="1241" spans="1:6" x14ac:dyDescent="0.2">
      <c r="A1241">
        <f t="shared" si="19"/>
        <v>123.99999999999723</v>
      </c>
      <c r="B1241">
        <v>559961.15753202897</v>
      </c>
      <c r="C1241">
        <v>2905009.5868303902</v>
      </c>
      <c r="D1241">
        <v>144.947826906111</v>
      </c>
      <c r="E1241">
        <v>4.3491279940899199</v>
      </c>
      <c r="F1241">
        <v>0.85414563737359706</v>
      </c>
    </row>
    <row r="1242" spans="1:6" x14ac:dyDescent="0.2">
      <c r="A1242">
        <f t="shared" si="19"/>
        <v>124.09999999999722</v>
      </c>
      <c r="B1242">
        <v>559961.33738919196</v>
      </c>
      <c r="C1242">
        <v>2905009.1817425098</v>
      </c>
      <c r="D1242">
        <v>144.88179242399801</v>
      </c>
      <c r="E1242">
        <v>4.3505926642452799</v>
      </c>
      <c r="F1242">
        <v>0.85458975055693598</v>
      </c>
    </row>
    <row r="1243" spans="1:6" x14ac:dyDescent="0.2">
      <c r="A1243">
        <f t="shared" si="19"/>
        <v>124.19999999999722</v>
      </c>
      <c r="B1243">
        <v>559961.51776103803</v>
      </c>
      <c r="C1243">
        <v>2905008.7767168302</v>
      </c>
      <c r="D1243">
        <v>144.81573886884999</v>
      </c>
      <c r="E1243">
        <v>4.3520623296490504</v>
      </c>
      <c r="F1243">
        <v>0.85502394828446704</v>
      </c>
    </row>
    <row r="1244" spans="1:6" x14ac:dyDescent="0.2">
      <c r="A1244">
        <f t="shared" si="19"/>
        <v>124.29999999999721</v>
      </c>
      <c r="B1244">
        <v>559961.69864889502</v>
      </c>
      <c r="C1244">
        <v>2905008.37175423</v>
      </c>
      <c r="D1244">
        <v>144.74967359584201</v>
      </c>
      <c r="E1244">
        <v>4.3535364983096398</v>
      </c>
      <c r="F1244">
        <v>0.85544443037504403</v>
      </c>
    </row>
    <row r="1245" spans="1:6" x14ac:dyDescent="0.2">
      <c r="A1245">
        <f t="shared" si="19"/>
        <v>124.39999999999721</v>
      </c>
      <c r="B1245">
        <v>559961.88005431998</v>
      </c>
      <c r="C1245">
        <v>2905007.9668558198</v>
      </c>
      <c r="D1245">
        <v>144.683604632792</v>
      </c>
      <c r="E1245">
        <v>4.3550122171872401</v>
      </c>
      <c r="F1245">
        <v>0.85584355821749403</v>
      </c>
    </row>
    <row r="1246" spans="1:6" x14ac:dyDescent="0.2">
      <c r="A1246">
        <f t="shared" si="19"/>
        <v>124.4999999999972</v>
      </c>
      <c r="B1246">
        <v>559962.06197926297</v>
      </c>
      <c r="C1246">
        <v>2905007.5620233701</v>
      </c>
      <c r="D1246">
        <v>144.617539995702</v>
      </c>
      <c r="E1246">
        <v>4.3564794981187998</v>
      </c>
      <c r="F1246">
        <v>0.85620234741492396</v>
      </c>
    </row>
    <row r="1247" spans="1:6" x14ac:dyDescent="0.2">
      <c r="A1247">
        <f t="shared" si="19"/>
        <v>124.59999999999719</v>
      </c>
      <c r="B1247">
        <v>559962.24442658306</v>
      </c>
      <c r="C1247">
        <v>2905007.15726056</v>
      </c>
      <c r="D1247">
        <v>144.551485994567</v>
      </c>
      <c r="E1247">
        <v>4.35793371184905</v>
      </c>
      <c r="F1247">
        <v>0.85651086621077999</v>
      </c>
    </row>
    <row r="1248" spans="1:6" x14ac:dyDescent="0.2">
      <c r="A1248">
        <f t="shared" si="19"/>
        <v>124.69999999999719</v>
      </c>
      <c r="B1248">
        <v>559962.42739962297</v>
      </c>
      <c r="C1248">
        <v>2905006.7525719898</v>
      </c>
      <c r="D1248">
        <v>144.485448450158</v>
      </c>
      <c r="E1248">
        <v>4.35937171316227</v>
      </c>
      <c r="F1248">
        <v>0.85676192746858204</v>
      </c>
    </row>
    <row r="1249" spans="1:6" x14ac:dyDescent="0.2">
      <c r="A1249">
        <f t="shared" si="19"/>
        <v>124.79999999999718</v>
      </c>
      <c r="B1249">
        <v>559962.61090207496</v>
      </c>
      <c r="C1249">
        <v>2905006.3479629499</v>
      </c>
      <c r="D1249">
        <v>144.419432942448</v>
      </c>
      <c r="E1249">
        <v>4.3607869032058204</v>
      </c>
      <c r="F1249">
        <v>0.85694307886080001</v>
      </c>
    </row>
    <row r="1250" spans="1:6" x14ac:dyDescent="0.2">
      <c r="A1250">
        <f t="shared" si="19"/>
        <v>124.89999999999718</v>
      </c>
      <c r="B1250">
        <v>559962.79493819899</v>
      </c>
      <c r="C1250">
        <v>2905005.94343996</v>
      </c>
      <c r="D1250">
        <v>144.35344387337</v>
      </c>
      <c r="E1250">
        <v>4.3621773756047899</v>
      </c>
      <c r="F1250">
        <v>0.85704942542005103</v>
      </c>
    </row>
    <row r="1251" spans="1:6" x14ac:dyDescent="0.2">
      <c r="A1251">
        <f t="shared" si="19"/>
        <v>124.99999999999717</v>
      </c>
      <c r="B1251">
        <v>559962.97951249406</v>
      </c>
      <c r="C1251">
        <v>2905005.53901002</v>
      </c>
      <c r="D1251">
        <v>144.28748563193099</v>
      </c>
      <c r="E1251">
        <v>4.3635437646465798</v>
      </c>
      <c r="F1251">
        <v>0.857079922906957</v>
      </c>
    </row>
    <row r="1252" spans="1:6" x14ac:dyDescent="0.2">
      <c r="A1252">
        <f t="shared" si="19"/>
        <v>125.09999999999717</v>
      </c>
      <c r="B1252">
        <v>559963.16462952294</v>
      </c>
      <c r="C1252">
        <v>2905005.13468009</v>
      </c>
      <c r="D1252">
        <v>144.22156326913299</v>
      </c>
      <c r="E1252">
        <v>4.3648868793100002</v>
      </c>
      <c r="F1252">
        <v>0.85703376679687004</v>
      </c>
    </row>
    <row r="1253" spans="1:6" x14ac:dyDescent="0.2">
      <c r="A1253">
        <f t="shared" si="19"/>
        <v>125.19999999999716</v>
      </c>
      <c r="B1253">
        <v>559963.35029390699</v>
      </c>
      <c r="C1253">
        <v>2905004.7304571602</v>
      </c>
      <c r="D1253">
        <v>144.15568251072199</v>
      </c>
      <c r="E1253">
        <v>4.3662075569032899</v>
      </c>
      <c r="F1253">
        <v>0.85691010757430197</v>
      </c>
    </row>
    <row r="1254" spans="1:6" x14ac:dyDescent="0.2">
      <c r="A1254">
        <f t="shared" si="19"/>
        <v>125.29999999999715</v>
      </c>
      <c r="B1254">
        <v>559963.53651031898</v>
      </c>
      <c r="C1254">
        <v>2905004.3263481599</v>
      </c>
      <c r="D1254">
        <v>144.08984974991</v>
      </c>
      <c r="E1254">
        <v>4.3675067649399004</v>
      </c>
      <c r="F1254">
        <v>0.85670819673218901</v>
      </c>
    </row>
    <row r="1255" spans="1:6" x14ac:dyDescent="0.2">
      <c r="A1255">
        <f t="shared" si="19"/>
        <v>125.39999999999715</v>
      </c>
      <c r="B1255">
        <v>559963.72328348295</v>
      </c>
      <c r="C1255">
        <v>2905003.92236001</v>
      </c>
      <c r="D1255">
        <v>144.024072071614</v>
      </c>
      <c r="E1255">
        <v>4.3687866274576397</v>
      </c>
      <c r="F1255">
        <v>0.85642916679103398</v>
      </c>
    </row>
    <row r="1256" spans="1:6" x14ac:dyDescent="0.2">
      <c r="A1256">
        <f t="shared" si="19"/>
        <v>125.49999999999714</v>
      </c>
      <c r="B1256">
        <v>559963.91061808297</v>
      </c>
      <c r="C1256">
        <v>2905003.51849936</v>
      </c>
      <c r="D1256">
        <v>143.958357493346</v>
      </c>
      <c r="E1256">
        <v>4.3700532217615304</v>
      </c>
      <c r="F1256">
        <v>0.85605364524492999</v>
      </c>
    </row>
    <row r="1257" spans="1:6" x14ac:dyDescent="0.2">
      <c r="A1257">
        <f t="shared" si="19"/>
        <v>125.59999999999714</v>
      </c>
      <c r="B1257">
        <v>559964.09852064901</v>
      </c>
      <c r="C1257">
        <v>2905003.1147735198</v>
      </c>
      <c r="D1257">
        <v>143.89273262007899</v>
      </c>
      <c r="E1257">
        <v>4.37130755444214</v>
      </c>
      <c r="F1257">
        <v>0.85563679530083103</v>
      </c>
    </row>
    <row r="1258" spans="1:6" x14ac:dyDescent="0.2">
      <c r="A1258">
        <f t="shared" si="19"/>
        <v>125.69999999999713</v>
      </c>
      <c r="B1258">
        <v>559964.28699310299</v>
      </c>
      <c r="C1258">
        <v>2905002.7111863899</v>
      </c>
      <c r="D1258">
        <v>143.827187692438</v>
      </c>
      <c r="E1258">
        <v>4.3725517309467001</v>
      </c>
      <c r="F1258">
        <v>0.85518027048253797</v>
      </c>
    </row>
    <row r="1259" spans="1:6" x14ac:dyDescent="0.2">
      <c r="A1259">
        <f t="shared" si="19"/>
        <v>125.79999999999713</v>
      </c>
      <c r="B1259">
        <v>559964.476037413</v>
      </c>
      <c r="C1259">
        <v>2905002.3077416299</v>
      </c>
      <c r="D1259">
        <v>143.76171598878199</v>
      </c>
      <c r="E1259">
        <v>4.3737880989919597</v>
      </c>
      <c r="F1259">
        <v>0.85468585910339001</v>
      </c>
    </row>
    <row r="1260" spans="1:6" x14ac:dyDescent="0.2">
      <c r="A1260">
        <f t="shared" si="19"/>
        <v>125.89999999999712</v>
      </c>
      <c r="B1260">
        <v>559964.66565558</v>
      </c>
      <c r="C1260">
        <v>2905001.9044426698</v>
      </c>
      <c r="D1260">
        <v>143.69631353798999</v>
      </c>
      <c r="E1260">
        <v>4.3750193501236101</v>
      </c>
      <c r="F1260">
        <v>0.85415545845299001</v>
      </c>
    </row>
    <row r="1261" spans="1:6" x14ac:dyDescent="0.2">
      <c r="A1261">
        <f t="shared" si="19"/>
        <v>125.99999999999712</v>
      </c>
      <c r="B1261">
        <v>559964.85584962601</v>
      </c>
      <c r="C1261">
        <v>2905001.5012925901</v>
      </c>
      <c r="D1261">
        <v>143.63097904618101</v>
      </c>
      <c r="E1261">
        <v>4.3762486934688898</v>
      </c>
      <c r="F1261">
        <v>0.853592722601212</v>
      </c>
    </row>
    <row r="1262" spans="1:6" x14ac:dyDescent="0.2">
      <c r="A1262">
        <f t="shared" si="19"/>
        <v>126.09999999999711</v>
      </c>
      <c r="B1262">
        <v>559965.04662147199</v>
      </c>
      <c r="C1262">
        <v>2905001.0982940402</v>
      </c>
      <c r="D1262">
        <v>143.56571338672299</v>
      </c>
      <c r="E1262">
        <v>4.37747824532733</v>
      </c>
      <c r="F1262">
        <v>0.85299899253487099</v>
      </c>
    </row>
    <row r="1263" spans="1:6" x14ac:dyDescent="0.2">
      <c r="A1263">
        <f t="shared" si="19"/>
        <v>126.1999999999971</v>
      </c>
      <c r="B1263">
        <v>559965.23797304102</v>
      </c>
      <c r="C1263">
        <v>2905000.6954494002</v>
      </c>
      <c r="D1263">
        <v>143.50051925144101</v>
      </c>
      <c r="E1263">
        <v>4.3787060008173704</v>
      </c>
      <c r="F1263">
        <v>0.85236800645211497</v>
      </c>
    </row>
    <row r="1264" spans="1:6" x14ac:dyDescent="0.2">
      <c r="A1264">
        <f t="shared" si="19"/>
        <v>126.2999999999971</v>
      </c>
      <c r="B1264">
        <v>559965.42990661506</v>
      </c>
      <c r="C1264">
        <v>2905000.2927615801</v>
      </c>
      <c r="D1264">
        <v>143.43540019238901</v>
      </c>
      <c r="E1264">
        <v>4.3799286659327699</v>
      </c>
      <c r="F1264">
        <v>0.85169149285836498</v>
      </c>
    </row>
    <row r="1265" spans="1:6" x14ac:dyDescent="0.2">
      <c r="A1265">
        <f t="shared" si="19"/>
        <v>126.39999999999709</v>
      </c>
      <c r="B1265">
        <v>559965.62242491206</v>
      </c>
      <c r="C1265">
        <v>2904999.8902342599</v>
      </c>
      <c r="D1265">
        <v>143.37036011297701</v>
      </c>
      <c r="E1265">
        <v>4.3811406891904996</v>
      </c>
      <c r="F1265">
        <v>0.85095798768431297</v>
      </c>
    </row>
    <row r="1266" spans="1:6" x14ac:dyDescent="0.2">
      <c r="A1266">
        <f t="shared" si="19"/>
        <v>126.49999999999709</v>
      </c>
      <c r="B1266">
        <v>559965.81553119596</v>
      </c>
      <c r="C1266">
        <v>2904999.4878722401</v>
      </c>
      <c r="D1266">
        <v>143.305402406837</v>
      </c>
      <c r="E1266">
        <v>4.3823367895477503</v>
      </c>
      <c r="F1266">
        <v>0.85015626498777097</v>
      </c>
    </row>
    <row r="1267" spans="1:6" x14ac:dyDescent="0.2">
      <c r="A1267">
        <f t="shared" si="19"/>
        <v>126.59999999999708</v>
      </c>
      <c r="B1267">
        <v>559966.00922928296</v>
      </c>
      <c r="C1267">
        <v>2904999.08568141</v>
      </c>
      <c r="D1267">
        <v>143.240530072437</v>
      </c>
      <c r="E1267">
        <v>4.38351305981758</v>
      </c>
      <c r="F1267">
        <v>0.84927704458790498</v>
      </c>
    </row>
    <row r="1268" spans="1:6" x14ac:dyDescent="0.2">
      <c r="A1268">
        <f t="shared" si="19"/>
        <v>126.69999999999708</v>
      </c>
      <c r="B1268">
        <v>559966.20352345402</v>
      </c>
      <c r="C1268">
        <v>2904998.6836685301</v>
      </c>
      <c r="D1268">
        <v>143.175746147844</v>
      </c>
      <c r="E1268">
        <v>4.3846660276110097</v>
      </c>
      <c r="F1268">
        <v>0.84831177927430901</v>
      </c>
    </row>
    <row r="1269" spans="1:6" x14ac:dyDescent="0.2">
      <c r="A1269">
        <f t="shared" si="19"/>
        <v>126.79999999999707</v>
      </c>
      <c r="B1269">
        <v>559966.398418425</v>
      </c>
      <c r="C1269">
        <v>2904998.28184115</v>
      </c>
      <c r="D1269">
        <v>143.11105375827199</v>
      </c>
      <c r="E1269">
        <v>4.3857925602421801</v>
      </c>
      <c r="F1269">
        <v>0.84725245204688404</v>
      </c>
    </row>
    <row r="1270" spans="1:6" x14ac:dyDescent="0.2">
      <c r="A1270">
        <f t="shared" si="19"/>
        <v>126.89999999999706</v>
      </c>
      <c r="B1270">
        <v>559966.59391932096</v>
      </c>
      <c r="C1270">
        <v>2904997.8802075698</v>
      </c>
      <c r="D1270">
        <v>143.046456160373</v>
      </c>
      <c r="E1270">
        <v>4.3868897839102097</v>
      </c>
      <c r="F1270">
        <v>0.84609140450348896</v>
      </c>
    </row>
    <row r="1271" spans="1:6" x14ac:dyDescent="0.2">
      <c r="A1271">
        <f t="shared" si="19"/>
        <v>126.99999999999706</v>
      </c>
      <c r="B1271">
        <v>559966.79003165395</v>
      </c>
      <c r="C1271">
        <v>2904997.47877678</v>
      </c>
      <c r="D1271">
        <v>142.98195678253501</v>
      </c>
      <c r="E1271">
        <v>4.3879550145961304</v>
      </c>
      <c r="F1271">
        <v>0.844821185438141</v>
      </c>
    </row>
    <row r="1272" spans="1:6" x14ac:dyDescent="0.2">
      <c r="A1272">
        <f t="shared" si="19"/>
        <v>127.09999999999705</v>
      </c>
      <c r="B1272">
        <v>559966.98676131805</v>
      </c>
      <c r="C1272">
        <v>2904997.0775584402</v>
      </c>
      <c r="D1272">
        <v>142.917559263057</v>
      </c>
      <c r="E1272">
        <v>4.3889856968954204</v>
      </c>
      <c r="F1272">
        <v>0.84343440980904105</v>
      </c>
    </row>
    <row r="1273" spans="1:6" x14ac:dyDescent="0.2">
      <c r="A1273">
        <f t="shared" si="19"/>
        <v>127.19999999999705</v>
      </c>
      <c r="B1273">
        <v>559967.18411458505</v>
      </c>
      <c r="C1273">
        <v>2904996.6765628601</v>
      </c>
      <c r="D1273">
        <v>142.853267488471</v>
      </c>
      <c r="E1273">
        <v>4.3899793469885697</v>
      </c>
      <c r="F1273">
        <v>0.84192361867901</v>
      </c>
    </row>
    <row r="1274" spans="1:6" x14ac:dyDescent="0.2">
      <c r="A1274">
        <f t="shared" si="19"/>
        <v>127.29999999999704</v>
      </c>
      <c r="B1274">
        <v>559967.38209811295</v>
      </c>
      <c r="C1274">
        <v>2904996.2758010002</v>
      </c>
      <c r="D1274">
        <v>142.78908563442999</v>
      </c>
      <c r="E1274">
        <v>4.3909334959576602</v>
      </c>
      <c r="F1274">
        <v>0.84028113019707895</v>
      </c>
    </row>
    <row r="1275" spans="1:6" x14ac:dyDescent="0.2">
      <c r="A1275">
        <f t="shared" si="19"/>
        <v>127.39999999999704</v>
      </c>
      <c r="B1275">
        <v>559967.58071895596</v>
      </c>
      <c r="C1275">
        <v>2904995.87528452</v>
      </c>
      <c r="D1275">
        <v>142.72501821189101</v>
      </c>
      <c r="E1275">
        <v>4.3918456292926402</v>
      </c>
      <c r="F1275">
        <v>0.83849886985126498</v>
      </c>
    </row>
    <row r="1276" spans="1:6" x14ac:dyDescent="0.2">
      <c r="A1276">
        <f t="shared" si="19"/>
        <v>127.49999999999703</v>
      </c>
      <c r="B1276">
        <v>559967.77998459095</v>
      </c>
      <c r="C1276">
        <v>2904995.47502574</v>
      </c>
      <c r="D1276">
        <v>142.66107012190901</v>
      </c>
      <c r="E1276">
        <v>4.3927131174234697</v>
      </c>
      <c r="F1276">
        <v>0.83656816417900504</v>
      </c>
    </row>
    <row r="1277" spans="1:6" x14ac:dyDescent="0.2">
      <c r="A1277">
        <f t="shared" si="19"/>
        <v>127.59999999999702</v>
      </c>
      <c r="B1277">
        <v>559967.97990295198</v>
      </c>
      <c r="C1277">
        <v>2904995.0750377402</v>
      </c>
      <c r="D1277">
        <v>142.59724672352701</v>
      </c>
      <c r="E1277">
        <v>4.3935331298718596</v>
      </c>
      <c r="F1277">
        <v>0.83447947386588694</v>
      </c>
    </row>
    <row r="1278" spans="1:6" x14ac:dyDescent="0.2">
      <c r="A1278">
        <f t="shared" si="19"/>
        <v>127.69999999999702</v>
      </c>
      <c r="B1278">
        <v>559968.18048247695</v>
      </c>
      <c r="C1278">
        <v>2904994.6753344201</v>
      </c>
      <c r="D1278">
        <v>142.533553921421</v>
      </c>
      <c r="E1278">
        <v>4.3943023998947099</v>
      </c>
      <c r="F1278">
        <v>0.83222189674340497</v>
      </c>
    </row>
    <row r="1279" spans="1:6" x14ac:dyDescent="0.2">
      <c r="A1279">
        <f t="shared" si="19"/>
        <v>127.79999999999701</v>
      </c>
      <c r="B1279">
        <v>559968.38173218898</v>
      </c>
      <c r="C1279">
        <v>2904994.2759305802</v>
      </c>
      <c r="D1279">
        <v>142.469998221775</v>
      </c>
      <c r="E1279">
        <v>4.3950169311031697</v>
      </c>
      <c r="F1279">
        <v>0.82978252483808901</v>
      </c>
    </row>
    <row r="1280" spans="1:6" x14ac:dyDescent="0.2">
      <c r="A1280">
        <f t="shared" si="19"/>
        <v>127.89999999999701</v>
      </c>
      <c r="B1280">
        <v>559968.58366179594</v>
      </c>
      <c r="C1280">
        <v>2904993.87684217</v>
      </c>
      <c r="D1280">
        <v>142.40658675920801</v>
      </c>
      <c r="E1280">
        <v>4.3956739819676702</v>
      </c>
      <c r="F1280">
        <v>0.827108388315966</v>
      </c>
    </row>
    <row r="1281" spans="1:6" x14ac:dyDescent="0.2">
      <c r="A1281">
        <f t="shared" si="19"/>
        <v>127.999999999997</v>
      </c>
      <c r="B1281">
        <v>559968.78628493799</v>
      </c>
      <c r="C1281">
        <v>2904993.47808856</v>
      </c>
      <c r="D1281">
        <v>142.34335336742799</v>
      </c>
      <c r="E1281">
        <v>4.3962644904518999</v>
      </c>
      <c r="F1281">
        <v>0.82424794814969804</v>
      </c>
    </row>
    <row r="1282" spans="1:6" x14ac:dyDescent="0.2">
      <c r="A1282">
        <f t="shared" si="19"/>
        <v>128.09999999999701</v>
      </c>
      <c r="B1282">
        <v>559968.98961056501</v>
      </c>
      <c r="C1282">
        <v>2904993.0796868098</v>
      </c>
      <c r="D1282">
        <v>142.28028336668601</v>
      </c>
      <c r="E1282">
        <v>4.3968303566341103</v>
      </c>
      <c r="F1282">
        <v>0.82131400692432799</v>
      </c>
    </row>
    <row r="1283" spans="1:6" x14ac:dyDescent="0.2">
      <c r="A1283">
        <f t="shared" si="19"/>
        <v>128.199999999997</v>
      </c>
      <c r="B1283">
        <v>559969.19364132104</v>
      </c>
      <c r="C1283">
        <v>2904992.6816438599</v>
      </c>
      <c r="D1283">
        <v>142.21735836452399</v>
      </c>
      <c r="E1283">
        <v>4.39739523254595</v>
      </c>
      <c r="F1283">
        <v>0.81837371742234</v>
      </c>
    </row>
    <row r="1284" spans="1:6" x14ac:dyDescent="0.2">
      <c r="A1284">
        <f t="shared" ref="A1284:A1347" si="20">A1283+0.1</f>
        <v>128.299999999997</v>
      </c>
      <c r="B1284">
        <v>559969.39837609394</v>
      </c>
      <c r="C1284">
        <v>2904992.2839607298</v>
      </c>
      <c r="D1284">
        <v>142.15455812340801</v>
      </c>
      <c r="E1284">
        <v>4.3979509777679899</v>
      </c>
      <c r="F1284">
        <v>0.81541020744196502</v>
      </c>
    </row>
    <row r="1285" spans="1:6" x14ac:dyDescent="0.2">
      <c r="A1285">
        <f t="shared" si="20"/>
        <v>128.39999999999699</v>
      </c>
      <c r="B1285">
        <v>559969.60381474905</v>
      </c>
      <c r="C1285">
        <v>2904991.8866401701</v>
      </c>
      <c r="D1285">
        <v>142.09186433855899</v>
      </c>
      <c r="E1285">
        <v>4.3984909871687803</v>
      </c>
      <c r="F1285">
        <v>0.812409443348583</v>
      </c>
    </row>
    <row r="1286" spans="1:6" x14ac:dyDescent="0.2">
      <c r="A1286">
        <f t="shared" si="20"/>
        <v>128.49999999999699</v>
      </c>
      <c r="B1286">
        <v>559969.80995797098</v>
      </c>
      <c r="C1286">
        <v>2904991.4896864002</v>
      </c>
      <c r="D1286">
        <v>142.029260584665</v>
      </c>
      <c r="E1286">
        <v>4.3990098232359998</v>
      </c>
      <c r="F1286">
        <v>0.80935948867019702</v>
      </c>
    </row>
    <row r="1287" spans="1:6" x14ac:dyDescent="0.2">
      <c r="A1287">
        <f t="shared" si="20"/>
        <v>128.59999999999698</v>
      </c>
      <c r="B1287">
        <v>559970.01680715603</v>
      </c>
      <c r="C1287">
        <v>2904991.0931048598</v>
      </c>
      <c r="D1287">
        <v>141.96673225061099</v>
      </c>
      <c r="E1287">
        <v>4.3995031720626896</v>
      </c>
      <c r="F1287">
        <v>0.80625017092523599</v>
      </c>
    </row>
    <row r="1288" spans="1:6" x14ac:dyDescent="0.2">
      <c r="A1288">
        <f t="shared" si="20"/>
        <v>128.69999999999698</v>
      </c>
      <c r="B1288">
        <v>559970.22436432005</v>
      </c>
      <c r="C1288">
        <v>2904990.6969020101</v>
      </c>
      <c r="D1288">
        <v>141.90426659734101</v>
      </c>
      <c r="E1288">
        <v>4.3999674559172997</v>
      </c>
      <c r="F1288">
        <v>0.80307261208362801</v>
      </c>
    </row>
    <row r="1289" spans="1:6" x14ac:dyDescent="0.2">
      <c r="A1289">
        <f t="shared" si="20"/>
        <v>128.79999999999697</v>
      </c>
      <c r="B1289">
        <v>559970.43263202603</v>
      </c>
      <c r="C1289">
        <v>2904990.3010851899</v>
      </c>
      <c r="D1289">
        <v>141.841852659865</v>
      </c>
      <c r="E1289">
        <v>4.4003996360672497</v>
      </c>
      <c r="F1289">
        <v>0.79981887664254103</v>
      </c>
    </row>
    <row r="1290" spans="1:6" x14ac:dyDescent="0.2">
      <c r="A1290">
        <f t="shared" si="20"/>
        <v>128.89999999999696</v>
      </c>
      <c r="B1290">
        <v>559970.64161332895</v>
      </c>
      <c r="C1290">
        <v>2904989.9056625301</v>
      </c>
      <c r="D1290">
        <v>141.77948113597799</v>
      </c>
      <c r="E1290">
        <v>4.40079709403126</v>
      </c>
      <c r="F1290">
        <v>0.79648173843075798</v>
      </c>
    </row>
    <row r="1291" spans="1:6" x14ac:dyDescent="0.2">
      <c r="A1291">
        <f t="shared" si="20"/>
        <v>128.99999999999696</v>
      </c>
      <c r="B1291">
        <v>559970.85131172801</v>
      </c>
      <c r="C1291">
        <v>2904989.5106428298</v>
      </c>
      <c r="D1291">
        <v>141.71714428508801</v>
      </c>
      <c r="E1291">
        <v>4.4011577873291499</v>
      </c>
      <c r="F1291">
        <v>0.793054970763855</v>
      </c>
    </row>
    <row r="1292" spans="1:6" x14ac:dyDescent="0.2">
      <c r="A1292">
        <f t="shared" si="20"/>
        <v>129.09999999999695</v>
      </c>
      <c r="B1292">
        <v>559971.06173111196</v>
      </c>
      <c r="C1292">
        <v>2904989.1160355001</v>
      </c>
      <c r="D1292">
        <v>141.65483588663599</v>
      </c>
      <c r="E1292">
        <v>4.4014805524525604</v>
      </c>
      <c r="F1292">
        <v>0.78953391375116699</v>
      </c>
    </row>
    <row r="1293" spans="1:6" x14ac:dyDescent="0.2">
      <c r="A1293">
        <f t="shared" si="20"/>
        <v>129.19999999999695</v>
      </c>
      <c r="B1293">
        <v>559971.27287567896</v>
      </c>
      <c r="C1293">
        <v>2904988.7218503598</v>
      </c>
      <c r="D1293">
        <v>141.592551282318</v>
      </c>
      <c r="E1293">
        <v>4.4017644494962598</v>
      </c>
      <c r="F1293">
        <v>0.78591424834956303</v>
      </c>
    </row>
    <row r="1294" spans="1:6" x14ac:dyDescent="0.2">
      <c r="A1294">
        <f t="shared" si="20"/>
        <v>129.29999999999694</v>
      </c>
      <c r="B1294">
        <v>559971.48474990705</v>
      </c>
      <c r="C1294">
        <v>2904988.32809762</v>
      </c>
      <c r="D1294">
        <v>141.53028728946799</v>
      </c>
      <c r="E1294">
        <v>4.4020087010277402</v>
      </c>
      <c r="F1294">
        <v>0.78219189705815495</v>
      </c>
    </row>
    <row r="1295" spans="1:6" x14ac:dyDescent="0.2">
      <c r="A1295">
        <f t="shared" si="20"/>
        <v>129.39999999999694</v>
      </c>
      <c r="B1295">
        <v>559971.69735853595</v>
      </c>
      <c r="C1295">
        <v>2904987.9347877898</v>
      </c>
      <c r="D1295">
        <v>141.46804211271501</v>
      </c>
      <c r="E1295">
        <v>4.4022126706092202</v>
      </c>
      <c r="F1295">
        <v>0.77836300223130095</v>
      </c>
    </row>
    <row r="1296" spans="1:6" x14ac:dyDescent="0.2">
      <c r="A1296">
        <f t="shared" si="20"/>
        <v>129.49999999999693</v>
      </c>
      <c r="B1296">
        <v>559971.91070655198</v>
      </c>
      <c r="C1296">
        <v>2904987.54193174</v>
      </c>
      <c r="D1296">
        <v>141.40581525907101</v>
      </c>
      <c r="E1296">
        <v>4.4023758488681297</v>
      </c>
      <c r="F1296">
        <v>0.77442391918888498</v>
      </c>
    </row>
    <row r="1297" spans="1:6" x14ac:dyDescent="0.2">
      <c r="A1297">
        <f t="shared" si="20"/>
        <v>129.59999999999692</v>
      </c>
      <c r="B1297">
        <v>559972.12479915901</v>
      </c>
      <c r="C1297">
        <v>2904987.1495405901</v>
      </c>
      <c r="D1297">
        <v>141.34360745589001</v>
      </c>
      <c r="E1297">
        <v>4.4024978479260897</v>
      </c>
      <c r="F1297">
        <v>0.770371224432846</v>
      </c>
    </row>
    <row r="1298" spans="1:6" x14ac:dyDescent="0.2">
      <c r="A1298">
        <f t="shared" si="20"/>
        <v>129.69999999999692</v>
      </c>
      <c r="B1298">
        <v>559972.33964177</v>
      </c>
      <c r="C1298">
        <v>2904986.7576257498</v>
      </c>
      <c r="D1298">
        <v>141.281420572119</v>
      </c>
      <c r="E1298">
        <v>4.4025784062504698</v>
      </c>
      <c r="F1298">
        <v>0.76620174237947702</v>
      </c>
    </row>
    <row r="1299" spans="1:6" x14ac:dyDescent="0.2">
      <c r="A1299">
        <f t="shared" si="20"/>
        <v>129.79999999999691</v>
      </c>
      <c r="B1299">
        <v>559972.55523997801</v>
      </c>
      <c r="C1299">
        <v>2904986.3661988401</v>
      </c>
      <c r="D1299">
        <v>141.21925754405299</v>
      </c>
      <c r="E1299">
        <v>4.4026174081655398</v>
      </c>
      <c r="F1299">
        <v>0.76191259816900403</v>
      </c>
    </row>
    <row r="1300" spans="1:6" x14ac:dyDescent="0.2">
      <c r="A1300">
        <f t="shared" si="20"/>
        <v>129.89999999999691</v>
      </c>
      <c r="B1300">
        <v>559972.77159954002</v>
      </c>
      <c r="C1300">
        <v>2904985.9752716701</v>
      </c>
      <c r="D1300">
        <v>141.15712230798999</v>
      </c>
      <c r="E1300">
        <v>4.4026149262933201</v>
      </c>
      <c r="F1300">
        <v>0.75750131158004697</v>
      </c>
    </row>
    <row r="1301" spans="1:6" x14ac:dyDescent="0.2">
      <c r="A1301">
        <f t="shared" si="20"/>
        <v>129.9999999999969</v>
      </c>
      <c r="B1301">
        <v>559972.98872634699</v>
      </c>
      <c r="C1301">
        <v>2904985.5848562298</v>
      </c>
      <c r="D1301">
        <v>141.095019744231</v>
      </c>
      <c r="E1301">
        <v>4.4025713033145202</v>
      </c>
      <c r="F1301">
        <v>0.75296596200126098</v>
      </c>
    </row>
    <row r="1302" spans="1:6" x14ac:dyDescent="0.2">
      <c r="A1302">
        <f t="shared" si="20"/>
        <v>130.0999999999969</v>
      </c>
      <c r="B1302">
        <v>559973.20662639104</v>
      </c>
      <c r="C1302">
        <v>2904985.1949645998</v>
      </c>
      <c r="D1302">
        <v>141.0329556408</v>
      </c>
      <c r="E1302">
        <v>4.4024873071572399</v>
      </c>
      <c r="F1302">
        <v>0.74830548676766095</v>
      </c>
    </row>
    <row r="1303" spans="1:6" x14ac:dyDescent="0.2">
      <c r="A1303">
        <f t="shared" si="20"/>
        <v>130.19999999999689</v>
      </c>
      <c r="B1303">
        <v>559973.425305721</v>
      </c>
      <c r="C1303">
        <v>2904984.8056088402</v>
      </c>
      <c r="D1303">
        <v>140.97093669332</v>
      </c>
      <c r="E1303">
        <v>4.40236443584645</v>
      </c>
      <c r="F1303">
        <v>0.74352025175631598</v>
      </c>
    </row>
    <row r="1304" spans="1:6" x14ac:dyDescent="0.2">
      <c r="A1304">
        <f t="shared" si="20"/>
        <v>130.29999999999688</v>
      </c>
      <c r="B1304">
        <v>559973.64477036695</v>
      </c>
      <c r="C1304">
        <v>2904984.4168008901</v>
      </c>
      <c r="D1304">
        <v>140.90897057578999</v>
      </c>
      <c r="E1304">
        <v>4.4022062481514403</v>
      </c>
      <c r="F1304">
        <v>0.73858503001201403</v>
      </c>
    </row>
    <row r="1305" spans="1:6" x14ac:dyDescent="0.2">
      <c r="A1305">
        <f t="shared" si="20"/>
        <v>130.39999999999688</v>
      </c>
      <c r="B1305">
        <v>559973.86502845504</v>
      </c>
      <c r="C1305">
        <v>2904984.028554</v>
      </c>
      <c r="D1305">
        <v>140.84708575466601</v>
      </c>
      <c r="E1305">
        <v>4.4020181772709996</v>
      </c>
      <c r="F1305">
        <v>0.73356578072028999</v>
      </c>
    </row>
    <row r="1306" spans="1:6" x14ac:dyDescent="0.2">
      <c r="A1306">
        <f t="shared" si="20"/>
        <v>130.49999999999687</v>
      </c>
      <c r="B1306">
        <v>559974.08608310798</v>
      </c>
      <c r="C1306">
        <v>2904983.6408767202</v>
      </c>
      <c r="D1306">
        <v>140.78527097570199</v>
      </c>
      <c r="E1306">
        <v>4.4018143555399103</v>
      </c>
      <c r="F1306">
        <v>0.72849036016247404</v>
      </c>
    </row>
    <row r="1307" spans="1:6" x14ac:dyDescent="0.2">
      <c r="A1307">
        <f t="shared" si="20"/>
        <v>130.59999999999687</v>
      </c>
      <c r="B1307">
        <v>559974.30793623498</v>
      </c>
      <c r="C1307">
        <v>2904983.2537748399</v>
      </c>
      <c r="D1307">
        <v>140.72351970201001</v>
      </c>
      <c r="E1307">
        <v>4.4016143936578098</v>
      </c>
      <c r="F1307">
        <v>0.72339826344319003</v>
      </c>
    </row>
    <row r="1308" spans="1:6" x14ac:dyDescent="0.2">
      <c r="A1308">
        <f t="shared" si="20"/>
        <v>130.69999999999686</v>
      </c>
      <c r="B1308">
        <v>559974.53058795701</v>
      </c>
      <c r="C1308">
        <v>2904982.86725013</v>
      </c>
      <c r="D1308">
        <v>140.66183021628501</v>
      </c>
      <c r="E1308">
        <v>4.4014356254387001</v>
      </c>
      <c r="F1308">
        <v>0.71832550519413496</v>
      </c>
    </row>
    <row r="1309" spans="1:6" x14ac:dyDescent="0.2">
      <c r="A1309">
        <f t="shared" si="20"/>
        <v>130.79999999999686</v>
      </c>
      <c r="B1309">
        <v>559974.75403671898</v>
      </c>
      <c r="C1309">
        <v>2904982.4813007498</v>
      </c>
      <c r="D1309">
        <v>140.60020427966799</v>
      </c>
      <c r="E1309">
        <v>4.4012757245355099</v>
      </c>
      <c r="F1309">
        <v>0.71327143249203395</v>
      </c>
    </row>
    <row r="1310" spans="1:6" x14ac:dyDescent="0.2">
      <c r="A1310">
        <f t="shared" si="20"/>
        <v>130.89999999999685</v>
      </c>
      <c r="B1310">
        <v>559974.97828086698</v>
      </c>
      <c r="C1310">
        <v>2904982.0959250801</v>
      </c>
      <c r="D1310">
        <v>140.53864210970801</v>
      </c>
      <c r="E1310">
        <v>4.4011238125512104</v>
      </c>
      <c r="F1310">
        <v>0.708216479155101</v>
      </c>
    </row>
    <row r="1311" spans="1:6" x14ac:dyDescent="0.2">
      <c r="A1311">
        <f t="shared" si="20"/>
        <v>130.99999999999685</v>
      </c>
      <c r="B1311">
        <v>559975.20331957098</v>
      </c>
      <c r="C1311">
        <v>2904981.7111235801</v>
      </c>
      <c r="D1311">
        <v>140.47714171755001</v>
      </c>
      <c r="E1311">
        <v>4.4009737664205399</v>
      </c>
      <c r="F1311">
        <v>0.70314731433466104</v>
      </c>
    </row>
    <row r="1312" spans="1:6" x14ac:dyDescent="0.2">
      <c r="A1312">
        <f t="shared" si="20"/>
        <v>131.09999999999684</v>
      </c>
      <c r="B1312">
        <v>559975.42915265798</v>
      </c>
      <c r="C1312">
        <v>2904981.3268980202</v>
      </c>
      <c r="D1312">
        <v>140.41570129815</v>
      </c>
      <c r="E1312">
        <v>4.4008216707351</v>
      </c>
      <c r="F1312">
        <v>0.69805462422434195</v>
      </c>
    </row>
    <row r="1313" spans="1:6" x14ac:dyDescent="0.2">
      <c r="A1313">
        <f t="shared" si="20"/>
        <v>131.19999999999683</v>
      </c>
      <c r="B1313">
        <v>559975.65578042902</v>
      </c>
      <c r="C1313">
        <v>2904980.9432510901</v>
      </c>
      <c r="D1313">
        <v>140.354319713634</v>
      </c>
      <c r="E1313">
        <v>4.4006647088736397</v>
      </c>
      <c r="F1313">
        <v>0.69293132310549699</v>
      </c>
    </row>
    <row r="1314" spans="1:6" x14ac:dyDescent="0.2">
      <c r="A1314">
        <f t="shared" si="20"/>
        <v>131.29999999999683</v>
      </c>
      <c r="B1314">
        <v>559975.88320355804</v>
      </c>
      <c r="C1314">
        <v>2904980.5601861398</v>
      </c>
      <c r="D1314">
        <v>140.29299656750601</v>
      </c>
      <c r="E1314">
        <v>4.4005015220350296</v>
      </c>
      <c r="F1314">
        <v>0.68777324209454505</v>
      </c>
    </row>
    <row r="1315" spans="1:6" x14ac:dyDescent="0.2">
      <c r="A1315">
        <f t="shared" si="20"/>
        <v>131.39999999999682</v>
      </c>
      <c r="B1315">
        <v>559976.111422944</v>
      </c>
      <c r="C1315">
        <v>2904980.1777069001</v>
      </c>
      <c r="D1315">
        <v>140.23173236352599</v>
      </c>
      <c r="E1315">
        <v>4.40033135192785</v>
      </c>
      <c r="F1315">
        <v>0.68257743860864395</v>
      </c>
    </row>
    <row r="1316" spans="1:6" x14ac:dyDescent="0.2">
      <c r="A1316">
        <f t="shared" si="20"/>
        <v>131.49999999999682</v>
      </c>
      <c r="B1316">
        <v>559976.34043965302</v>
      </c>
      <c r="C1316">
        <v>2904979.79581735</v>
      </c>
      <c r="D1316">
        <v>140.17052849339399</v>
      </c>
      <c r="E1316">
        <v>4.40015371790596</v>
      </c>
      <c r="F1316">
        <v>0.67734156513101296</v>
      </c>
    </row>
    <row r="1317" spans="1:6" x14ac:dyDescent="0.2">
      <c r="A1317">
        <f t="shared" si="20"/>
        <v>131.59999999999681</v>
      </c>
      <c r="B1317">
        <v>559976.57025488396</v>
      </c>
      <c r="C1317">
        <v>2904979.4145216602</v>
      </c>
      <c r="D1317">
        <v>140.10938716653999</v>
      </c>
      <c r="E1317">
        <v>4.3999683547311204</v>
      </c>
      <c r="F1317">
        <v>0.67206375353330805</v>
      </c>
    </row>
    <row r="1318" spans="1:6" x14ac:dyDescent="0.2">
      <c r="A1318">
        <f t="shared" si="20"/>
        <v>131.69999999999681</v>
      </c>
      <c r="B1318">
        <v>559976.80086993298</v>
      </c>
      <c r="C1318">
        <v>2904979.03382413</v>
      </c>
      <c r="D1318">
        <v>140.048311334744</v>
      </c>
      <c r="E1318">
        <v>4.3997751770410902</v>
      </c>
      <c r="F1318">
        <v>0.66674255164788798</v>
      </c>
    </row>
    <row r="1319" spans="1:6" x14ac:dyDescent="0.2">
      <c r="A1319">
        <f t="shared" si="20"/>
        <v>131.7999999999968</v>
      </c>
      <c r="B1319">
        <v>559977.03228617704</v>
      </c>
      <c r="C1319">
        <v>2904978.6537291501</v>
      </c>
      <c r="D1319">
        <v>139.98730461585299</v>
      </c>
      <c r="E1319">
        <v>4.3995742613336803</v>
      </c>
      <c r="F1319">
        <v>0.66137689277599199</v>
      </c>
    </row>
    <row r="1320" spans="1:6" x14ac:dyDescent="0.2">
      <c r="A1320">
        <f t="shared" si="20"/>
        <v>131.89999999999679</v>
      </c>
      <c r="B1320">
        <v>559977.26450504095</v>
      </c>
      <c r="C1320">
        <v>2904978.2742411601</v>
      </c>
      <c r="D1320">
        <v>139.92637121982301</v>
      </c>
      <c r="E1320">
        <v>4.3993658412428296</v>
      </c>
      <c r="F1320">
        <v>0.65596608956311497</v>
      </c>
    </row>
    <row r="1321" spans="1:6" x14ac:dyDescent="0.2">
      <c r="A1321">
        <f t="shared" si="20"/>
        <v>131.99999999999679</v>
      </c>
      <c r="B1321">
        <v>559977.49752798199</v>
      </c>
      <c r="C1321">
        <v>2904977.8953646398</v>
      </c>
      <c r="D1321">
        <v>139.865515879659</v>
      </c>
      <c r="E1321">
        <v>4.39915031475602</v>
      </c>
      <c r="F1321">
        <v>0.65050984952998403</v>
      </c>
    </row>
    <row r="1322" spans="1:6" x14ac:dyDescent="0.2">
      <c r="A1322">
        <f t="shared" si="20"/>
        <v>132.09999999999678</v>
      </c>
      <c r="B1322">
        <v>559977.73135646095</v>
      </c>
      <c r="C1322">
        <v>2904977.5171039999</v>
      </c>
      <c r="D1322">
        <v>139.80474378954301</v>
      </c>
      <c r="E1322">
        <v>4.3989282642125298</v>
      </c>
      <c r="F1322">
        <v>0.64500831388425905</v>
      </c>
    </row>
    <row r="1323" spans="1:6" x14ac:dyDescent="0.2">
      <c r="A1323">
        <f t="shared" si="20"/>
        <v>132.19999999999678</v>
      </c>
      <c r="B1323">
        <v>559977.965991923</v>
      </c>
      <c r="C1323">
        <v>2904977.1394636198</v>
      </c>
      <c r="D1323">
        <v>139.74406055261301</v>
      </c>
      <c r="E1323">
        <v>4.3987004922740596</v>
      </c>
      <c r="F1323">
        <v>0.63946212578682105</v>
      </c>
    </row>
    <row r="1324" spans="1:6" x14ac:dyDescent="0.2">
      <c r="A1324">
        <f t="shared" si="20"/>
        <v>132.29999999999677</v>
      </c>
      <c r="B1324">
        <v>559978.20143576805</v>
      </c>
      <c r="C1324">
        <v>2904976.76244774</v>
      </c>
      <c r="D1324">
        <v>139.68347214144401</v>
      </c>
      <c r="E1324">
        <v>4.3984680804267899</v>
      </c>
      <c r="F1324">
        <v>0.63387254074922605</v>
      </c>
    </row>
    <row r="1325" spans="1:6" x14ac:dyDescent="0.2">
      <c r="A1325">
        <f t="shared" si="20"/>
        <v>132.39999999999677</v>
      </c>
      <c r="B1325">
        <v>559978.437689321</v>
      </c>
      <c r="C1325">
        <v>2904976.38606042</v>
      </c>
      <c r="D1325">
        <v>139.62298487561901</v>
      </c>
      <c r="E1325">
        <v>4.39823248232788</v>
      </c>
      <c r="F1325">
        <v>0.62824160293439701</v>
      </c>
    </row>
    <row r="1326" spans="1:6" x14ac:dyDescent="0.2">
      <c r="A1326">
        <f t="shared" si="20"/>
        <v>132.49999999999676</v>
      </c>
      <c r="B1326">
        <v>559978.67475379701</v>
      </c>
      <c r="C1326">
        <v>2904976.0103054498</v>
      </c>
      <c r="D1326">
        <v>139.56260542312299</v>
      </c>
      <c r="E1326">
        <v>4.3979956752162304</v>
      </c>
      <c r="F1326">
        <v>0.622572432165442</v>
      </c>
    </row>
    <row r="1327" spans="1:6" x14ac:dyDescent="0.2">
      <c r="A1327">
        <f t="shared" si="20"/>
        <v>132.59999999999675</v>
      </c>
      <c r="B1327">
        <v>559978.91263024905</v>
      </c>
      <c r="C1327">
        <v>2904975.6351862401</v>
      </c>
      <c r="D1327">
        <v>139.50234083697299</v>
      </c>
      <c r="E1327">
        <v>4.3977570657586904</v>
      </c>
      <c r="F1327">
        <v>0.61684855286879103</v>
      </c>
    </row>
    <row r="1328" spans="1:6" x14ac:dyDescent="0.2">
      <c r="A1328">
        <f t="shared" si="20"/>
        <v>132.69999999999675</v>
      </c>
      <c r="B1328">
        <v>559979.15132089204</v>
      </c>
      <c r="C1328">
        <v>2904975.2607073099</v>
      </c>
      <c r="D1328">
        <v>139.442214016295</v>
      </c>
      <c r="E1328">
        <v>4.3975300243936104</v>
      </c>
      <c r="F1328">
        <v>0.61112238968395804</v>
      </c>
    </row>
    <row r="1329" spans="1:6" x14ac:dyDescent="0.2">
      <c r="A1329">
        <f t="shared" si="20"/>
        <v>132.79999999999674</v>
      </c>
      <c r="B1329">
        <v>559979.39082466904</v>
      </c>
      <c r="C1329">
        <v>2904974.8868686398</v>
      </c>
      <c r="D1329">
        <v>139.38221727141601</v>
      </c>
      <c r="E1329">
        <v>4.3973206460038998</v>
      </c>
      <c r="F1329">
        <v>0.60540564957481502</v>
      </c>
    </row>
    <row r="1330" spans="1:6" x14ac:dyDescent="0.2">
      <c r="A1330">
        <f t="shared" si="20"/>
        <v>132.89999999999674</v>
      </c>
      <c r="B1330">
        <v>559979.63114008598</v>
      </c>
      <c r="C1330">
        <v>2904974.5136690298</v>
      </c>
      <c r="D1330">
        <v>139.32234621184301</v>
      </c>
      <c r="E1330">
        <v>4.39713857556817</v>
      </c>
      <c r="F1330">
        <v>0.59971671713535801</v>
      </c>
    </row>
    <row r="1331" spans="1:6" x14ac:dyDescent="0.2">
      <c r="A1331">
        <f t="shared" si="20"/>
        <v>132.99999999999673</v>
      </c>
      <c r="B1331">
        <v>559979.87226492004</v>
      </c>
      <c r="C1331">
        <v>2904974.1411053599</v>
      </c>
      <c r="D1331">
        <v>139.26260008577501</v>
      </c>
      <c r="E1331">
        <v>4.3969899089816904</v>
      </c>
      <c r="F1331">
        <v>0.59406677604990199</v>
      </c>
    </row>
    <row r="1332" spans="1:6" x14ac:dyDescent="0.2">
      <c r="A1332">
        <f t="shared" si="20"/>
        <v>133.09999999999673</v>
      </c>
      <c r="B1332">
        <v>559980.11419651902</v>
      </c>
      <c r="C1332">
        <v>2904973.7691732999</v>
      </c>
      <c r="D1332">
        <v>139.20298072826699</v>
      </c>
      <c r="E1332">
        <v>4.3968750882801997</v>
      </c>
      <c r="F1332">
        <v>0.58845566802979499</v>
      </c>
    </row>
    <row r="1333" spans="1:6" x14ac:dyDescent="0.2">
      <c r="A1333">
        <f t="shared" si="20"/>
        <v>133.19999999999672</v>
      </c>
      <c r="B1333">
        <v>559980.35693227698</v>
      </c>
      <c r="C1333">
        <v>2904973.3978684898</v>
      </c>
      <c r="D1333">
        <v>139.14349117604201</v>
      </c>
      <c r="E1333">
        <v>4.3967899785904097</v>
      </c>
      <c r="F1333">
        <v>0.58287424612036898</v>
      </c>
    </row>
    <row r="1334" spans="1:6" x14ac:dyDescent="0.2">
      <c r="A1334">
        <f t="shared" si="20"/>
        <v>133.29999999999671</v>
      </c>
      <c r="B1334">
        <v>559980.60047000903</v>
      </c>
      <c r="C1334">
        <v>2904973.0271874699</v>
      </c>
      <c r="D1334">
        <v>139.08413453079299</v>
      </c>
      <c r="E1334">
        <v>4.3967231241014302</v>
      </c>
      <c r="F1334">
        <v>0.57729878925268396</v>
      </c>
    </row>
    <row r="1335" spans="1:6" x14ac:dyDescent="0.2">
      <c r="A1335">
        <f t="shared" si="20"/>
        <v>133.39999999999671</v>
      </c>
      <c r="B1335">
        <v>559980.84480856801</v>
      </c>
      <c r="C1335">
        <v>2904972.6571291699</v>
      </c>
      <c r="D1335">
        <v>139.02491246700399</v>
      </c>
      <c r="E1335">
        <v>4.3966683297372402</v>
      </c>
      <c r="F1335">
        <v>0.57171642507158904</v>
      </c>
    </row>
    <row r="1336" spans="1:6" x14ac:dyDescent="0.2">
      <c r="A1336">
        <f t="shared" si="20"/>
        <v>133.4999999999967</v>
      </c>
      <c r="B1336">
        <v>559981.08994736802</v>
      </c>
      <c r="C1336">
        <v>2904972.2876937999</v>
      </c>
      <c r="D1336">
        <v>138.96582613905301</v>
      </c>
      <c r="E1336">
        <v>4.3966229916482096</v>
      </c>
      <c r="F1336">
        <v>0.56612158154843895</v>
      </c>
    </row>
    <row r="1337" spans="1:6" x14ac:dyDescent="0.2">
      <c r="A1337">
        <f t="shared" si="20"/>
        <v>133.5999999999967</v>
      </c>
      <c r="B1337">
        <v>559981.33588607097</v>
      </c>
      <c r="C1337">
        <v>2904971.91888216</v>
      </c>
      <c r="D1337">
        <v>138.90687679240301</v>
      </c>
      <c r="E1337">
        <v>4.3965856786265798</v>
      </c>
      <c r="F1337">
        <v>0.56051108517774695</v>
      </c>
    </row>
    <row r="1338" spans="1:6" x14ac:dyDescent="0.2">
      <c r="A1338">
        <f t="shared" si="20"/>
        <v>133.69999999999669</v>
      </c>
      <c r="B1338">
        <v>559981.58262447803</v>
      </c>
      <c r="C1338">
        <v>2904971.5506953299</v>
      </c>
      <c r="D1338">
        <v>138.848065902955</v>
      </c>
      <c r="E1338">
        <v>4.3965557270345101</v>
      </c>
      <c r="F1338" s="1">
        <v>0.55488334849626197</v>
      </c>
    </row>
    <row r="1339" spans="1:6" x14ac:dyDescent="0.2">
      <c r="A1339">
        <f t="shared" si="20"/>
        <v>133.79999999999669</v>
      </c>
      <c r="B1339">
        <v>559981.83016245603</v>
      </c>
      <c r="C1339">
        <v>2904971.1831345502</v>
      </c>
      <c r="D1339">
        <v>138.789395239188</v>
      </c>
      <c r="E1339">
        <v>4.3965326949788404</v>
      </c>
      <c r="F1339">
        <v>0.54923723014048598</v>
      </c>
    </row>
    <row r="1340" spans="1:6" x14ac:dyDescent="0.2">
      <c r="A1340">
        <f t="shared" si="20"/>
        <v>133.89999999999668</v>
      </c>
      <c r="B1340">
        <v>559982.07849992195</v>
      </c>
      <c r="C1340">
        <v>2904970.81620115</v>
      </c>
      <c r="D1340">
        <v>138.73086684503801</v>
      </c>
      <c r="E1340">
        <v>4.3965162901566099</v>
      </c>
      <c r="F1340">
        <v>0.54357190072071204</v>
      </c>
    </row>
    <row r="1341" spans="1:6" x14ac:dyDescent="0.2">
      <c r="A1341">
        <f t="shared" si="20"/>
        <v>133.99999999999667</v>
      </c>
      <c r="B1341">
        <v>559982.32763682096</v>
      </c>
      <c r="C1341">
        <v>2904970.4498965498</v>
      </c>
      <c r="D1341">
        <v>138.67248300894701</v>
      </c>
      <c r="E1341">
        <v>4.39650633740934</v>
      </c>
      <c r="F1341">
        <v>0.53788678648341304</v>
      </c>
    </row>
    <row r="1342" spans="1:6" x14ac:dyDescent="0.2">
      <c r="A1342">
        <f t="shared" si="20"/>
        <v>134.09999999999667</v>
      </c>
      <c r="B1342">
        <v>559982.57757311605</v>
      </c>
      <c r="C1342">
        <v>2904970.0842221701</v>
      </c>
      <c r="D1342">
        <v>138.614246227584</v>
      </c>
      <c r="E1342">
        <v>4.39650276667808</v>
      </c>
      <c r="F1342">
        <v>0.532181552618057</v>
      </c>
    </row>
    <row r="1343" spans="1:6" x14ac:dyDescent="0.2">
      <c r="A1343">
        <f t="shared" si="20"/>
        <v>134.19999999999666</v>
      </c>
      <c r="B1343">
        <v>559982.82830877497</v>
      </c>
      <c r="C1343">
        <v>2904969.7191794799</v>
      </c>
      <c r="D1343">
        <v>138.55615916859799</v>
      </c>
      <c r="E1343">
        <v>4.39650561352191</v>
      </c>
      <c r="F1343">
        <v>0.52645611107948798</v>
      </c>
    </row>
    <row r="1344" spans="1:6" x14ac:dyDescent="0.2">
      <c r="A1344">
        <f t="shared" si="20"/>
        <v>134.29999999999666</v>
      </c>
      <c r="B1344">
        <v>559983.07984376</v>
      </c>
      <c r="C1344">
        <v>2904969.35476992</v>
      </c>
      <c r="D1344">
        <v>138.49822463492299</v>
      </c>
      <c r="E1344">
        <v>4.3965150294835702</v>
      </c>
      <c r="F1344">
        <v>0.520710648150285</v>
      </c>
    </row>
    <row r="1345" spans="1:6" x14ac:dyDescent="0.2">
      <c r="A1345">
        <f t="shared" si="20"/>
        <v>134.39999999999665</v>
      </c>
      <c r="B1345">
        <v>559983.33217801002</v>
      </c>
      <c r="C1345">
        <v>2904968.9909949</v>
      </c>
      <c r="D1345">
        <v>138.44044553218501</v>
      </c>
      <c r="E1345">
        <v>4.3965313023679</v>
      </c>
      <c r="F1345">
        <v>0.514945672595163</v>
      </c>
    </row>
    <row r="1346" spans="1:6" x14ac:dyDescent="0.2">
      <c r="A1346">
        <f t="shared" si="20"/>
        <v>134.49999999999665</v>
      </c>
      <c r="B1346">
        <v>559983.58531142899</v>
      </c>
      <c r="C1346">
        <v>2904968.6278557498</v>
      </c>
      <c r="D1346">
        <v>138.382824840273</v>
      </c>
      <c r="E1346">
        <v>4.3965548887069703</v>
      </c>
      <c r="F1346">
        <v>0.50916208986877798</v>
      </c>
    </row>
    <row r="1347" spans="1:6" x14ac:dyDescent="0.2">
      <c r="A1347">
        <f t="shared" si="20"/>
        <v>134.59999999999664</v>
      </c>
      <c r="B1347">
        <v>559983.83924386499</v>
      </c>
      <c r="C1347">
        <v>2904968.2653537099</v>
      </c>
      <c r="D1347">
        <v>138.32536559004001</v>
      </c>
      <c r="E1347">
        <v>4.3965864829417303</v>
      </c>
      <c r="F1347">
        <v>0.50336135234069401</v>
      </c>
    </row>
    <row r="1348" spans="1:6" x14ac:dyDescent="0.2">
      <c r="A1348">
        <f t="shared" ref="A1348:A1411" si="21">A1347+0.1</f>
        <v>134.69999999999663</v>
      </c>
      <c r="B1348">
        <v>559984.093975086</v>
      </c>
      <c r="C1348">
        <v>2904967.90348985</v>
      </c>
      <c r="D1348">
        <v>138.268070850329</v>
      </c>
      <c r="E1348">
        <v>4.3966275860504203</v>
      </c>
      <c r="F1348">
        <v>0.497546603241243</v>
      </c>
    </row>
    <row r="1349" spans="1:6" x14ac:dyDescent="0.2">
      <c r="A1349">
        <f t="shared" si="21"/>
        <v>134.79999999999663</v>
      </c>
      <c r="B1349">
        <v>559984.34950470901</v>
      </c>
      <c r="C1349">
        <v>2904967.5422648801</v>
      </c>
      <c r="D1349">
        <v>138.210943824628</v>
      </c>
      <c r="E1349">
        <v>4.3966803981287201</v>
      </c>
      <c r="F1349">
        <v>0.49172247630555599</v>
      </c>
    </row>
    <row r="1350" spans="1:6" x14ac:dyDescent="0.2">
      <c r="A1350">
        <f t="shared" si="21"/>
        <v>134.89999999999662</v>
      </c>
      <c r="B1350">
        <v>559984.60583213402</v>
      </c>
      <c r="C1350">
        <v>2904967.1816790402</v>
      </c>
      <c r="D1350">
        <v>138.15398790988701</v>
      </c>
      <c r="E1350">
        <v>4.3967390704316198</v>
      </c>
      <c r="F1350">
        <v>0.48587306727828999</v>
      </c>
    </row>
    <row r="1351" spans="1:6" x14ac:dyDescent="0.2">
      <c r="A1351">
        <f t="shared" si="21"/>
        <v>134.99999999999662</v>
      </c>
      <c r="B1351">
        <v>559984.86295753997</v>
      </c>
      <c r="C1351">
        <v>2904966.8217340498</v>
      </c>
      <c r="D1351">
        <v>138.09722204401001</v>
      </c>
      <c r="E1351">
        <v>4.3968230134123703</v>
      </c>
      <c r="F1351">
        <v>0.48004296388872603</v>
      </c>
    </row>
    <row r="1352" spans="1:6" x14ac:dyDescent="0.2">
      <c r="A1352">
        <f t="shared" si="21"/>
        <v>135.09999999999661</v>
      </c>
      <c r="B1352">
        <v>559985.12087896396</v>
      </c>
      <c r="C1352">
        <v>2904966.4624271099</v>
      </c>
      <c r="D1352">
        <v>138.04063919217401</v>
      </c>
      <c r="E1352">
        <v>4.3969354697224201</v>
      </c>
      <c r="F1352">
        <v>0.47424032189883197</v>
      </c>
    </row>
    <row r="1353" spans="1:6" x14ac:dyDescent="0.2">
      <c r="A1353">
        <f t="shared" si="21"/>
        <v>135.19999999999661</v>
      </c>
      <c r="B1353">
        <v>559985.37959411205</v>
      </c>
      <c r="C1353">
        <v>2904966.1037546601</v>
      </c>
      <c r="D1353">
        <v>137.984234035599</v>
      </c>
      <c r="E1353">
        <v>4.3970797205327301</v>
      </c>
      <c r="F1353">
        <v>0.46847311774016598</v>
      </c>
    </row>
    <row r="1354" spans="1:6" x14ac:dyDescent="0.2">
      <c r="A1354">
        <f t="shared" si="21"/>
        <v>135.2999999999966</v>
      </c>
      <c r="B1354">
        <v>559985.63910036802</v>
      </c>
      <c r="C1354">
        <v>2904965.7457123799</v>
      </c>
      <c r="D1354">
        <v>137.928002718735</v>
      </c>
      <c r="E1354">
        <v>4.3972614078636596</v>
      </c>
      <c r="F1354">
        <v>0.46275415648046397</v>
      </c>
    </row>
    <row r="1355" spans="1:6" x14ac:dyDescent="0.2">
      <c r="A1355">
        <f t="shared" si="21"/>
        <v>135.3999999999966</v>
      </c>
      <c r="B1355">
        <v>559985.89939458505</v>
      </c>
      <c r="C1355">
        <v>2904965.3882946698</v>
      </c>
      <c r="D1355">
        <v>137.871943045352</v>
      </c>
      <c r="E1355">
        <v>4.3974831710720101</v>
      </c>
      <c r="F1355">
        <v>0.45709072645905302</v>
      </c>
    </row>
    <row r="1356" spans="1:6" x14ac:dyDescent="0.2">
      <c r="A1356">
        <f t="shared" si="21"/>
        <v>135.49999999999659</v>
      </c>
      <c r="B1356">
        <v>559986.16047328606</v>
      </c>
      <c r="C1356">
        <v>2904965.0314952699</v>
      </c>
      <c r="D1356">
        <v>137.81605337821301</v>
      </c>
      <c r="E1356">
        <v>4.3977349104585599</v>
      </c>
      <c r="F1356">
        <v>0.45146213536322</v>
      </c>
    </row>
    <row r="1357" spans="1:6" x14ac:dyDescent="0.2">
      <c r="A1357">
        <f t="shared" si="21"/>
        <v>135.59999999999658</v>
      </c>
      <c r="B1357">
        <v>559986.42233388405</v>
      </c>
      <c r="C1357">
        <v>2904964.6753100199</v>
      </c>
      <c r="D1357">
        <v>137.760331404211</v>
      </c>
      <c r="E1357">
        <v>4.3980067040223201</v>
      </c>
      <c r="F1357">
        <v>0.44584732250000098</v>
      </c>
    </row>
    <row r="1358" spans="1:6" x14ac:dyDescent="0.2">
      <c r="A1358">
        <f t="shared" si="21"/>
        <v>135.69999999999658</v>
      </c>
      <c r="B1358">
        <v>559986.68497471896</v>
      </c>
      <c r="C1358">
        <v>2904964.3197369399</v>
      </c>
      <c r="D1358">
        <v>137.70477455509001</v>
      </c>
      <c r="E1358">
        <v>4.3982949334810701</v>
      </c>
      <c r="F1358">
        <v>0.440238761620384</v>
      </c>
    </row>
    <row r="1359" spans="1:6" x14ac:dyDescent="0.2">
      <c r="A1359">
        <f t="shared" si="21"/>
        <v>135.79999999999657</v>
      </c>
      <c r="B1359">
        <v>559986.94839446503</v>
      </c>
      <c r="C1359">
        <v>2904963.9647748</v>
      </c>
      <c r="D1359">
        <v>137.649380673671</v>
      </c>
      <c r="E1359">
        <v>4.39859790890005</v>
      </c>
      <c r="F1359">
        <v>0.43463335851756602</v>
      </c>
    </row>
    <row r="1360" spans="1:6" x14ac:dyDescent="0.2">
      <c r="A1360">
        <f t="shared" si="21"/>
        <v>135.89999999999657</v>
      </c>
      <c r="B1360">
        <v>559987.21259193798</v>
      </c>
      <c r="C1360">
        <v>2904963.6104227202</v>
      </c>
      <c r="D1360">
        <v>137.59414796559301</v>
      </c>
      <c r="E1360">
        <v>4.3989148315753797</v>
      </c>
      <c r="F1360">
        <v>0.42903016274630301</v>
      </c>
    </row>
    <row r="1361" spans="1:6" x14ac:dyDescent="0.2">
      <c r="A1361">
        <f t="shared" si="21"/>
        <v>135.99999999999656</v>
      </c>
      <c r="B1361">
        <v>559987.47756598506</v>
      </c>
      <c r="C1361">
        <v>2904963.2566799601</v>
      </c>
      <c r="D1361">
        <v>137.539074891003</v>
      </c>
      <c r="E1361">
        <v>4.3992451227377902</v>
      </c>
      <c r="F1361">
        <v>0.42342871896851098</v>
      </c>
    </row>
    <row r="1362" spans="1:6" x14ac:dyDescent="0.2">
      <c r="A1362">
        <f t="shared" si="21"/>
        <v>136.09999999999656</v>
      </c>
      <c r="B1362">
        <v>559987.74331546703</v>
      </c>
      <c r="C1362">
        <v>2904962.9035458402</v>
      </c>
      <c r="D1362">
        <v>137.484160115919</v>
      </c>
      <c r="E1362">
        <v>4.3995882956887398</v>
      </c>
      <c r="F1362">
        <v>0.41782876929840501</v>
      </c>
    </row>
    <row r="1363" spans="1:6" x14ac:dyDescent="0.2">
      <c r="A1363">
        <f t="shared" si="21"/>
        <v>136.19999999999655</v>
      </c>
      <c r="B1363">
        <v>559988.009839245</v>
      </c>
      <c r="C1363">
        <v>2904962.55101973</v>
      </c>
      <c r="D1363">
        <v>137.42940247126</v>
      </c>
      <c r="E1363">
        <v>4.3999439216902001</v>
      </c>
      <c r="F1363">
        <v>0.41223017949207802</v>
      </c>
    </row>
    <row r="1364" spans="1:6" x14ac:dyDescent="0.2">
      <c r="A1364">
        <f t="shared" si="21"/>
        <v>136.29999999999654</v>
      </c>
      <c r="B1364">
        <v>559988.27713617298</v>
      </c>
      <c r="C1364">
        <v>2904962.1991010602</v>
      </c>
      <c r="D1364">
        <v>137.37480091567599</v>
      </c>
      <c r="E1364">
        <v>4.4003110076515597</v>
      </c>
      <c r="F1364">
        <v>0.40649359317246597</v>
      </c>
    </row>
    <row r="1365" spans="1:6" x14ac:dyDescent="0.2">
      <c r="A1365">
        <f t="shared" si="21"/>
        <v>136.39999999999654</v>
      </c>
      <c r="B1365">
        <v>559988.54521530797</v>
      </c>
      <c r="C1365">
        <v>2904961.84779874</v>
      </c>
      <c r="D1365">
        <v>137.32045111117199</v>
      </c>
      <c r="E1365">
        <v>4.4006931564514797</v>
      </c>
      <c r="F1365">
        <v>0.40075069537687902</v>
      </c>
    </row>
    <row r="1366" spans="1:6" x14ac:dyDescent="0.2">
      <c r="A1366">
        <f t="shared" si="21"/>
        <v>136.49999999999653</v>
      </c>
      <c r="B1366">
        <v>559988.81407565903</v>
      </c>
      <c r="C1366">
        <v>2904961.4971120898</v>
      </c>
      <c r="D1366">
        <v>137.266350114565</v>
      </c>
      <c r="E1366">
        <v>4.40108997944062</v>
      </c>
      <c r="F1366">
        <v>0.39500191219328801</v>
      </c>
    </row>
    <row r="1367" spans="1:6" x14ac:dyDescent="0.2">
      <c r="A1367">
        <f t="shared" si="21"/>
        <v>136.59999999999653</v>
      </c>
      <c r="B1367">
        <v>559989.08371620905</v>
      </c>
      <c r="C1367">
        <v>2904961.14704043</v>
      </c>
      <c r="D1367">
        <v>137.212495081653</v>
      </c>
      <c r="E1367">
        <v>4.4015015459734599</v>
      </c>
      <c r="F1367">
        <v>0.38924855900453897</v>
      </c>
    </row>
    <row r="1368" spans="1:6" x14ac:dyDescent="0.2">
      <c r="A1368">
        <f t="shared" si="21"/>
        <v>136.69999999999652</v>
      </c>
      <c r="B1368">
        <v>559989.35413587198</v>
      </c>
      <c r="C1368">
        <v>2904960.7975829798</v>
      </c>
      <c r="D1368">
        <v>137.15888272974999</v>
      </c>
      <c r="E1368">
        <v>4.4019279352171301</v>
      </c>
      <c r="F1368">
        <v>0.38349203358707601</v>
      </c>
    </row>
    <row r="1369" spans="1:6" x14ac:dyDescent="0.2">
      <c r="A1369">
        <f t="shared" si="21"/>
        <v>136.79999999999652</v>
      </c>
      <c r="B1369">
        <v>559989.62533349299</v>
      </c>
      <c r="C1369">
        <v>2904960.44873888</v>
      </c>
      <c r="D1369">
        <v>137.10550943508301</v>
      </c>
      <c r="E1369">
        <v>4.4023696356303104</v>
      </c>
      <c r="F1369">
        <v>0.37773464330193801</v>
      </c>
    </row>
    <row r="1370" spans="1:6" x14ac:dyDescent="0.2">
      <c r="A1370">
        <f t="shared" si="21"/>
        <v>136.89999999999651</v>
      </c>
      <c r="B1370">
        <v>559989.89730781398</v>
      </c>
      <c r="C1370">
        <v>2904960.1005070801</v>
      </c>
      <c r="D1370">
        <v>137.052371340364</v>
      </c>
      <c r="E1370">
        <v>4.40282752763824</v>
      </c>
      <c r="F1370">
        <v>0.37197956014733502</v>
      </c>
    </row>
    <row r="1371" spans="1:6" x14ac:dyDescent="0.2">
      <c r="A1371">
        <f t="shared" si="21"/>
        <v>136.9999999999965</v>
      </c>
      <c r="B1371">
        <v>559990.17005743703</v>
      </c>
      <c r="C1371">
        <v>2904959.7528862599</v>
      </c>
      <c r="D1371">
        <v>136.999464454166</v>
      </c>
      <c r="E1371">
        <v>4.4033027372214004</v>
      </c>
      <c r="F1371">
        <v>0.36623050954338598</v>
      </c>
    </row>
    <row r="1372" spans="1:6" x14ac:dyDescent="0.2">
      <c r="A1372">
        <f t="shared" si="21"/>
        <v>137.0999999999965</v>
      </c>
      <c r="B1372">
        <v>559990.44358080102</v>
      </c>
      <c r="C1372">
        <v>2904959.4058747799</v>
      </c>
      <c r="D1372">
        <v>136.946784720642</v>
      </c>
      <c r="E1372">
        <v>4.4037967338377202</v>
      </c>
      <c r="F1372">
        <v>0.36049197849268</v>
      </c>
    </row>
    <row r="1373" spans="1:6" x14ac:dyDescent="0.2">
      <c r="A1373">
        <f t="shared" si="21"/>
        <v>137.19999999999649</v>
      </c>
      <c r="B1373">
        <v>559990.717876154</v>
      </c>
      <c r="C1373">
        <v>2904959.0594705902</v>
      </c>
      <c r="D1373">
        <v>136.894328093741</v>
      </c>
      <c r="E1373">
        <v>4.4043110549430899</v>
      </c>
      <c r="F1373">
        <v>0.35476882122245101</v>
      </c>
    </row>
    <row r="1374" spans="1:6" x14ac:dyDescent="0.2">
      <c r="A1374">
        <f t="shared" si="21"/>
        <v>137.29999999999649</v>
      </c>
      <c r="B1374">
        <v>559990.99294152996</v>
      </c>
      <c r="C1374">
        <v>2904958.71367122</v>
      </c>
      <c r="D1374">
        <v>136.84209045700001</v>
      </c>
      <c r="E1374">
        <v>4.4048325809662501</v>
      </c>
      <c r="F1374">
        <v>0.34904217749994398</v>
      </c>
    </row>
    <row r="1375" spans="1:6" x14ac:dyDescent="0.2">
      <c r="A1375">
        <f t="shared" si="21"/>
        <v>137.39999999999648</v>
      </c>
      <c r="B1375">
        <v>559991.26877547801</v>
      </c>
      <c r="C1375">
        <v>2904958.3684764402</v>
      </c>
      <c r="D1375">
        <v>136.790083854849</v>
      </c>
      <c r="E1375">
        <v>4.4053839634538603</v>
      </c>
      <c r="F1375">
        <v>0.34334977259102301</v>
      </c>
    </row>
    <row r="1376" spans="1:6" x14ac:dyDescent="0.2">
      <c r="A1376">
        <f t="shared" si="21"/>
        <v>137.49999999999648</v>
      </c>
      <c r="B1376">
        <v>559991.54537528404</v>
      </c>
      <c r="C1376">
        <v>2904958.0238817199</v>
      </c>
      <c r="D1376">
        <v>136.73829655388499</v>
      </c>
      <c r="E1376">
        <v>4.4059662274584799</v>
      </c>
      <c r="F1376">
        <v>0.337697554371236</v>
      </c>
    </row>
    <row r="1377" spans="1:6" x14ac:dyDescent="0.2">
      <c r="A1377">
        <f t="shared" si="21"/>
        <v>137.59999999999647</v>
      </c>
      <c r="B1377">
        <v>559991.82273795898</v>
      </c>
      <c r="C1377">
        <v>2904957.6798821199</v>
      </c>
      <c r="D1377">
        <v>136.686717421336</v>
      </c>
      <c r="E1377">
        <v>4.4065808465576701</v>
      </c>
      <c r="F1377">
        <v>0.33209244791436299</v>
      </c>
    </row>
    <row r="1378" spans="1:6" x14ac:dyDescent="0.2">
      <c r="A1378">
        <f t="shared" si="21"/>
        <v>137.69999999999646</v>
      </c>
      <c r="B1378">
        <v>559992.100860195</v>
      </c>
      <c r="C1378">
        <v>2904957.3364721299</v>
      </c>
      <c r="D1378">
        <v>136.635335738978</v>
      </c>
      <c r="E1378">
        <v>4.4072271853427196</v>
      </c>
      <c r="F1378">
        <v>0.32653559071557797</v>
      </c>
    </row>
    <row r="1379" spans="1:6" x14ac:dyDescent="0.2">
      <c r="A1379">
        <f t="shared" si="21"/>
        <v>137.79999999999646</v>
      </c>
      <c r="B1379">
        <v>559992.37973864598</v>
      </c>
      <c r="C1379">
        <v>2904956.9936462501</v>
      </c>
      <c r="D1379">
        <v>136.58414160884499</v>
      </c>
      <c r="E1379">
        <v>4.4078938283815496</v>
      </c>
      <c r="F1379">
        <v>0.32099638198948899</v>
      </c>
    </row>
    <row r="1380" spans="1:6" x14ac:dyDescent="0.2">
      <c r="A1380">
        <f t="shared" si="21"/>
        <v>137.89999999999645</v>
      </c>
      <c r="B1380">
        <v>559992.65937147895</v>
      </c>
      <c r="C1380">
        <v>2904956.6514019701</v>
      </c>
      <c r="D1380">
        <v>136.53312913317501</v>
      </c>
      <c r="E1380">
        <v>4.4085760318271596</v>
      </c>
      <c r="F1380">
        <v>0.31546315132212899</v>
      </c>
    </row>
    <row r="1381" spans="1:6" x14ac:dyDescent="0.2">
      <c r="A1381">
        <f t="shared" si="21"/>
        <v>137.99999999999645</v>
      </c>
      <c r="B1381">
        <v>559992.93975743104</v>
      </c>
      <c r="C1381">
        <v>2904956.3097379399</v>
      </c>
      <c r="D1381">
        <v>136.48229411874701</v>
      </c>
      <c r="E1381">
        <v>4.40927311642346</v>
      </c>
      <c r="F1381">
        <v>0.30993578966233898</v>
      </c>
    </row>
    <row r="1382" spans="1:6" x14ac:dyDescent="0.2">
      <c r="A1382">
        <f t="shared" si="21"/>
        <v>138.09999999999644</v>
      </c>
      <c r="B1382">
        <v>559993.22089523298</v>
      </c>
      <c r="C1382">
        <v>2904955.9686528598</v>
      </c>
      <c r="D1382">
        <v>136.431632807428</v>
      </c>
      <c r="E1382">
        <v>4.4099843697929897</v>
      </c>
      <c r="F1382">
        <v>0.30441399830690502</v>
      </c>
    </row>
    <row r="1383" spans="1:6" x14ac:dyDescent="0.2">
      <c r="A1383">
        <f t="shared" si="21"/>
        <v>138.19999999999644</v>
      </c>
      <c r="B1383">
        <v>559993.50278361898</v>
      </c>
      <c r="C1383">
        <v>2904955.6281455299</v>
      </c>
      <c r="D1383">
        <v>136.381141844176</v>
      </c>
      <c r="E1383">
        <v>4.4107092225158198</v>
      </c>
      <c r="F1383">
        <v>0.29889780198162802</v>
      </c>
    </row>
    <row r="1384" spans="1:6" x14ac:dyDescent="0.2">
      <c r="A1384">
        <f t="shared" si="21"/>
        <v>138.29999999999643</v>
      </c>
      <c r="B1384">
        <v>559993.78542130894</v>
      </c>
      <c r="C1384">
        <v>2904955.2882148102</v>
      </c>
      <c r="D1384">
        <v>136.330818201802</v>
      </c>
      <c r="E1384">
        <v>4.4114471545411602</v>
      </c>
      <c r="F1384">
        <v>0.29338726920629599</v>
      </c>
    </row>
    <row r="1385" spans="1:6" x14ac:dyDescent="0.2">
      <c r="A1385">
        <f t="shared" si="21"/>
        <v>138.39999999999642</v>
      </c>
      <c r="B1385">
        <v>559994.06880700705</v>
      </c>
      <c r="C1385">
        <v>2904954.9488595901</v>
      </c>
      <c r="D1385">
        <v>136.280659150432</v>
      </c>
      <c r="E1385">
        <v>4.4121976449121201</v>
      </c>
      <c r="F1385">
        <v>0.28788237828650398</v>
      </c>
    </row>
    <row r="1386" spans="1:6" x14ac:dyDescent="0.2">
      <c r="A1386">
        <f t="shared" si="21"/>
        <v>138.49999999999642</v>
      </c>
      <c r="B1386">
        <v>559994.35293940699</v>
      </c>
      <c r="C1386">
        <v>2904954.6100788</v>
      </c>
      <c r="D1386">
        <v>136.230662239368</v>
      </c>
      <c r="E1386">
        <v>4.4129601902086604</v>
      </c>
      <c r="F1386">
        <v>0.28238307487898201</v>
      </c>
    </row>
    <row r="1387" spans="1:6" x14ac:dyDescent="0.2">
      <c r="A1387">
        <f t="shared" si="21"/>
        <v>138.59999999999641</v>
      </c>
      <c r="B1387">
        <v>559994.63781719306</v>
      </c>
      <c r="C1387">
        <v>2904954.2718714299</v>
      </c>
      <c r="D1387">
        <v>136.180825275486</v>
      </c>
      <c r="E1387">
        <v>4.4137343240595497</v>
      </c>
      <c r="F1387">
        <v>0.27688933366713597</v>
      </c>
    </row>
    <row r="1388" spans="1:6" x14ac:dyDescent="0.2">
      <c r="A1388">
        <f t="shared" si="21"/>
        <v>138.69999999999641</v>
      </c>
      <c r="B1388">
        <v>559994.92343904101</v>
      </c>
      <c r="C1388">
        <v>2904953.9342365102</v>
      </c>
      <c r="D1388">
        <v>136.1311462978</v>
      </c>
      <c r="E1388">
        <v>4.4145196455292899</v>
      </c>
      <c r="F1388">
        <v>0.27140126138786103</v>
      </c>
    </row>
    <row r="1389" spans="1:6" x14ac:dyDescent="0.2">
      <c r="A1389">
        <f t="shared" si="21"/>
        <v>138.7999999999964</v>
      </c>
      <c r="B1389">
        <v>559995.20980360499</v>
      </c>
      <c r="C1389">
        <v>2904953.5971730701</v>
      </c>
      <c r="D1389">
        <v>136.08162353812901</v>
      </c>
      <c r="E1389">
        <v>4.4153159134575803</v>
      </c>
      <c r="F1389">
        <v>0.265919336761894</v>
      </c>
    </row>
    <row r="1390" spans="1:6" x14ac:dyDescent="0.2">
      <c r="A1390">
        <f t="shared" si="21"/>
        <v>138.8999999999964</v>
      </c>
      <c r="B1390">
        <v>559995.49690950802</v>
      </c>
      <c r="C1390">
        <v>2904953.26068016</v>
      </c>
      <c r="D1390">
        <v>136.03225538081401</v>
      </c>
      <c r="E1390">
        <v>4.4161229884951201</v>
      </c>
      <c r="F1390">
        <v>0.260444252694712</v>
      </c>
    </row>
    <row r="1391" spans="1:6" x14ac:dyDescent="0.2">
      <c r="A1391">
        <f t="shared" si="21"/>
        <v>138.99999999999639</v>
      </c>
      <c r="B1391">
        <v>559995.78475532995</v>
      </c>
      <c r="C1391">
        <v>2904952.9247567798</v>
      </c>
      <c r="D1391">
        <v>135.98304033925899</v>
      </c>
      <c r="E1391">
        <v>4.4169408474791698</v>
      </c>
      <c r="F1391">
        <v>0.25497695370736101</v>
      </c>
    </row>
    <row r="1392" spans="1:6" x14ac:dyDescent="0.2">
      <c r="A1392">
        <f t="shared" si="21"/>
        <v>139.09999999999638</v>
      </c>
      <c r="B1392">
        <v>559996.07333959395</v>
      </c>
      <c r="C1392">
        <v>2904952.58940187</v>
      </c>
      <c r="D1392">
        <v>135.93397703564699</v>
      </c>
      <c r="E1392">
        <v>4.4177696106114599</v>
      </c>
      <c r="F1392">
        <v>0.24951870488267999</v>
      </c>
    </row>
    <row r="1393" spans="1:6" x14ac:dyDescent="0.2">
      <c r="A1393">
        <f t="shared" si="21"/>
        <v>139.19999999999638</v>
      </c>
      <c r="B1393">
        <v>559996.36266075796</v>
      </c>
      <c r="C1393">
        <v>2904952.25461426</v>
      </c>
      <c r="D1393">
        <v>135.88506418327</v>
      </c>
      <c r="E1393">
        <v>4.4186094513772698</v>
      </c>
      <c r="F1393">
        <v>0.24407097125150001</v>
      </c>
    </row>
    <row r="1394" spans="1:6" x14ac:dyDescent="0.2">
      <c r="A1394">
        <f t="shared" si="21"/>
        <v>139.29999999999637</v>
      </c>
      <c r="B1394">
        <v>559996.65271719999</v>
      </c>
      <c r="C1394">
        <v>2904951.92039268</v>
      </c>
      <c r="D1394">
        <v>135.83630052415299</v>
      </c>
      <c r="E1394">
        <v>4.4194605274096004</v>
      </c>
      <c r="F1394">
        <v>0.23863532334426399</v>
      </c>
    </row>
    <row r="1395" spans="1:6" x14ac:dyDescent="0.2">
      <c r="A1395">
        <f t="shared" si="21"/>
        <v>139.39999999999637</v>
      </c>
      <c r="B1395">
        <v>559996.94350721198</v>
      </c>
      <c r="C1395">
        <v>2904951.5867357501</v>
      </c>
      <c r="D1395">
        <v>135.78768473969799</v>
      </c>
      <c r="E1395">
        <v>4.4203231029630103</v>
      </c>
      <c r="F1395">
        <v>0.23321367587516201</v>
      </c>
    </row>
    <row r="1396" spans="1:6" x14ac:dyDescent="0.2">
      <c r="A1396">
        <f t="shared" si="21"/>
        <v>139.49999999999636</v>
      </c>
      <c r="B1396">
        <v>559997.23502897902</v>
      </c>
      <c r="C1396">
        <v>2904951.2536419001</v>
      </c>
      <c r="D1396">
        <v>135.73921540263601</v>
      </c>
      <c r="E1396">
        <v>4.4211975737720497</v>
      </c>
      <c r="F1396">
        <v>0.227808377444087</v>
      </c>
    </row>
    <row r="1397" spans="1:6" x14ac:dyDescent="0.2">
      <c r="A1397">
        <f t="shared" si="21"/>
        <v>139.59999999999636</v>
      </c>
      <c r="B1397">
        <v>559997.52728056698</v>
      </c>
      <c r="C1397">
        <v>2904950.92110941</v>
      </c>
      <c r="D1397">
        <v>135.690890923523</v>
      </c>
      <c r="E1397">
        <v>4.4220701158928204</v>
      </c>
      <c r="F1397">
        <v>0.22240494633857599</v>
      </c>
    </row>
    <row r="1398" spans="1:6" x14ac:dyDescent="0.2">
      <c r="A1398">
        <f t="shared" si="21"/>
        <v>139.69999999999635</v>
      </c>
      <c r="B1398">
        <v>559997.82026012405</v>
      </c>
      <c r="C1398">
        <v>2904950.58913854</v>
      </c>
      <c r="D1398">
        <v>135.64272141177199</v>
      </c>
      <c r="E1398">
        <v>4.4229592944649401</v>
      </c>
      <c r="F1398">
        <v>0.21702582645243901</v>
      </c>
    </row>
    <row r="1399" spans="1:6" x14ac:dyDescent="0.2">
      <c r="A1399">
        <f t="shared" si="21"/>
        <v>139.79999999999634</v>
      </c>
      <c r="B1399">
        <v>559998.11396543996</v>
      </c>
      <c r="C1399">
        <v>2904950.2577265901</v>
      </c>
      <c r="D1399">
        <v>135.59470217925599</v>
      </c>
      <c r="E1399">
        <v>4.4238649976466498</v>
      </c>
      <c r="F1399">
        <v>0.21167107382817399</v>
      </c>
    </row>
    <row r="1400" spans="1:6" x14ac:dyDescent="0.2">
      <c r="A1400">
        <f t="shared" si="21"/>
        <v>139.89999999999634</v>
      </c>
      <c r="B1400">
        <v>559998.40839432995</v>
      </c>
      <c r="C1400">
        <v>2904949.9268709002</v>
      </c>
      <c r="D1400">
        <v>135.54682968273099</v>
      </c>
      <c r="E1400">
        <v>4.4247862178605599</v>
      </c>
      <c r="F1400">
        <v>0.20633647046504699</v>
      </c>
    </row>
    <row r="1401" spans="1:6" x14ac:dyDescent="0.2">
      <c r="A1401">
        <f t="shared" si="21"/>
        <v>139.99999999999633</v>
      </c>
      <c r="B1401">
        <v>559998.70354487002</v>
      </c>
      <c r="C1401">
        <v>2904949.59656916</v>
      </c>
      <c r="D1401">
        <v>135.49910225777501</v>
      </c>
      <c r="E1401">
        <v>4.4257219738889502</v>
      </c>
      <c r="F1401">
        <v>0.201017171083333</v>
      </c>
    </row>
    <row r="1402" spans="1:6" x14ac:dyDescent="0.2">
      <c r="A1402">
        <f t="shared" si="21"/>
        <v>140.09999999999633</v>
      </c>
      <c r="B1402">
        <v>559998.99941543106</v>
      </c>
      <c r="C1402">
        <v>2904949.2668194999</v>
      </c>
      <c r="D1402">
        <v>135.451520191181</v>
      </c>
      <c r="E1402">
        <v>4.4266717977680496</v>
      </c>
      <c r="F1402">
        <v>0.19571177183344099</v>
      </c>
    </row>
    <row r="1403" spans="1:6" x14ac:dyDescent="0.2">
      <c r="A1403">
        <f t="shared" si="21"/>
        <v>140.19999999999632</v>
      </c>
      <c r="B1403">
        <v>559999.29600445996</v>
      </c>
      <c r="C1403">
        <v>2904948.9376201499</v>
      </c>
      <c r="D1403">
        <v>135.40408442465801</v>
      </c>
      <c r="E1403">
        <v>4.4276355911724403</v>
      </c>
      <c r="F1403">
        <v>0.190419527545752</v>
      </c>
    </row>
    <row r="1404" spans="1:6" x14ac:dyDescent="0.2">
      <c r="A1404">
        <f t="shared" si="21"/>
        <v>140.29999999999632</v>
      </c>
      <c r="B1404">
        <v>559999.59331045102</v>
      </c>
      <c r="C1404">
        <v>2904948.60896941</v>
      </c>
      <c r="D1404">
        <v>135.356796557557</v>
      </c>
      <c r="E1404">
        <v>4.4286132004500196</v>
      </c>
      <c r="F1404">
        <v>0.18513986603021099</v>
      </c>
    </row>
    <row r="1405" spans="1:6" x14ac:dyDescent="0.2">
      <c r="A1405">
        <f t="shared" si="21"/>
        <v>140.39999999999631</v>
      </c>
      <c r="B1405">
        <v>559999.89133192704</v>
      </c>
      <c r="C1405">
        <v>2904948.2808655901</v>
      </c>
      <c r="D1405">
        <v>135.30965859113601</v>
      </c>
      <c r="E1405">
        <v>4.4296043640181901</v>
      </c>
      <c r="F1405">
        <v>0.17987215085354599</v>
      </c>
    </row>
    <row r="1406" spans="1:6" x14ac:dyDescent="0.2">
      <c r="A1406">
        <f t="shared" si="21"/>
        <v>140.49999999999631</v>
      </c>
      <c r="B1406">
        <v>560000.19006743503</v>
      </c>
      <c r="C1406">
        <v>2904947.9533070698</v>
      </c>
      <c r="D1406">
        <v>135.26267275318401</v>
      </c>
      <c r="E1406">
        <v>4.4306087570777901</v>
      </c>
      <c r="F1406">
        <v>0.17461578910850101</v>
      </c>
    </row>
    <row r="1407" spans="1:6" x14ac:dyDescent="0.2">
      <c r="A1407">
        <f t="shared" si="21"/>
        <v>140.5999999999963</v>
      </c>
      <c r="B1407">
        <v>560000.48951553495</v>
      </c>
      <c r="C1407">
        <v>2904947.6262922599</v>
      </c>
      <c r="D1407">
        <v>135.21584134013901</v>
      </c>
      <c r="E1407">
        <v>4.4316260601802098</v>
      </c>
      <c r="F1407">
        <v>0.16937032658123199</v>
      </c>
    </row>
    <row r="1408" spans="1:6" x14ac:dyDescent="0.2">
      <c r="A1408">
        <f t="shared" si="21"/>
        <v>140.69999999999629</v>
      </c>
      <c r="B1408">
        <v>560000.78967479197</v>
      </c>
      <c r="C1408">
        <v>2904947.2998196301</v>
      </c>
      <c r="D1408">
        <v>135.16916661013701</v>
      </c>
      <c r="E1408">
        <v>4.4326559800619796</v>
      </c>
      <c r="F1408">
        <v>0.164135373493519</v>
      </c>
    </row>
    <row r="1409" spans="1:6" x14ac:dyDescent="0.2">
      <c r="A1409">
        <f t="shared" si="21"/>
        <v>140.79999999999629</v>
      </c>
      <c r="B1409">
        <v>560001.09054377303</v>
      </c>
      <c r="C1409">
        <v>2904946.9738876601</v>
      </c>
      <c r="D1409">
        <v>135.12265074688301</v>
      </c>
      <c r="E1409">
        <v>4.4336982430548399</v>
      </c>
      <c r="F1409">
        <v>0.15891068116382701</v>
      </c>
    </row>
    <row r="1410" spans="1:6" x14ac:dyDescent="0.2">
      <c r="A1410">
        <f t="shared" si="21"/>
        <v>140.89999999999628</v>
      </c>
      <c r="B1410">
        <v>560001.39212103595</v>
      </c>
      <c r="C1410">
        <v>2904946.6484948499</v>
      </c>
      <c r="D1410">
        <v>135.076295788034</v>
      </c>
      <c r="E1410">
        <v>4.4347526177069296</v>
      </c>
      <c r="F1410">
        <v>0.15369613958915601</v>
      </c>
    </row>
    <row r="1411" spans="1:6" x14ac:dyDescent="0.2">
      <c r="A1411">
        <f t="shared" si="21"/>
        <v>140.99999999999628</v>
      </c>
      <c r="B1411">
        <v>560001.69440512999</v>
      </c>
      <c r="C1411">
        <v>2904946.32363971</v>
      </c>
      <c r="D1411">
        <v>135.030103590653</v>
      </c>
      <c r="E1411">
        <v>4.4358189406049897</v>
      </c>
      <c r="F1411">
        <v>0.148491826221822</v>
      </c>
    </row>
    <row r="1412" spans="1:6" x14ac:dyDescent="0.2">
      <c r="A1412">
        <f t="shared" ref="A1412:A1475" si="22">A1411+0.1</f>
        <v>141.09999999999627</v>
      </c>
      <c r="B1412">
        <v>560001.99739458004</v>
      </c>
      <c r="C1412">
        <v>2904945.9993207501</v>
      </c>
      <c r="D1412">
        <v>134.984075810127</v>
      </c>
      <c r="E1412">
        <v>4.4368971081006201</v>
      </c>
      <c r="F1412">
        <v>0.14329802008739501</v>
      </c>
    </row>
    <row r="1413" spans="1:6" x14ac:dyDescent="0.2">
      <c r="A1413">
        <f t="shared" si="22"/>
        <v>141.19999999999627</v>
      </c>
      <c r="B1413">
        <v>560002.301087884</v>
      </c>
      <c r="C1413">
        <v>2904945.6755364402</v>
      </c>
      <c r="D1413">
        <v>134.938213869686</v>
      </c>
      <c r="E1413">
        <v>4.4379869231605698</v>
      </c>
      <c r="F1413">
        <v>0.13811482223653099</v>
      </c>
    </row>
    <row r="1414" spans="1:6" x14ac:dyDescent="0.2">
      <c r="A1414">
        <f t="shared" si="22"/>
        <v>141.29999999999626</v>
      </c>
      <c r="B1414">
        <v>560002.60548351798</v>
      </c>
      <c r="C1414">
        <v>2904945.3522852501</v>
      </c>
      <c r="D1414">
        <v>134.89251894020799</v>
      </c>
      <c r="E1414">
        <v>4.43908818748685</v>
      </c>
      <c r="F1414">
        <v>0.13294238623909699</v>
      </c>
    </row>
    <row r="1415" spans="1:6" x14ac:dyDescent="0.2">
      <c r="A1415">
        <f t="shared" si="22"/>
        <v>141.39999999999625</v>
      </c>
      <c r="B1415">
        <v>560002.91057993297</v>
      </c>
      <c r="C1415">
        <v>2904945.02956563</v>
      </c>
      <c r="D1415">
        <v>134.84699192240299</v>
      </c>
      <c r="E1415">
        <v>4.4402006802234499</v>
      </c>
      <c r="F1415">
        <v>0.12778094146945501</v>
      </c>
    </row>
    <row r="1416" spans="1:6" x14ac:dyDescent="0.2">
      <c r="A1416">
        <f t="shared" si="22"/>
        <v>141.49999999999625</v>
      </c>
      <c r="B1416">
        <v>560003.216375552</v>
      </c>
      <c r="C1416">
        <v>2904944.70737602</v>
      </c>
      <c r="D1416">
        <v>134.801633400616</v>
      </c>
      <c r="E1416">
        <v>4.4413241725862997</v>
      </c>
      <c r="F1416">
        <v>0.122630821762697</v>
      </c>
    </row>
    <row r="1417" spans="1:6" x14ac:dyDescent="0.2">
      <c r="A1417">
        <f t="shared" si="22"/>
        <v>141.59999999999624</v>
      </c>
      <c r="B1417">
        <v>560003.52286876098</v>
      </c>
      <c r="C1417">
        <v>2904944.3857148699</v>
      </c>
      <c r="D1417">
        <v>134.75644360878599</v>
      </c>
      <c r="E1417">
        <v>4.4424584239060101</v>
      </c>
      <c r="F1417">
        <v>0.117492490407143</v>
      </c>
    </row>
    <row r="1418" spans="1:6" x14ac:dyDescent="0.2">
      <c r="A1418">
        <f t="shared" si="22"/>
        <v>141.69999999999624</v>
      </c>
      <c r="B1418">
        <v>560003.83005790401</v>
      </c>
      <c r="C1418">
        <v>2904944.0645805602</v>
      </c>
      <c r="D1418">
        <v>134.71142238923301</v>
      </c>
      <c r="E1418">
        <v>4.4436030854205102</v>
      </c>
      <c r="F1418">
        <v>0.112366434591924</v>
      </c>
    </row>
    <row r="1419" spans="1:6" x14ac:dyDescent="0.2">
      <c r="A1419">
        <f t="shared" si="22"/>
        <v>141.79999999999623</v>
      </c>
      <c r="B1419">
        <v>560004.137941272</v>
      </c>
      <c r="C1419">
        <v>2904943.7439714898</v>
      </c>
      <c r="D1419">
        <v>134.666569107199</v>
      </c>
      <c r="E1419">
        <v>4.4447577236615796</v>
      </c>
      <c r="F1419">
        <v>0.107253030916705</v>
      </c>
    </row>
    <row r="1420" spans="1:6" x14ac:dyDescent="0.2">
      <c r="A1420">
        <f t="shared" si="22"/>
        <v>141.89999999999623</v>
      </c>
      <c r="B1420">
        <v>560004.44651711197</v>
      </c>
      <c r="C1420">
        <v>2904943.4238860402</v>
      </c>
      <c r="D1420">
        <v>134.62188266212499</v>
      </c>
      <c r="E1420">
        <v>4.4459571881306497</v>
      </c>
      <c r="F1420">
        <v>0.102179663760497</v>
      </c>
    </row>
    <row r="1421" spans="1:6" x14ac:dyDescent="0.2">
      <c r="A1421">
        <f t="shared" si="22"/>
        <v>141.99999999999622</v>
      </c>
      <c r="B1421">
        <v>560004.75578423904</v>
      </c>
      <c r="C1421">
        <v>2904943.1043182001</v>
      </c>
      <c r="D1421">
        <v>134.57734416251299</v>
      </c>
      <c r="E1421">
        <v>4.44716276108797</v>
      </c>
      <c r="F1421">
        <v>9.7118895105547595E-2</v>
      </c>
    </row>
    <row r="1422" spans="1:6" x14ac:dyDescent="0.2">
      <c r="A1422">
        <f t="shared" si="22"/>
        <v>142.09999999999621</v>
      </c>
      <c r="B1422">
        <v>560005.065740761</v>
      </c>
      <c r="C1422">
        <v>2904942.7852667202</v>
      </c>
      <c r="D1422">
        <v>134.53295674193501</v>
      </c>
      <c r="E1422">
        <v>4.4483765843208998</v>
      </c>
      <c r="F1422">
        <v>9.2072351683824993E-2</v>
      </c>
    </row>
    <row r="1423" spans="1:6" x14ac:dyDescent="0.2">
      <c r="A1423">
        <f t="shared" si="22"/>
        <v>142.19999999999621</v>
      </c>
      <c r="B1423">
        <v>560005.37638481206</v>
      </c>
      <c r="C1423">
        <v>2904942.4667300899</v>
      </c>
      <c r="D1423">
        <v>134.48872422243201</v>
      </c>
      <c r="E1423">
        <v>4.4496005475830902</v>
      </c>
      <c r="F1423">
        <v>8.7041563743330802E-2</v>
      </c>
    </row>
    <row r="1424" spans="1:6" x14ac:dyDescent="0.2">
      <c r="A1424">
        <f t="shared" si="22"/>
        <v>142.2999999999962</v>
      </c>
      <c r="B1424">
        <v>560005.68771454005</v>
      </c>
      <c r="C1424">
        <v>2904942.1487064799</v>
      </c>
      <c r="D1424">
        <v>134.444650998881</v>
      </c>
      <c r="E1424">
        <v>4.4508359701863904</v>
      </c>
      <c r="F1424">
        <v>8.2027613808242097E-2</v>
      </c>
    </row>
    <row r="1425" spans="1:6" x14ac:dyDescent="0.2">
      <c r="A1425">
        <f t="shared" si="22"/>
        <v>142.3999999999962</v>
      </c>
      <c r="B1425">
        <v>560005.99972809397</v>
      </c>
      <c r="C1425">
        <v>2904941.83119391</v>
      </c>
      <c r="D1425">
        <v>134.400741609752</v>
      </c>
      <c r="E1425">
        <v>4.4520839388228097</v>
      </c>
      <c r="F1425">
        <v>7.70312992807516E-2</v>
      </c>
    </row>
    <row r="1426" spans="1:6" x14ac:dyDescent="0.2">
      <c r="A1426">
        <f t="shared" si="22"/>
        <v>142.49999999999619</v>
      </c>
      <c r="B1426">
        <v>560006.31242362701</v>
      </c>
      <c r="C1426">
        <v>2904941.51419019</v>
      </c>
      <c r="D1426">
        <v>134.35700062199001</v>
      </c>
      <c r="E1426">
        <v>4.4533455573934599</v>
      </c>
      <c r="F1426">
        <v>7.2053510974612697E-2</v>
      </c>
    </row>
    <row r="1427" spans="1:6" x14ac:dyDescent="0.2">
      <c r="A1427">
        <f t="shared" si="22"/>
        <v>142.59999999999619</v>
      </c>
      <c r="B1427">
        <v>560006.62579929398</v>
      </c>
      <c r="C1427">
        <v>2904941.1976930001</v>
      </c>
      <c r="D1427">
        <v>134.313432616916</v>
      </c>
      <c r="E1427">
        <v>4.4546222616254703</v>
      </c>
      <c r="F1427">
        <v>6.7095771842161006E-2</v>
      </c>
    </row>
    <row r="1428" spans="1:6" x14ac:dyDescent="0.2">
      <c r="A1428">
        <f t="shared" si="22"/>
        <v>142.69999999999618</v>
      </c>
      <c r="B1428">
        <v>560006.939853227</v>
      </c>
      <c r="C1428">
        <v>2904940.88169974</v>
      </c>
      <c r="D1428">
        <v>134.270042270901</v>
      </c>
      <c r="E1428">
        <v>4.4559149609763002</v>
      </c>
      <c r="F1428">
        <v>6.2158810590589697E-2</v>
      </c>
    </row>
    <row r="1429" spans="1:6" x14ac:dyDescent="0.2">
      <c r="A1429">
        <f t="shared" si="22"/>
        <v>142.79999999999617</v>
      </c>
      <c r="B1429">
        <v>560007.25458355795</v>
      </c>
      <c r="C1429">
        <v>2904940.5662076799</v>
      </c>
      <c r="D1429">
        <v>134.22683415400601</v>
      </c>
      <c r="E1429">
        <v>4.4572242674005</v>
      </c>
      <c r="F1429">
        <v>5.7242895180726602E-2</v>
      </c>
    </row>
    <row r="1430" spans="1:6" x14ac:dyDescent="0.2">
      <c r="A1430">
        <f t="shared" si="22"/>
        <v>142.89999999999617</v>
      </c>
      <c r="B1430">
        <v>560007.56998842803</v>
      </c>
      <c r="C1430">
        <v>2904940.2512139999</v>
      </c>
      <c r="D1430">
        <v>134.18381263663099</v>
      </c>
      <c r="E1430">
        <v>4.4585505712414903</v>
      </c>
      <c r="F1430">
        <v>5.2347915912467798E-2</v>
      </c>
    </row>
    <row r="1431" spans="1:6" x14ac:dyDescent="0.2">
      <c r="A1431">
        <f t="shared" si="22"/>
        <v>142.99999999999616</v>
      </c>
      <c r="B1431">
        <v>560007.88606599998</v>
      </c>
      <c r="C1431">
        <v>2904939.9367158199</v>
      </c>
      <c r="D1431">
        <v>134.14098184459499</v>
      </c>
      <c r="E1431">
        <v>4.4598941954581397</v>
      </c>
      <c r="F1431">
        <v>4.7473666345552799E-2</v>
      </c>
    </row>
    <row r="1432" spans="1:6" x14ac:dyDescent="0.2">
      <c r="A1432">
        <f t="shared" si="22"/>
        <v>143.09999999999616</v>
      </c>
      <c r="B1432">
        <v>560008.20281446003</v>
      </c>
      <c r="C1432">
        <v>2904939.6227102298</v>
      </c>
      <c r="D1432">
        <v>134.098345656384</v>
      </c>
      <c r="E1432">
        <v>4.4612553658446599</v>
      </c>
      <c r="F1432">
        <v>4.2619833156212102E-2</v>
      </c>
    </row>
    <row r="1433" spans="1:6" x14ac:dyDescent="0.2">
      <c r="A1433">
        <f t="shared" si="22"/>
        <v>143.19999999999615</v>
      </c>
      <c r="B1433">
        <v>560008.52023202402</v>
      </c>
      <c r="C1433">
        <v>2904939.3091942798</v>
      </c>
      <c r="D1433">
        <v>134.055907676244</v>
      </c>
      <c r="E1433">
        <v>4.4626341428724796</v>
      </c>
      <c r="F1433">
        <v>3.7785928838558601E-2</v>
      </c>
    </row>
    <row r="1434" spans="1:6" x14ac:dyDescent="0.2">
      <c r="A1434">
        <f t="shared" si="22"/>
        <v>143.29999999999615</v>
      </c>
      <c r="B1434">
        <v>560008.83831693395</v>
      </c>
      <c r="C1434">
        <v>2904938.9961650502</v>
      </c>
      <c r="D1434">
        <v>134.013671170572</v>
      </c>
      <c r="E1434">
        <v>4.4640306124751401</v>
      </c>
      <c r="F1434">
        <v>3.2971536601566001E-2</v>
      </c>
    </row>
    <row r="1435" spans="1:6" x14ac:dyDescent="0.2">
      <c r="A1435">
        <f t="shared" si="22"/>
        <v>143.39999999999614</v>
      </c>
      <c r="B1435">
        <v>560009.15706746106</v>
      </c>
      <c r="C1435">
        <v>2904938.6836195802</v>
      </c>
      <c r="D1435">
        <v>133.971639099409</v>
      </c>
      <c r="E1435">
        <v>4.4654449127923197</v>
      </c>
      <c r="F1435">
        <v>2.8176346507104301E-2</v>
      </c>
    </row>
    <row r="1436" spans="1:6" x14ac:dyDescent="0.2">
      <c r="A1436">
        <f t="shared" si="22"/>
        <v>143.49999999999613</v>
      </c>
      <c r="B1436">
        <v>560009.47648190102</v>
      </c>
      <c r="C1436">
        <v>2904938.3715549498</v>
      </c>
      <c r="D1436">
        <v>133.92981415883801</v>
      </c>
      <c r="E1436">
        <v>4.4668768747060001</v>
      </c>
      <c r="F1436">
        <v>2.3399490819418101E-2</v>
      </c>
    </row>
    <row r="1437" spans="1:6" x14ac:dyDescent="0.2">
      <c r="A1437">
        <f t="shared" si="22"/>
        <v>143.59999999999613</v>
      </c>
      <c r="B1437">
        <v>560009.79655859398</v>
      </c>
      <c r="C1437">
        <v>2904938.0599682401</v>
      </c>
      <c r="D1437">
        <v>133.88819873401101</v>
      </c>
      <c r="E1437">
        <v>4.4683261439890103</v>
      </c>
      <c r="F1437">
        <v>1.8639782444584901E-2</v>
      </c>
    </row>
    <row r="1438" spans="1:6" x14ac:dyDescent="0.2">
      <c r="A1438">
        <f t="shared" si="22"/>
        <v>143.69999999999612</v>
      </c>
      <c r="B1438">
        <v>560010.11729593098</v>
      </c>
      <c r="C1438">
        <v>2904937.7488566502</v>
      </c>
      <c r="D1438">
        <v>133.84679488099201</v>
      </c>
      <c r="E1438">
        <v>4.4697922672118402</v>
      </c>
      <c r="F1438">
        <v>1.38958732031904E-2</v>
      </c>
    </row>
    <row r="1439" spans="1:6" x14ac:dyDescent="0.2">
      <c r="A1439">
        <f t="shared" si="22"/>
        <v>143.79999999999612</v>
      </c>
      <c r="B1439">
        <v>560010.43869236705</v>
      </c>
      <c r="C1439">
        <v>2904937.43821749</v>
      </c>
      <c r="D1439">
        <v>133.80560433177499</v>
      </c>
      <c r="E1439">
        <v>4.4712745944803904</v>
      </c>
      <c r="F1439">
        <v>9.1660976255579698E-3</v>
      </c>
    </row>
    <row r="1440" spans="1:6" x14ac:dyDescent="0.2">
      <c r="A1440">
        <f t="shared" si="22"/>
        <v>143.89999999999611</v>
      </c>
      <c r="B1440">
        <v>560010.76074642199</v>
      </c>
      <c r="C1440">
        <v>2904937.1280481899</v>
      </c>
      <c r="D1440">
        <v>133.764628467709</v>
      </c>
      <c r="E1440">
        <v>4.4727717966750298</v>
      </c>
      <c r="F1440">
        <v>4.4478684308621999E-3</v>
      </c>
    </row>
    <row r="1441" spans="1:6" x14ac:dyDescent="0.2">
      <c r="A1441">
        <f t="shared" si="22"/>
        <v>143.99999999999611</v>
      </c>
      <c r="B1441">
        <v>560011.08345670102</v>
      </c>
      <c r="C1441">
        <v>2904936.8183464799</v>
      </c>
      <c r="D1441">
        <v>133.72386807026601</v>
      </c>
      <c r="E1441">
        <v>4.4742831081704697</v>
      </c>
      <c r="F1441">
        <v>-2.6051526462118402E-4</v>
      </c>
    </row>
    <row r="1442" spans="1:6" x14ac:dyDescent="0.2">
      <c r="A1442">
        <f t="shared" si="22"/>
        <v>144.0999999999961</v>
      </c>
      <c r="B1442">
        <v>560011.40682187595</v>
      </c>
      <c r="C1442">
        <v>2904936.50911023</v>
      </c>
      <c r="D1442">
        <v>133.68332357272399</v>
      </c>
      <c r="E1442">
        <v>4.4758091813292404</v>
      </c>
      <c r="F1442">
        <v>-4.95883217034485E-3</v>
      </c>
    </row>
    <row r="1443" spans="1:6" x14ac:dyDescent="0.2">
      <c r="A1443">
        <f t="shared" si="22"/>
        <v>144.19999999999609</v>
      </c>
      <c r="B1443">
        <v>560011.73084065598</v>
      </c>
      <c r="C1443">
        <v>2904936.2003372498</v>
      </c>
      <c r="D1443">
        <v>133.64299570904501</v>
      </c>
      <c r="E1443">
        <v>4.4773860631605498</v>
      </c>
      <c r="F1443">
        <v>-9.6338780131156806E-3</v>
      </c>
    </row>
    <row r="1444" spans="1:6" x14ac:dyDescent="0.2">
      <c r="A1444">
        <f t="shared" si="22"/>
        <v>144.29999999999609</v>
      </c>
      <c r="B1444">
        <v>560012.05551345402</v>
      </c>
      <c r="C1444">
        <v>2904935.8920218898</v>
      </c>
      <c r="D1444">
        <v>133.602877383936</v>
      </c>
      <c r="E1444">
        <v>4.47897103574459</v>
      </c>
      <c r="F1444">
        <v>-1.4298353104170601E-2</v>
      </c>
    </row>
    <row r="1445" spans="1:6" x14ac:dyDescent="0.2">
      <c r="A1445">
        <f t="shared" si="22"/>
        <v>144.39999999999608</v>
      </c>
      <c r="B1445">
        <v>560012.380838515</v>
      </c>
      <c r="C1445">
        <v>2904935.5841624001</v>
      </c>
      <c r="D1445">
        <v>133.562973268863</v>
      </c>
      <c r="E1445">
        <v>4.4805667425383602</v>
      </c>
      <c r="F1445">
        <v>-1.89498854687499E-2</v>
      </c>
    </row>
    <row r="1446" spans="1:6" x14ac:dyDescent="0.2">
      <c r="A1446">
        <f t="shared" si="22"/>
        <v>144.49999999999608</v>
      </c>
      <c r="B1446">
        <v>560012.70681409701</v>
      </c>
      <c r="C1446">
        <v>2904935.2767566601</v>
      </c>
      <c r="D1446">
        <v>133.523288067707</v>
      </c>
      <c r="E1446">
        <v>4.4821752856708104</v>
      </c>
      <c r="F1446">
        <v>-2.3586816132607401E-2</v>
      </c>
    </row>
    <row r="1447" spans="1:6" x14ac:dyDescent="0.2">
      <c r="A1447">
        <f t="shared" si="22"/>
        <v>144.59999999999607</v>
      </c>
      <c r="B1447">
        <v>560013.03343847895</v>
      </c>
      <c r="C1447">
        <v>2904934.9698022101</v>
      </c>
      <c r="D1447">
        <v>133.48382645188599</v>
      </c>
      <c r="E1447">
        <v>4.48379848630311</v>
      </c>
      <c r="F1447">
        <v>-2.8207860648234301E-2</v>
      </c>
    </row>
    <row r="1448" spans="1:6" x14ac:dyDescent="0.2">
      <c r="A1448">
        <f t="shared" si="22"/>
        <v>144.69999999999607</v>
      </c>
      <c r="B1448">
        <v>560013.360709965</v>
      </c>
      <c r="C1448">
        <v>2904934.6632963899</v>
      </c>
      <c r="D1448">
        <v>133.44459303048799</v>
      </c>
      <c r="E1448">
        <v>4.4854379402314901</v>
      </c>
      <c r="F1448">
        <v>-3.2812025191556099E-2</v>
      </c>
    </row>
    <row r="1449" spans="1:6" x14ac:dyDescent="0.2">
      <c r="A1449">
        <f t="shared" si="22"/>
        <v>144.79999999999606</v>
      </c>
      <c r="B1449">
        <v>560013.68862689205</v>
      </c>
      <c r="C1449">
        <v>2904934.3572362801</v>
      </c>
      <c r="D1449">
        <v>133.40559233908499</v>
      </c>
      <c r="E1449">
        <v>4.4870950969461099</v>
      </c>
      <c r="F1449">
        <v>-3.7398470052882701E-2</v>
      </c>
    </row>
    <row r="1450" spans="1:6" x14ac:dyDescent="0.2">
      <c r="A1450">
        <f t="shared" si="22"/>
        <v>144.89999999999606</v>
      </c>
      <c r="B1450">
        <v>560014.01718762994</v>
      </c>
      <c r="C1450">
        <v>2904934.0516187898</v>
      </c>
      <c r="D1450">
        <v>133.36682884335801</v>
      </c>
      <c r="E1450">
        <v>4.4887714254596096</v>
      </c>
      <c r="F1450">
        <v>-4.1966214088771499E-2</v>
      </c>
    </row>
    <row r="1451" spans="1:6" x14ac:dyDescent="0.2">
      <c r="A1451">
        <f t="shared" si="22"/>
        <v>144.99999999999605</v>
      </c>
      <c r="B1451">
        <v>560014.34639057505</v>
      </c>
      <c r="C1451">
        <v>2904933.7464406099</v>
      </c>
      <c r="D1451">
        <v>133.32830697843801</v>
      </c>
      <c r="E1451">
        <v>4.4904681046342203</v>
      </c>
      <c r="F1451">
        <v>-4.6514693358350602E-2</v>
      </c>
    </row>
    <row r="1452" spans="1:6" x14ac:dyDescent="0.2">
      <c r="A1452">
        <f t="shared" si="22"/>
        <v>145.09999999999604</v>
      </c>
      <c r="B1452">
        <v>560014.67623415601</v>
      </c>
      <c r="C1452">
        <v>2904933.4416982802</v>
      </c>
      <c r="D1452">
        <v>133.290031099727</v>
      </c>
      <c r="E1452">
        <v>4.4921860140663501</v>
      </c>
      <c r="F1452">
        <v>-5.1043790787144099E-2</v>
      </c>
    </row>
    <row r="1453" spans="1:6" x14ac:dyDescent="0.2">
      <c r="A1453">
        <f t="shared" si="22"/>
        <v>145.19999999999604</v>
      </c>
      <c r="B1453">
        <v>560015.00671684498</v>
      </c>
      <c r="C1453">
        <v>2904933.1373882401</v>
      </c>
      <c r="D1453">
        <v>133.25200543314199</v>
      </c>
      <c r="E1453">
        <v>4.4939257100421504</v>
      </c>
      <c r="F1453">
        <v>-5.5553848475189398E-2</v>
      </c>
    </row>
    <row r="1454" spans="1:6" x14ac:dyDescent="0.2">
      <c r="A1454">
        <f t="shared" si="22"/>
        <v>145.29999999999603</v>
      </c>
      <c r="B1454">
        <v>560015.33783716697</v>
      </c>
      <c r="C1454">
        <v>2904932.8335068901</v>
      </c>
      <c r="D1454">
        <v>133.21423400144801</v>
      </c>
      <c r="E1454">
        <v>4.4956876542859803</v>
      </c>
      <c r="F1454">
        <v>-6.0045305464061498E-2</v>
      </c>
    </row>
    <row r="1455" spans="1:6" x14ac:dyDescent="0.2">
      <c r="A1455">
        <f t="shared" si="22"/>
        <v>145.39999999999603</v>
      </c>
      <c r="B1455">
        <v>560015.66959369904</v>
      </c>
      <c r="C1455">
        <v>2904932.5300505799</v>
      </c>
      <c r="D1455">
        <v>133.17672062986</v>
      </c>
      <c r="E1455">
        <v>4.4974721618747298</v>
      </c>
      <c r="F1455">
        <v>-6.4518728385968005E-2</v>
      </c>
    </row>
    <row r="1456" spans="1:6" x14ac:dyDescent="0.2">
      <c r="A1456">
        <f t="shared" si="22"/>
        <v>145.49999999999602</v>
      </c>
      <c r="B1456">
        <v>560016.00198507204</v>
      </c>
      <c r="C1456">
        <v>2904932.2270156601</v>
      </c>
      <c r="D1456">
        <v>133.13946890339099</v>
      </c>
      <c r="E1456">
        <v>4.4992792369385599</v>
      </c>
      <c r="F1456">
        <v>-6.8975045782947303E-2</v>
      </c>
    </row>
    <row r="1457" spans="1:6" x14ac:dyDescent="0.2">
      <c r="A1457">
        <f t="shared" si="22"/>
        <v>145.59999999999602</v>
      </c>
      <c r="B1457">
        <v>560016.33500997105</v>
      </c>
      <c r="C1457">
        <v>2904931.9243985298</v>
      </c>
      <c r="D1457">
        <v>133.10248204907799</v>
      </c>
      <c r="E1457">
        <v>4.5011086554457496</v>
      </c>
      <c r="F1457">
        <v>-7.34154320501266E-2</v>
      </c>
    </row>
    <row r="1458" spans="1:6" x14ac:dyDescent="0.2">
      <c r="A1458">
        <f t="shared" si="22"/>
        <v>145.69999999999601</v>
      </c>
      <c r="B1458">
        <v>560016.66866713797</v>
      </c>
      <c r="C1458">
        <v>2904931.6221956401</v>
      </c>
      <c r="D1458">
        <v>133.06576285640301</v>
      </c>
      <c r="E1458">
        <v>4.5029598230703902</v>
      </c>
      <c r="F1458">
        <v>-7.7841471458549902E-2</v>
      </c>
    </row>
    <row r="1459" spans="1:6" x14ac:dyDescent="0.2">
      <c r="A1459">
        <f t="shared" si="22"/>
        <v>145.799999999996</v>
      </c>
      <c r="B1459">
        <v>560017.00295537699</v>
      </c>
      <c r="C1459">
        <v>2904931.3204036001</v>
      </c>
      <c r="D1459">
        <v>133.029313515767</v>
      </c>
      <c r="E1459">
        <v>4.50483208425611</v>
      </c>
      <c r="F1459">
        <v>-8.2254920192286404E-2</v>
      </c>
    </row>
    <row r="1460" spans="1:6" x14ac:dyDescent="0.2">
      <c r="A1460">
        <f t="shared" si="22"/>
        <v>145.899999999996</v>
      </c>
      <c r="B1460">
        <v>560017.33787356096</v>
      </c>
      <c r="C1460">
        <v>2904931.0190191399</v>
      </c>
      <c r="D1460">
        <v>132.99313570233201</v>
      </c>
      <c r="E1460">
        <v>4.5067246135217696</v>
      </c>
      <c r="F1460">
        <v>-8.66577370224796E-2</v>
      </c>
    </row>
    <row r="1461" spans="1:6" x14ac:dyDescent="0.2">
      <c r="A1461">
        <f t="shared" si="22"/>
        <v>145.99999999999599</v>
      </c>
      <c r="B1461">
        <v>560017.67342063901</v>
      </c>
      <c r="C1461">
        <v>2904930.71803921</v>
      </c>
      <c r="D1461">
        <v>132.957230545437</v>
      </c>
      <c r="E1461">
        <v>4.5086357973053897</v>
      </c>
      <c r="F1461">
        <v>-9.1052996809314002E-2</v>
      </c>
    </row>
    <row r="1462" spans="1:6" x14ac:dyDescent="0.2">
      <c r="A1462">
        <f t="shared" si="22"/>
        <v>146.09999999999599</v>
      </c>
      <c r="B1462">
        <v>560018.00959565199</v>
      </c>
      <c r="C1462">
        <v>2904930.41746104</v>
      </c>
      <c r="D1462">
        <v>132.921598338124</v>
      </c>
      <c r="E1462">
        <v>4.5105626189189696</v>
      </c>
      <c r="F1462">
        <v>-9.5445818899285301E-2</v>
      </c>
    </row>
    <row r="1463" spans="1:6" x14ac:dyDescent="0.2">
      <c r="A1463">
        <f t="shared" si="22"/>
        <v>146.19999999999598</v>
      </c>
      <c r="B1463">
        <v>560018.34639777697</v>
      </c>
      <c r="C1463">
        <v>2904930.11728246</v>
      </c>
      <c r="D1463">
        <v>132.88623801558899</v>
      </c>
      <c r="E1463">
        <v>4.5125040244471304</v>
      </c>
      <c r="F1463">
        <v>-9.9838250851001301E-2</v>
      </c>
    </row>
    <row r="1464" spans="1:6" x14ac:dyDescent="0.2">
      <c r="A1464">
        <f t="shared" si="22"/>
        <v>146.29999999999598</v>
      </c>
      <c r="B1464">
        <v>560018.68382626795</v>
      </c>
      <c r="C1464">
        <v>2904929.81750151</v>
      </c>
      <c r="D1464">
        <v>132.85114803763599</v>
      </c>
      <c r="E1464">
        <v>4.5144603205121996</v>
      </c>
      <c r="F1464">
        <v>-0.104230288434755</v>
      </c>
    </row>
    <row r="1465" spans="1:6" x14ac:dyDescent="0.2">
      <c r="A1465">
        <f t="shared" si="22"/>
        <v>146.39999999999597</v>
      </c>
      <c r="B1465">
        <v>560019.02188041306</v>
      </c>
      <c r="C1465">
        <v>2904929.5181162199</v>
      </c>
      <c r="D1465">
        <v>132.816327020834</v>
      </c>
      <c r="E1465">
        <v>4.5164646643962598</v>
      </c>
      <c r="F1465">
        <v>-0.10861912065955499</v>
      </c>
    </row>
    <row r="1466" spans="1:6" x14ac:dyDescent="0.2">
      <c r="A1466">
        <f t="shared" si="22"/>
        <v>146.49999999999596</v>
      </c>
      <c r="B1466">
        <v>560019.36056175805</v>
      </c>
      <c r="C1466">
        <v>2904929.2191221402</v>
      </c>
      <c r="D1466">
        <v>132.78177326211099</v>
      </c>
      <c r="E1466">
        <v>4.5184823560671203</v>
      </c>
      <c r="F1466">
        <v>-0.11300376225019999</v>
      </c>
    </row>
    <row r="1467" spans="1:6" x14ac:dyDescent="0.2">
      <c r="A1467">
        <f t="shared" si="22"/>
        <v>146.59999999999596</v>
      </c>
      <c r="B1467">
        <v>560019.69986925297</v>
      </c>
      <c r="C1467">
        <v>2904928.9205171401</v>
      </c>
      <c r="D1467">
        <v>132.74748723388399</v>
      </c>
      <c r="E1467">
        <v>4.5205157883656204</v>
      </c>
      <c r="F1467">
        <v>-0.11738190280244799</v>
      </c>
    </row>
    <row r="1468" spans="1:6" x14ac:dyDescent="0.2">
      <c r="A1468">
        <f t="shared" si="22"/>
        <v>146.69999999999595</v>
      </c>
      <c r="B1468">
        <v>560020.03980187397</v>
      </c>
      <c r="C1468">
        <v>2904928.62229871</v>
      </c>
      <c r="D1468">
        <v>132.71347007141699</v>
      </c>
      <c r="E1468">
        <v>4.5225669661243701</v>
      </c>
      <c r="F1468">
        <v>-0.121751757346439</v>
      </c>
    </row>
    <row r="1469" spans="1:6" x14ac:dyDescent="0.2">
      <c r="A1469">
        <f t="shared" si="22"/>
        <v>146.79999999999595</v>
      </c>
      <c r="B1469">
        <v>560020.38035862404</v>
      </c>
      <c r="C1469">
        <v>2904928.3244640999</v>
      </c>
      <c r="D1469">
        <v>132.67972345720599</v>
      </c>
      <c r="E1469">
        <v>4.5246376536386101</v>
      </c>
      <c r="F1469">
        <v>-0.12611182405695401</v>
      </c>
    </row>
    <row r="1470" spans="1:6" x14ac:dyDescent="0.2">
      <c r="A1470">
        <f t="shared" si="22"/>
        <v>146.89999999999594</v>
      </c>
      <c r="B1470">
        <v>560020.72153853194</v>
      </c>
      <c r="C1470">
        <v>2904928.02701029</v>
      </c>
      <c r="D1470">
        <v>132.64624955378301</v>
      </c>
      <c r="E1470">
        <v>4.52672934770544</v>
      </c>
      <c r="F1470">
        <v>-0.13046095864187701</v>
      </c>
    </row>
    <row r="1471" spans="1:6" x14ac:dyDescent="0.2">
      <c r="A1471">
        <f t="shared" si="22"/>
        <v>146.99999999999594</v>
      </c>
      <c r="B1471">
        <v>560021.06334065902</v>
      </c>
      <c r="C1471">
        <v>2904927.7299340498</v>
      </c>
      <c r="D1471">
        <v>132.61305093663401</v>
      </c>
      <c r="E1471">
        <v>4.5288432853811802</v>
      </c>
      <c r="F1471">
        <v>-0.13479838323384999</v>
      </c>
    </row>
    <row r="1472" spans="1:6" x14ac:dyDescent="0.2">
      <c r="A1472">
        <f t="shared" si="22"/>
        <v>147.09999999999593</v>
      </c>
      <c r="B1472">
        <v>560021.40576409805</v>
      </c>
      <c r="C1472">
        <v>2904927.4332319899</v>
      </c>
      <c r="D1472">
        <v>132.580130536073</v>
      </c>
      <c r="E1472">
        <v>4.5309804925519899</v>
      </c>
      <c r="F1472">
        <v>-0.13912362051316099</v>
      </c>
    </row>
    <row r="1473" spans="1:6" x14ac:dyDescent="0.2">
      <c r="A1473">
        <f t="shared" si="22"/>
        <v>147.19999999999592</v>
      </c>
      <c r="B1473">
        <v>560021.74880798103</v>
      </c>
      <c r="C1473">
        <v>2904927.1369006098</v>
      </c>
      <c r="D1473">
        <v>132.547491599426</v>
      </c>
      <c r="E1473">
        <v>4.5331417450305098</v>
      </c>
      <c r="F1473">
        <v>-0.14343664714295301</v>
      </c>
    </row>
    <row r="1474" spans="1:6" x14ac:dyDescent="0.2">
      <c r="A1474">
        <f t="shared" si="22"/>
        <v>147.29999999999592</v>
      </c>
      <c r="B1474">
        <v>560022.09247148503</v>
      </c>
      <c r="C1474">
        <v>2904926.8409362901</v>
      </c>
      <c r="D1474">
        <v>132.51513768586801</v>
      </c>
      <c r="E1474">
        <v>4.5353276183011202</v>
      </c>
      <c r="F1474">
        <v>-0.147737680846213</v>
      </c>
    </row>
    <row r="1475" spans="1:6" x14ac:dyDescent="0.2">
      <c r="A1475">
        <f t="shared" si="22"/>
        <v>147.39999999999591</v>
      </c>
      <c r="B1475">
        <v>560022.43675383902</v>
      </c>
      <c r="C1475">
        <v>2904926.5453353901</v>
      </c>
      <c r="D1475">
        <v>132.483072597599</v>
      </c>
      <c r="E1475">
        <v>4.5375384044271199</v>
      </c>
      <c r="F1475">
        <v>-0.15202726726077501</v>
      </c>
    </row>
    <row r="1476" spans="1:6" x14ac:dyDescent="0.2">
      <c r="A1476">
        <f t="shared" ref="A1476:A1539" si="23">A1475+0.1</f>
        <v>147.49999999999591</v>
      </c>
      <c r="B1476">
        <v>560022.781654316</v>
      </c>
      <c r="C1476">
        <v>2904926.2500942498</v>
      </c>
      <c r="D1476">
        <v>132.45130024477001</v>
      </c>
      <c r="E1476">
        <v>4.5397741448276703</v>
      </c>
      <c r="F1476">
        <v>-0.156306239528996</v>
      </c>
    </row>
    <row r="1477" spans="1:6" x14ac:dyDescent="0.2">
      <c r="A1477">
        <f t="shared" si="23"/>
        <v>147.5999999999959</v>
      </c>
      <c r="B1477">
        <v>560023.12717224006</v>
      </c>
      <c r="C1477">
        <v>2904925.9552092301</v>
      </c>
      <c r="D1477">
        <v>132.41982452773101</v>
      </c>
      <c r="E1477">
        <v>4.5420348017353103</v>
      </c>
      <c r="F1477">
        <v>-0.160575480352109</v>
      </c>
    </row>
    <row r="1478" spans="1:6" x14ac:dyDescent="0.2">
      <c r="A1478">
        <f t="shared" si="23"/>
        <v>147.6999999999959</v>
      </c>
      <c r="B1478">
        <v>560023.47330697998</v>
      </c>
      <c r="C1478">
        <v>2904925.6606767401</v>
      </c>
      <c r="D1478">
        <v>132.38864931023801</v>
      </c>
      <c r="E1478">
        <v>4.5443199870717601</v>
      </c>
      <c r="F1478">
        <v>-0.16483630219103201</v>
      </c>
    </row>
    <row r="1479" spans="1:6" x14ac:dyDescent="0.2">
      <c r="A1479">
        <f t="shared" si="23"/>
        <v>147.79999999999589</v>
      </c>
      <c r="B1479">
        <v>560023.82005795406</v>
      </c>
      <c r="C1479">
        <v>2904925.3664932698</v>
      </c>
      <c r="D1479">
        <v>132.35777823901199</v>
      </c>
      <c r="E1479">
        <v>4.5466288734960898</v>
      </c>
      <c r="F1479">
        <v>-0.16909059276397601</v>
      </c>
    </row>
    <row r="1480" spans="1:6" x14ac:dyDescent="0.2">
      <c r="A1480">
        <f t="shared" si="23"/>
        <v>147.89999999999588</v>
      </c>
      <c r="B1480">
        <v>560024.16742463701</v>
      </c>
      <c r="C1480">
        <v>2904925.0726554901</v>
      </c>
      <c r="D1480">
        <v>132.32721452674099</v>
      </c>
      <c r="E1480">
        <v>4.5489596380422697</v>
      </c>
      <c r="F1480">
        <v>-0.17334175391558099</v>
      </c>
    </row>
    <row r="1481" spans="1:6" x14ac:dyDescent="0.2">
      <c r="A1481">
        <f t="shared" si="23"/>
        <v>147.99999999999588</v>
      </c>
      <c r="B1481">
        <v>560024.51540658798</v>
      </c>
      <c r="C1481">
        <v>2904924.7791603901</v>
      </c>
      <c r="D1481">
        <v>132.296960529079</v>
      </c>
      <c r="E1481">
        <v>4.5513106443313198</v>
      </c>
      <c r="F1481">
        <v>-0.17759260694743001</v>
      </c>
    </row>
    <row r="1482" spans="1:6" x14ac:dyDescent="0.2">
      <c r="A1482">
        <f t="shared" si="23"/>
        <v>148.09999999999587</v>
      </c>
      <c r="B1482">
        <v>560024.86400343198</v>
      </c>
      <c r="C1482">
        <v>2904924.4860052802</v>
      </c>
      <c r="D1482">
        <v>132.26701771414599</v>
      </c>
      <c r="E1482">
        <v>4.5536804550343701</v>
      </c>
      <c r="F1482">
        <v>-0.18184542323571401</v>
      </c>
    </row>
    <row r="1483" spans="1:6" x14ac:dyDescent="0.2">
      <c r="A1483">
        <f t="shared" si="23"/>
        <v>148.19999999999587</v>
      </c>
      <c r="B1483">
        <v>560025.21321484097</v>
      </c>
      <c r="C1483">
        <v>2904924.1931877099</v>
      </c>
      <c r="D1483">
        <v>132.23738667374701</v>
      </c>
      <c r="E1483">
        <v>4.5560654589712799</v>
      </c>
      <c r="F1483">
        <v>-0.18610579205101799</v>
      </c>
    </row>
    <row r="1484" spans="1:6" x14ac:dyDescent="0.2">
      <c r="A1484">
        <f t="shared" si="23"/>
        <v>148.29999999999586</v>
      </c>
      <c r="B1484">
        <v>560025.56304059702</v>
      </c>
      <c r="C1484">
        <v>2904923.9007058898</v>
      </c>
      <c r="D1484">
        <v>132.208066135141</v>
      </c>
      <c r="E1484">
        <v>4.5584617179406797</v>
      </c>
      <c r="F1484">
        <v>-0.19037973110533701</v>
      </c>
    </row>
    <row r="1485" spans="1:6" x14ac:dyDescent="0.2">
      <c r="A1485">
        <f t="shared" si="23"/>
        <v>148.39999999999586</v>
      </c>
      <c r="B1485">
        <v>560025.91348061</v>
      </c>
      <c r="C1485">
        <v>2904923.6085587102</v>
      </c>
      <c r="D1485">
        <v>132.179052922881</v>
      </c>
      <c r="E1485">
        <v>4.56086895625051</v>
      </c>
      <c r="F1485">
        <v>-0.1946673186432</v>
      </c>
    </row>
    <row r="1486" spans="1:6" x14ac:dyDescent="0.2">
      <c r="A1486">
        <f t="shared" si="23"/>
        <v>148.49999999999585</v>
      </c>
      <c r="B1486">
        <v>560026.26453479205</v>
      </c>
      <c r="C1486">
        <v>2904923.3167451201</v>
      </c>
      <c r="D1486">
        <v>132.150343718931</v>
      </c>
      <c r="E1486">
        <v>4.5632879850945498</v>
      </c>
      <c r="F1486">
        <v>-0.19896695189755201</v>
      </c>
    </row>
    <row r="1487" spans="1:6" x14ac:dyDescent="0.2">
      <c r="A1487">
        <f t="shared" si="23"/>
        <v>148.59999999999584</v>
      </c>
      <c r="B1487">
        <v>560026.61620303197</v>
      </c>
      <c r="C1487">
        <v>2904923.0252638999</v>
      </c>
      <c r="D1487">
        <v>132.12193561814701</v>
      </c>
      <c r="E1487">
        <v>4.5657502129026399</v>
      </c>
      <c r="F1487">
        <v>-0.203276244261961</v>
      </c>
    </row>
    <row r="1488" spans="1:6" x14ac:dyDescent="0.2">
      <c r="A1488">
        <f t="shared" si="23"/>
        <v>148.69999999999584</v>
      </c>
      <c r="B1488">
        <v>560026.96848740696</v>
      </c>
      <c r="C1488">
        <v>2904922.7341115698</v>
      </c>
      <c r="D1488">
        <v>132.09382795707501</v>
      </c>
      <c r="E1488">
        <v>4.5682262854169098</v>
      </c>
      <c r="F1488">
        <v>-0.20758981814392499</v>
      </c>
    </row>
    <row r="1489" spans="1:6" x14ac:dyDescent="0.2">
      <c r="A1489">
        <f t="shared" si="23"/>
        <v>148.79999999999583</v>
      </c>
      <c r="B1489">
        <v>560027.321387465</v>
      </c>
      <c r="C1489">
        <v>2904922.4432861898</v>
      </c>
      <c r="D1489">
        <v>132.06602046408</v>
      </c>
      <c r="E1489">
        <v>4.57071867307618</v>
      </c>
      <c r="F1489">
        <v>-0.21190427476783899</v>
      </c>
    </row>
    <row r="1490" spans="1:6" x14ac:dyDescent="0.2">
      <c r="A1490">
        <f t="shared" si="23"/>
        <v>148.89999999999583</v>
      </c>
      <c r="B1490">
        <v>560027.67490272003</v>
      </c>
      <c r="C1490">
        <v>2904922.1527854302</v>
      </c>
      <c r="D1490">
        <v>132.038513955393</v>
      </c>
      <c r="E1490">
        <v>4.5732295074704403</v>
      </c>
      <c r="F1490">
        <v>-0.21621680274923299</v>
      </c>
    </row>
    <row r="1491" spans="1:6" x14ac:dyDescent="0.2">
      <c r="A1491">
        <f t="shared" si="23"/>
        <v>148.99999999999582</v>
      </c>
      <c r="B1491">
        <v>560028.02903265494</v>
      </c>
      <c r="C1491">
        <v>2904921.8626065799</v>
      </c>
      <c r="D1491">
        <v>132.01131020454301</v>
      </c>
      <c r="E1491">
        <v>4.5757605327783404</v>
      </c>
      <c r="F1491">
        <v>-0.220525244843502</v>
      </c>
    </row>
    <row r="1492" spans="1:6" x14ac:dyDescent="0.2">
      <c r="A1492">
        <f t="shared" si="23"/>
        <v>149.09999999999582</v>
      </c>
      <c r="B1492">
        <v>560028.38377673901</v>
      </c>
      <c r="C1492">
        <v>2904921.5727466298</v>
      </c>
      <c r="D1492">
        <v>131.98441178869101</v>
      </c>
      <c r="E1492">
        <v>4.5783131794749004</v>
      </c>
      <c r="F1492">
        <v>-0.22482797167827501</v>
      </c>
    </row>
    <row r="1493" spans="1:6" x14ac:dyDescent="0.2">
      <c r="A1493">
        <f t="shared" si="23"/>
        <v>149.19999999999581</v>
      </c>
      <c r="B1493">
        <v>560028.73913442995</v>
      </c>
      <c r="C1493">
        <v>2904921.2832023199</v>
      </c>
      <c r="D1493">
        <v>131.957821969934</v>
      </c>
      <c r="E1493">
        <v>4.5808886319885298</v>
      </c>
      <c r="F1493">
        <v>-0.22912376793761799</v>
      </c>
    </row>
    <row r="1494" spans="1:6" x14ac:dyDescent="0.2">
      <c r="A1494">
        <f t="shared" si="23"/>
        <v>149.2999999999958</v>
      </c>
      <c r="B1494">
        <v>560029.09510518401</v>
      </c>
      <c r="C1494">
        <v>2904920.9939702302</v>
      </c>
      <c r="D1494">
        <v>131.93154460845901</v>
      </c>
      <c r="E1494">
        <v>4.5834878683929503</v>
      </c>
      <c r="F1494">
        <v>-0.233411766016379</v>
      </c>
    </row>
    <row r="1495" spans="1:6" x14ac:dyDescent="0.2">
      <c r="A1495">
        <f t="shared" si="23"/>
        <v>149.3999999999958</v>
      </c>
      <c r="B1495">
        <v>560029.45168846101</v>
      </c>
      <c r="C1495">
        <v>2904920.7050467301</v>
      </c>
      <c r="D1495">
        <v>131.90558409464899</v>
      </c>
      <c r="E1495">
        <v>4.5861117030280099</v>
      </c>
      <c r="F1495">
        <v>-0.237691366719676</v>
      </c>
    </row>
    <row r="1496" spans="1:6" x14ac:dyDescent="0.2">
      <c r="A1496">
        <f t="shared" si="23"/>
        <v>149.49999999999579</v>
      </c>
      <c r="B1496">
        <v>560029.80888372695</v>
      </c>
      <c r="C1496">
        <v>2904920.4164280901</v>
      </c>
      <c r="D1496">
        <v>131.879945294767</v>
      </c>
      <c r="E1496">
        <v>4.5887608371155002</v>
      </c>
      <c r="F1496">
        <v>-0.24196214340380301</v>
      </c>
    </row>
    <row r="1497" spans="1:6" x14ac:dyDescent="0.2">
      <c r="A1497">
        <f t="shared" si="23"/>
        <v>149.59999999999579</v>
      </c>
      <c r="B1497">
        <v>560030.16669045296</v>
      </c>
      <c r="C1497">
        <v>2904920.12811044</v>
      </c>
      <c r="D1497">
        <v>131.854633510273</v>
      </c>
      <c r="E1497">
        <v>4.5914357058675002</v>
      </c>
      <c r="F1497">
        <v>-0.24622410100447201</v>
      </c>
    </row>
    <row r="1498" spans="1:6" x14ac:dyDescent="0.2">
      <c r="A1498">
        <f t="shared" si="23"/>
        <v>149.69999999999578</v>
      </c>
      <c r="B1498">
        <v>560030.52510812599</v>
      </c>
      <c r="C1498">
        <v>2904919.8400898702</v>
      </c>
      <c r="D1498">
        <v>131.82965436903899</v>
      </c>
      <c r="E1498">
        <v>4.5941363766005399</v>
      </c>
      <c r="F1498">
        <v>-0.25047781384483803</v>
      </c>
    </row>
    <row r="1499" spans="1:6" x14ac:dyDescent="0.2">
      <c r="A1499">
        <f t="shared" si="23"/>
        <v>149.79999999999578</v>
      </c>
      <c r="B1499">
        <v>560030.88413625699</v>
      </c>
      <c r="C1499">
        <v>2904919.5523624201</v>
      </c>
      <c r="D1499">
        <v>131.80501364220399</v>
      </c>
      <c r="E1499">
        <v>4.5968627741075201</v>
      </c>
      <c r="F1499">
        <v>-0.25472407041010198</v>
      </c>
    </row>
    <row r="1500" spans="1:6" x14ac:dyDescent="0.2">
      <c r="A1500">
        <f t="shared" si="23"/>
        <v>149.89999999999577</v>
      </c>
      <c r="B1500">
        <v>560031.24377437902</v>
      </c>
      <c r="C1500">
        <v>2904919.26492419</v>
      </c>
      <c r="D1500">
        <v>131.78071718741299</v>
      </c>
      <c r="E1500">
        <v>4.5996143085922698</v>
      </c>
      <c r="F1500">
        <v>-0.25896444794782703</v>
      </c>
    </row>
    <row r="1501" spans="1:6" x14ac:dyDescent="0.2">
      <c r="A1501">
        <f t="shared" si="23"/>
        <v>149.99999999999577</v>
      </c>
      <c r="B1501">
        <v>560031.60402206995</v>
      </c>
      <c r="C1501">
        <v>2904918.97777136</v>
      </c>
      <c r="D1501">
        <v>131.75677066829201</v>
      </c>
      <c r="E1501">
        <v>4.6023898694416001</v>
      </c>
      <c r="F1501">
        <v>-0.26320124792464</v>
      </c>
    </row>
    <row r="1502" spans="1:6" x14ac:dyDescent="0.2">
      <c r="A1502">
        <f t="shared" si="23"/>
        <v>150.09999999999576</v>
      </c>
      <c r="B1502">
        <v>560031.96487895097</v>
      </c>
      <c r="C1502">
        <v>2904918.6909003402</v>
      </c>
      <c r="D1502">
        <v>131.733179203737</v>
      </c>
      <c r="E1502">
        <v>4.60518733970836</v>
      </c>
      <c r="F1502">
        <v>-0.26743816052024899</v>
      </c>
    </row>
    <row r="1503" spans="1:6" x14ac:dyDescent="0.2">
      <c r="A1503">
        <f t="shared" si="23"/>
        <v>150.19999999999575</v>
      </c>
      <c r="B1503">
        <v>560032.32634471904</v>
      </c>
      <c r="C1503">
        <v>2904918.40430788</v>
      </c>
      <c r="D1503">
        <v>131.70994663712699</v>
      </c>
      <c r="E1503">
        <v>4.6080046879815901</v>
      </c>
      <c r="F1503">
        <v>-0.27167863666847702</v>
      </c>
    </row>
    <row r="1504" spans="1:6" x14ac:dyDescent="0.2">
      <c r="A1504">
        <f t="shared" si="23"/>
        <v>150.29999999999575</v>
      </c>
      <c r="B1504">
        <v>560032.68841913098</v>
      </c>
      <c r="C1504">
        <v>2904918.1179911299</v>
      </c>
      <c r="D1504">
        <v>131.68707558289799</v>
      </c>
      <c r="E1504">
        <v>4.6108695013385104</v>
      </c>
      <c r="F1504">
        <v>-0.27592835159470702</v>
      </c>
    </row>
    <row r="1505" spans="1:6" x14ac:dyDescent="0.2">
      <c r="A1505">
        <f t="shared" si="23"/>
        <v>150.39999999999574</v>
      </c>
      <c r="B1505">
        <v>560033.051104379</v>
      </c>
      <c r="C1505">
        <v>2904917.8319457602</v>
      </c>
      <c r="D1505">
        <v>131.66456864302799</v>
      </c>
      <c r="E1505">
        <v>4.6137760640479701</v>
      </c>
      <c r="F1505">
        <v>-0.28019534253134099</v>
      </c>
    </row>
    <row r="1506" spans="1:6" x14ac:dyDescent="0.2">
      <c r="A1506">
        <f t="shared" si="23"/>
        <v>150.49999999999574</v>
      </c>
      <c r="B1506">
        <v>560033.414402753</v>
      </c>
      <c r="C1506">
        <v>2904917.5461684298</v>
      </c>
      <c r="D1506">
        <v>131.64242418325099</v>
      </c>
      <c r="E1506">
        <v>4.6167221434741696</v>
      </c>
      <c r="F1506">
        <v>-0.284481395785876</v>
      </c>
    </row>
    <row r="1507" spans="1:6" x14ac:dyDescent="0.2">
      <c r="A1507">
        <f t="shared" si="23"/>
        <v>150.59999999999573</v>
      </c>
      <c r="B1507">
        <v>560033.77831651305</v>
      </c>
      <c r="C1507">
        <v>2904917.2606560802</v>
      </c>
      <c r="D1507">
        <v>131.62063836165001</v>
      </c>
      <c r="E1507">
        <v>4.6197082662905</v>
      </c>
      <c r="F1507">
        <v>-0.28878354303575798</v>
      </c>
    </row>
    <row r="1508" spans="1:6" x14ac:dyDescent="0.2">
      <c r="A1508">
        <f t="shared" si="23"/>
        <v>150.69999999999573</v>
      </c>
      <c r="B1508">
        <v>560034.14284778596</v>
      </c>
      <c r="C1508">
        <v>2904916.9754053899</v>
      </c>
      <c r="D1508">
        <v>131.599206718668</v>
      </c>
      <c r="E1508">
        <v>4.6227359612692398</v>
      </c>
      <c r="F1508">
        <v>-0.29309724460184999</v>
      </c>
    </row>
    <row r="1509" spans="1:6" x14ac:dyDescent="0.2">
      <c r="A1509">
        <f t="shared" si="23"/>
        <v>150.79999999999572</v>
      </c>
      <c r="B1509">
        <v>560034.50799853902</v>
      </c>
      <c r="C1509">
        <v>2904916.6904126401</v>
      </c>
      <c r="D1509">
        <v>131.57812486378299</v>
      </c>
      <c r="E1509">
        <v>4.6258080891751101</v>
      </c>
      <c r="F1509">
        <v>-0.29741607099371398</v>
      </c>
    </row>
    <row r="1510" spans="1:6" x14ac:dyDescent="0.2">
      <c r="A1510">
        <f t="shared" si="23"/>
        <v>150.89999999999571</v>
      </c>
      <c r="B1510">
        <v>560034.87377055502</v>
      </c>
      <c r="C1510">
        <v>2904916.4056734601</v>
      </c>
      <c r="D1510">
        <v>131.557389376283</v>
      </c>
      <c r="E1510">
        <v>4.6289270921918</v>
      </c>
      <c r="F1510">
        <v>-0.30173440037702698</v>
      </c>
    </row>
    <row r="1511" spans="1:6" x14ac:dyDescent="0.2">
      <c r="A1511">
        <f t="shared" si="23"/>
        <v>150.99999999999571</v>
      </c>
      <c r="B1511">
        <v>560035.24016545305</v>
      </c>
      <c r="C1511">
        <v>2904916.1211829102</v>
      </c>
      <c r="D1511">
        <v>131.536997585031</v>
      </c>
      <c r="E1511">
        <v>4.6320949682279702</v>
      </c>
      <c r="F1511">
        <v>-0.30604750539081099</v>
      </c>
    </row>
    <row r="1512" spans="1:6" x14ac:dyDescent="0.2">
      <c r="A1512">
        <f t="shared" si="23"/>
        <v>151.0999999999957</v>
      </c>
      <c r="B1512">
        <v>560035.60718470602</v>
      </c>
      <c r="C1512">
        <v>2904915.8369355602</v>
      </c>
      <c r="D1512">
        <v>131.516947406827</v>
      </c>
      <c r="E1512">
        <v>4.6353132867630702</v>
      </c>
      <c r="F1512">
        <v>-0.31035141439421998</v>
      </c>
    </row>
    <row r="1513" spans="1:6" x14ac:dyDescent="0.2">
      <c r="A1513">
        <f t="shared" si="23"/>
        <v>151.1999999999957</v>
      </c>
      <c r="B1513">
        <v>560035.97482966306</v>
      </c>
      <c r="C1513">
        <v>2904915.5529256002</v>
      </c>
      <c r="D1513">
        <v>131.497237133895</v>
      </c>
      <c r="E1513">
        <v>4.6385832875466404</v>
      </c>
      <c r="F1513">
        <v>-0.31464272665012</v>
      </c>
    </row>
    <row r="1514" spans="1:6" x14ac:dyDescent="0.2">
      <c r="A1514">
        <f t="shared" si="23"/>
        <v>151.29999999999569</v>
      </c>
      <c r="B1514">
        <v>560036.34310155397</v>
      </c>
      <c r="C1514">
        <v>2904915.2691468699</v>
      </c>
      <c r="D1514">
        <v>131.477865280267</v>
      </c>
      <c r="E1514">
        <v>4.64190590714961</v>
      </c>
      <c r="F1514">
        <v>-0.31891854336402298</v>
      </c>
    </row>
    <row r="1515" spans="1:6" x14ac:dyDescent="0.2">
      <c r="A1515">
        <f t="shared" si="23"/>
        <v>151.39999999999569</v>
      </c>
      <c r="B1515">
        <v>560036.71200150601</v>
      </c>
      <c r="C1515">
        <v>2904914.9855929599</v>
      </c>
      <c r="D1515">
        <v>131.458830441629</v>
      </c>
      <c r="E1515">
        <v>4.6452818168009804</v>
      </c>
      <c r="F1515">
        <v>-0.32317638694846101</v>
      </c>
    </row>
    <row r="1516" spans="1:6" x14ac:dyDescent="0.2">
      <c r="A1516">
        <f t="shared" si="23"/>
        <v>151.49999999999568</v>
      </c>
      <c r="B1516">
        <v>560037.08153054502</v>
      </c>
      <c r="C1516">
        <v>2904914.7022572099</v>
      </c>
      <c r="D1516">
        <v>131.44013117567101</v>
      </c>
      <c r="E1516">
        <v>4.6487115911555197</v>
      </c>
      <c r="F1516">
        <v>-0.32741395034202703</v>
      </c>
    </row>
    <row r="1517" spans="1:6" x14ac:dyDescent="0.2">
      <c r="A1517">
        <f t="shared" si="23"/>
        <v>151.59999999999567</v>
      </c>
      <c r="B1517">
        <v>560037.45168960502</v>
      </c>
      <c r="C1517">
        <v>2904914.4191327398</v>
      </c>
      <c r="D1517">
        <v>131.42176599039601</v>
      </c>
      <c r="E1517">
        <v>4.6521957817258999</v>
      </c>
      <c r="F1517">
        <v>-0.33162895184879598</v>
      </c>
    </row>
    <row r="1518" spans="1:6" x14ac:dyDescent="0.2">
      <c r="A1518">
        <f t="shared" si="23"/>
        <v>151.69999999999567</v>
      </c>
      <c r="B1518">
        <v>560037.822479525</v>
      </c>
      <c r="C1518">
        <v>2904914.13621249</v>
      </c>
      <c r="D1518">
        <v>131.40373335136599</v>
      </c>
      <c r="E1518">
        <v>4.6557349362762599</v>
      </c>
      <c r="F1518">
        <v>-0.33581902152820498</v>
      </c>
    </row>
    <row r="1519" spans="1:6" x14ac:dyDescent="0.2">
      <c r="A1519">
        <f t="shared" si="23"/>
        <v>151.79999999999566</v>
      </c>
      <c r="B1519">
        <v>560038.19390104502</v>
      </c>
      <c r="C1519">
        <v>2904913.8534891699</v>
      </c>
      <c r="D1519">
        <v>131.386031647794</v>
      </c>
      <c r="E1519">
        <v>4.6593293014774098</v>
      </c>
      <c r="F1519">
        <v>-0.33998228301698202</v>
      </c>
    </row>
    <row r="1520" spans="1:6" x14ac:dyDescent="0.2">
      <c r="A1520">
        <f t="shared" si="23"/>
        <v>151.89999999999566</v>
      </c>
      <c r="B1520">
        <v>560038.56595481699</v>
      </c>
      <c r="C1520">
        <v>2904913.57095533</v>
      </c>
      <c r="D1520">
        <v>131.36865907950701</v>
      </c>
      <c r="E1520">
        <v>4.6629787692626596</v>
      </c>
      <c r="F1520">
        <v>-0.34411734458230098</v>
      </c>
    </row>
    <row r="1521" spans="1:6" x14ac:dyDescent="0.2">
      <c r="A1521">
        <f t="shared" si="23"/>
        <v>151.99999999999565</v>
      </c>
      <c r="B1521">
        <v>560038.93864140694</v>
      </c>
      <c r="C1521">
        <v>2904913.28860346</v>
      </c>
      <c r="D1521">
        <v>131.35161347001099</v>
      </c>
      <c r="E1521">
        <v>4.6666830740417602</v>
      </c>
      <c r="F1521">
        <v>-0.34822301994692201</v>
      </c>
    </row>
    <row r="1522" spans="1:6" x14ac:dyDescent="0.2">
      <c r="A1522">
        <f t="shared" si="23"/>
        <v>152.09999999999565</v>
      </c>
      <c r="B1522">
        <v>560039.31196130498</v>
      </c>
      <c r="C1522">
        <v>2904913.0064259302</v>
      </c>
      <c r="D1522">
        <v>131.334892213963</v>
      </c>
      <c r="E1522">
        <v>4.6704410273720898</v>
      </c>
      <c r="F1522">
        <v>-0.35229924361922699</v>
      </c>
    </row>
    <row r="1523" spans="1:6" x14ac:dyDescent="0.2">
      <c r="A1523">
        <f t="shared" si="23"/>
        <v>152.19999999999564</v>
      </c>
      <c r="B1523">
        <v>560039.68591492705</v>
      </c>
      <c r="C1523">
        <v>2904912.7244152399</v>
      </c>
      <c r="D1523">
        <v>131.318491684111</v>
      </c>
      <c r="E1523">
        <v>4.6742505628743798</v>
      </c>
      <c r="F1523">
        <v>-0.35634668710901501</v>
      </c>
    </row>
    <row r="1524" spans="1:6" x14ac:dyDescent="0.2">
      <c r="A1524">
        <f t="shared" si="23"/>
        <v>152.29999999999563</v>
      </c>
      <c r="B1524">
        <v>560040.06050260202</v>
      </c>
      <c r="C1524">
        <v>2904912.44256406</v>
      </c>
      <c r="D1524">
        <v>131.302406553434</v>
      </c>
      <c r="E1524">
        <v>4.6781085975231003</v>
      </c>
      <c r="F1524">
        <v>-0.36036599229417698</v>
      </c>
    </row>
    <row r="1525" spans="1:6" x14ac:dyDescent="0.2">
      <c r="A1525">
        <f t="shared" si="23"/>
        <v>152.39999999999563</v>
      </c>
      <c r="B1525">
        <v>560040.43572450604</v>
      </c>
      <c r="C1525">
        <v>2904912.1608653599</v>
      </c>
      <c r="D1525">
        <v>131.286628606844</v>
      </c>
      <c r="E1525">
        <v>4.6820124087217199</v>
      </c>
      <c r="F1525">
        <v>-0.36435779389474199</v>
      </c>
    </row>
    <row r="1526" spans="1:6" x14ac:dyDescent="0.2">
      <c r="A1526">
        <f t="shared" si="23"/>
        <v>152.49999999999562</v>
      </c>
      <c r="B1526">
        <v>560040.81158069801</v>
      </c>
      <c r="C1526">
        <v>2904911.8793123602</v>
      </c>
      <c r="D1526">
        <v>131.271147528706</v>
      </c>
      <c r="E1526">
        <v>4.6859553076431304</v>
      </c>
      <c r="F1526">
        <v>-0.36832666529709801</v>
      </c>
    </row>
    <row r="1527" spans="1:6" x14ac:dyDescent="0.2">
      <c r="A1527">
        <f t="shared" si="23"/>
        <v>152.59999999999562</v>
      </c>
      <c r="B1527">
        <v>560041.18807109399</v>
      </c>
      <c r="C1527">
        <v>2904911.5978991399</v>
      </c>
      <c r="D1527">
        <v>131.25594807284699</v>
      </c>
      <c r="E1527">
        <v>4.6899324756690302</v>
      </c>
      <c r="F1527">
        <v>-0.37227446887236598</v>
      </c>
    </row>
    <row r="1528" spans="1:6" x14ac:dyDescent="0.2">
      <c r="A1528">
        <f t="shared" si="23"/>
        <v>152.69999999999561</v>
      </c>
      <c r="B1528">
        <v>560041.56519544998</v>
      </c>
      <c r="C1528">
        <v>2904911.3166203299</v>
      </c>
      <c r="D1528">
        <v>131.24101163271999</v>
      </c>
      <c r="E1528">
        <v>4.6939438126139796</v>
      </c>
      <c r="F1528">
        <v>-0.37619753000161699</v>
      </c>
    </row>
    <row r="1529" spans="1:6" x14ac:dyDescent="0.2">
      <c r="A1529">
        <f t="shared" si="23"/>
        <v>152.79999999999561</v>
      </c>
      <c r="B1529">
        <v>560041.94295336795</v>
      </c>
      <c r="C1529">
        <v>2904911.0354704</v>
      </c>
      <c r="D1529">
        <v>131.22631973214499</v>
      </c>
      <c r="E1529">
        <v>4.6979902678039496</v>
      </c>
      <c r="F1529">
        <v>-0.380091209067137</v>
      </c>
    </row>
    <row r="1530" spans="1:6" x14ac:dyDescent="0.2">
      <c r="A1530">
        <f t="shared" si="23"/>
        <v>152.8999999999956</v>
      </c>
      <c r="B1530">
        <v>560042.32134431298</v>
      </c>
      <c r="C1530">
        <v>2904910.75444351</v>
      </c>
      <c r="D1530">
        <v>131.21185481647501</v>
      </c>
      <c r="E1530">
        <v>4.7020745253837504</v>
      </c>
      <c r="F1530">
        <v>-0.38394948853384298</v>
      </c>
    </row>
    <row r="1531" spans="1:6" x14ac:dyDescent="0.2">
      <c r="A1531">
        <f t="shared" si="23"/>
        <v>152.99999999999559</v>
      </c>
      <c r="B1531">
        <v>560042.70036764501</v>
      </c>
      <c r="C1531">
        <v>2904910.4735333198</v>
      </c>
      <c r="D1531">
        <v>131.197601547467</v>
      </c>
      <c r="E1531">
        <v>4.7061991334818201</v>
      </c>
      <c r="F1531">
        <v>-0.38776702665920598</v>
      </c>
    </row>
    <row r="1532" spans="1:6" x14ac:dyDescent="0.2">
      <c r="A1532">
        <f t="shared" si="23"/>
        <v>153.09999999999559</v>
      </c>
      <c r="B1532">
        <v>560043.08002264495</v>
      </c>
      <c r="C1532">
        <v>2904910.1927330098</v>
      </c>
      <c r="D1532">
        <v>131.183546715278</v>
      </c>
      <c r="E1532">
        <v>4.7103660593436896</v>
      </c>
      <c r="F1532">
        <v>-0.39153948052064202</v>
      </c>
    </row>
    <row r="1533" spans="1:6" x14ac:dyDescent="0.2">
      <c r="A1533">
        <f t="shared" si="23"/>
        <v>153.19999999999558</v>
      </c>
      <c r="B1533">
        <v>560043.46030852501</v>
      </c>
      <c r="C1533">
        <v>2904909.91203536</v>
      </c>
      <c r="D1533">
        <v>131.16967881151899</v>
      </c>
      <c r="E1533">
        <v>4.7145768071266696</v>
      </c>
      <c r="F1533">
        <v>-0.39526329089149298</v>
      </c>
    </row>
    <row r="1534" spans="1:6" x14ac:dyDescent="0.2">
      <c r="A1534">
        <f t="shared" si="23"/>
        <v>153.29999999999558</v>
      </c>
      <c r="B1534">
        <v>560043.84122443805</v>
      </c>
      <c r="C1534">
        <v>2904909.6314329002</v>
      </c>
      <c r="D1534">
        <v>131.155987693431</v>
      </c>
      <c r="E1534">
        <v>4.7188324141863101</v>
      </c>
      <c r="F1534">
        <v>-0.39893561104868802</v>
      </c>
    </row>
    <row r="1535" spans="1:6" x14ac:dyDescent="0.2">
      <c r="A1535">
        <f t="shared" si="23"/>
        <v>153.39999999999557</v>
      </c>
      <c r="B1535">
        <v>560044.22276948497</v>
      </c>
      <c r="C1535">
        <v>2904909.3509179</v>
      </c>
      <c r="D1535">
        <v>131.14246425232599</v>
      </c>
      <c r="E1535">
        <v>4.7231335838492896</v>
      </c>
      <c r="F1535">
        <v>-0.40255413003558099</v>
      </c>
    </row>
    <row r="1536" spans="1:6" x14ac:dyDescent="0.2">
      <c r="A1536">
        <f t="shared" si="23"/>
        <v>153.49999999999557</v>
      </c>
      <c r="B1536">
        <v>560044.60494271701</v>
      </c>
      <c r="C1536">
        <v>2904909.0704824701</v>
      </c>
      <c r="D1536">
        <v>131.12910018609699</v>
      </c>
      <c r="E1536">
        <v>4.7274808992135</v>
      </c>
      <c r="F1536">
        <v>-0.40611685965497002</v>
      </c>
    </row>
    <row r="1537" spans="1:6" x14ac:dyDescent="0.2">
      <c r="A1537">
        <f t="shared" si="23"/>
        <v>153.59999999999556</v>
      </c>
      <c r="B1537">
        <v>560044.98774314194</v>
      </c>
      <c r="C1537">
        <v>2904908.7901185998</v>
      </c>
      <c r="D1537">
        <v>131.11588793345399</v>
      </c>
      <c r="E1537">
        <v>4.7318748834820497</v>
      </c>
      <c r="F1537">
        <v>-0.40962207298855102</v>
      </c>
    </row>
    <row r="1538" spans="1:6" x14ac:dyDescent="0.2">
      <c r="A1538">
        <f t="shared" si="23"/>
        <v>153.69999999999555</v>
      </c>
      <c r="B1538">
        <v>560045.37116974103</v>
      </c>
      <c r="C1538">
        <v>2904908.5098181502</v>
      </c>
      <c r="D1538">
        <v>131.102820651923</v>
      </c>
      <c r="E1538">
        <v>4.7363156466953997</v>
      </c>
      <c r="F1538">
        <v>-0.41296407949068298</v>
      </c>
    </row>
    <row r="1539" spans="1:6" x14ac:dyDescent="0.2">
      <c r="A1539">
        <f t="shared" si="23"/>
        <v>153.79999999999555</v>
      </c>
      <c r="B1539">
        <v>560045.75521458895</v>
      </c>
      <c r="C1539">
        <v>2904908.2295650402</v>
      </c>
      <c r="D1539">
        <v>131.08981961879701</v>
      </c>
      <c r="E1539">
        <v>4.7408024978324503</v>
      </c>
      <c r="F1539">
        <v>-0.41624197045925898</v>
      </c>
    </row>
    <row r="1540" spans="1:6" x14ac:dyDescent="0.2">
      <c r="A1540">
        <f t="shared" ref="A1540:A1603" si="24">A1539+0.1</f>
        <v>153.89999999999554</v>
      </c>
      <c r="B1540">
        <v>560046.13987662201</v>
      </c>
      <c r="C1540">
        <v>2904907.9493512302</v>
      </c>
      <c r="D1540">
        <v>131.07688199795999</v>
      </c>
      <c r="E1540">
        <v>4.7453359879289003</v>
      </c>
      <c r="F1540">
        <v>-0.41945444838075402</v>
      </c>
    </row>
    <row r="1541" spans="1:6" x14ac:dyDescent="0.2">
      <c r="A1541">
        <f t="shared" si="24"/>
        <v>153.99999999999554</v>
      </c>
      <c r="B1541">
        <v>560046.52515474905</v>
      </c>
      <c r="C1541">
        <v>2904907.6691685701</v>
      </c>
      <c r="D1541">
        <v>131.06400547362401</v>
      </c>
      <c r="E1541">
        <v>4.7499163235021298</v>
      </c>
      <c r="F1541">
        <v>-0.42260068460870898</v>
      </c>
    </row>
    <row r="1542" spans="1:6" x14ac:dyDescent="0.2">
      <c r="A1542">
        <f t="shared" si="24"/>
        <v>154.09999999999553</v>
      </c>
      <c r="B1542">
        <v>560046.91104785597</v>
      </c>
      <c r="C1542">
        <v>2904907.3890088401</v>
      </c>
      <c r="D1542">
        <v>131.05118804621901</v>
      </c>
      <c r="E1542">
        <v>4.75454354332624</v>
      </c>
      <c r="F1542">
        <v>-0.42568013039817298</v>
      </c>
    </row>
    <row r="1543" spans="1:6" x14ac:dyDescent="0.2">
      <c r="A1543">
        <f t="shared" si="24"/>
        <v>154.19999999999553</v>
      </c>
      <c r="B1543">
        <v>560047.29755481496</v>
      </c>
      <c r="C1543">
        <v>2904907.1088637901</v>
      </c>
      <c r="D1543">
        <v>131.03842794436</v>
      </c>
      <c r="E1543">
        <v>4.7592172652820697</v>
      </c>
      <c r="F1543">
        <v>-0.42869261387258101</v>
      </c>
    </row>
    <row r="1544" spans="1:6" x14ac:dyDescent="0.2">
      <c r="A1544">
        <f t="shared" si="24"/>
        <v>154.29999999999552</v>
      </c>
      <c r="B1544">
        <v>560047.68467446696</v>
      </c>
      <c r="C1544">
        <v>2904906.8287251899</v>
      </c>
      <c r="D1544">
        <v>131.025723343511</v>
      </c>
      <c r="E1544">
        <v>4.7639349368261898</v>
      </c>
      <c r="F1544">
        <v>-0.43163894258762597</v>
      </c>
    </row>
    <row r="1545" spans="1:6" x14ac:dyDescent="0.2">
      <c r="A1545">
        <f t="shared" si="24"/>
        <v>154.39999999999552</v>
      </c>
      <c r="B1545">
        <v>560048.07240553095</v>
      </c>
      <c r="C1545">
        <v>2904906.5485850298</v>
      </c>
      <c r="D1545">
        <v>131.01307072954799</v>
      </c>
      <c r="E1545">
        <v>4.7686915889824499</v>
      </c>
      <c r="F1545">
        <v>-0.43451861237124101</v>
      </c>
    </row>
    <row r="1546" spans="1:6" x14ac:dyDescent="0.2">
      <c r="A1546">
        <f t="shared" si="24"/>
        <v>154.49999999999551</v>
      </c>
      <c r="B1546">
        <v>560048.46074633999</v>
      </c>
      <c r="C1546">
        <v>2904906.26843565</v>
      </c>
      <c r="D1546">
        <v>131.000462513863</v>
      </c>
      <c r="E1546">
        <v>4.7734831307940899</v>
      </c>
      <c r="F1546">
        <v>-0.43733141776682299</v>
      </c>
    </row>
    <row r="1547" spans="1:6" x14ac:dyDescent="0.2">
      <c r="A1547">
        <f t="shared" si="24"/>
        <v>154.5999999999955</v>
      </c>
      <c r="B1547">
        <v>560048.84969494597</v>
      </c>
      <c r="C1547">
        <v>2904905.9882696699</v>
      </c>
      <c r="D1547">
        <v>130.98788821922</v>
      </c>
      <c r="E1547">
        <v>4.7782982178434299</v>
      </c>
      <c r="F1547">
        <v>-0.44007960060871998</v>
      </c>
    </row>
    <row r="1548" spans="1:6" x14ac:dyDescent="0.2">
      <c r="A1548">
        <f t="shared" si="24"/>
        <v>154.6999999999955</v>
      </c>
      <c r="B1548">
        <v>560049.23924874805</v>
      </c>
      <c r="C1548">
        <v>2904905.7080806699</v>
      </c>
      <c r="D1548">
        <v>130.975329317172</v>
      </c>
      <c r="E1548">
        <v>4.7831320862059696</v>
      </c>
      <c r="F1548">
        <v>-0.44276136133418698</v>
      </c>
    </row>
    <row r="1549" spans="1:6" x14ac:dyDescent="0.2">
      <c r="A1549">
        <f t="shared" si="24"/>
        <v>154.79999999999549</v>
      </c>
      <c r="B1549">
        <v>560049.62940476101</v>
      </c>
      <c r="C1549">
        <v>2904905.4278625599</v>
      </c>
      <c r="D1549">
        <v>130.96276434997901</v>
      </c>
      <c r="E1549">
        <v>4.78798539812193</v>
      </c>
      <c r="F1549">
        <v>-0.44537157731683702</v>
      </c>
    </row>
    <row r="1550" spans="1:6" x14ac:dyDescent="0.2">
      <c r="A1550">
        <f t="shared" si="24"/>
        <v>154.89999999999549</v>
      </c>
      <c r="B1550">
        <v>560050.02015982603</v>
      </c>
      <c r="C1550">
        <v>2904905.14760896</v>
      </c>
      <c r="D1550">
        <v>130.95017275567301</v>
      </c>
      <c r="E1550">
        <v>4.7928606510464196</v>
      </c>
      <c r="F1550">
        <v>-0.44790476873308299</v>
      </c>
    </row>
    <row r="1551" spans="1:6" x14ac:dyDescent="0.2">
      <c r="A1551">
        <f t="shared" si="24"/>
        <v>154.99999999999548</v>
      </c>
      <c r="B1551">
        <v>560050.41151071503</v>
      </c>
      <c r="C1551">
        <v>2904904.8673130502</v>
      </c>
      <c r="D1551">
        <v>130.93753618245901</v>
      </c>
      <c r="E1551">
        <v>4.7977622230802099</v>
      </c>
      <c r="F1551">
        <v>-0.45035612956007998</v>
      </c>
    </row>
    <row r="1552" spans="1:6" x14ac:dyDescent="0.2">
      <c r="A1552">
        <f t="shared" si="24"/>
        <v>155.09999999999548</v>
      </c>
      <c r="B1552">
        <v>560050.80345431203</v>
      </c>
      <c r="C1552">
        <v>2904904.5869674599</v>
      </c>
      <c r="D1552">
        <v>130.92483992017199</v>
      </c>
      <c r="E1552">
        <v>4.8026936876077597</v>
      </c>
      <c r="F1552">
        <v>-0.45272199218265002</v>
      </c>
    </row>
    <row r="1553" spans="1:6" x14ac:dyDescent="0.2">
      <c r="A1553">
        <f t="shared" si="24"/>
        <v>155.19999999999547</v>
      </c>
      <c r="B1553">
        <v>560051.19598760805</v>
      </c>
      <c r="C1553">
        <v>2904904.3065644498</v>
      </c>
      <c r="D1553">
        <v>130.91207225964001</v>
      </c>
      <c r="E1553">
        <v>4.8076577300297698</v>
      </c>
      <c r="F1553">
        <v>-0.454999459645269</v>
      </c>
    </row>
    <row r="1554" spans="1:6" x14ac:dyDescent="0.2">
      <c r="A1554">
        <f t="shared" si="24"/>
        <v>155.29999999999546</v>
      </c>
      <c r="B1554">
        <v>560051.58910767105</v>
      </c>
      <c r="C1554">
        <v>2904904.02609593</v>
      </c>
      <c r="D1554">
        <v>130.89922377652201</v>
      </c>
      <c r="E1554">
        <v>4.8126561608483698</v>
      </c>
      <c r="F1554">
        <v>-0.45718632385912999</v>
      </c>
    </row>
    <row r="1555" spans="1:6" x14ac:dyDescent="0.2">
      <c r="A1555">
        <f t="shared" si="24"/>
        <v>155.39999999999546</v>
      </c>
      <c r="B1555">
        <v>560051.98281161196</v>
      </c>
      <c r="C1555">
        <v>2904903.7455536099</v>
      </c>
      <c r="D1555">
        <v>130.88628667955101</v>
      </c>
      <c r="E1555">
        <v>4.8176903424925301</v>
      </c>
      <c r="F1555">
        <v>-0.45928082737296499</v>
      </c>
    </row>
    <row r="1556" spans="1:6" x14ac:dyDescent="0.2">
      <c r="A1556">
        <f t="shared" si="24"/>
        <v>155.49999999999545</v>
      </c>
      <c r="B1556">
        <v>560052.37709657499</v>
      </c>
      <c r="C1556">
        <v>2904903.46492902</v>
      </c>
      <c r="D1556">
        <v>130.87325447101199</v>
      </c>
      <c r="E1556">
        <v>4.8227613585297897</v>
      </c>
      <c r="F1556">
        <v>-0.46128154841145103</v>
      </c>
    </row>
    <row r="1557" spans="1:6" x14ac:dyDescent="0.2">
      <c r="A1557">
        <f t="shared" si="24"/>
        <v>155.59999999999545</v>
      </c>
      <c r="B1557">
        <v>560052.77195973101</v>
      </c>
      <c r="C1557">
        <v>2904903.1842135699</v>
      </c>
      <c r="D1557">
        <v>130.860121730462</v>
      </c>
      <c r="E1557">
        <v>4.8278701097898802</v>
      </c>
      <c r="F1557">
        <v>-0.46318732900648002</v>
      </c>
    </row>
    <row r="1558" spans="1:6" x14ac:dyDescent="0.2">
      <c r="A1558">
        <f t="shared" si="24"/>
        <v>155.69999999999544</v>
      </c>
      <c r="B1558">
        <v>560053.16739827802</v>
      </c>
      <c r="C1558">
        <v>2904902.9033985399</v>
      </c>
      <c r="D1558">
        <v>130.846883966934</v>
      </c>
      <c r="E1558">
        <v>4.8330173929126703</v>
      </c>
      <c r="F1558">
        <v>-0.46499722073913002</v>
      </c>
    </row>
    <row r="1559" spans="1:6" x14ac:dyDescent="0.2">
      <c r="A1559">
        <f t="shared" si="24"/>
        <v>155.79999999999544</v>
      </c>
      <c r="B1559">
        <v>560053.56340943999</v>
      </c>
      <c r="C1559">
        <v>2904902.62247515</v>
      </c>
      <c r="D1559">
        <v>130.833537523909</v>
      </c>
      <c r="E1559">
        <v>4.83820396934542</v>
      </c>
      <c r="F1559">
        <v>-0.46671044416475399</v>
      </c>
    </row>
    <row r="1560" spans="1:6" x14ac:dyDescent="0.2">
      <c r="A1560">
        <f t="shared" si="24"/>
        <v>155.89999999999543</v>
      </c>
      <c r="B1560">
        <v>560053.95999047405</v>
      </c>
      <c r="C1560">
        <v>2904902.3414345002</v>
      </c>
      <c r="D1560">
        <v>130.820079527742</v>
      </c>
      <c r="E1560">
        <v>4.8434306304805297</v>
      </c>
      <c r="F1560">
        <v>-0.46832636010516898</v>
      </c>
    </row>
    <row r="1561" spans="1:6" x14ac:dyDescent="0.2">
      <c r="A1561">
        <f t="shared" si="24"/>
        <v>155.99999999999542</v>
      </c>
      <c r="B1561">
        <v>560054.35713867599</v>
      </c>
      <c r="C1561">
        <v>2904902.0602676398</v>
      </c>
      <c r="D1561">
        <v>130.806507874521</v>
      </c>
      <c r="E1561">
        <v>4.84869802787561</v>
      </c>
      <c r="F1561">
        <v>-0.46984448501939802</v>
      </c>
    </row>
    <row r="1562" spans="1:6" x14ac:dyDescent="0.2">
      <c r="A1562">
        <f t="shared" si="24"/>
        <v>156.09999999999542</v>
      </c>
      <c r="B1562">
        <v>560054.75485137699</v>
      </c>
      <c r="C1562">
        <v>2904901.7789655402</v>
      </c>
      <c r="D1562">
        <v>130.792821111135</v>
      </c>
      <c r="E1562">
        <v>4.8540064887688699</v>
      </c>
      <c r="F1562">
        <v>-0.47126458091246198</v>
      </c>
    </row>
    <row r="1563" spans="1:6" x14ac:dyDescent="0.2">
      <c r="A1563">
        <f t="shared" si="24"/>
        <v>156.19999999999541</v>
      </c>
      <c r="B1563">
        <v>560055.15312593395</v>
      </c>
      <c r="C1563">
        <v>2904901.4975191499</v>
      </c>
      <c r="D1563">
        <v>130.77901822596999</v>
      </c>
      <c r="E1563">
        <v>4.8593707346720496</v>
      </c>
      <c r="F1563">
        <v>-0.47258661047876499</v>
      </c>
    </row>
    <row r="1564" spans="1:6" x14ac:dyDescent="0.2">
      <c r="A1564">
        <f t="shared" si="24"/>
        <v>156.29999999999541</v>
      </c>
      <c r="B1564">
        <v>560055.55196082802</v>
      </c>
      <c r="C1564">
        <v>2904901.2159184599</v>
      </c>
      <c r="D1564">
        <v>130.76509841528801</v>
      </c>
      <c r="E1564">
        <v>4.8647749512907401</v>
      </c>
      <c r="F1564">
        <v>-0.47381165479062198</v>
      </c>
    </row>
    <row r="1565" spans="1:6" x14ac:dyDescent="0.2">
      <c r="A1565">
        <f t="shared" si="24"/>
        <v>156.3999999999954</v>
      </c>
      <c r="B1565">
        <v>560055.95135342597</v>
      </c>
      <c r="C1565">
        <v>2904900.9341545799</v>
      </c>
      <c r="D1565">
        <v>130.75106160241899</v>
      </c>
      <c r="E1565">
        <v>4.8702177598692202</v>
      </c>
      <c r="F1565">
        <v>-0.47494473377700103</v>
      </c>
    </row>
    <row r="1566" spans="1:6" x14ac:dyDescent="0.2">
      <c r="A1566">
        <f t="shared" si="24"/>
        <v>156.4999999999954</v>
      </c>
      <c r="B1566">
        <v>560056.351301327</v>
      </c>
      <c r="C1566">
        <v>2904900.6522191102</v>
      </c>
      <c r="D1566">
        <v>130.73690895236001</v>
      </c>
      <c r="E1566">
        <v>4.8756872353754304</v>
      </c>
      <c r="F1566">
        <v>-0.47599249369855301</v>
      </c>
    </row>
    <row r="1567" spans="1:6" x14ac:dyDescent="0.2">
      <c r="A1567">
        <f t="shared" si="24"/>
        <v>156.59999999999539</v>
      </c>
      <c r="B1567">
        <v>560056.75180166296</v>
      </c>
      <c r="C1567">
        <v>2904900.3701048899</v>
      </c>
      <c r="D1567">
        <v>130.72263668539</v>
      </c>
      <c r="E1567">
        <v>4.8811670107072196</v>
      </c>
      <c r="F1567">
        <v>-0.47696216381973799</v>
      </c>
    </row>
    <row r="1568" spans="1:6" x14ac:dyDescent="0.2">
      <c r="A1568">
        <f t="shared" si="24"/>
        <v>156.69999999999538</v>
      </c>
      <c r="B1568">
        <v>560057.15285081998</v>
      </c>
      <c r="C1568">
        <v>2904900.08780644</v>
      </c>
      <c r="D1568">
        <v>130.708233883346</v>
      </c>
      <c r="E1568">
        <v>4.8866440452595201</v>
      </c>
      <c r="F1568">
        <v>-0.47786087280922901</v>
      </c>
    </row>
    <row r="1569" spans="1:6" x14ac:dyDescent="0.2">
      <c r="A1569">
        <f t="shared" si="24"/>
        <v>156.79999999999538</v>
      </c>
      <c r="B1569">
        <v>560057.55444472295</v>
      </c>
      <c r="C1569">
        <v>2904899.8053197199</v>
      </c>
      <c r="D1569">
        <v>130.69368486791601</v>
      </c>
      <c r="E1569">
        <v>4.8921187298269802</v>
      </c>
      <c r="F1569">
        <v>-0.47868932683242399</v>
      </c>
    </row>
    <row r="1570" spans="1:6" x14ac:dyDescent="0.2">
      <c r="A1570">
        <f t="shared" si="24"/>
        <v>156.89999999999537</v>
      </c>
      <c r="B1570">
        <v>560057.95657945599</v>
      </c>
      <c r="C1570">
        <v>2904899.5226408402</v>
      </c>
      <c r="D1570">
        <v>130.678975965359</v>
      </c>
      <c r="E1570">
        <v>4.8975961025538197</v>
      </c>
      <c r="F1570">
        <v>-0.47944682380789699</v>
      </c>
    </row>
    <row r="1571" spans="1:6" x14ac:dyDescent="0.2">
      <c r="A1571">
        <f t="shared" si="24"/>
        <v>156.99999999999537</v>
      </c>
      <c r="B1571">
        <v>560058.35925150895</v>
      </c>
      <c r="C1571">
        <v>2904899.2397656301</v>
      </c>
      <c r="D1571">
        <v>130.664097566187</v>
      </c>
      <c r="E1571">
        <v>4.9030826586956398</v>
      </c>
      <c r="F1571">
        <v>-0.48013219300027199</v>
      </c>
    </row>
    <row r="1572" spans="1:6" x14ac:dyDescent="0.2">
      <c r="A1572">
        <f t="shared" si="24"/>
        <v>157.09999999999536</v>
      </c>
      <c r="B1572">
        <v>560058.76245784306</v>
      </c>
      <c r="C1572">
        <v>2904898.9566894602</v>
      </c>
      <c r="D1572">
        <v>130.64904443934901</v>
      </c>
      <c r="E1572">
        <v>4.9085833200859197</v>
      </c>
      <c r="F1572">
        <v>-0.48074474191182498</v>
      </c>
    </row>
    <row r="1573" spans="1:6" x14ac:dyDescent="0.2">
      <c r="A1573">
        <f t="shared" si="24"/>
        <v>157.19999999999536</v>
      </c>
      <c r="B1573">
        <v>560059.16619578097</v>
      </c>
      <c r="C1573">
        <v>2904898.6734073898</v>
      </c>
      <c r="D1573">
        <v>130.63381460792499</v>
      </c>
      <c r="E1573">
        <v>4.9141012784498201</v>
      </c>
      <c r="F1573">
        <v>-0.48128403079133097</v>
      </c>
    </row>
    <row r="1574" spans="1:6" x14ac:dyDescent="0.2">
      <c r="A1574">
        <f t="shared" si="24"/>
        <v>157.29999999999535</v>
      </c>
      <c r="B1574">
        <v>560059.57046287495</v>
      </c>
      <c r="C1574">
        <v>2904898.3899142202</v>
      </c>
      <c r="D1574">
        <v>130.618408238397</v>
      </c>
      <c r="E1574">
        <v>4.9196388856392801</v>
      </c>
      <c r="F1574">
        <v>-0.48175003225310098</v>
      </c>
    </row>
    <row r="1575" spans="1:6" x14ac:dyDescent="0.2">
      <c r="A1575">
        <f t="shared" si="24"/>
        <v>157.39999999999534</v>
      </c>
      <c r="B1575">
        <v>560059.97525685898</v>
      </c>
      <c r="C1575">
        <v>2904898.1062046401</v>
      </c>
      <c r="D1575">
        <v>130.602827096494</v>
      </c>
      <c r="E1575">
        <v>4.9251979732276201</v>
      </c>
      <c r="F1575">
        <v>-0.48214307204851398</v>
      </c>
    </row>
    <row r="1576" spans="1:6" x14ac:dyDescent="0.2">
      <c r="A1576">
        <f t="shared" si="24"/>
        <v>157.49999999999534</v>
      </c>
      <c r="B1576">
        <v>560060.38057562802</v>
      </c>
      <c r="C1576">
        <v>2904897.8222731901</v>
      </c>
      <c r="D1576">
        <v>130.58707420155699</v>
      </c>
      <c r="E1576">
        <v>4.9307799960539596</v>
      </c>
      <c r="F1576">
        <v>-0.48246374622969102</v>
      </c>
    </row>
    <row r="1577" spans="1:6" x14ac:dyDescent="0.2">
      <c r="A1577">
        <f t="shared" si="24"/>
        <v>157.59999999999533</v>
      </c>
      <c r="B1577">
        <v>560060.78641721804</v>
      </c>
      <c r="C1577">
        <v>2904897.5381143801</v>
      </c>
      <c r="D1577">
        <v>130.57115357103001</v>
      </c>
      <c r="E1577">
        <v>4.9363861424737197</v>
      </c>
      <c r="F1577">
        <v>-0.482712860925534</v>
      </c>
    </row>
    <row r="1578" spans="1:6" x14ac:dyDescent="0.2">
      <c r="A1578">
        <f t="shared" si="24"/>
        <v>157.69999999999533</v>
      </c>
      <c r="B1578">
        <v>560061.19277979503</v>
      </c>
      <c r="C1578">
        <v>2904897.25372265</v>
      </c>
      <c r="D1578">
        <v>130.55507003269</v>
      </c>
      <c r="E1578">
        <v>4.9420174254636997</v>
      </c>
      <c r="F1578">
        <v>-0.48289139020924399</v>
      </c>
    </row>
    <row r="1579" spans="1:6" x14ac:dyDescent="0.2">
      <c r="A1579">
        <f t="shared" si="24"/>
        <v>157.79999999999532</v>
      </c>
      <c r="B1579">
        <v>560061.59966165002</v>
      </c>
      <c r="C1579">
        <v>2904896.9690924399</v>
      </c>
      <c r="D1579">
        <v>130.53882909117999</v>
      </c>
      <c r="E1579">
        <v>4.9476747644056696</v>
      </c>
      <c r="F1579">
        <v>-0.48300044890284599</v>
      </c>
    </row>
    <row r="1580" spans="1:6" x14ac:dyDescent="0.2">
      <c r="A1580">
        <f t="shared" si="24"/>
        <v>157.89999999999532</v>
      </c>
      <c r="B1580">
        <v>560062.00706119603</v>
      </c>
      <c r="C1580">
        <v>2904896.6842181501</v>
      </c>
      <c r="D1580">
        <v>130.52243684129499</v>
      </c>
      <c r="E1580">
        <v>4.9533590654176702</v>
      </c>
      <c r="F1580">
        <v>-0.48304127862485402</v>
      </c>
    </row>
    <row r="1581" spans="1:6" x14ac:dyDescent="0.2">
      <c r="A1581">
        <f t="shared" si="24"/>
        <v>157.99999999999531</v>
      </c>
      <c r="B1581">
        <v>560062.41497697402</v>
      </c>
      <c r="C1581">
        <v>2904896.3990942002</v>
      </c>
      <c r="D1581">
        <v>130.50589992495901</v>
      </c>
      <c r="E1581">
        <v>4.9590713077890598</v>
      </c>
      <c r="F1581">
        <v>-0.48301524694355602</v>
      </c>
    </row>
    <row r="1582" spans="1:6" x14ac:dyDescent="0.2">
      <c r="A1582">
        <f t="shared" si="24"/>
        <v>158.0999999999953</v>
      </c>
      <c r="B1582">
        <v>560062.82340766105</v>
      </c>
      <c r="C1582">
        <v>2904896.1137149902</v>
      </c>
      <c r="D1582">
        <v>130.489225532875</v>
      </c>
      <c r="E1582">
        <v>4.9648126453005297</v>
      </c>
      <c r="F1582">
        <v>-0.48292386144153898</v>
      </c>
    </row>
    <row r="1583" spans="1:6" x14ac:dyDescent="0.2">
      <c r="A1583">
        <f t="shared" si="24"/>
        <v>158.1999999999953</v>
      </c>
      <c r="B1583">
        <v>560063.23235209403</v>
      </c>
      <c r="C1583">
        <v>2904895.82807492</v>
      </c>
      <c r="D1583">
        <v>130.47242145639899</v>
      </c>
      <c r="E1583">
        <v>4.9705845344453996</v>
      </c>
      <c r="F1583">
        <v>-0.48276880338599298</v>
      </c>
    </row>
    <row r="1584" spans="1:6" x14ac:dyDescent="0.2">
      <c r="A1584">
        <f t="shared" si="24"/>
        <v>158.29999999999529</v>
      </c>
      <c r="B1584">
        <v>560063.64180929796</v>
      </c>
      <c r="C1584">
        <v>2904895.5421683602</v>
      </c>
      <c r="D1584">
        <v>130.45549620137501</v>
      </c>
      <c r="E1584">
        <v>4.97638888718605</v>
      </c>
      <c r="F1584">
        <v>-0.48255199954075001</v>
      </c>
    </row>
    <row r="1585" spans="1:6" x14ac:dyDescent="0.2">
      <c r="A1585">
        <f t="shared" si="24"/>
        <v>158.39999999999529</v>
      </c>
      <c r="B1585">
        <v>560064.05177853303</v>
      </c>
      <c r="C1585">
        <v>2904895.25598964</v>
      </c>
      <c r="D1585">
        <v>130.43845917708299</v>
      </c>
      <c r="E1585">
        <v>4.9822280975212996</v>
      </c>
      <c r="F1585">
        <v>-0.48227586082388402</v>
      </c>
    </row>
    <row r="1586" spans="1:6" x14ac:dyDescent="0.2">
      <c r="A1586">
        <f t="shared" si="24"/>
        <v>158.49999999999528</v>
      </c>
      <c r="B1586">
        <v>560064.46225935803</v>
      </c>
      <c r="C1586">
        <v>2904894.96953309</v>
      </c>
      <c r="D1586">
        <v>130.421320922441</v>
      </c>
      <c r="E1586">
        <v>4.9881048314067797</v>
      </c>
      <c r="F1586">
        <v>-0.48194375764758401</v>
      </c>
    </row>
    <row r="1587" spans="1:6" x14ac:dyDescent="0.2">
      <c r="A1587">
        <f t="shared" si="24"/>
        <v>158.59999999999528</v>
      </c>
      <c r="B1587">
        <v>560064.87325170997</v>
      </c>
      <c r="C1587">
        <v>2904894.68279299</v>
      </c>
      <c r="D1587">
        <v>130.404093297397</v>
      </c>
      <c r="E1587">
        <v>4.9939445798002602</v>
      </c>
      <c r="F1587">
        <v>-0.48155473955040801</v>
      </c>
    </row>
    <row r="1588" spans="1:6" x14ac:dyDescent="0.2">
      <c r="A1588">
        <f t="shared" si="24"/>
        <v>158.69999999999527</v>
      </c>
      <c r="B1588">
        <v>560065.28474973701</v>
      </c>
      <c r="C1588">
        <v>2904894.3957683402</v>
      </c>
      <c r="D1588">
        <v>130.386755267876</v>
      </c>
      <c r="E1588">
        <v>4.9997458000022004</v>
      </c>
      <c r="F1588">
        <v>-0.48111495511406499</v>
      </c>
    </row>
    <row r="1589" spans="1:6" x14ac:dyDescent="0.2">
      <c r="A1589">
        <f t="shared" si="24"/>
        <v>158.79999999999526</v>
      </c>
      <c r="B1589">
        <v>560065.69674797601</v>
      </c>
      <c r="C1589">
        <v>2904894.1084588398</v>
      </c>
      <c r="D1589">
        <v>130.369287492068</v>
      </c>
      <c r="E1589">
        <v>5.0055163977246604</v>
      </c>
      <c r="F1589">
        <v>-0.48062936070096601</v>
      </c>
    </row>
    <row r="1590" spans="1:6" x14ac:dyDescent="0.2">
      <c r="A1590">
        <f t="shared" si="24"/>
        <v>158.89999999999526</v>
      </c>
      <c r="B1590">
        <v>560066.10924199002</v>
      </c>
      <c r="C1590">
        <v>2904893.8208642001</v>
      </c>
      <c r="D1590">
        <v>130.351675662768</v>
      </c>
      <c r="E1590">
        <v>5.0112628557152998</v>
      </c>
      <c r="F1590">
        <v>-0.480101362015386</v>
      </c>
    </row>
    <row r="1591" spans="1:6" x14ac:dyDescent="0.2">
      <c r="A1591">
        <f t="shared" si="24"/>
        <v>158.99999999999525</v>
      </c>
      <c r="B1591">
        <v>560066.52222812898</v>
      </c>
      <c r="C1591">
        <v>2904893.5329840598</v>
      </c>
      <c r="D1591">
        <v>130.33390919677001</v>
      </c>
      <c r="E1591">
        <v>5.0169896054232304</v>
      </c>
      <c r="F1591">
        <v>-0.479533009981498</v>
      </c>
    </row>
    <row r="1592" spans="1:6" x14ac:dyDescent="0.2">
      <c r="A1592">
        <f t="shared" si="24"/>
        <v>159.09999999999525</v>
      </c>
      <c r="B1592">
        <v>560066.93570327002</v>
      </c>
      <c r="C1592">
        <v>2904893.2448180099</v>
      </c>
      <c r="D1592">
        <v>130.315979968367</v>
      </c>
      <c r="E1592">
        <v>5.0226995392428604</v>
      </c>
      <c r="F1592">
        <v>-0.478925521361174</v>
      </c>
    </row>
    <row r="1593" spans="1:6" x14ac:dyDescent="0.2">
      <c r="A1593">
        <f t="shared" si="24"/>
        <v>159.19999999999524</v>
      </c>
      <c r="B1593">
        <v>560067.34966463596</v>
      </c>
      <c r="C1593">
        <v>2904892.9563656002</v>
      </c>
      <c r="D1593">
        <v>130.297881462926</v>
      </c>
      <c r="E1593">
        <v>5.0283948569706398</v>
      </c>
      <c r="F1593">
        <v>-0.47827975849763898</v>
      </c>
    </row>
    <row r="1594" spans="1:6" x14ac:dyDescent="0.2">
      <c r="A1594">
        <f t="shared" si="24"/>
        <v>159.29999999999524</v>
      </c>
      <c r="B1594">
        <v>560067.76410970895</v>
      </c>
      <c r="C1594">
        <v>2904892.6676263702</v>
      </c>
      <c r="D1594">
        <v>130.27960837110101</v>
      </c>
      <c r="E1594">
        <v>5.0340772893299501</v>
      </c>
      <c r="F1594">
        <v>-0.47759636445688702</v>
      </c>
    </row>
    <row r="1595" spans="1:6" x14ac:dyDescent="0.2">
      <c r="A1595">
        <f t="shared" si="24"/>
        <v>159.39999999999523</v>
      </c>
      <c r="B1595">
        <v>560068.179036177</v>
      </c>
      <c r="C1595">
        <v>2904892.3785998099</v>
      </c>
      <c r="D1595">
        <v>130.26115631847</v>
      </c>
      <c r="E1595">
        <v>5.0397482412714698</v>
      </c>
      <c r="F1595">
        <v>-0.47687584125296001</v>
      </c>
    </row>
    <row r="1596" spans="1:6" x14ac:dyDescent="0.2">
      <c r="A1596">
        <f t="shared" si="24"/>
        <v>159.49999999999523</v>
      </c>
      <c r="B1596">
        <v>560068.594441892</v>
      </c>
      <c r="C1596">
        <v>2904892.08928541</v>
      </c>
      <c r="D1596">
        <v>130.242521678911</v>
      </c>
      <c r="E1596">
        <v>5.0454088916896698</v>
      </c>
      <c r="F1596">
        <v>-0.47611859838923398</v>
      </c>
    </row>
    <row r="1597" spans="1:6" x14ac:dyDescent="0.2">
      <c r="A1597">
        <f t="shared" si="24"/>
        <v>159.59999999999522</v>
      </c>
      <c r="B1597">
        <v>560069.010324848</v>
      </c>
      <c r="C1597">
        <v>2904891.79968264</v>
      </c>
      <c r="D1597">
        <v>130.223701443517</v>
      </c>
      <c r="E1597">
        <v>5.0510602666932298</v>
      </c>
      <c r="F1597">
        <v>-0.47532498442345</v>
      </c>
    </row>
    <row r="1598" spans="1:6" x14ac:dyDescent="0.2">
      <c r="A1598">
        <f t="shared" si="24"/>
        <v>159.69999999999521</v>
      </c>
      <c r="B1598">
        <v>560069.42668315896</v>
      </c>
      <c r="C1598">
        <v>2904891.50979095</v>
      </c>
      <c r="D1598">
        <v>130.20469312824099</v>
      </c>
      <c r="E1598">
        <v>5.0567032967872798</v>
      </c>
      <c r="F1598">
        <v>-0.47449530853573002</v>
      </c>
    </row>
    <row r="1599" spans="1:6" x14ac:dyDescent="0.2">
      <c r="A1599">
        <f t="shared" si="24"/>
        <v>159.79999999999521</v>
      </c>
      <c r="B1599">
        <v>560069.84351504501</v>
      </c>
      <c r="C1599">
        <v>2904891.21960977</v>
      </c>
      <c r="D1599">
        <v>130.185494709864</v>
      </c>
      <c r="E1599">
        <v>5.0623388646592202</v>
      </c>
      <c r="F1599">
        <v>-0.47362985612925801</v>
      </c>
    </row>
    <row r="1600" spans="1:6" x14ac:dyDescent="0.2">
      <c r="A1600">
        <f t="shared" si="24"/>
        <v>159.8999999999952</v>
      </c>
      <c r="B1600">
        <v>560070.26081883104</v>
      </c>
      <c r="C1600">
        <v>2904890.92913851</v>
      </c>
      <c r="D1600">
        <v>130.16610458389201</v>
      </c>
      <c r="E1600">
        <v>5.0679678481870596</v>
      </c>
      <c r="F1600">
        <v>-0.47272890089777098</v>
      </c>
    </row>
    <row r="1601" spans="1:6" x14ac:dyDescent="0.2">
      <c r="A1601">
        <f t="shared" si="24"/>
        <v>159.9999999999952</v>
      </c>
      <c r="B1601">
        <v>560070.67859293695</v>
      </c>
      <c r="C1601">
        <v>2904890.6383765698</v>
      </c>
      <c r="D1601">
        <v>130.146521540458</v>
      </c>
      <c r="E1601">
        <v>5.0735911619090297</v>
      </c>
      <c r="F1601">
        <v>-0.47179271485979202</v>
      </c>
    </row>
    <row r="1602" spans="1:6" x14ac:dyDescent="0.2">
      <c r="A1602">
        <f t="shared" si="24"/>
        <v>160.09999999999519</v>
      </c>
      <c r="B1602">
        <v>560071.09683588299</v>
      </c>
      <c r="C1602">
        <v>2904890.3473233199</v>
      </c>
      <c r="D1602">
        <v>130.12674475598999</v>
      </c>
      <c r="E1602">
        <v>5.0792097984464002</v>
      </c>
      <c r="F1602">
        <v>-0.47082157714283801</v>
      </c>
    </row>
    <row r="1603" spans="1:6" x14ac:dyDescent="0.2">
      <c r="A1603">
        <f t="shared" si="24"/>
        <v>160.19999999999519</v>
      </c>
      <c r="B1603">
        <v>560071.51554629102</v>
      </c>
      <c r="C1603">
        <v>2904890.05597809</v>
      </c>
      <c r="D1603">
        <v>130.10677379923999</v>
      </c>
      <c r="E1603">
        <v>5.0848248660772501</v>
      </c>
      <c r="F1603">
        <v>-0.46981578114517403</v>
      </c>
    </row>
    <row r="1604" spans="1:6" x14ac:dyDescent="0.2">
      <c r="A1604">
        <f t="shared" ref="A1604:A1667" si="25">A1603+0.1</f>
        <v>160.29999999999518</v>
      </c>
      <c r="B1604">
        <v>560071.93472289504</v>
      </c>
      <c r="C1604">
        <v>2904889.7643401599</v>
      </c>
      <c r="D1604">
        <v>130.086608649391</v>
      </c>
      <c r="E1604">
        <v>5.0904375936451203</v>
      </c>
      <c r="F1604">
        <v>-0.46877563557482599</v>
      </c>
    </row>
    <row r="1605" spans="1:6" x14ac:dyDescent="0.2">
      <c r="A1605">
        <f t="shared" si="25"/>
        <v>160.39999999999517</v>
      </c>
      <c r="B1605">
        <v>560072.35436454997</v>
      </c>
      <c r="C1605">
        <v>2904889.4724087701</v>
      </c>
      <c r="D1605">
        <v>130.066249715439</v>
      </c>
      <c r="E1605">
        <v>5.0960490936092597</v>
      </c>
      <c r="F1605">
        <v>-0.46770143030547401</v>
      </c>
    </row>
    <row r="1606" spans="1:6" x14ac:dyDescent="0.2">
      <c r="A1606">
        <f t="shared" si="25"/>
        <v>160.49999999999517</v>
      </c>
      <c r="B1606">
        <v>560072.77447021496</v>
      </c>
      <c r="C1606">
        <v>2904889.1801831</v>
      </c>
      <c r="D1606">
        <v>130.04569778376401</v>
      </c>
      <c r="E1606">
        <v>5.1016533635825398</v>
      </c>
      <c r="F1606">
        <v>-0.46659267587957098</v>
      </c>
    </row>
    <row r="1607" spans="1:6" x14ac:dyDescent="0.2">
      <c r="A1607">
        <f t="shared" si="25"/>
        <v>160.59999999999516</v>
      </c>
      <c r="B1607">
        <v>560073.19503836101</v>
      </c>
      <c r="C1607">
        <v>2904888.8876626901</v>
      </c>
      <c r="D1607">
        <v>130.02495189181599</v>
      </c>
      <c r="E1607">
        <v>5.1072304438928802</v>
      </c>
      <c r="F1607">
        <v>-0.46544889435096098</v>
      </c>
    </row>
    <row r="1608" spans="1:6" x14ac:dyDescent="0.2">
      <c r="A1608">
        <f t="shared" si="25"/>
        <v>160.69999999999516</v>
      </c>
      <c r="B1608">
        <v>560073.61606591102</v>
      </c>
      <c r="C1608">
        <v>2904888.5948483101</v>
      </c>
      <c r="D1608">
        <v>130.004005374504</v>
      </c>
      <c r="E1608">
        <v>5.1127814964843203</v>
      </c>
      <c r="F1608">
        <v>-0.46427396458637299</v>
      </c>
    </row>
    <row r="1609" spans="1:6" x14ac:dyDescent="0.2">
      <c r="A1609">
        <f t="shared" si="25"/>
        <v>160.79999999999515</v>
      </c>
      <c r="B1609">
        <v>560074.03755016194</v>
      </c>
      <c r="C1609">
        <v>2904888.3017410398</v>
      </c>
      <c r="D1609">
        <v>129.98285220617299</v>
      </c>
      <c r="E1609">
        <v>5.1183104785455997</v>
      </c>
      <c r="F1609">
        <v>-0.46307147076967398</v>
      </c>
    </row>
    <row r="1610" spans="1:6" x14ac:dyDescent="0.2">
      <c r="A1610">
        <f t="shared" si="25"/>
        <v>160.89999999999515</v>
      </c>
      <c r="B1610">
        <v>560074.45948898199</v>
      </c>
      <c r="C1610">
        <v>2904888.0083419802</v>
      </c>
      <c r="D1610">
        <v>129.96148767223099</v>
      </c>
      <c r="E1610">
        <v>5.1238199911123603</v>
      </c>
      <c r="F1610">
        <v>-0.46184346781315699</v>
      </c>
    </row>
    <row r="1611" spans="1:6" x14ac:dyDescent="0.2">
      <c r="A1611">
        <f t="shared" si="25"/>
        <v>160.99999999999514</v>
      </c>
      <c r="B1611">
        <v>560074.881880595</v>
      </c>
      <c r="C1611">
        <v>2904887.7146522999</v>
      </c>
      <c r="D1611">
        <v>129.93990790463499</v>
      </c>
      <c r="E1611">
        <v>5.12931198373599</v>
      </c>
      <c r="F1611">
        <v>-0.46059129394041298</v>
      </c>
    </row>
    <row r="1612" spans="1:6" x14ac:dyDescent="0.2">
      <c r="A1612">
        <f t="shared" si="25"/>
        <v>161.09999999999513</v>
      </c>
      <c r="B1612">
        <v>560075.30472348596</v>
      </c>
      <c r="C1612">
        <v>2904887.4206731399</v>
      </c>
      <c r="D1612">
        <v>129.91810965910901</v>
      </c>
      <c r="E1612">
        <v>5.1347880024631696</v>
      </c>
      <c r="F1612">
        <v>-0.45931585850106899</v>
      </c>
    </row>
    <row r="1613" spans="1:6" x14ac:dyDescent="0.2">
      <c r="A1613">
        <f t="shared" si="25"/>
        <v>161.19999999999513</v>
      </c>
      <c r="B1613">
        <v>560075.72801633703</v>
      </c>
      <c r="C1613">
        <v>2904887.1264056498</v>
      </c>
      <c r="D1613">
        <v>129.89609017995599</v>
      </c>
      <c r="E1613">
        <v>5.1402493139101102</v>
      </c>
      <c r="F1613">
        <v>-0.458017782341821</v>
      </c>
    </row>
    <row r="1614" spans="1:6" x14ac:dyDescent="0.2">
      <c r="A1614">
        <f t="shared" si="25"/>
        <v>161.29999999999512</v>
      </c>
      <c r="B1614">
        <v>560076.15175798698</v>
      </c>
      <c r="C1614">
        <v>2904886.8318509902</v>
      </c>
      <c r="D1614">
        <v>129.873847108923</v>
      </c>
      <c r="E1614">
        <v>5.1456969850856202</v>
      </c>
      <c r="F1614">
        <v>-0.45669748517407199</v>
      </c>
    </row>
    <row r="1615" spans="1:6" x14ac:dyDescent="0.2">
      <c r="A1615">
        <f t="shared" si="25"/>
        <v>161.39999999999512</v>
      </c>
      <c r="B1615">
        <v>560076.57594739704</v>
      </c>
      <c r="C1615">
        <v>2904886.5370102799</v>
      </c>
      <c r="D1615">
        <v>129.851378421432</v>
      </c>
      <c r="E1615">
        <v>5.1511319380131599</v>
      </c>
      <c r="F1615">
        <v>-0.45535524363789298</v>
      </c>
    </row>
    <row r="1616" spans="1:6" x14ac:dyDescent="0.2">
      <c r="A1616">
        <f t="shared" si="25"/>
        <v>161.49999999999511</v>
      </c>
      <c r="B1616">
        <v>560077.00058363203</v>
      </c>
      <c r="C1616">
        <v>2904886.2418846199</v>
      </c>
      <c r="D1616">
        <v>129.828682380847</v>
      </c>
      <c r="E1616">
        <v>5.1565549889071702</v>
      </c>
      <c r="F1616">
        <v>-0.45399123190538898</v>
      </c>
    </row>
    <row r="1617" spans="1:6" x14ac:dyDescent="0.2">
      <c r="A1617">
        <f t="shared" si="25"/>
        <v>161.59999999999511</v>
      </c>
      <c r="B1617">
        <v>560077.42566584505</v>
      </c>
      <c r="C1617">
        <v>2904885.9464750998</v>
      </c>
      <c r="D1617">
        <v>129.805757505195</v>
      </c>
      <c r="E1617">
        <v>5.1619668774526302</v>
      </c>
      <c r="F1617">
        <v>-0.45260555138212699</v>
      </c>
    </row>
    <row r="1618" spans="1:6" x14ac:dyDescent="0.2">
      <c r="A1618">
        <f t="shared" si="25"/>
        <v>161.6999999999951</v>
      </c>
      <c r="B1618">
        <v>560077.85119326506</v>
      </c>
      <c r="C1618">
        <v>2904885.65078277</v>
      </c>
      <c r="D1618">
        <v>129.782602542825</v>
      </c>
      <c r="E1618">
        <v>5.1673682895268396</v>
      </c>
      <c r="F1618">
        <v>-0.45119825339787401</v>
      </c>
    </row>
    <row r="1619" spans="1:6" x14ac:dyDescent="0.2">
      <c r="A1619">
        <f t="shared" si="25"/>
        <v>161.79999999999509</v>
      </c>
      <c r="B1619">
        <v>560078.27716518403</v>
      </c>
      <c r="C1619">
        <v>2904885.3548086602</v>
      </c>
      <c r="D1619">
        <v>129.759216454723</v>
      </c>
      <c r="E1619">
        <v>5.1727598753466699</v>
      </c>
      <c r="F1619">
        <v>-0.44976935727980599</v>
      </c>
    </row>
    <row r="1620" spans="1:6" x14ac:dyDescent="0.2">
      <c r="A1620">
        <f t="shared" si="25"/>
        <v>161.89999999999509</v>
      </c>
      <c r="B1620">
        <v>560078.70358096005</v>
      </c>
      <c r="C1620">
        <v>2904885.05855378</v>
      </c>
      <c r="D1620">
        <v>129.73559840187701</v>
      </c>
      <c r="E1620">
        <v>5.1781422639016297</v>
      </c>
      <c r="F1620">
        <v>-0.44831886519625302</v>
      </c>
    </row>
    <row r="1621" spans="1:6" x14ac:dyDescent="0.2">
      <c r="A1621">
        <f t="shared" si="25"/>
        <v>161.99999999999508</v>
      </c>
      <c r="B1621">
        <v>560079.13044000405</v>
      </c>
      <c r="C1621">
        <v>2904884.7620190801</v>
      </c>
      <c r="D1621">
        <v>129.7117477365</v>
      </c>
      <c r="E1621">
        <v>5.1835160729413801</v>
      </c>
      <c r="F1621">
        <v>-0.446846774125994</v>
      </c>
    </row>
    <row r="1622" spans="1:6" x14ac:dyDescent="0.2">
      <c r="A1622">
        <f t="shared" si="25"/>
        <v>162.09999999999508</v>
      </c>
      <c r="B1622">
        <v>560079.55774178496</v>
      </c>
      <c r="C1622">
        <v>2904884.4652055101</v>
      </c>
      <c r="D1622">
        <v>129.68766399580201</v>
      </c>
      <c r="E1622">
        <v>5.1888819099963497</v>
      </c>
      <c r="F1622">
        <v>-0.44535308326579798</v>
      </c>
    </row>
    <row r="1623" spans="1:6" x14ac:dyDescent="0.2">
      <c r="A1623">
        <f t="shared" si="25"/>
        <v>162.19999999999507</v>
      </c>
      <c r="B1623">
        <v>560079.98548582499</v>
      </c>
      <c r="C1623">
        <v>2904884.16811396</v>
      </c>
      <c r="D1623">
        <v>129.66334689605699</v>
      </c>
      <c r="E1623">
        <v>5.1942403475417498</v>
      </c>
      <c r="F1623">
        <v>-0.44383778865689799</v>
      </c>
    </row>
    <row r="1624" spans="1:6" x14ac:dyDescent="0.2">
      <c r="A1624">
        <f t="shared" si="25"/>
        <v>162.29999999999507</v>
      </c>
      <c r="B1624">
        <v>560080.41367169598</v>
      </c>
      <c r="C1624">
        <v>2904883.8707453199</v>
      </c>
      <c r="D1624">
        <v>129.63879632087799</v>
      </c>
      <c r="E1624">
        <v>5.1995918030597297</v>
      </c>
      <c r="F1624">
        <v>-0.44230082809395199</v>
      </c>
    </row>
    <row r="1625" spans="1:6" x14ac:dyDescent="0.2">
      <c r="A1625">
        <f t="shared" si="25"/>
        <v>162.39999999999506</v>
      </c>
      <c r="B1625">
        <v>560080.84229900094</v>
      </c>
      <c r="C1625">
        <v>2904883.57310043</v>
      </c>
      <c r="D1625">
        <v>129.61401228200401</v>
      </c>
      <c r="E1625">
        <v>5.2049345636180799</v>
      </c>
      <c r="F1625">
        <v>-0.44074065910511601</v>
      </c>
    </row>
    <row r="1626" spans="1:6" x14ac:dyDescent="0.2">
      <c r="A1626">
        <f t="shared" si="25"/>
        <v>162.49999999999505</v>
      </c>
      <c r="B1626">
        <v>560081.271367123</v>
      </c>
      <c r="C1626">
        <v>2904883.27518012</v>
      </c>
      <c r="D1626">
        <v>129.588994448113</v>
      </c>
      <c r="E1626">
        <v>5.21026244749791</v>
      </c>
      <c r="F1626">
        <v>-0.43915337415078198</v>
      </c>
    </row>
    <row r="1627" spans="1:6" x14ac:dyDescent="0.2">
      <c r="A1627">
        <f t="shared" si="25"/>
        <v>162.59999999999505</v>
      </c>
      <c r="B1627">
        <v>560081.70087472</v>
      </c>
      <c r="C1627">
        <v>2904882.97698534</v>
      </c>
      <c r="D1627">
        <v>129.56374116855901</v>
      </c>
      <c r="E1627">
        <v>5.2155709747575099</v>
      </c>
      <c r="F1627">
        <v>-0.43753828762582703</v>
      </c>
    </row>
    <row r="1628" spans="1:6" x14ac:dyDescent="0.2">
      <c r="A1628">
        <f t="shared" si="25"/>
        <v>162.69999999999504</v>
      </c>
      <c r="B1628">
        <v>560082.13082007796</v>
      </c>
      <c r="C1628">
        <v>2904882.6785172699</v>
      </c>
      <c r="D1628">
        <v>129.538249833425</v>
      </c>
      <c r="E1628">
        <v>5.22086178085247</v>
      </c>
      <c r="F1628">
        <v>-0.43589825263426002</v>
      </c>
    </row>
    <row r="1629" spans="1:6" x14ac:dyDescent="0.2">
      <c r="A1629">
        <f t="shared" si="25"/>
        <v>162.79999999999504</v>
      </c>
      <c r="B1629">
        <v>560082.561201807</v>
      </c>
      <c r="C1629">
        <v>2904882.3797772201</v>
      </c>
      <c r="D1629">
        <v>129.51251820005899</v>
      </c>
      <c r="E1629">
        <v>5.2261363380804697</v>
      </c>
      <c r="F1629">
        <v>-0.43423505430887099</v>
      </c>
    </row>
    <row r="1630" spans="1:6" x14ac:dyDescent="0.2">
      <c r="A1630">
        <f t="shared" si="25"/>
        <v>162.89999999999503</v>
      </c>
      <c r="B1630">
        <v>560082.99201876204</v>
      </c>
      <c r="C1630">
        <v>2904882.0807665801</v>
      </c>
      <c r="D1630">
        <v>129.48654436145901</v>
      </c>
      <c r="E1630">
        <v>5.2313956796348098</v>
      </c>
      <c r="F1630">
        <v>-0.43254977203622103</v>
      </c>
    </row>
    <row r="1631" spans="1:6" x14ac:dyDescent="0.2">
      <c r="A1631">
        <f t="shared" si="25"/>
        <v>162.99999999999503</v>
      </c>
      <c r="B1631">
        <v>560083.423269958</v>
      </c>
      <c r="C1631">
        <v>2904881.7814867599</v>
      </c>
      <c r="D1631">
        <v>129.46032665495599</v>
      </c>
      <c r="E1631">
        <v>5.2366405830398</v>
      </c>
      <c r="F1631">
        <v>-0.430843083044324</v>
      </c>
    </row>
    <row r="1632" spans="1:6" x14ac:dyDescent="0.2">
      <c r="A1632">
        <f t="shared" si="25"/>
        <v>163.09999999999502</v>
      </c>
      <c r="B1632">
        <v>560083.85495452897</v>
      </c>
      <c r="C1632">
        <v>2904881.4819392101</v>
      </c>
      <c r="D1632">
        <v>129.43386361042701</v>
      </c>
      <c r="E1632">
        <v>5.2418716574725801</v>
      </c>
      <c r="F1632">
        <v>-0.42911540364531803</v>
      </c>
    </row>
    <row r="1633" spans="1:6" x14ac:dyDescent="0.2">
      <c r="A1633">
        <f t="shared" si="25"/>
        <v>163.19999999999501</v>
      </c>
      <c r="B1633">
        <v>560084.28707168996</v>
      </c>
      <c r="C1633">
        <v>2904881.1821253598</v>
      </c>
      <c r="D1633">
        <v>129.40715391736299</v>
      </c>
      <c r="E1633">
        <v>5.2470893932658296</v>
      </c>
      <c r="F1633">
        <v>-0.42736696772124599</v>
      </c>
    </row>
    <row r="1634" spans="1:6" x14ac:dyDescent="0.2">
      <c r="A1634">
        <f t="shared" si="25"/>
        <v>163.29999999999501</v>
      </c>
      <c r="B1634">
        <v>560084.71962072502</v>
      </c>
      <c r="C1634">
        <v>2904880.8820466599</v>
      </c>
      <c r="D1634">
        <v>129.38019640249601</v>
      </c>
      <c r="E1634">
        <v>5.2522941928696003</v>
      </c>
      <c r="F1634">
        <v>-0.425597875028359</v>
      </c>
    </row>
    <row r="1635" spans="1:6" x14ac:dyDescent="0.2">
      <c r="A1635">
        <f t="shared" si="25"/>
        <v>163.399999999995</v>
      </c>
      <c r="B1635">
        <v>560085.15260096302</v>
      </c>
      <c r="C1635">
        <v>2904880.5817045299</v>
      </c>
      <c r="D1635">
        <v>129.35299001392499</v>
      </c>
      <c r="E1635">
        <v>5.2574863913185697</v>
      </c>
      <c r="F1635">
        <v>-0.42380812271974899</v>
      </c>
    </row>
    <row r="1636" spans="1:6" x14ac:dyDescent="0.2">
      <c r="A1636">
        <f t="shared" si="25"/>
        <v>163.499999999995</v>
      </c>
      <c r="B1636">
        <v>560085.58601176704</v>
      </c>
      <c r="C1636">
        <v>2904880.28110041</v>
      </c>
      <c r="D1636">
        <v>129.32553380947499</v>
      </c>
      <c r="E1636">
        <v>5.2626662700948996</v>
      </c>
      <c r="F1636">
        <v>-0.42199762645704703</v>
      </c>
    </row>
    <row r="1637" spans="1:6" x14ac:dyDescent="0.2">
      <c r="A1637">
        <f t="shared" si="25"/>
        <v>163.59999999999499</v>
      </c>
      <c r="B1637">
        <v>560086.01985252998</v>
      </c>
      <c r="C1637">
        <v>2904879.9802357</v>
      </c>
      <c r="D1637">
        <v>129.29782694790001</v>
      </c>
      <c r="E1637">
        <v>5.2678340663963796</v>
      </c>
      <c r="F1637">
        <v>-0.42016623433729799</v>
      </c>
    </row>
    <row r="1638" spans="1:6" x14ac:dyDescent="0.2">
      <c r="A1638">
        <f t="shared" si="25"/>
        <v>163.69999999999499</v>
      </c>
      <c r="B1638">
        <v>560086.454122658</v>
      </c>
      <c r="C1638">
        <v>2904879.6791117899</v>
      </c>
      <c r="D1638">
        <v>129.26986868204301</v>
      </c>
      <c r="E1638">
        <v>5.2729899787612302</v>
      </c>
      <c r="F1638">
        <v>-0.41831373511131398</v>
      </c>
    </row>
    <row r="1639" spans="1:6" x14ac:dyDescent="0.2">
      <c r="A1639">
        <f t="shared" si="25"/>
        <v>163.79999999999498</v>
      </c>
      <c r="B1639">
        <v>560086.88882157102</v>
      </c>
      <c r="C1639">
        <v>2904879.3777300501</v>
      </c>
      <c r="D1639">
        <v>129.241658353313</v>
      </c>
      <c r="E1639">
        <v>5.2781341691649901</v>
      </c>
      <c r="F1639">
        <v>-0.41643986079288597</v>
      </c>
    </row>
    <row r="1640" spans="1:6" x14ac:dyDescent="0.2">
      <c r="A1640">
        <f t="shared" si="25"/>
        <v>163.89999999999498</v>
      </c>
      <c r="B1640">
        <v>560087.32394868997</v>
      </c>
      <c r="C1640">
        <v>2904879.0760918302</v>
      </c>
      <c r="D1640">
        <v>129.21319538697099</v>
      </c>
      <c r="E1640">
        <v>5.2832667606164598</v>
      </c>
      <c r="F1640">
        <v>-0.414544281961925</v>
      </c>
    </row>
    <row r="1641" spans="1:6" x14ac:dyDescent="0.2">
      <c r="A1641">
        <f t="shared" si="25"/>
        <v>163.99999999999497</v>
      </c>
      <c r="B1641">
        <v>560087.75950343395</v>
      </c>
      <c r="C1641">
        <v>2904878.7741984501</v>
      </c>
      <c r="D1641">
        <v>129.184479287713</v>
      </c>
      <c r="E1641">
        <v>5.2883878270515003</v>
      </c>
      <c r="F1641">
        <v>-0.41262659038455601</v>
      </c>
    </row>
    <row r="1642" spans="1:6" x14ac:dyDescent="0.2">
      <c r="A1642">
        <f t="shared" si="25"/>
        <v>164.09999999999496</v>
      </c>
      <c r="B1642">
        <v>560088.19548520795</v>
      </c>
      <c r="C1642">
        <v>2904878.4720512098</v>
      </c>
      <c r="D1642">
        <v>129.15550963485401</v>
      </c>
      <c r="E1642">
        <v>5.2934973661962301</v>
      </c>
      <c r="F1642">
        <v>-0.41068625350358401</v>
      </c>
    </row>
    <row r="1643" spans="1:6" x14ac:dyDescent="0.2">
      <c r="A1643">
        <f t="shared" si="25"/>
        <v>164.19999999999496</v>
      </c>
      <c r="B1643">
        <v>560088.63189338997</v>
      </c>
      <c r="C1643">
        <v>2904878.16965135</v>
      </c>
      <c r="D1643">
        <v>129.12628607573399</v>
      </c>
      <c r="E1643">
        <v>5.2985952247160899</v>
      </c>
      <c r="F1643">
        <v>-0.408722490595612</v>
      </c>
    </row>
    <row r="1644" spans="1:6" x14ac:dyDescent="0.2">
      <c r="A1644">
        <f t="shared" si="25"/>
        <v>164.29999999999495</v>
      </c>
      <c r="B1644">
        <v>560089.06872730295</v>
      </c>
      <c r="C1644">
        <v>2904877.86700009</v>
      </c>
      <c r="D1644">
        <v>129.09680831366799</v>
      </c>
      <c r="E1644">
        <v>5.30368028407021</v>
      </c>
      <c r="F1644">
        <v>-0.406733298096563</v>
      </c>
    </row>
    <row r="1645" spans="1:6" x14ac:dyDescent="0.2">
      <c r="A1645">
        <f t="shared" si="25"/>
        <v>164.39999999999495</v>
      </c>
      <c r="B1645">
        <v>560089.50598606502</v>
      </c>
      <c r="C1645">
        <v>2904877.56409855</v>
      </c>
      <c r="D1645">
        <v>129.067076007266</v>
      </c>
      <c r="E1645">
        <v>5.3087509397865</v>
      </c>
      <c r="F1645">
        <v>-0.40471855362209902</v>
      </c>
    </row>
    <row r="1646" spans="1:6" x14ac:dyDescent="0.2">
      <c r="A1646">
        <f t="shared" si="25"/>
        <v>164.49999999999494</v>
      </c>
      <c r="B1646">
        <v>560089.94366866699</v>
      </c>
      <c r="C1646">
        <v>2904877.2609479702</v>
      </c>
      <c r="D1646">
        <v>129.03708855378801</v>
      </c>
      <c r="E1646">
        <v>5.3138059627100702</v>
      </c>
      <c r="F1646">
        <v>-0.40267986560921398</v>
      </c>
    </row>
    <row r="1647" spans="1:6" x14ac:dyDescent="0.2">
      <c r="A1647">
        <f t="shared" si="25"/>
        <v>164.59999999999494</v>
      </c>
      <c r="B1647">
        <v>560090.38177411305</v>
      </c>
      <c r="C1647">
        <v>2904876.9575497699</v>
      </c>
      <c r="D1647">
        <v>129.00684503874399</v>
      </c>
      <c r="E1647">
        <v>5.3188460478192701</v>
      </c>
      <c r="F1647">
        <v>-0.40062105696197098</v>
      </c>
    </row>
    <row r="1648" spans="1:6" x14ac:dyDescent="0.2">
      <c r="A1648">
        <f t="shared" si="25"/>
        <v>164.69999999999493</v>
      </c>
      <c r="B1648">
        <v>560090.82030171296</v>
      </c>
      <c r="C1648">
        <v>2904876.6539056501</v>
      </c>
      <c r="D1648">
        <v>128.97634443579301</v>
      </c>
      <c r="E1648">
        <v>5.3238720813546196</v>
      </c>
      <c r="F1648">
        <v>-0.398543874461601</v>
      </c>
    </row>
    <row r="1649" spans="1:6" x14ac:dyDescent="0.2">
      <c r="A1649">
        <f t="shared" si="25"/>
        <v>164.79999999999492</v>
      </c>
      <c r="B1649">
        <v>560091.25925096299</v>
      </c>
      <c r="C1649">
        <v>2904876.3500174</v>
      </c>
      <c r="D1649">
        <v>128.94558578483</v>
      </c>
      <c r="E1649">
        <v>5.32888451967343</v>
      </c>
      <c r="F1649">
        <v>-0.39644872136453901</v>
      </c>
    </row>
    <row r="1650" spans="1:6" x14ac:dyDescent="0.2">
      <c r="A1650">
        <f t="shared" si="25"/>
        <v>164.89999999999492</v>
      </c>
      <c r="B1650">
        <v>560091.69862143102</v>
      </c>
      <c r="C1650">
        <v>2904876.0458868202</v>
      </c>
      <c r="D1650">
        <v>128.914568208638</v>
      </c>
      <c r="E1650">
        <v>5.3338836926666202</v>
      </c>
      <c r="F1650">
        <v>-0.39433562262546301</v>
      </c>
    </row>
    <row r="1651" spans="1:6" x14ac:dyDescent="0.2">
      <c r="A1651">
        <f t="shared" si="25"/>
        <v>164.99999999999491</v>
      </c>
      <c r="B1651">
        <v>560092.13841271901</v>
      </c>
      <c r="C1651">
        <v>2904875.7415156998</v>
      </c>
      <c r="D1651">
        <v>128.88329091713999</v>
      </c>
      <c r="E1651">
        <v>5.33886985547477</v>
      </c>
      <c r="F1651">
        <v>-0.39220436630080602</v>
      </c>
    </row>
    <row r="1652" spans="1:6" x14ac:dyDescent="0.2">
      <c r="A1652">
        <f t="shared" si="25"/>
        <v>165.09999999999491</v>
      </c>
      <c r="B1652">
        <v>560092.57862444501</v>
      </c>
      <c r="C1652">
        <v>2904875.4369057999</v>
      </c>
      <c r="D1652">
        <v>128.85175321147699</v>
      </c>
      <c r="E1652">
        <v>5.3438432144737398</v>
      </c>
      <c r="F1652">
        <v>-0.39005457198170201</v>
      </c>
    </row>
    <row r="1653" spans="1:6" x14ac:dyDescent="0.2">
      <c r="A1653">
        <f t="shared" si="25"/>
        <v>165.1999999999949</v>
      </c>
      <c r="B1653">
        <v>560093.01925622497</v>
      </c>
      <c r="C1653">
        <v>2904875.13205885</v>
      </c>
      <c r="D1653">
        <v>128.81995448820501</v>
      </c>
      <c r="E1653">
        <v>5.3488039418942499</v>
      </c>
      <c r="F1653">
        <v>-0.387885727214557</v>
      </c>
    </row>
    <row r="1654" spans="1:6" x14ac:dyDescent="0.2">
      <c r="A1654">
        <f t="shared" si="25"/>
        <v>165.2999999999949</v>
      </c>
      <c r="B1654">
        <v>560093.46030766598</v>
      </c>
      <c r="C1654">
        <v>2904874.82697654</v>
      </c>
      <c r="D1654">
        <v>128.78789424375</v>
      </c>
      <c r="E1654">
        <v>5.3537521845461198</v>
      </c>
      <c r="F1654">
        <v>-0.38569720689167503</v>
      </c>
    </row>
    <row r="1655" spans="1:6" x14ac:dyDescent="0.2">
      <c r="A1655">
        <f t="shared" si="25"/>
        <v>165.39999999999489</v>
      </c>
      <c r="B1655">
        <v>560093.90177835105</v>
      </c>
      <c r="C1655">
        <v>2904874.5216605002</v>
      </c>
      <c r="D1655">
        <v>128.755572079323</v>
      </c>
      <c r="E1655">
        <v>5.3586880690581404</v>
      </c>
      <c r="F1655">
        <v>-0.383488281777981</v>
      </c>
    </row>
    <row r="1656" spans="1:6" x14ac:dyDescent="0.2">
      <c r="A1656">
        <f t="shared" si="25"/>
        <v>165.49999999999488</v>
      </c>
      <c r="B1656">
        <v>560094.34366783802</v>
      </c>
      <c r="C1656">
        <v>2904874.2161123198</v>
      </c>
      <c r="D1656">
        <v>128.72298770652799</v>
      </c>
      <c r="E1656">
        <v>5.3636117047832901</v>
      </c>
      <c r="F1656">
        <v>-0.381258118596079</v>
      </c>
    </row>
    <row r="1657" spans="1:6" x14ac:dyDescent="0.2">
      <c r="A1657">
        <f t="shared" si="25"/>
        <v>165.59999999999488</v>
      </c>
      <c r="B1657">
        <v>560094.78597564204</v>
      </c>
      <c r="C1657">
        <v>2904873.91033349</v>
      </c>
      <c r="D1657">
        <v>128.690140953997</v>
      </c>
      <c r="E1657">
        <v>5.3685231848983603</v>
      </c>
      <c r="F1657">
        <v>-0.37900577198042301</v>
      </c>
    </row>
    <row r="1658" spans="1:6" x14ac:dyDescent="0.2">
      <c r="A1658">
        <f t="shared" si="25"/>
        <v>165.69999999999487</v>
      </c>
      <c r="B1658">
        <v>560095.22870123596</v>
      </c>
      <c r="C1658">
        <v>2904873.6043254598</v>
      </c>
      <c r="D1658">
        <v>128.65703177551899</v>
      </c>
      <c r="E1658">
        <v>5.3734225858355398</v>
      </c>
      <c r="F1658">
        <v>-0.37673016679186999</v>
      </c>
    </row>
    <row r="1659" spans="1:6" x14ac:dyDescent="0.2">
      <c r="A1659">
        <f t="shared" si="25"/>
        <v>165.79999999999487</v>
      </c>
      <c r="B1659">
        <v>560095.67184403294</v>
      </c>
      <c r="C1659">
        <v>2904873.2980895699</v>
      </c>
      <c r="D1659">
        <v>128.623660260425</v>
      </c>
      <c r="E1659">
        <v>5.37830996481678</v>
      </c>
      <c r="F1659">
        <v>-0.374430066769257</v>
      </c>
    </row>
    <row r="1660" spans="1:6" x14ac:dyDescent="0.2">
      <c r="A1660">
        <f t="shared" si="25"/>
        <v>165.89999999999486</v>
      </c>
      <c r="B1660">
        <v>560096.11540337896</v>
      </c>
      <c r="C1660">
        <v>2904872.9916270701</v>
      </c>
      <c r="D1660">
        <v>128.590026647385</v>
      </c>
      <c r="E1660">
        <v>5.3831853546983002</v>
      </c>
      <c r="F1660">
        <v>-0.37210402054929198</v>
      </c>
    </row>
    <row r="1661" spans="1:6" x14ac:dyDescent="0.2">
      <c r="A1661">
        <f t="shared" si="25"/>
        <v>165.99999999999486</v>
      </c>
      <c r="B1661">
        <v>560096.559378537</v>
      </c>
      <c r="C1661">
        <v>2904872.6849390902</v>
      </c>
      <c r="D1661">
        <v>128.55613134376199</v>
      </c>
      <c r="E1661">
        <v>5.3880487539923596</v>
      </c>
      <c r="F1661">
        <v>-0.36975026360782498</v>
      </c>
    </row>
    <row r="1662" spans="1:6" x14ac:dyDescent="0.2">
      <c r="A1662">
        <f t="shared" si="25"/>
        <v>166.09999999999485</v>
      </c>
      <c r="B1662">
        <v>560097.00376866094</v>
      </c>
      <c r="C1662">
        <v>2904872.37802662</v>
      </c>
      <c r="D1662">
        <v>128.521974954662</v>
      </c>
      <c r="E1662">
        <v>5.3929001052498498</v>
      </c>
      <c r="F1662">
        <v>-0.36736651444166302</v>
      </c>
    </row>
    <row r="1663" spans="1:6" x14ac:dyDescent="0.2">
      <c r="A1663">
        <f t="shared" si="25"/>
        <v>166.19999999999484</v>
      </c>
      <c r="B1663">
        <v>560097.44857275998</v>
      </c>
      <c r="C1663">
        <v>2904872.0708904802</v>
      </c>
      <c r="D1663">
        <v>128.487558331542</v>
      </c>
      <c r="E1663">
        <v>5.3977392607652597</v>
      </c>
      <c r="F1663">
        <v>-0.364950189347794</v>
      </c>
    </row>
    <row r="1664" spans="1:6" x14ac:dyDescent="0.2">
      <c r="A1664">
        <f t="shared" si="25"/>
        <v>166.29999999999484</v>
      </c>
      <c r="B1664">
        <v>560097.89378967404</v>
      </c>
      <c r="C1664">
        <v>2904871.7635312802</v>
      </c>
      <c r="D1664">
        <v>128.452882605442</v>
      </c>
      <c r="E1664">
        <v>5.4025665884560601</v>
      </c>
      <c r="F1664">
        <v>-0.36250499917835199</v>
      </c>
    </row>
    <row r="1665" spans="1:6" x14ac:dyDescent="0.2">
      <c r="A1665">
        <f t="shared" si="25"/>
        <v>166.39999999999483</v>
      </c>
      <c r="B1665">
        <v>560098.33941849996</v>
      </c>
      <c r="C1665">
        <v>2904871.4559499002</v>
      </c>
      <c r="D1665">
        <v>128.417948668967</v>
      </c>
      <c r="E1665">
        <v>5.4073825643893896</v>
      </c>
      <c r="F1665">
        <v>-0.360035223538198</v>
      </c>
    </row>
    <row r="1666" spans="1:6" x14ac:dyDescent="0.2">
      <c r="A1666">
        <f t="shared" si="25"/>
        <v>166.49999999999483</v>
      </c>
      <c r="B1666">
        <v>560098.78545864101</v>
      </c>
      <c r="C1666">
        <v>2904871.1481475099</v>
      </c>
      <c r="D1666">
        <v>128.38275711053001</v>
      </c>
      <c r="E1666">
        <v>5.41218804972823</v>
      </c>
      <c r="F1666">
        <v>-0.35754747575421197</v>
      </c>
    </row>
    <row r="1667" spans="1:6" x14ac:dyDescent="0.2">
      <c r="A1667">
        <f t="shared" si="25"/>
        <v>166.59999999999482</v>
      </c>
      <c r="B1667">
        <v>560099.23190997704</v>
      </c>
      <c r="C1667">
        <v>2904870.8401257601</v>
      </c>
      <c r="D1667">
        <v>128.34730802351601</v>
      </c>
      <c r="E1667">
        <v>5.4169832364754704</v>
      </c>
      <c r="F1667">
        <v>-0.35504168724638802</v>
      </c>
    </row>
    <row r="1668" spans="1:6" x14ac:dyDescent="0.2">
      <c r="A1668">
        <f t="shared" ref="A1668:A1731" si="26">A1667+0.1</f>
        <v>166.69999999999482</v>
      </c>
      <c r="B1668">
        <v>560099.67877240595</v>
      </c>
      <c r="C1668">
        <v>2904870.53188626</v>
      </c>
      <c r="D1668">
        <v>128.31160155728</v>
      </c>
      <c r="E1668">
        <v>5.4217682512084702</v>
      </c>
      <c r="F1668">
        <v>-0.35251720974200002</v>
      </c>
    </row>
    <row r="1669" spans="1:6" x14ac:dyDescent="0.2">
      <c r="A1669">
        <f t="shared" si="26"/>
        <v>166.79999999999481</v>
      </c>
      <c r="B1669">
        <v>560100.12604579597</v>
      </c>
      <c r="C1669">
        <v>2904870.2234305702</v>
      </c>
      <c r="D1669">
        <v>128.27563796460601</v>
      </c>
      <c r="E1669">
        <v>5.4265432093246098</v>
      </c>
      <c r="F1669">
        <v>-0.34997322641237699</v>
      </c>
    </row>
    <row r="1670" spans="1:6" x14ac:dyDescent="0.2">
      <c r="A1670">
        <f t="shared" si="26"/>
        <v>166.8999999999948</v>
      </c>
      <c r="B1670">
        <v>560100.57372997701</v>
      </c>
      <c r="C1670">
        <v>2904869.9147601998</v>
      </c>
      <c r="D1670">
        <v>128.23941761667601</v>
      </c>
      <c r="E1670">
        <v>5.4313082284051504</v>
      </c>
      <c r="F1670">
        <v>-0.347408814865518</v>
      </c>
    </row>
    <row r="1671" spans="1:6" x14ac:dyDescent="0.2">
      <c r="A1671">
        <f t="shared" si="26"/>
        <v>166.9999999999948</v>
      </c>
      <c r="B1671">
        <v>560101.02182473498</v>
      </c>
      <c r="C1671">
        <v>2904869.6058765501</v>
      </c>
      <c r="D1671">
        <v>128.202941014006</v>
      </c>
      <c r="E1671">
        <v>5.4360634346947796</v>
      </c>
      <c r="F1671">
        <v>-0.34482296677333901</v>
      </c>
    </row>
    <row r="1672" spans="1:6" x14ac:dyDescent="0.2">
      <c r="A1672">
        <f t="shared" si="26"/>
        <v>167.09999999999479</v>
      </c>
      <c r="B1672">
        <v>560101.470329804</v>
      </c>
      <c r="C1672">
        <v>2904869.2967809602</v>
      </c>
      <c r="D1672">
        <v>128.16620879673599</v>
      </c>
      <c r="E1672">
        <v>5.4408089671912903</v>
      </c>
      <c r="F1672">
        <v>-0.34221458942637201</v>
      </c>
    </row>
    <row r="1673" spans="1:6" x14ac:dyDescent="0.2">
      <c r="A1673">
        <f t="shared" si="26"/>
        <v>167.19999999999479</v>
      </c>
      <c r="B1673">
        <v>560101.91924486205</v>
      </c>
      <c r="C1673">
        <v>2904868.9874746301</v>
      </c>
      <c r="D1673">
        <v>128.12922175583401</v>
      </c>
      <c r="E1673">
        <v>5.4455449810144296</v>
      </c>
      <c r="F1673">
        <v>-0.33958249705018201</v>
      </c>
    </row>
    <row r="1674" spans="1:6" x14ac:dyDescent="0.2">
      <c r="A1674">
        <f t="shared" si="26"/>
        <v>167.29999999999478</v>
      </c>
      <c r="B1674">
        <v>560102.36856952601</v>
      </c>
      <c r="C1674">
        <v>2904868.6779587101</v>
      </c>
      <c r="D1674">
        <v>128.09198084625899</v>
      </c>
      <c r="E1674">
        <v>5.4502716508451101</v>
      </c>
      <c r="F1674">
        <v>-0.336925393973809</v>
      </c>
    </row>
    <row r="1675" spans="1:6" x14ac:dyDescent="0.2">
      <c r="A1675">
        <f t="shared" si="26"/>
        <v>167.39999999999478</v>
      </c>
      <c r="B1675">
        <v>560102.81830334896</v>
      </c>
      <c r="C1675">
        <v>2904868.3682341701</v>
      </c>
      <c r="D1675">
        <v>128.054487203094</v>
      </c>
      <c r="E1675">
        <v>5.4549891749470198</v>
      </c>
      <c r="F1675">
        <v>-0.33424184915880301</v>
      </c>
    </row>
    <row r="1676" spans="1:6" x14ac:dyDescent="0.2">
      <c r="A1676">
        <f t="shared" si="26"/>
        <v>167.49999999999477</v>
      </c>
      <c r="B1676">
        <v>560103.26844580902</v>
      </c>
      <c r="C1676">
        <v>2904868.0583019</v>
      </c>
      <c r="D1676">
        <v>128.01674216190199</v>
      </c>
      <c r="E1676">
        <v>5.4596977802417896</v>
      </c>
      <c r="F1676">
        <v>-0.33153025977494899</v>
      </c>
    </row>
    <row r="1677" spans="1:6" x14ac:dyDescent="0.2">
      <c r="A1677">
        <f t="shared" si="26"/>
        <v>167.59999999999476</v>
      </c>
      <c r="B1677">
        <v>560103.71899630094</v>
      </c>
      <c r="C1677">
        <v>2904867.7481626198</v>
      </c>
      <c r="D1677">
        <v>127.978747284973</v>
      </c>
      <c r="E1677">
        <v>5.4643977290103196</v>
      </c>
      <c r="F1677">
        <v>-0.32878879943634498</v>
      </c>
    </row>
    <row r="1678" spans="1:6" x14ac:dyDescent="0.2">
      <c r="A1678">
        <f t="shared" si="26"/>
        <v>167.69999999999476</v>
      </c>
      <c r="B1678">
        <v>560104.169954126</v>
      </c>
      <c r="C1678">
        <v>2904867.4378168699</v>
      </c>
      <c r="D1678">
        <v>127.940504395929</v>
      </c>
      <c r="E1678">
        <v>5.4690893280589501</v>
      </c>
      <c r="F1678">
        <v>-0.32601534349455003</v>
      </c>
    </row>
    <row r="1679" spans="1:6" x14ac:dyDescent="0.2">
      <c r="A1679">
        <f t="shared" si="26"/>
        <v>167.79999999999475</v>
      </c>
      <c r="B1679">
        <v>560104.62131847301</v>
      </c>
      <c r="C1679">
        <v>2904867.12726499</v>
      </c>
      <c r="D1679">
        <v>127.902015626436</v>
      </c>
      <c r="E1679">
        <v>5.47377294178367</v>
      </c>
      <c r="F1679">
        <v>-0.323207357746569</v>
      </c>
    </row>
    <row r="1680" spans="1:6" x14ac:dyDescent="0.2">
      <c r="A1680">
        <f t="shared" si="26"/>
        <v>167.89999999999475</v>
      </c>
      <c r="B1680">
        <v>560105.07308840204</v>
      </c>
      <c r="C1680">
        <v>2904866.8165071099</v>
      </c>
      <c r="D1680">
        <v>127.863283481143</v>
      </c>
      <c r="E1680">
        <v>5.4784490121254796</v>
      </c>
      <c r="F1680">
        <v>-0.32036172305406702</v>
      </c>
    </row>
    <row r="1681" spans="1:6" x14ac:dyDescent="0.2">
      <c r="A1681">
        <f t="shared" si="26"/>
        <v>167.99999999999474</v>
      </c>
      <c r="B1681">
        <v>560105.52526280703</v>
      </c>
      <c r="C1681">
        <v>2904866.5055430299</v>
      </c>
      <c r="D1681">
        <v>127.824310931627</v>
      </c>
      <c r="E1681">
        <v>5.4831180937966097</v>
      </c>
      <c r="F1681">
        <v>-0.31747442380866098</v>
      </c>
    </row>
    <row r="1682" spans="1:6" x14ac:dyDescent="0.2">
      <c r="A1682">
        <f t="shared" si="26"/>
        <v>168.09999999999474</v>
      </c>
      <c r="B1682">
        <v>560105.97784037201</v>
      </c>
      <c r="C1682">
        <v>2904866.1943721902</v>
      </c>
      <c r="D1682">
        <v>127.78510156207101</v>
      </c>
      <c r="E1682">
        <v>5.4877804174935498</v>
      </c>
      <c r="F1682">
        <v>-0.31454222278675498</v>
      </c>
    </row>
    <row r="1683" spans="1:6" x14ac:dyDescent="0.2">
      <c r="A1683">
        <f t="shared" si="26"/>
        <v>168.19999999999473</v>
      </c>
      <c r="B1683">
        <v>560106.43081958999</v>
      </c>
      <c r="C1683">
        <v>2904865.8829937498</v>
      </c>
      <c r="D1683">
        <v>127.745659468489</v>
      </c>
      <c r="E1683">
        <v>5.4924326485670596</v>
      </c>
      <c r="F1683">
        <v>-0.31158134205368798</v>
      </c>
    </row>
    <row r="1684" spans="1:6" x14ac:dyDescent="0.2">
      <c r="A1684">
        <f t="shared" si="26"/>
        <v>168.29999999999472</v>
      </c>
      <c r="B1684">
        <v>560106.88419966702</v>
      </c>
      <c r="C1684">
        <v>2904865.57140829</v>
      </c>
      <c r="D1684">
        <v>127.70598637995199</v>
      </c>
      <c r="E1684">
        <v>5.4970717110590304</v>
      </c>
      <c r="F1684">
        <v>-0.30860907721413</v>
      </c>
    </row>
    <row r="1685" spans="1:6" x14ac:dyDescent="0.2">
      <c r="A1685">
        <f t="shared" si="26"/>
        <v>168.39999999999472</v>
      </c>
      <c r="B1685">
        <v>560107.33798062196</v>
      </c>
      <c r="C1685">
        <v>2904865.2596179498</v>
      </c>
      <c r="D1685">
        <v>127.66608149108799</v>
      </c>
      <c r="E1685">
        <v>5.5016978459741299</v>
      </c>
      <c r="F1685">
        <v>-0.305623830878473</v>
      </c>
    </row>
    <row r="1686" spans="1:6" x14ac:dyDescent="0.2">
      <c r="A1686">
        <f t="shared" si="26"/>
        <v>168.49999999999471</v>
      </c>
      <c r="B1686">
        <v>560107.792162403</v>
      </c>
      <c r="C1686">
        <v>2904864.9476247402</v>
      </c>
      <c r="D1686">
        <v>127.625944242378</v>
      </c>
      <c r="E1686">
        <v>5.5063113366632201</v>
      </c>
      <c r="F1686">
        <v>-0.30262376634374299</v>
      </c>
    </row>
    <row r="1687" spans="1:6" x14ac:dyDescent="0.2">
      <c r="A1687">
        <f t="shared" si="26"/>
        <v>168.59999999999471</v>
      </c>
      <c r="B1687">
        <v>560108.24674487102</v>
      </c>
      <c r="C1687">
        <v>2904864.6354305102</v>
      </c>
      <c r="D1687">
        <v>127.585574354126</v>
      </c>
      <c r="E1687">
        <v>5.51091248140734</v>
      </c>
      <c r="F1687">
        <v>-0.29960712520354599</v>
      </c>
    </row>
    <row r="1688" spans="1:6" x14ac:dyDescent="0.2">
      <c r="A1688">
        <f t="shared" si="26"/>
        <v>168.6999999999947</v>
      </c>
      <c r="B1688">
        <v>560108.70172781101</v>
      </c>
      <c r="C1688">
        <v>2904864.3230369599</v>
      </c>
      <c r="D1688">
        <v>127.544971818246</v>
      </c>
      <c r="E1688">
        <v>5.5155015994023602</v>
      </c>
      <c r="F1688">
        <v>-0.29657221173034098</v>
      </c>
    </row>
    <row r="1689" spans="1:6" x14ac:dyDescent="0.2">
      <c r="A1689">
        <f t="shared" si="26"/>
        <v>168.7999999999947</v>
      </c>
      <c r="B1689">
        <v>560109.15711092995</v>
      </c>
      <c r="C1689">
        <v>2904864.0104456199</v>
      </c>
      <c r="D1689">
        <v>127.50413689366501</v>
      </c>
      <c r="E1689">
        <v>5.5200790374721604</v>
      </c>
      <c r="F1689">
        <v>-0.29351735810093699</v>
      </c>
    </row>
    <row r="1690" spans="1:6" x14ac:dyDescent="0.2">
      <c r="A1690">
        <f t="shared" si="26"/>
        <v>168.89999999999469</v>
      </c>
      <c r="B1690">
        <v>560109.61289386696</v>
      </c>
      <c r="C1690">
        <v>2904863.6976578902</v>
      </c>
      <c r="D1690">
        <v>127.463070107704</v>
      </c>
      <c r="E1690">
        <v>5.5246451778386501</v>
      </c>
      <c r="F1690">
        <v>-0.29044088711942501</v>
      </c>
    </row>
    <row r="1691" spans="1:6" x14ac:dyDescent="0.2">
      <c r="A1691">
        <f t="shared" si="26"/>
        <v>168.99999999999469</v>
      </c>
      <c r="B1691">
        <v>560110.069076185</v>
      </c>
      <c r="C1691">
        <v>2904863.3846749901</v>
      </c>
      <c r="D1691">
        <v>127.421772263864</v>
      </c>
      <c r="E1691">
        <v>5.5292004475239303</v>
      </c>
      <c r="F1691">
        <v>-0.28734107344997201</v>
      </c>
    </row>
    <row r="1692" spans="1:6" x14ac:dyDescent="0.2">
      <c r="A1692">
        <f t="shared" si="26"/>
        <v>169.09999999999468</v>
      </c>
      <c r="B1692">
        <v>560110.52565738198</v>
      </c>
      <c r="C1692">
        <v>2904863.0714979898</v>
      </c>
      <c r="D1692">
        <v>127.380244456488</v>
      </c>
      <c r="E1692">
        <v>5.53374533015322</v>
      </c>
      <c r="F1692">
        <v>-0.28421610104547901</v>
      </c>
    </row>
    <row r="1693" spans="1:6" x14ac:dyDescent="0.2">
      <c r="A1693">
        <f t="shared" si="26"/>
        <v>169.19999999999467</v>
      </c>
      <c r="B1693">
        <v>560110.98263687803</v>
      </c>
      <c r="C1693">
        <v>2904862.7581277601</v>
      </c>
      <c r="D1693">
        <v>127.338488093281</v>
      </c>
      <c r="E1693">
        <v>5.5382803812233998</v>
      </c>
      <c r="F1693">
        <v>-0.28106401308171602</v>
      </c>
    </row>
    <row r="1694" spans="1:6" x14ac:dyDescent="0.2">
      <c r="A1694">
        <f t="shared" si="26"/>
        <v>169.29999999999467</v>
      </c>
      <c r="B1694">
        <v>560111.44001401798</v>
      </c>
      <c r="C1694">
        <v>2904862.44456498</v>
      </c>
      <c r="D1694">
        <v>127.29650492739999</v>
      </c>
      <c r="E1694">
        <v>5.54280624838111</v>
      </c>
      <c r="F1694">
        <v>-0.27788264923035499</v>
      </c>
    </row>
    <row r="1695" spans="1:6" x14ac:dyDescent="0.2">
      <c r="A1695">
        <f t="shared" si="26"/>
        <v>169.39999999999466</v>
      </c>
      <c r="B1695">
        <v>560111.89778806199</v>
      </c>
      <c r="C1695">
        <v>2904862.1308101001</v>
      </c>
      <c r="D1695">
        <v>127.254297101874</v>
      </c>
      <c r="E1695">
        <v>5.5473236990513302</v>
      </c>
      <c r="F1695">
        <v>-0.27466956268369802</v>
      </c>
    </row>
    <row r="1696" spans="1:6" x14ac:dyDescent="0.2">
      <c r="A1696">
        <f t="shared" si="26"/>
        <v>169.49999999999466</v>
      </c>
      <c r="B1696">
        <v>560112.35595817806</v>
      </c>
      <c r="C1696">
        <v>2904861.8168633198</v>
      </c>
      <c r="D1696">
        <v>127.211867210732</v>
      </c>
      <c r="E1696">
        <v>5.5518336591571096</v>
      </c>
      <c r="F1696">
        <v>-0.27142190493017498</v>
      </c>
    </row>
    <row r="1697" spans="1:6" x14ac:dyDescent="0.2">
      <c r="A1697">
        <f t="shared" si="26"/>
        <v>169.59999999999465</v>
      </c>
      <c r="B1697">
        <v>560112.81452342798</v>
      </c>
      <c r="C1697">
        <v>2904861.5027245302</v>
      </c>
      <c r="D1697">
        <v>127.169218383729</v>
      </c>
      <c r="E1697">
        <v>5.55633726944221</v>
      </c>
      <c r="F1697">
        <v>-0.26813625730299401</v>
      </c>
    </row>
    <row r="1698" spans="1:6" x14ac:dyDescent="0.2">
      <c r="A1698">
        <f t="shared" si="26"/>
        <v>169.69999999999465</v>
      </c>
      <c r="B1698">
        <v>560113.27348274796</v>
      </c>
      <c r="C1698">
        <v>2904861.1883932501</v>
      </c>
      <c r="D1698">
        <v>127.126354406134</v>
      </c>
      <c r="E1698">
        <v>5.5608350295538296</v>
      </c>
      <c r="F1698">
        <v>-0.264808950716797</v>
      </c>
    </row>
    <row r="1699" spans="1:6" x14ac:dyDescent="0.2">
      <c r="A1699">
        <f t="shared" si="26"/>
        <v>169.79999999999464</v>
      </c>
      <c r="B1699">
        <v>560113.73283487605</v>
      </c>
      <c r="C1699">
        <v>2904860.8738686498</v>
      </c>
      <c r="D1699">
        <v>127.083279703906</v>
      </c>
      <c r="E1699">
        <v>5.5653257819515503</v>
      </c>
      <c r="F1699">
        <v>-0.26143960773415498</v>
      </c>
    </row>
    <row r="1700" spans="1:6" x14ac:dyDescent="0.2">
      <c r="A1700">
        <f t="shared" si="26"/>
        <v>169.89999999999463</v>
      </c>
      <c r="B1700">
        <v>560114.19257842505</v>
      </c>
      <c r="C1700">
        <v>2904860.5591499102</v>
      </c>
      <c r="D1700">
        <v>127.03999871967601</v>
      </c>
      <c r="E1700">
        <v>5.5698067735091703</v>
      </c>
      <c r="F1700">
        <v>-0.258032597698584</v>
      </c>
    </row>
    <row r="1701" spans="1:6" x14ac:dyDescent="0.2">
      <c r="A1701">
        <f t="shared" si="26"/>
        <v>169.99999999999463</v>
      </c>
      <c r="B1701">
        <v>560114.65271202999</v>
      </c>
      <c r="C1701">
        <v>2904860.24423667</v>
      </c>
      <c r="D1701">
        <v>126.99651505536499</v>
      </c>
      <c r="E1701">
        <v>5.5742724226897202</v>
      </c>
      <c r="F1701">
        <v>-0.254601912483431</v>
      </c>
    </row>
    <row r="1702" spans="1:6" x14ac:dyDescent="0.2">
      <c r="A1702">
        <f t="shared" si="26"/>
        <v>170.09999999999462</v>
      </c>
      <c r="B1702">
        <v>560115.11323471204</v>
      </c>
      <c r="C1702">
        <v>2904859.9291300098</v>
      </c>
      <c r="D1702">
        <v>126.952829698778</v>
      </c>
      <c r="E1702">
        <v>5.5787230023833301</v>
      </c>
      <c r="F1702">
        <v>-0.251152087207824</v>
      </c>
    </row>
    <row r="1703" spans="1:6" x14ac:dyDescent="0.2">
      <c r="A1703">
        <f t="shared" si="26"/>
        <v>170.19999999999462</v>
      </c>
      <c r="B1703">
        <v>560115.57414578495</v>
      </c>
      <c r="C1703">
        <v>2904859.6138313198</v>
      </c>
      <c r="D1703">
        <v>126.908943011749</v>
      </c>
      <c r="E1703">
        <v>5.58315585766504</v>
      </c>
      <c r="F1703">
        <v>-0.24768971106201201</v>
      </c>
    </row>
    <row r="1704" spans="1:6" x14ac:dyDescent="0.2">
      <c r="A1704">
        <f t="shared" si="26"/>
        <v>170.29999999999461</v>
      </c>
      <c r="B1704">
        <v>560116.03544474801</v>
      </c>
      <c r="C1704">
        <v>2904859.2983427099</v>
      </c>
      <c r="D1704">
        <v>126.8648540969</v>
      </c>
      <c r="E1704">
        <v>5.5875712278141902</v>
      </c>
      <c r="F1704">
        <v>-0.244215135259294</v>
      </c>
    </row>
    <row r="1705" spans="1:6" x14ac:dyDescent="0.2">
      <c r="A1705">
        <f t="shared" si="26"/>
        <v>170.39999999999461</v>
      </c>
      <c r="B1705">
        <v>560116.49713114405</v>
      </c>
      <c r="C1705">
        <v>2904858.9826662899</v>
      </c>
      <c r="D1705">
        <v>126.820562039821</v>
      </c>
      <c r="E1705">
        <v>5.5919697161087303</v>
      </c>
      <c r="F1705">
        <v>-0.240727873613587</v>
      </c>
    </row>
    <row r="1706" spans="1:6" x14ac:dyDescent="0.2">
      <c r="A1706">
        <f t="shared" si="26"/>
        <v>170.4999999999946</v>
      </c>
      <c r="B1706">
        <v>560116.95920454396</v>
      </c>
      <c r="C1706">
        <v>2904858.6668040999</v>
      </c>
      <c r="D1706">
        <v>126.776066073626</v>
      </c>
      <c r="E1706">
        <v>5.5963517566072101</v>
      </c>
      <c r="F1706">
        <v>-0.237227347157731</v>
      </c>
    </row>
    <row r="1707" spans="1:6" x14ac:dyDescent="0.2">
      <c r="A1707">
        <f t="shared" si="26"/>
        <v>170.59999999999459</v>
      </c>
      <c r="B1707">
        <v>560117.42166452401</v>
      </c>
      <c r="C1707">
        <v>2904858.3507581102</v>
      </c>
      <c r="D1707">
        <v>126.73136557599599</v>
      </c>
      <c r="E1707">
        <v>5.6007171707271199</v>
      </c>
      <c r="F1707">
        <v>-0.23371274121876301</v>
      </c>
    </row>
    <row r="1708" spans="1:6" x14ac:dyDescent="0.2">
      <c r="A1708">
        <f t="shared" si="26"/>
        <v>170.69999999999459</v>
      </c>
      <c r="B1708">
        <v>560117.88451060303</v>
      </c>
      <c r="C1708">
        <v>2904858.0345302601</v>
      </c>
      <c r="D1708">
        <v>126.686460044475</v>
      </c>
      <c r="E1708">
        <v>5.6050654077426598</v>
      </c>
      <c r="F1708">
        <v>-0.230182604065202</v>
      </c>
    </row>
    <row r="1709" spans="1:6" x14ac:dyDescent="0.2">
      <c r="A1709">
        <f t="shared" si="26"/>
        <v>170.79999999999458</v>
      </c>
      <c r="B1709">
        <v>560118.34774217196</v>
      </c>
      <c r="C1709">
        <v>2904857.7181223999</v>
      </c>
      <c r="D1709">
        <v>126.641349160459</v>
      </c>
      <c r="E1709">
        <v>5.60939719765092</v>
      </c>
      <c r="F1709">
        <v>-0.22663481789786699</v>
      </c>
    </row>
    <row r="1710" spans="1:6" x14ac:dyDescent="0.2">
      <c r="A1710">
        <f t="shared" si="26"/>
        <v>170.89999999999458</v>
      </c>
      <c r="B1710">
        <v>560118.81135856104</v>
      </c>
      <c r="C1710">
        <v>2904857.4015361601</v>
      </c>
      <c r="D1710">
        <v>126.59603302336799</v>
      </c>
      <c r="E1710">
        <v>5.6137134043949199</v>
      </c>
      <c r="F1710">
        <v>-0.22306716398878901</v>
      </c>
    </row>
    <row r="1711" spans="1:6" x14ac:dyDescent="0.2">
      <c r="A1711">
        <f t="shared" si="26"/>
        <v>170.99999999999457</v>
      </c>
      <c r="B1711">
        <v>560119.275359035</v>
      </c>
      <c r="C1711">
        <v>2904857.08477295</v>
      </c>
      <c r="D1711">
        <v>126.55051218434301</v>
      </c>
      <c r="E1711">
        <v>5.6180149931114602</v>
      </c>
      <c r="F1711">
        <v>-0.219477268265378</v>
      </c>
    </row>
    <row r="1712" spans="1:6" x14ac:dyDescent="0.2">
      <c r="A1712">
        <f t="shared" si="26"/>
        <v>171.09999999999457</v>
      </c>
      <c r="B1712">
        <v>560119.73974279803</v>
      </c>
      <c r="C1712">
        <v>2904856.7678339202</v>
      </c>
      <c r="D1712">
        <v>126.50478768648701</v>
      </c>
      <c r="E1712">
        <v>5.6223027695252696</v>
      </c>
      <c r="F1712">
        <v>-0.21586227290850801</v>
      </c>
    </row>
    <row r="1713" spans="1:6" x14ac:dyDescent="0.2">
      <c r="A1713">
        <f t="shared" si="26"/>
        <v>171.19999999999456</v>
      </c>
      <c r="B1713">
        <v>560120.20450894698</v>
      </c>
      <c r="C1713">
        <v>2904856.45071994</v>
      </c>
      <c r="D1713">
        <v>126.458861135154</v>
      </c>
      <c r="E1713">
        <v>5.6265730279102897</v>
      </c>
      <c r="F1713">
        <v>-0.212217367355719</v>
      </c>
    </row>
    <row r="1714" spans="1:6" x14ac:dyDescent="0.2">
      <c r="A1714">
        <f t="shared" si="26"/>
        <v>171.29999999999455</v>
      </c>
      <c r="B1714">
        <v>560120.66965598799</v>
      </c>
      <c r="C1714">
        <v>2904856.1334316898</v>
      </c>
      <c r="D1714">
        <v>126.412734617175</v>
      </c>
      <c r="E1714">
        <v>5.6308237978376399</v>
      </c>
      <c r="F1714">
        <v>-0.208540995801689</v>
      </c>
    </row>
    <row r="1715" spans="1:6" x14ac:dyDescent="0.2">
      <c r="A1715">
        <f t="shared" si="26"/>
        <v>171.39999999999455</v>
      </c>
      <c r="B1715">
        <v>560121.13518217194</v>
      </c>
      <c r="C1715">
        <v>2904855.8159698299</v>
      </c>
      <c r="D1715">
        <v>126.366410383515</v>
      </c>
      <c r="E1715">
        <v>5.6350536502663102</v>
      </c>
      <c r="F1715">
        <v>-0.20483301131460899</v>
      </c>
    </row>
    <row r="1716" spans="1:6" x14ac:dyDescent="0.2">
      <c r="A1716">
        <f t="shared" si="26"/>
        <v>171.49999999999454</v>
      </c>
      <c r="B1716">
        <v>560121.60108561604</v>
      </c>
      <c r="C1716">
        <v>2904855.49833507</v>
      </c>
      <c r="D1716">
        <v>126.319890689269</v>
      </c>
      <c r="E1716">
        <v>5.6392600674085402</v>
      </c>
      <c r="F1716">
        <v>-0.201094779206546</v>
      </c>
    </row>
    <row r="1717" spans="1:6" x14ac:dyDescent="0.2">
      <c r="A1717">
        <f t="shared" si="26"/>
        <v>171.59999999999454</v>
      </c>
      <c r="B1717">
        <v>560122.06736430805</v>
      </c>
      <c r="C1717">
        <v>2904855.1805283502</v>
      </c>
      <c r="D1717">
        <v>126.273177454872</v>
      </c>
      <c r="E1717">
        <v>5.6434431501100404</v>
      </c>
      <c r="F1717">
        <v>-0.197328318313192</v>
      </c>
    </row>
    <row r="1718" spans="1:6" x14ac:dyDescent="0.2">
      <c r="A1718">
        <f t="shared" si="26"/>
        <v>171.69999999999453</v>
      </c>
      <c r="B1718">
        <v>560122.53401635902</v>
      </c>
      <c r="C1718">
        <v>2904854.8625507499</v>
      </c>
      <c r="D1718">
        <v>126.226272362006</v>
      </c>
      <c r="E1718">
        <v>5.6476037195688802</v>
      </c>
      <c r="F1718">
        <v>-0.193535067820509</v>
      </c>
    </row>
    <row r="1719" spans="1:6" x14ac:dyDescent="0.2">
      <c r="A1719">
        <f t="shared" si="26"/>
        <v>171.79999999999453</v>
      </c>
      <c r="B1719">
        <v>560123.00104002201</v>
      </c>
      <c r="C1719">
        <v>2904854.5444033998</v>
      </c>
      <c r="D1719">
        <v>126.17917699046799</v>
      </c>
      <c r="E1719">
        <v>5.6517424160575498</v>
      </c>
      <c r="F1719">
        <v>-0.189716211566581</v>
      </c>
    </row>
    <row r="1720" spans="1:6" x14ac:dyDescent="0.2">
      <c r="A1720">
        <f t="shared" si="26"/>
        <v>171.89999999999452</v>
      </c>
      <c r="B1720">
        <v>560123.46843366802</v>
      </c>
      <c r="C1720">
        <v>2904854.2260874799</v>
      </c>
      <c r="D1720">
        <v>126.13189283129201</v>
      </c>
      <c r="E1720">
        <v>5.6558597471664802</v>
      </c>
      <c r="F1720">
        <v>-0.185872777130978</v>
      </c>
    </row>
    <row r="1721" spans="1:6" x14ac:dyDescent="0.2">
      <c r="A1721">
        <f t="shared" si="26"/>
        <v>171.99999999999451</v>
      </c>
      <c r="B1721">
        <v>560123.93619576399</v>
      </c>
      <c r="C1721">
        <v>2904853.9076041901</v>
      </c>
      <c r="D1721">
        <v>126.08442129126399</v>
      </c>
      <c r="E1721">
        <v>5.6599561220083796</v>
      </c>
      <c r="F1721">
        <v>-0.182005714248997</v>
      </c>
    </row>
    <row r="1722" spans="1:6" x14ac:dyDescent="0.2">
      <c r="A1722">
        <f t="shared" si="26"/>
        <v>172.09999999999451</v>
      </c>
      <c r="B1722">
        <v>560124.40432486101</v>
      </c>
      <c r="C1722">
        <v>2904853.58895479</v>
      </c>
      <c r="D1722">
        <v>126.036763688969</v>
      </c>
      <c r="E1722">
        <v>5.6640318771297302</v>
      </c>
      <c r="F1722">
        <v>-0.178115964454963</v>
      </c>
    </row>
    <row r="1723" spans="1:6" x14ac:dyDescent="0.2">
      <c r="A1723">
        <f t="shared" si="26"/>
        <v>172.1999999999945</v>
      </c>
      <c r="B1723">
        <v>560124.87281959003</v>
      </c>
      <c r="C1723">
        <v>2904853.2701405599</v>
      </c>
      <c r="D1723">
        <v>125.98892124165199</v>
      </c>
      <c r="E1723">
        <v>5.6680872974316099</v>
      </c>
      <c r="F1723">
        <v>-0.17420453073280501</v>
      </c>
    </row>
    <row r="1724" spans="1:6" x14ac:dyDescent="0.2">
      <c r="A1724">
        <f t="shared" si="26"/>
        <v>172.2999999999945</v>
      </c>
      <c r="B1724">
        <v>560125.34167865606</v>
      </c>
      <c r="C1724">
        <v>2904852.9511628398</v>
      </c>
      <c r="D1724">
        <v>125.94089504125</v>
      </c>
      <c r="E1724">
        <v>5.67212263431382</v>
      </c>
      <c r="F1724">
        <v>-0.17027255572824301</v>
      </c>
    </row>
    <row r="1725" spans="1:6" x14ac:dyDescent="0.2">
      <c r="A1725">
        <f t="shared" si="26"/>
        <v>172.39999999999449</v>
      </c>
      <c r="B1725">
        <v>560125.81090085302</v>
      </c>
      <c r="C1725">
        <v>2904852.63202305</v>
      </c>
      <c r="D1725">
        <v>125.89268601676</v>
      </c>
      <c r="E1725">
        <v>5.6761381227776599</v>
      </c>
      <c r="F1725">
        <v>-0.16632141906189901</v>
      </c>
    </row>
    <row r="1726" spans="1:6" x14ac:dyDescent="0.2">
      <c r="A1726">
        <f t="shared" si="26"/>
        <v>172.49999999999449</v>
      </c>
      <c r="B1726">
        <v>560126.28048506903</v>
      </c>
      <c r="C1726">
        <v>2904852.3127226699</v>
      </c>
      <c r="D1726">
        <v>125.84429487830199</v>
      </c>
      <c r="E1726">
        <v>5.6801339991740596</v>
      </c>
      <c r="F1726">
        <v>-0.162352868839264</v>
      </c>
    </row>
    <row r="1727" spans="1:6" x14ac:dyDescent="0.2">
      <c r="A1727">
        <f t="shared" si="26"/>
        <v>172.59999999999448</v>
      </c>
      <c r="B1727">
        <v>560126.75043031096</v>
      </c>
      <c r="C1727">
        <v>2904851.9932633201</v>
      </c>
      <c r="D1727">
        <v>125.795722035569</v>
      </c>
      <c r="E1727">
        <v>5.6841105225530901</v>
      </c>
      <c r="F1727">
        <v>-0.158369207688251</v>
      </c>
    </row>
    <row r="1728" spans="1:6" x14ac:dyDescent="0.2">
      <c r="A1728">
        <f t="shared" si="26"/>
        <v>172.69999999999447</v>
      </c>
      <c r="B1728">
        <v>560127.22073574294</v>
      </c>
      <c r="C1728">
        <v>2904851.6736467802</v>
      </c>
      <c r="D1728">
        <v>125.746967479717</v>
      </c>
      <c r="E1728">
        <v>5.6880659366986697</v>
      </c>
      <c r="F1728">
        <v>-0.15436964813663701</v>
      </c>
    </row>
    <row r="1729" spans="1:6" x14ac:dyDescent="0.2">
      <c r="A1729">
        <f t="shared" si="26"/>
        <v>172.79999999999447</v>
      </c>
      <c r="B1729">
        <v>560127.69140034204</v>
      </c>
      <c r="C1729">
        <v>2904851.3538748701</v>
      </c>
      <c r="D1729">
        <v>125.698031275196</v>
      </c>
      <c r="E1729">
        <v>5.6919926000939798</v>
      </c>
      <c r="F1729">
        <v>-0.150340482592213</v>
      </c>
    </row>
    <row r="1730" spans="1:6" x14ac:dyDescent="0.2">
      <c r="A1730">
        <f t="shared" si="26"/>
        <v>172.89999999999446</v>
      </c>
      <c r="B1730">
        <v>560128.16242166504</v>
      </c>
      <c r="C1730">
        <v>2904851.0339487302</v>
      </c>
      <c r="D1730">
        <v>125.648915859835</v>
      </c>
      <c r="E1730">
        <v>5.6958927417123997</v>
      </c>
      <c r="F1730">
        <v>-0.14628322922380299</v>
      </c>
    </row>
    <row r="1731" spans="1:6" x14ac:dyDescent="0.2">
      <c r="A1731">
        <f t="shared" si="26"/>
        <v>172.99999999999446</v>
      </c>
      <c r="B1731">
        <v>560128.63379752601</v>
      </c>
      <c r="C1731">
        <v>2904850.71386948</v>
      </c>
      <c r="D1731">
        <v>125.599623608068</v>
      </c>
      <c r="E1731">
        <v>5.6997679958131497</v>
      </c>
      <c r="F1731">
        <v>-0.142198879722886</v>
      </c>
    </row>
    <row r="1732" spans="1:6" x14ac:dyDescent="0.2">
      <c r="A1732">
        <f t="shared" ref="A1732:A1795" si="27">A1731+0.1</f>
        <v>173.09999999999445</v>
      </c>
      <c r="B1732">
        <v>560129.10552592296</v>
      </c>
      <c r="C1732">
        <v>2904850.3936381899</v>
      </c>
      <c r="D1732">
        <v>125.550156879366</v>
      </c>
      <c r="E1732">
        <v>5.7036196123148404</v>
      </c>
      <c r="F1732">
        <v>-0.13808810516144601</v>
      </c>
    </row>
    <row r="1733" spans="1:6" x14ac:dyDescent="0.2">
      <c r="A1733">
        <f t="shared" si="27"/>
        <v>173.19999999999445</v>
      </c>
      <c r="B1733">
        <v>560129.57760498102</v>
      </c>
      <c r="C1733">
        <v>2904850.0732558998</v>
      </c>
      <c r="D1733">
        <v>125.500518047944</v>
      </c>
      <c r="E1733">
        <v>5.7074485768373302</v>
      </c>
      <c r="F1733">
        <v>-0.13395135869651301</v>
      </c>
    </row>
    <row r="1734" spans="1:6" x14ac:dyDescent="0.2">
      <c r="A1734">
        <f t="shared" si="27"/>
        <v>173.29999999999444</v>
      </c>
      <c r="B1734">
        <v>560130.05003292405</v>
      </c>
      <c r="C1734">
        <v>2904849.75272359</v>
      </c>
      <c r="D1734">
        <v>125.450709524315</v>
      </c>
      <c r="E1734">
        <v>5.7112556870971698</v>
      </c>
      <c r="F1734">
        <v>-0.12978894160600901</v>
      </c>
    </row>
    <row r="1735" spans="1:6" x14ac:dyDescent="0.2">
      <c r="A1735">
        <f t="shared" si="27"/>
        <v>173.39999999999444</v>
      </c>
      <c r="B1735">
        <v>560130.52280804503</v>
      </c>
      <c r="C1735">
        <v>2904849.4320422001</v>
      </c>
      <c r="D1735">
        <v>125.40073377119</v>
      </c>
      <c r="E1735">
        <v>5.7150416036308602</v>
      </c>
      <c r="F1735">
        <v>-0.125601047547758</v>
      </c>
    </row>
    <row r="1736" spans="1:6" x14ac:dyDescent="0.2">
      <c r="A1736">
        <f t="shared" si="27"/>
        <v>173.49999999999443</v>
      </c>
      <c r="B1736">
        <v>560130.99592869496</v>
      </c>
      <c r="C1736">
        <v>2904849.1112126298</v>
      </c>
      <c r="D1736">
        <v>125.350593315314</v>
      </c>
      <c r="E1736">
        <v>5.71880688461634</v>
      </c>
      <c r="F1736">
        <v>-0.121387793282101</v>
      </c>
    </row>
    <row r="1737" spans="1:6" x14ac:dyDescent="0.2">
      <c r="A1737">
        <f t="shared" si="27"/>
        <v>173.59999999999442</v>
      </c>
      <c r="B1737">
        <v>560131.46939326404</v>
      </c>
      <c r="C1737">
        <v>2904848.7902357299</v>
      </c>
      <c r="D1737">
        <v>125.300290756341</v>
      </c>
      <c r="E1737">
        <v>5.72255201048318</v>
      </c>
      <c r="F1737">
        <v>-0.11714924068626301</v>
      </c>
    </row>
    <row r="1738" spans="1:6" x14ac:dyDescent="0.2">
      <c r="A1738">
        <f t="shared" si="27"/>
        <v>173.69999999999442</v>
      </c>
      <c r="B1738">
        <v>560131.94320017297</v>
      </c>
      <c r="C1738">
        <v>2904848.4691122798</v>
      </c>
      <c r="D1738">
        <v>125.249828773449</v>
      </c>
      <c r="E1738">
        <v>5.7262774017755502</v>
      </c>
      <c r="F1738">
        <v>-0.112885413001747</v>
      </c>
    </row>
    <row r="1739" spans="1:6" x14ac:dyDescent="0.2">
      <c r="A1739">
        <f t="shared" si="27"/>
        <v>173.79999999999441</v>
      </c>
      <c r="B1739">
        <v>560132.41734786902</v>
      </c>
      <c r="C1739">
        <v>2904848.1478430498</v>
      </c>
      <c r="D1739">
        <v>125.199210130213</v>
      </c>
      <c r="E1739">
        <v>5.7299834324540804</v>
      </c>
      <c r="F1739">
        <v>-0.108596307145276</v>
      </c>
    </row>
    <row r="1740" spans="1:6" x14ac:dyDescent="0.2">
      <c r="A1740">
        <f t="shared" si="27"/>
        <v>173.89999999999441</v>
      </c>
      <c r="B1740">
        <v>560132.89183481503</v>
      </c>
      <c r="C1740">
        <v>2904847.8264287198</v>
      </c>
      <c r="D1740">
        <v>125.148437678075</v>
      </c>
      <c r="E1740">
        <v>5.7336704400524896</v>
      </c>
      <c r="F1740">
        <v>-0.10428190318521199</v>
      </c>
    </row>
    <row r="1741" spans="1:6" x14ac:dyDescent="0.2">
      <c r="A1741">
        <f t="shared" si="27"/>
        <v>173.9999999999944</v>
      </c>
      <c r="B1741">
        <v>560133.36665948899</v>
      </c>
      <c r="C1741">
        <v>2904847.50486995</v>
      </c>
      <c r="D1741">
        <v>125.097514358672</v>
      </c>
      <c r="E1741">
        <v>5.7373387335999899</v>
      </c>
      <c r="F1741">
        <v>-9.9942171452467296E-2</v>
      </c>
    </row>
    <row r="1742" spans="1:6" x14ac:dyDescent="0.2">
      <c r="A1742">
        <f t="shared" si="27"/>
        <v>174.0999999999944</v>
      </c>
      <c r="B1742">
        <v>560133.84182037995</v>
      </c>
      <c r="C1742">
        <v>2904847.1831673398</v>
      </c>
      <c r="D1742">
        <v>125.046443205298</v>
      </c>
      <c r="E1742">
        <v>5.7409885997931998</v>
      </c>
      <c r="F1742">
        <v>-9.5577076793991203E-2</v>
      </c>
    </row>
    <row r="1743" spans="1:6" x14ac:dyDescent="0.2">
      <c r="A1743">
        <f t="shared" si="27"/>
        <v>174.19999999999439</v>
      </c>
      <c r="B1743">
        <v>560134.317315983</v>
      </c>
      <c r="C1743">
        <v>2904846.86132144</v>
      </c>
      <c r="D1743">
        <v>124.995227343957</v>
      </c>
      <c r="E1743">
        <v>5.7446203072118101</v>
      </c>
      <c r="F1743">
        <v>-9.1186576923681095E-2</v>
      </c>
    </row>
    <row r="1744" spans="1:6" x14ac:dyDescent="0.2">
      <c r="A1744">
        <f t="shared" si="27"/>
        <v>174.29999999999438</v>
      </c>
      <c r="B1744">
        <v>560134.79314479895</v>
      </c>
      <c r="C1744">
        <v>2904846.5393327498</v>
      </c>
      <c r="D1744">
        <v>124.94386999521601</v>
      </c>
      <c r="E1744">
        <v>5.7482341060469802</v>
      </c>
      <c r="F1744">
        <v>-8.6770602026349897E-2</v>
      </c>
    </row>
    <row r="1745" spans="1:6" x14ac:dyDescent="0.2">
      <c r="A1745">
        <f t="shared" si="27"/>
        <v>174.39999999999438</v>
      </c>
      <c r="B1745">
        <v>560135.26930533396</v>
      </c>
      <c r="C1745">
        <v>2904846.21720174</v>
      </c>
      <c r="D1745">
        <v>124.892374481144</v>
      </c>
      <c r="E1745">
        <v>5.7518300709077899</v>
      </c>
      <c r="F1745">
        <v>-8.2329241685284105E-2</v>
      </c>
    </row>
    <row r="1746" spans="1:6" x14ac:dyDescent="0.2">
      <c r="A1746">
        <f t="shared" si="27"/>
        <v>174.49999999999437</v>
      </c>
      <c r="B1746">
        <v>560135.74579608499</v>
      </c>
      <c r="C1746">
        <v>2904845.89492882</v>
      </c>
      <c r="D1746">
        <v>124.840744184212</v>
      </c>
      <c r="E1746">
        <v>5.7554084158459702</v>
      </c>
      <c r="F1746">
        <v>-7.7863625344357701E-2</v>
      </c>
    </row>
    <row r="1747" spans="1:6" x14ac:dyDescent="0.2">
      <c r="A1747">
        <f t="shared" si="27"/>
        <v>174.59999999999437</v>
      </c>
      <c r="B1747">
        <v>560136.22261562</v>
      </c>
      <c r="C1747">
        <v>2904845.57251446</v>
      </c>
      <c r="D1747">
        <v>124.788982309234</v>
      </c>
      <c r="E1747">
        <v>5.7589697084267799</v>
      </c>
      <c r="F1747">
        <v>-7.3374854821919605E-2</v>
      </c>
    </row>
    <row r="1748" spans="1:6" x14ac:dyDescent="0.2">
      <c r="A1748">
        <f t="shared" si="27"/>
        <v>174.69999999999436</v>
      </c>
      <c r="B1748">
        <v>560136.69976259896</v>
      </c>
      <c r="C1748">
        <v>2904845.2499591601</v>
      </c>
      <c r="D1748">
        <v>124.73709189325299</v>
      </c>
      <c r="E1748">
        <v>5.7625147565266097</v>
      </c>
      <c r="F1748">
        <v>-6.8863900709508097E-2</v>
      </c>
    </row>
    <row r="1749" spans="1:6" x14ac:dyDescent="0.2">
      <c r="A1749">
        <f t="shared" si="27"/>
        <v>174.79999999999436</v>
      </c>
      <c r="B1749">
        <v>560137.17723579204</v>
      </c>
      <c r="C1749">
        <v>2904844.9272634299</v>
      </c>
      <c r="D1749">
        <v>124.68507583191899</v>
      </c>
      <c r="E1749">
        <v>5.7660441117765497</v>
      </c>
      <c r="F1749">
        <v>-6.4330818017205096E-2</v>
      </c>
    </row>
    <row r="1750" spans="1:6" x14ac:dyDescent="0.2">
      <c r="A1750">
        <f t="shared" si="27"/>
        <v>174.89999999999435</v>
      </c>
      <c r="B1750">
        <v>560137.65503400099</v>
      </c>
      <c r="C1750">
        <v>2904844.6044277102</v>
      </c>
      <c r="D1750">
        <v>124.63293708480499</v>
      </c>
      <c r="E1750">
        <v>5.7695581807547196</v>
      </c>
      <c r="F1750">
        <v>-5.97756238275697E-2</v>
      </c>
    </row>
    <row r="1751" spans="1:6" x14ac:dyDescent="0.2">
      <c r="A1751">
        <f t="shared" si="27"/>
        <v>174.99999999999434</v>
      </c>
      <c r="B1751">
        <v>560138.13315605302</v>
      </c>
      <c r="C1751">
        <v>2904844.2814524001</v>
      </c>
      <c r="D1751">
        <v>124.580678679767</v>
      </c>
      <c r="E1751">
        <v>5.7730572727743104</v>
      </c>
      <c r="F1751">
        <v>-5.5198309375954199E-2</v>
      </c>
    </row>
    <row r="1752" spans="1:6" x14ac:dyDescent="0.2">
      <c r="A1752">
        <f t="shared" si="27"/>
        <v>175.09999999999434</v>
      </c>
      <c r="B1752">
        <v>560138.61160078202</v>
      </c>
      <c r="C1752">
        <v>2904843.9583378499</v>
      </c>
      <c r="D1752">
        <v>124.528303716683</v>
      </c>
      <c r="E1752">
        <v>5.7765416268600003</v>
      </c>
      <c r="F1752">
        <v>-5.0598846763258598E-2</v>
      </c>
    </row>
    <row r="1753" spans="1:6" x14ac:dyDescent="0.2">
      <c r="A1753">
        <f t="shared" si="27"/>
        <v>175.19999999999433</v>
      </c>
      <c r="B1753">
        <v>560139.09036703</v>
      </c>
      <c r="C1753">
        <v>2904843.6350843599</v>
      </c>
      <c r="D1753">
        <v>124.475815370977</v>
      </c>
      <c r="E1753">
        <v>5.7800277277276297</v>
      </c>
      <c r="F1753">
        <v>-4.5990012056342199E-2</v>
      </c>
    </row>
    <row r="1754" spans="1:6" x14ac:dyDescent="0.2">
      <c r="A1754">
        <f t="shared" si="27"/>
        <v>175.29999999999433</v>
      </c>
      <c r="B1754">
        <v>560139.56945570197</v>
      </c>
      <c r="C1754">
        <v>2904843.3116923398</v>
      </c>
      <c r="D1754">
        <v>124.42322575992399</v>
      </c>
      <c r="E1754">
        <v>5.7835155835819601</v>
      </c>
      <c r="F1754">
        <v>-4.1373224860676898E-2</v>
      </c>
    </row>
    <row r="1755" spans="1:6" x14ac:dyDescent="0.2">
      <c r="A1755">
        <f t="shared" si="27"/>
        <v>175.39999999999432</v>
      </c>
      <c r="B1755">
        <v>560140.04886772099</v>
      </c>
      <c r="C1755">
        <v>2904842.9881621902</v>
      </c>
      <c r="D1755">
        <v>124.370547511401</v>
      </c>
      <c r="E1755">
        <v>5.7870051613445996</v>
      </c>
      <c r="F1755">
        <v>-3.67499098732392E-2</v>
      </c>
    </row>
    <row r="1756" spans="1:6" x14ac:dyDescent="0.2">
      <c r="A1756">
        <f t="shared" si="27"/>
        <v>175.49999999999432</v>
      </c>
      <c r="B1756">
        <v>560140.52860402002</v>
      </c>
      <c r="C1756">
        <v>2904842.6644943398</v>
      </c>
      <c r="D1756">
        <v>124.317793754191</v>
      </c>
      <c r="E1756">
        <v>5.7904963918917698</v>
      </c>
      <c r="F1756">
        <v>-3.2121493192328397E-2</v>
      </c>
    </row>
    <row r="1757" spans="1:6" x14ac:dyDescent="0.2">
      <c r="A1757">
        <f t="shared" si="27"/>
        <v>175.59999999999431</v>
      </c>
      <c r="B1757">
        <v>560141.00866553094</v>
      </c>
      <c r="C1757">
        <v>2904842.3406892298</v>
      </c>
      <c r="D1757">
        <v>124.264978108745</v>
      </c>
      <c r="E1757">
        <v>5.79398917308459</v>
      </c>
      <c r="F1757">
        <v>-2.7489396920293799E-2</v>
      </c>
    </row>
    <row r="1758" spans="1:6" x14ac:dyDescent="0.2">
      <c r="A1758">
        <f t="shared" si="27"/>
        <v>175.6999999999943</v>
      </c>
      <c r="B1758">
        <v>560141.48905318603</v>
      </c>
      <c r="C1758">
        <v>2904842.0167473201</v>
      </c>
      <c r="D1758">
        <v>124.21211467884901</v>
      </c>
      <c r="E1758">
        <v>5.7974833708609301</v>
      </c>
      <c r="F1758">
        <v>-2.28550315973063E-2</v>
      </c>
    </row>
    <row r="1759" spans="1:6" x14ac:dyDescent="0.2">
      <c r="A1759">
        <f t="shared" si="27"/>
        <v>175.7999999999943</v>
      </c>
      <c r="B1759">
        <v>560141.96976790403</v>
      </c>
      <c r="C1759">
        <v>2904841.6926690601</v>
      </c>
      <c r="D1759">
        <v>124.15921804481199</v>
      </c>
      <c r="E1759">
        <v>5.8009788183523101</v>
      </c>
      <c r="F1759">
        <v>-1.8219785545679799E-2</v>
      </c>
    </row>
    <row r="1760" spans="1:6" x14ac:dyDescent="0.2">
      <c r="A1760">
        <f t="shared" si="27"/>
        <v>175.89999999999429</v>
      </c>
      <c r="B1760">
        <v>560142.45081058796</v>
      </c>
      <c r="C1760">
        <v>2904841.3684549201</v>
      </c>
      <c r="D1760">
        <v>124.10630325907201</v>
      </c>
      <c r="E1760">
        <v>5.8044753126336399</v>
      </c>
      <c r="F1760">
        <v>-1.35850093304934E-2</v>
      </c>
    </row>
    <row r="1761" spans="1:6" x14ac:dyDescent="0.2">
      <c r="A1761">
        <f t="shared" si="27"/>
        <v>175.99999999999429</v>
      </c>
      <c r="B1761">
        <v>560142.93218211399</v>
      </c>
      <c r="C1761">
        <v>2904841.0441053598</v>
      </c>
      <c r="D1761">
        <v>124.05338584565899</v>
      </c>
      <c r="E1761">
        <v>5.8079726081263701</v>
      </c>
      <c r="F1761">
        <v>-8.9519914677522201E-3</v>
      </c>
    </row>
    <row r="1762" spans="1:6" x14ac:dyDescent="0.2">
      <c r="A1762">
        <f t="shared" si="27"/>
        <v>176.09999999999428</v>
      </c>
      <c r="B1762">
        <v>560143.41388332203</v>
      </c>
      <c r="C1762">
        <v>2904840.7196208402</v>
      </c>
      <c r="D1762">
        <v>124.00048180605199</v>
      </c>
      <c r="E1762">
        <v>5.8114703856736698</v>
      </c>
      <c r="F1762">
        <v>-4.3219459529005803E-3</v>
      </c>
    </row>
    <row r="1763" spans="1:6" x14ac:dyDescent="0.2">
      <c r="A1763">
        <f t="shared" si="27"/>
        <v>176.19999999999428</v>
      </c>
      <c r="B1763">
        <v>560143.89591500303</v>
      </c>
      <c r="C1763">
        <v>2904840.39500179</v>
      </c>
      <c r="D1763">
        <v>123.947607628847</v>
      </c>
      <c r="E1763">
        <v>5.8149683158732497</v>
      </c>
      <c r="F1763">
        <v>3.0256038876400401E-4</v>
      </c>
    </row>
    <row r="1764" spans="1:6" x14ac:dyDescent="0.2">
      <c r="A1764">
        <f t="shared" si="27"/>
        <v>176.29999999999427</v>
      </c>
      <c r="B1764">
        <v>560144.37827796803</v>
      </c>
      <c r="C1764">
        <v>2904840.07024875</v>
      </c>
      <c r="D1764">
        <v>123.894779930826</v>
      </c>
      <c r="E1764">
        <v>5.8184664059237097</v>
      </c>
      <c r="F1764">
        <v>4.9184571273569299E-3</v>
      </c>
    </row>
    <row r="1765" spans="1:6" x14ac:dyDescent="0.2">
      <c r="A1765">
        <f t="shared" si="27"/>
        <v>176.39999999999426</v>
      </c>
      <c r="B1765">
        <v>560144.86097310402</v>
      </c>
      <c r="C1765">
        <v>2904839.7453623698</v>
      </c>
      <c r="D1765">
        <v>123.842015306077</v>
      </c>
      <c r="E1765">
        <v>5.82196483563441</v>
      </c>
      <c r="F1765" s="1">
        <v>9.5222337297186602E-3</v>
      </c>
    </row>
    <row r="1766" spans="1:6" x14ac:dyDescent="0.2">
      <c r="A1766">
        <f t="shared" si="27"/>
        <v>176.49999999999426</v>
      </c>
      <c r="B1766">
        <v>560145.34400141402</v>
      </c>
      <c r="C1766">
        <v>2904839.4203434498</v>
      </c>
      <c r="D1766">
        <v>123.789330183326</v>
      </c>
      <c r="E1766">
        <v>5.8254636719647399</v>
      </c>
      <c r="F1766">
        <v>1.4111978934515899E-2</v>
      </c>
    </row>
    <row r="1767" spans="1:6" x14ac:dyDescent="0.2">
      <c r="A1767">
        <f t="shared" si="27"/>
        <v>176.59999999999425</v>
      </c>
      <c r="B1767">
        <v>560145.827363914</v>
      </c>
      <c r="C1767">
        <v>2904839.0951927798</v>
      </c>
      <c r="D1767">
        <v>123.73674121467999</v>
      </c>
      <c r="E1767">
        <v>5.8289628743923503</v>
      </c>
      <c r="F1767">
        <v>1.8686163370103901E-2</v>
      </c>
    </row>
    <row r="1768" spans="1:6" x14ac:dyDescent="0.2">
      <c r="A1768">
        <f t="shared" si="27"/>
        <v>176.69999999999425</v>
      </c>
      <c r="B1768">
        <v>560146.31106160302</v>
      </c>
      <c r="C1768">
        <v>2904838.7699111798</v>
      </c>
      <c r="D1768">
        <v>123.68426535559099</v>
      </c>
      <c r="E1768">
        <v>5.8324623750729101</v>
      </c>
      <c r="F1768">
        <v>2.3243251870089202E-2</v>
      </c>
    </row>
    <row r="1769" spans="1:6" x14ac:dyDescent="0.2">
      <c r="A1769">
        <f t="shared" si="27"/>
        <v>176.79999999999424</v>
      </c>
      <c r="B1769">
        <v>560146.79509545804</v>
      </c>
      <c r="C1769">
        <v>2904838.44449944</v>
      </c>
      <c r="D1769">
        <v>123.63191984415</v>
      </c>
      <c r="E1769">
        <v>5.8359620914638599</v>
      </c>
      <c r="F1769">
        <v>2.7781710492313299E-2</v>
      </c>
    </row>
    <row r="1770" spans="1:6" x14ac:dyDescent="0.2">
      <c r="A1770">
        <f t="shared" si="27"/>
        <v>176.89999999999424</v>
      </c>
      <c r="B1770">
        <v>560147.27946643496</v>
      </c>
      <c r="C1770">
        <v>2904838.1189583298</v>
      </c>
      <c r="D1770">
        <v>123.57972218152101</v>
      </c>
      <c r="E1770">
        <v>5.8394619331527098</v>
      </c>
      <c r="F1770">
        <v>3.2300011446831499E-2</v>
      </c>
    </row>
    <row r="1771" spans="1:6" x14ac:dyDescent="0.2">
      <c r="A1771">
        <f t="shared" si="27"/>
        <v>176.99999999999423</v>
      </c>
      <c r="B1771">
        <v>560147.76417545695</v>
      </c>
      <c r="C1771">
        <v>2904837.79328863</v>
      </c>
      <c r="D1771">
        <v>123.527690112942</v>
      </c>
      <c r="E1771">
        <v>5.8429618066786997</v>
      </c>
      <c r="F1771">
        <v>3.6796637295661398E-2</v>
      </c>
    </row>
    <row r="1772" spans="1:6" x14ac:dyDescent="0.2">
      <c r="A1772">
        <f t="shared" si="27"/>
        <v>177.09999999999422</v>
      </c>
      <c r="B1772">
        <v>560148.249223419</v>
      </c>
      <c r="C1772">
        <v>2904837.4674910898</v>
      </c>
      <c r="D1772">
        <v>123.475841609057</v>
      </c>
      <c r="E1772">
        <v>5.8464616197778403</v>
      </c>
      <c r="F1772">
        <v>4.1270084959023401E-2</v>
      </c>
    </row>
    <row r="1773" spans="1:6" x14ac:dyDescent="0.2">
      <c r="A1773">
        <f t="shared" si="27"/>
        <v>177.19999999999422</v>
      </c>
      <c r="B1773">
        <v>560148.73461118306</v>
      </c>
      <c r="C1773">
        <v>2904837.14156642</v>
      </c>
      <c r="D1773">
        <v>123.424194847481</v>
      </c>
      <c r="E1773">
        <v>5.8499612858326104</v>
      </c>
      <c r="F1773">
        <v>4.5718869838741502E-2</v>
      </c>
    </row>
    <row r="1774" spans="1:6" x14ac:dyDescent="0.2">
      <c r="A1774">
        <f t="shared" si="27"/>
        <v>177.29999999999421</v>
      </c>
      <c r="B1774">
        <v>560149.22033957404</v>
      </c>
      <c r="C1774">
        <v>2904836.8155153501</v>
      </c>
      <c r="D1774">
        <v>123.372768194508</v>
      </c>
      <c r="E1774">
        <v>5.8534607291584697</v>
      </c>
      <c r="F1774">
        <v>5.0141530327932497E-2</v>
      </c>
    </row>
    <row r="1775" spans="1:6" x14ac:dyDescent="0.2">
      <c r="A1775">
        <f t="shared" si="27"/>
        <v>177.39999999999421</v>
      </c>
      <c r="B1775">
        <v>560149.70640937902</v>
      </c>
      <c r="C1775">
        <v>2904836.48933854</v>
      </c>
      <c r="D1775">
        <v>123.321580186944</v>
      </c>
      <c r="E1775">
        <v>5.85695989184069</v>
      </c>
      <c r="F1775">
        <v>5.45366330246492E-2</v>
      </c>
    </row>
    <row r="1776" spans="1:6" x14ac:dyDescent="0.2">
      <c r="A1776">
        <f t="shared" si="27"/>
        <v>177.4999999999942</v>
      </c>
      <c r="B1776">
        <v>560150.19282134797</v>
      </c>
      <c r="C1776">
        <v>2904836.1630366398</v>
      </c>
      <c r="D1776">
        <v>123.270649514013</v>
      </c>
      <c r="E1776">
        <v>5.8604587431100601</v>
      </c>
      <c r="F1776">
        <v>5.89027790990862E-2</v>
      </c>
    </row>
    <row r="1777" spans="1:6" x14ac:dyDescent="0.2">
      <c r="A1777">
        <f t="shared" si="27"/>
        <v>177.5999999999942</v>
      </c>
      <c r="B1777">
        <v>560150.679576186</v>
      </c>
      <c r="C1777">
        <v>2904835.8366102502</v>
      </c>
      <c r="D1777">
        <v>123.21999499927701</v>
      </c>
      <c r="E1777">
        <v>5.8639572928006602</v>
      </c>
      <c r="F1777">
        <v>6.3238612520032503E-2</v>
      </c>
    </row>
    <row r="1778" spans="1:6" x14ac:dyDescent="0.2">
      <c r="A1778">
        <f t="shared" si="27"/>
        <v>177.69999999999419</v>
      </c>
      <c r="B1778">
        <v>560151.16667456296</v>
      </c>
      <c r="C1778">
        <v>2904835.5100599201</v>
      </c>
      <c r="D1778">
        <v>123.169635582514</v>
      </c>
      <c r="E1778">
        <v>5.8674556115180199</v>
      </c>
      <c r="F1778">
        <v>6.7542831336686204E-2</v>
      </c>
    </row>
    <row r="1779" spans="1:6" x14ac:dyDescent="0.2">
      <c r="A1779">
        <f t="shared" si="27"/>
        <v>177.79999999999418</v>
      </c>
      <c r="B1779">
        <v>560151.65411710495</v>
      </c>
      <c r="C1779">
        <v>2904835.1833861698</v>
      </c>
      <c r="D1779">
        <v>123.119590301419</v>
      </c>
      <c r="E1779">
        <v>5.8709538625541402</v>
      </c>
      <c r="F1779">
        <v>7.1814204255794004E-2</v>
      </c>
    </row>
    <row r="1780" spans="1:6" x14ac:dyDescent="0.2">
      <c r="A1780">
        <f t="shared" si="27"/>
        <v>177.89999999999418</v>
      </c>
      <c r="B1780">
        <v>560152.14190440194</v>
      </c>
      <c r="C1780">
        <v>2904834.85658941</v>
      </c>
      <c r="D1780">
        <v>123.069878272914</v>
      </c>
      <c r="E1780">
        <v>5.8744523590517899</v>
      </c>
      <c r="F1780">
        <v>7.6051598023585104E-2</v>
      </c>
    </row>
    <row r="1781" spans="1:6" x14ac:dyDescent="0.2">
      <c r="A1781">
        <f t="shared" si="27"/>
        <v>177.99999999999417</v>
      </c>
      <c r="B1781">
        <v>560152.63003701495</v>
      </c>
      <c r="C1781">
        <v>2904834.5296700099</v>
      </c>
      <c r="D1781">
        <v>123.020518673629</v>
      </c>
      <c r="E1781">
        <v>5.8779488936703501</v>
      </c>
      <c r="F1781">
        <v>8.0251489264080295E-2</v>
      </c>
    </row>
    <row r="1782" spans="1:6" x14ac:dyDescent="0.2">
      <c r="A1782">
        <f t="shared" si="27"/>
        <v>178.09999999999417</v>
      </c>
      <c r="B1782">
        <v>560153.11851539102</v>
      </c>
      <c r="C1782">
        <v>2904834.2026285599</v>
      </c>
      <c r="D1782">
        <v>122.971530312151</v>
      </c>
      <c r="E1782">
        <v>5.8814397520556101</v>
      </c>
      <c r="F1782">
        <v>8.4408865675777905E-2</v>
      </c>
    </row>
    <row r="1783" spans="1:6" x14ac:dyDescent="0.2">
      <c r="A1783">
        <f t="shared" si="27"/>
        <v>178.19999999999416</v>
      </c>
      <c r="B1783">
        <v>560153.60733982106</v>
      </c>
      <c r="C1783">
        <v>2904833.87546612</v>
      </c>
      <c r="D1783">
        <v>122.922931385946</v>
      </c>
      <c r="E1783">
        <v>5.8849247227993002</v>
      </c>
      <c r="F1783">
        <v>8.8521976243654904E-2</v>
      </c>
    </row>
    <row r="1784" spans="1:6" x14ac:dyDescent="0.2">
      <c r="A1784">
        <f t="shared" si="27"/>
        <v>178.29999999999416</v>
      </c>
      <c r="B1784">
        <v>560154.09651055397</v>
      </c>
      <c r="C1784">
        <v>2904833.5481837601</v>
      </c>
      <c r="D1784">
        <v>122.874739994211</v>
      </c>
      <c r="E1784">
        <v>5.8884036188164597</v>
      </c>
      <c r="F1784">
        <v>9.2589202710553598E-2</v>
      </c>
    </row>
    <row r="1785" spans="1:6" x14ac:dyDescent="0.2">
      <c r="A1785">
        <f t="shared" si="27"/>
        <v>178.39999999999415</v>
      </c>
      <c r="B1785">
        <v>560154.58602779906</v>
      </c>
      <c r="C1785">
        <v>2904833.22078253</v>
      </c>
      <c r="D1785">
        <v>122.826974141675</v>
      </c>
      <c r="E1785">
        <v>5.8918762731666199</v>
      </c>
      <c r="F1785">
        <v>9.6609033253782103E-2</v>
      </c>
    </row>
    <row r="1786" spans="1:6" x14ac:dyDescent="0.2">
      <c r="A1786">
        <f t="shared" si="27"/>
        <v>178.49999999999415</v>
      </c>
      <c r="B1786">
        <v>560155.07589171396</v>
      </c>
      <c r="C1786">
        <v>2904832.8932634601</v>
      </c>
      <c r="D1786">
        <v>122.779651735009</v>
      </c>
      <c r="E1786">
        <v>5.8953425352050699</v>
      </c>
      <c r="F1786">
        <v>0.10058004035781699</v>
      </c>
    </row>
    <row r="1787" spans="1:6" x14ac:dyDescent="0.2">
      <c r="A1787">
        <f t="shared" si="27"/>
        <v>178.59999999999414</v>
      </c>
      <c r="B1787">
        <v>560155.56610240496</v>
      </c>
      <c r="C1787">
        <v>2904832.5656275698</v>
      </c>
      <c r="D1787">
        <v>122.73279057292901</v>
      </c>
      <c r="E1787">
        <v>5.8988022690577404</v>
      </c>
      <c r="F1787">
        <v>0.104484415796247</v>
      </c>
    </row>
    <row r="1788" spans="1:6" x14ac:dyDescent="0.2">
      <c r="A1788">
        <f t="shared" si="27"/>
        <v>178.69999999999413</v>
      </c>
      <c r="B1788">
        <v>560156.05666081398</v>
      </c>
      <c r="C1788">
        <v>2904832.2378772101</v>
      </c>
      <c r="D1788">
        <v>122.686420026579</v>
      </c>
      <c r="E1788">
        <v>5.9022553340989798</v>
      </c>
      <c r="F1788">
        <v>0.10834319512252601</v>
      </c>
    </row>
    <row r="1789" spans="1:6" x14ac:dyDescent="0.2">
      <c r="A1789">
        <f t="shared" si="27"/>
        <v>178.79999999999413</v>
      </c>
      <c r="B1789">
        <v>560156.54756654997</v>
      </c>
      <c r="C1789">
        <v>2904831.9100127202</v>
      </c>
      <c r="D1789">
        <v>122.64055901135001</v>
      </c>
      <c r="E1789">
        <v>5.90570158888832</v>
      </c>
      <c r="F1789">
        <v>0.112154958012151</v>
      </c>
    </row>
    <row r="1790" spans="1:6" x14ac:dyDescent="0.2">
      <c r="A1790">
        <f t="shared" si="27"/>
        <v>178.89999999999412</v>
      </c>
      <c r="B1790">
        <v>560157.03881916602</v>
      </c>
      <c r="C1790">
        <v>2904831.5820344202</v>
      </c>
      <c r="D1790">
        <v>122.59522624808</v>
      </c>
      <c r="E1790">
        <v>5.9091409146121601</v>
      </c>
      <c r="F1790">
        <v>0.115918304060644</v>
      </c>
    </row>
    <row r="1791" spans="1:6" x14ac:dyDescent="0.2">
      <c r="A1791">
        <f t="shared" si="27"/>
        <v>178.99999999999412</v>
      </c>
      <c r="B1791">
        <v>560157.530418157</v>
      </c>
      <c r="C1791">
        <v>2904831.2539425599</v>
      </c>
      <c r="D1791">
        <v>122.55044023433101</v>
      </c>
      <c r="E1791">
        <v>5.9125732231087502</v>
      </c>
      <c r="F1791">
        <v>0.119631832814257</v>
      </c>
    </row>
    <row r="1792" spans="1:6" x14ac:dyDescent="0.2">
      <c r="A1792">
        <f t="shared" si="27"/>
        <v>179.09999999999411</v>
      </c>
      <c r="B1792">
        <v>560158.02236296702</v>
      </c>
      <c r="C1792">
        <v>2904830.9257373801</v>
      </c>
      <c r="D1792">
        <v>122.506219210458</v>
      </c>
      <c r="E1792">
        <v>5.9159984691299998</v>
      </c>
      <c r="F1792">
        <v>0.123294118947509</v>
      </c>
    </row>
    <row r="1793" spans="1:6" x14ac:dyDescent="0.2">
      <c r="A1793">
        <f t="shared" si="27"/>
        <v>179.19999999999411</v>
      </c>
      <c r="B1793">
        <v>560158.514652994</v>
      </c>
      <c r="C1793">
        <v>2904830.5974190501</v>
      </c>
      <c r="D1793">
        <v>122.462581118801</v>
      </c>
      <c r="E1793">
        <v>5.9194166352173996</v>
      </c>
      <c r="F1793">
        <v>0.126903680051416</v>
      </c>
    </row>
    <row r="1794" spans="1:6" x14ac:dyDescent="0.2">
      <c r="A1794">
        <f t="shared" si="27"/>
        <v>179.2999999999941</v>
      </c>
      <c r="B1794">
        <v>560159.00728759798</v>
      </c>
      <c r="C1794">
        <v>2904830.2689877399</v>
      </c>
      <c r="D1794">
        <v>122.419543558496</v>
      </c>
      <c r="E1794">
        <v>5.9228250692692699</v>
      </c>
      <c r="F1794">
        <v>0.130458957029153</v>
      </c>
    </row>
    <row r="1795" spans="1:6" x14ac:dyDescent="0.2">
      <c r="A1795">
        <f t="shared" si="27"/>
        <v>179.39999999999409</v>
      </c>
      <c r="B1795">
        <v>560159.50026588002</v>
      </c>
      <c r="C1795">
        <v>2904829.9404437202</v>
      </c>
      <c r="D1795">
        <v>122.37712414797301</v>
      </c>
      <c r="E1795">
        <v>5.9262229893285499</v>
      </c>
      <c r="F1795">
        <v>0.13396387869094001</v>
      </c>
    </row>
    <row r="1796" spans="1:6" x14ac:dyDescent="0.2">
      <c r="A1796">
        <f t="shared" ref="A1796:A1859" si="28">A1795+0.1</f>
        <v>179.49999999999409</v>
      </c>
      <c r="B1796">
        <v>560159.99358655105</v>
      </c>
      <c r="C1796">
        <v>2904829.6117868</v>
      </c>
      <c r="D1796">
        <v>122.335336845412</v>
      </c>
      <c r="E1796">
        <v>5.9296109439548097</v>
      </c>
      <c r="F1796">
        <v>0.13742321183497899</v>
      </c>
    </row>
    <row r="1797" spans="1:6" x14ac:dyDescent="0.2">
      <c r="A1797">
        <f t="shared" si="28"/>
        <v>179.59999999999408</v>
      </c>
      <c r="B1797">
        <v>560160.48724801803</v>
      </c>
      <c r="C1797">
        <v>2904829.2830162598</v>
      </c>
      <c r="D1797">
        <v>122.29419167933899</v>
      </c>
      <c r="E1797">
        <v>5.9329885484935101</v>
      </c>
      <c r="F1797">
        <v>0.14084230291984601</v>
      </c>
    </row>
    <row r="1798" spans="1:6" x14ac:dyDescent="0.2">
      <c r="A1798">
        <f t="shared" si="28"/>
        <v>179.69999999999408</v>
      </c>
      <c r="B1798">
        <v>560160.98124829703</v>
      </c>
      <c r="C1798">
        <v>2904828.95413084</v>
      </c>
      <c r="D1798">
        <v>122.25369545785</v>
      </c>
      <c r="E1798">
        <v>5.9363599866735601</v>
      </c>
      <c r="F1798">
        <v>0.144226105576408</v>
      </c>
    </row>
    <row r="1799" spans="1:6" x14ac:dyDescent="0.2">
      <c r="A1799">
        <f t="shared" si="28"/>
        <v>179.79999999999407</v>
      </c>
      <c r="B1799">
        <v>560161.47558544402</v>
      </c>
      <c r="C1799">
        <v>2904828.62512857</v>
      </c>
      <c r="D1799">
        <v>122.213851340083</v>
      </c>
      <c r="E1799">
        <v>5.9397296429319102</v>
      </c>
      <c r="F1799">
        <v>0.14757929718895299</v>
      </c>
    </row>
    <row r="1800" spans="1:6" x14ac:dyDescent="0.2">
      <c r="A1800">
        <f t="shared" si="28"/>
        <v>179.89999999999407</v>
      </c>
      <c r="B1800">
        <v>560161.97025760496</v>
      </c>
      <c r="C1800">
        <v>2904828.2960068099</v>
      </c>
      <c r="D1800">
        <v>122.17465907402099</v>
      </c>
      <c r="E1800">
        <v>5.9431014498748702</v>
      </c>
      <c r="F1800">
        <v>0.15090636752473</v>
      </c>
    </row>
    <row r="1801" spans="1:6" x14ac:dyDescent="0.2">
      <c r="A1801">
        <f t="shared" si="28"/>
        <v>179.99999999999406</v>
      </c>
      <c r="B1801">
        <v>560162.46526301396</v>
      </c>
      <c r="C1801">
        <v>2904827.9667623402</v>
      </c>
      <c r="D1801">
        <v>122.13611532008299</v>
      </c>
      <c r="E1801">
        <v>5.9464769814980203</v>
      </c>
      <c r="F1801">
        <v>0.15421130438092701</v>
      </c>
    </row>
    <row r="1802" spans="1:6" x14ac:dyDescent="0.2">
      <c r="A1802">
        <f t="shared" si="28"/>
        <v>180.09999999999405</v>
      </c>
      <c r="B1802">
        <v>560162.96059983305</v>
      </c>
      <c r="C1802">
        <v>2904827.63739153</v>
      </c>
      <c r="D1802">
        <v>122.098214198493</v>
      </c>
      <c r="E1802">
        <v>5.9498577456814399</v>
      </c>
      <c r="F1802">
        <v>0.15749764506327099</v>
      </c>
    </row>
    <row r="1803" spans="1:6" x14ac:dyDescent="0.2">
      <c r="A1803">
        <f t="shared" si="28"/>
        <v>180.19999999999405</v>
      </c>
      <c r="B1803">
        <v>560163.45626619295</v>
      </c>
      <c r="C1803">
        <v>2904827.3078904101</v>
      </c>
      <c r="D1803">
        <v>122.060947446767</v>
      </c>
      <c r="E1803">
        <v>5.95324558759682</v>
      </c>
      <c r="F1803">
        <v>0.16076873732882399</v>
      </c>
    </row>
    <row r="1804" spans="1:6" x14ac:dyDescent="0.2">
      <c r="A1804">
        <f t="shared" si="28"/>
        <v>180.29999999999404</v>
      </c>
      <c r="B1804">
        <v>560163.95226024301</v>
      </c>
      <c r="C1804">
        <v>2904826.9782547001</v>
      </c>
      <c r="D1804">
        <v>122.02430454232299</v>
      </c>
      <c r="E1804">
        <v>5.9566421856419698</v>
      </c>
      <c r="F1804">
        <v>0.16402769267335399</v>
      </c>
    </row>
    <row r="1805" spans="1:6" x14ac:dyDescent="0.2">
      <c r="A1805">
        <f t="shared" si="28"/>
        <v>180.39999999999404</v>
      </c>
      <c r="B1805">
        <v>560164.44858016202</v>
      </c>
      <c r="C1805">
        <v>2904826.6484798598</v>
      </c>
      <c r="D1805">
        <v>121.988272887332</v>
      </c>
      <c r="E1805">
        <v>5.9600477853312803</v>
      </c>
      <c r="F1805">
        <v>0.16727707521860399</v>
      </c>
    </row>
    <row r="1806" spans="1:6" x14ac:dyDescent="0.2">
      <c r="A1806">
        <f t="shared" si="28"/>
        <v>180.49999999999403</v>
      </c>
      <c r="B1806">
        <v>560164.94522408303</v>
      </c>
      <c r="C1806">
        <v>2904826.3185611898</v>
      </c>
      <c r="D1806">
        <v>121.952838118534</v>
      </c>
      <c r="E1806">
        <v>5.9634571908692999</v>
      </c>
      <c r="F1806">
        <v>0.17051840111276101</v>
      </c>
    </row>
    <row r="1807" spans="1:6" x14ac:dyDescent="0.2">
      <c r="A1807">
        <f t="shared" si="28"/>
        <v>180.59999999999403</v>
      </c>
      <c r="B1807">
        <v>560165.44218969205</v>
      </c>
      <c r="C1807">
        <v>2904825.9884942798</v>
      </c>
      <c r="D1807">
        <v>121.917984864586</v>
      </c>
      <c r="E1807">
        <v>5.9668700551902498</v>
      </c>
      <c r="F1807">
        <v>0.17375396278406799</v>
      </c>
    </row>
    <row r="1808" spans="1:6" x14ac:dyDescent="0.2">
      <c r="A1808">
        <f t="shared" si="28"/>
        <v>180.69999999999402</v>
      </c>
      <c r="B1808">
        <v>560165.93947461096</v>
      </c>
      <c r="C1808">
        <v>2904825.6582746599</v>
      </c>
      <c r="D1808">
        <v>121.88369632377101</v>
      </c>
      <c r="E1808">
        <v>5.9702763968351897</v>
      </c>
      <c r="F1808">
        <v>0.176984804124794</v>
      </c>
    </row>
    <row r="1809" spans="1:6" x14ac:dyDescent="0.2">
      <c r="A1809">
        <f t="shared" si="28"/>
        <v>180.79999999999401</v>
      </c>
      <c r="B1809">
        <v>560166.43707564799</v>
      </c>
      <c r="C1809">
        <v>2904825.32789844</v>
      </c>
      <c r="D1809">
        <v>121.849955447982</v>
      </c>
      <c r="E1809">
        <v>5.9736596167306004</v>
      </c>
      <c r="F1809">
        <v>0.180158490575104</v>
      </c>
    </row>
    <row r="1810" spans="1:6" x14ac:dyDescent="0.2">
      <c r="A1810">
        <f t="shared" si="28"/>
        <v>180.89999999999401</v>
      </c>
      <c r="B1810">
        <v>560166.93499106099</v>
      </c>
      <c r="C1810">
        <v>2904824.9973671902</v>
      </c>
      <c r="D1810">
        <v>121.816782434396</v>
      </c>
      <c r="E1810">
        <v>5.9770298930331798</v>
      </c>
      <c r="F1810">
        <v>0.18333318186366501</v>
      </c>
    </row>
    <row r="1811" spans="1:6" x14ac:dyDescent="0.2">
      <c r="A1811">
        <f t="shared" si="28"/>
        <v>180.999999999994</v>
      </c>
      <c r="B1811">
        <v>560167.43321677495</v>
      </c>
      <c r="C1811">
        <v>2904824.6666768398</v>
      </c>
      <c r="D1811">
        <v>121.784156331505</v>
      </c>
      <c r="E1811">
        <v>5.9803875324927196</v>
      </c>
      <c r="F1811">
        <v>0.18651188562679599</v>
      </c>
    </row>
    <row r="1812" spans="1:6" x14ac:dyDescent="0.2">
      <c r="A1812">
        <f t="shared" si="28"/>
        <v>181.099999999994</v>
      </c>
      <c r="B1812">
        <v>560167.931748698</v>
      </c>
      <c r="C1812">
        <v>2904824.3358231899</v>
      </c>
      <c r="D1812">
        <v>121.752055893036</v>
      </c>
      <c r="E1812">
        <v>5.9837342453577902</v>
      </c>
      <c r="F1812">
        <v>0.189697595275055</v>
      </c>
    </row>
    <row r="1813" spans="1:6" x14ac:dyDescent="0.2">
      <c r="A1813">
        <f t="shared" si="28"/>
        <v>181.19999999999399</v>
      </c>
      <c r="B1813">
        <v>560168.43058284197</v>
      </c>
      <c r="C1813">
        <v>2904824.0048018801</v>
      </c>
      <c r="D1813">
        <v>121.72045949167401</v>
      </c>
      <c r="E1813">
        <v>5.9870711500684299</v>
      </c>
      <c r="F1813">
        <v>0.192893176440326</v>
      </c>
    </row>
    <row r="1814" spans="1:6" x14ac:dyDescent="0.2">
      <c r="A1814">
        <f t="shared" si="28"/>
        <v>181.29999999999399</v>
      </c>
      <c r="B1814">
        <v>560168.92971528496</v>
      </c>
      <c r="C1814">
        <v>2904823.6736084502</v>
      </c>
      <c r="D1814">
        <v>121.68934526038601</v>
      </c>
      <c r="E1814">
        <v>5.9903989397710999</v>
      </c>
      <c r="F1814">
        <v>0.19610138162600099</v>
      </c>
    </row>
    <row r="1815" spans="1:6" x14ac:dyDescent="0.2">
      <c r="A1815">
        <f t="shared" si="28"/>
        <v>181.39999999999398</v>
      </c>
      <c r="B1815">
        <v>560169.42914213997</v>
      </c>
      <c r="C1815">
        <v>2904823.3422383098</v>
      </c>
      <c r="D1815">
        <v>121.65869120370699</v>
      </c>
      <c r="E1815">
        <v>5.99371799294501</v>
      </c>
      <c r="F1815">
        <v>0.19933168088512301</v>
      </c>
    </row>
    <row r="1816" spans="1:6" x14ac:dyDescent="0.2">
      <c r="A1816">
        <f t="shared" si="28"/>
        <v>181.49999999999397</v>
      </c>
      <c r="B1816">
        <v>560169.928859181</v>
      </c>
      <c r="C1816">
        <v>2904823.0106862602</v>
      </c>
      <c r="D1816">
        <v>121.62847057982199</v>
      </c>
      <c r="E1816">
        <v>5.99702837620951</v>
      </c>
      <c r="F1816">
        <v>0.202577267000009</v>
      </c>
    </row>
    <row r="1817" spans="1:6" x14ac:dyDescent="0.2">
      <c r="A1817">
        <f t="shared" si="28"/>
        <v>181.59999999999397</v>
      </c>
      <c r="B1817">
        <v>560170.42886269605</v>
      </c>
      <c r="C1817">
        <v>2904822.6789478702</v>
      </c>
      <c r="D1817">
        <v>121.598663439516</v>
      </c>
      <c r="E1817">
        <v>6.0003302081485401</v>
      </c>
      <c r="F1817">
        <v>0.20584042600135299</v>
      </c>
    </row>
    <row r="1818" spans="1:6" x14ac:dyDescent="0.2">
      <c r="A1818">
        <f t="shared" si="28"/>
        <v>181.69999999999396</v>
      </c>
      <c r="B1818">
        <v>560170.92914897704</v>
      </c>
      <c r="C1818">
        <v>2904822.3470187099</v>
      </c>
      <c r="D1818">
        <v>121.569249912128</v>
      </c>
      <c r="E1818">
        <v>6.0036235089548704</v>
      </c>
      <c r="F1818">
        <v>0.20912334620889</v>
      </c>
    </row>
    <row r="1819" spans="1:6" x14ac:dyDescent="0.2">
      <c r="A1819">
        <f t="shared" si="28"/>
        <v>181.79999999999396</v>
      </c>
      <c r="B1819">
        <v>560171.42971431196</v>
      </c>
      <c r="C1819">
        <v>2904822.0148943099</v>
      </c>
      <c r="D1819">
        <v>121.54021025811601</v>
      </c>
      <c r="E1819">
        <v>6.0069082502050897</v>
      </c>
      <c r="F1819">
        <v>0.212428112720217</v>
      </c>
    </row>
    <row r="1820" spans="1:6" x14ac:dyDescent="0.2">
      <c r="A1820">
        <f t="shared" si="28"/>
        <v>181.89999999999395</v>
      </c>
      <c r="B1820">
        <v>560171.93055499601</v>
      </c>
      <c r="C1820">
        <v>2904821.6825701701</v>
      </c>
      <c r="D1820">
        <v>121.511524914617</v>
      </c>
      <c r="E1820">
        <v>6.0101844050009996</v>
      </c>
      <c r="F1820">
        <v>0.21575669816257001</v>
      </c>
    </row>
    <row r="1821" spans="1:6" x14ac:dyDescent="0.2">
      <c r="A1821">
        <f t="shared" si="28"/>
        <v>181.99999999999395</v>
      </c>
      <c r="B1821">
        <v>560172.43166732404</v>
      </c>
      <c r="C1821">
        <v>2904821.35004181</v>
      </c>
      <c r="D1821">
        <v>121.483174534865</v>
      </c>
      <c r="E1821">
        <v>6.0134520067524599</v>
      </c>
      <c r="F1821">
        <v>0.21911094770660999</v>
      </c>
    </row>
    <row r="1822" spans="1:6" x14ac:dyDescent="0.2">
      <c r="A1822">
        <f t="shared" si="28"/>
        <v>182.09999999999394</v>
      </c>
      <c r="B1822">
        <v>560172.93304761196</v>
      </c>
      <c r="C1822">
        <v>2904821.0173047399</v>
      </c>
      <c r="D1822">
        <v>121.455140021595</v>
      </c>
      <c r="E1822">
        <v>6.0167112350769996</v>
      </c>
      <c r="F1822">
        <v>0.22249255277153299</v>
      </c>
    </row>
    <row r="1823" spans="1:6" x14ac:dyDescent="0.2">
      <c r="A1823">
        <f t="shared" si="28"/>
        <v>182.19999999999393</v>
      </c>
      <c r="B1823">
        <v>560173.43469221203</v>
      </c>
      <c r="C1823">
        <v>2904820.6843544999</v>
      </c>
      <c r="D1823">
        <v>121.42740255309999</v>
      </c>
      <c r="E1823">
        <v>6.0199588853968304</v>
      </c>
      <c r="F1823">
        <v>0.22590093473873901</v>
      </c>
    </row>
    <row r="1824" spans="1:6" x14ac:dyDescent="0.2">
      <c r="A1824">
        <f t="shared" si="28"/>
        <v>182.29999999999393</v>
      </c>
      <c r="B1824">
        <v>560173.93659734202</v>
      </c>
      <c r="C1824">
        <v>2904820.3511869698</v>
      </c>
      <c r="D1824">
        <v>121.399943348015</v>
      </c>
      <c r="E1824">
        <v>6.0231898479658099</v>
      </c>
      <c r="F1824">
        <v>0.229271213238329</v>
      </c>
    </row>
    <row r="1825" spans="1:6" x14ac:dyDescent="0.2">
      <c r="A1825">
        <f t="shared" si="28"/>
        <v>182.39999999999392</v>
      </c>
      <c r="B1825">
        <v>560174.43876227003</v>
      </c>
      <c r="C1825">
        <v>2904820.0178040098</v>
      </c>
      <c r="D1825">
        <v>121.372782307403</v>
      </c>
      <c r="E1825">
        <v>6.0263876511530103</v>
      </c>
      <c r="F1825">
        <v>0.23265555089797599</v>
      </c>
    </row>
    <row r="1826" spans="1:6" x14ac:dyDescent="0.2">
      <c r="A1826">
        <f t="shared" si="28"/>
        <v>182.49999999999392</v>
      </c>
      <c r="B1826">
        <v>560174.94118202</v>
      </c>
      <c r="C1826">
        <v>2904819.6842037099</v>
      </c>
      <c r="D1826">
        <v>121.34589887378399</v>
      </c>
      <c r="E1826">
        <v>6.0295543050679798</v>
      </c>
      <c r="F1826">
        <v>0.236057204966586</v>
      </c>
    </row>
    <row r="1827" spans="1:6" x14ac:dyDescent="0.2">
      <c r="A1827">
        <f t="shared" si="28"/>
        <v>182.59999999999391</v>
      </c>
      <c r="B1827">
        <v>560175.44385173102</v>
      </c>
      <c r="C1827">
        <v>2904819.3503839299</v>
      </c>
      <c r="D1827">
        <v>121.319272754623</v>
      </c>
      <c r="E1827">
        <v>6.0326911280161504</v>
      </c>
      <c r="F1827">
        <v>0.23947904727077801</v>
      </c>
    </row>
    <row r="1828" spans="1:6" x14ac:dyDescent="0.2">
      <c r="A1828">
        <f t="shared" si="28"/>
        <v>182.69999999999391</v>
      </c>
      <c r="B1828">
        <v>560175.94676662295</v>
      </c>
      <c r="C1828">
        <v>2904819.0163424099</v>
      </c>
      <c r="D1828">
        <v>121.292883975659</v>
      </c>
      <c r="E1828">
        <v>6.03579891766275</v>
      </c>
      <c r="F1828">
        <v>0.24292364142107101</v>
      </c>
    </row>
    <row r="1829" spans="1:6" x14ac:dyDescent="0.2">
      <c r="A1829">
        <f t="shared" si="28"/>
        <v>182.7999999999939</v>
      </c>
      <c r="B1829">
        <v>560176.44992196304</v>
      </c>
      <c r="C1829">
        <v>2904818.6820767899</v>
      </c>
      <c r="D1829">
        <v>121.266712923683</v>
      </c>
      <c r="E1829">
        <v>6.03887809497974</v>
      </c>
      <c r="F1829">
        <v>0.246393304112838</v>
      </c>
    </row>
    <row r="1830" spans="1:6" x14ac:dyDescent="0.2">
      <c r="A1830">
        <f t="shared" si="28"/>
        <v>182.8999999999939</v>
      </c>
      <c r="B1830">
        <v>560176.95331304602</v>
      </c>
      <c r="C1830">
        <v>2904818.3475846299</v>
      </c>
      <c r="D1830">
        <v>121.240740383098</v>
      </c>
      <c r="E1830">
        <v>6.0419288041596699</v>
      </c>
      <c r="F1830">
        <v>0.24989014699397499</v>
      </c>
    </row>
    <row r="1831" spans="1:6" x14ac:dyDescent="0.2">
      <c r="A1831">
        <f t="shared" si="28"/>
        <v>182.99999999999389</v>
      </c>
      <c r="B1831">
        <v>560177.45693518</v>
      </c>
      <c r="C1831">
        <v>2904818.0128635098</v>
      </c>
      <c r="D1831">
        <v>121.21494756822899</v>
      </c>
      <c r="E1831">
        <v>6.0449509816170197</v>
      </c>
      <c r="F1831">
        <v>0.25341610537445203</v>
      </c>
    </row>
    <row r="1832" spans="1:6" x14ac:dyDescent="0.2">
      <c r="A1832">
        <f t="shared" si="28"/>
        <v>183.09999999999388</v>
      </c>
      <c r="B1832">
        <v>560177.96078367694</v>
      </c>
      <c r="C1832">
        <v>2904817.67791095</v>
      </c>
      <c r="D1832">
        <v>121.189316152527</v>
      </c>
      <c r="E1832">
        <v>6.0479444038860404</v>
      </c>
      <c r="F1832">
        <v>0.25697295816697302</v>
      </c>
    </row>
    <row r="1833" spans="1:6" x14ac:dyDescent="0.2">
      <c r="A1833">
        <f t="shared" si="28"/>
        <v>183.19999999999388</v>
      </c>
      <c r="B1833">
        <v>560178.46485384298</v>
      </c>
      <c r="C1833">
        <v>2904817.3427245398</v>
      </c>
      <c r="D1833">
        <v>121.16382829526999</v>
      </c>
      <c r="E1833">
        <v>6.0509087207475902</v>
      </c>
      <c r="F1833">
        <v>0.26056234188768201</v>
      </c>
    </row>
    <row r="1834" spans="1:6" x14ac:dyDescent="0.2">
      <c r="A1834">
        <f t="shared" si="28"/>
        <v>183.29999999999387</v>
      </c>
      <c r="B1834">
        <v>560178.96914097399</v>
      </c>
      <c r="C1834">
        <v>2904817.0073018498</v>
      </c>
      <c r="D1834">
        <v>121.138466666133</v>
      </c>
      <c r="E1834">
        <v>6.0538434775217498</v>
      </c>
      <c r="F1834">
        <v>0.26418576053607501</v>
      </c>
    </row>
    <row r="1835" spans="1:6" x14ac:dyDescent="0.2">
      <c r="A1835">
        <f t="shared" si="28"/>
        <v>183.39999999999387</v>
      </c>
      <c r="B1835">
        <v>560179.47364035097</v>
      </c>
      <c r="C1835">
        <v>2904816.67164052</v>
      </c>
      <c r="D1835">
        <v>121.113214467742</v>
      </c>
      <c r="E1835">
        <v>6.0567481288654701</v>
      </c>
      <c r="F1835">
        <v>0.26784459254322601</v>
      </c>
    </row>
    <row r="1836" spans="1:6" x14ac:dyDescent="0.2">
      <c r="A1836">
        <f t="shared" si="28"/>
        <v>183.49999999999386</v>
      </c>
      <c r="B1836">
        <v>560179.97834723303</v>
      </c>
      <c r="C1836">
        <v>2904816.33573823</v>
      </c>
      <c r="D1836">
        <v>121.08805545621399</v>
      </c>
      <c r="E1836">
        <v>6.0596220453446303</v>
      </c>
      <c r="F1836">
        <v>0.27154009560275499</v>
      </c>
    </row>
    <row r="1837" spans="1:6" x14ac:dyDescent="0.2">
      <c r="A1837">
        <f t="shared" si="28"/>
        <v>183.59999999999386</v>
      </c>
      <c r="B1837">
        <v>560180.48325686005</v>
      </c>
      <c r="C1837">
        <v>2904815.9995927201</v>
      </c>
      <c r="D1837">
        <v>121.062973959516</v>
      </c>
      <c r="E1837">
        <v>6.06246451349572</v>
      </c>
      <c r="F1837">
        <v>0.27527341007162698</v>
      </c>
    </row>
    <row r="1838" spans="1:6" x14ac:dyDescent="0.2">
      <c r="A1838">
        <f t="shared" si="28"/>
        <v>183.69999999999385</v>
      </c>
      <c r="B1838">
        <v>560180.98836444295</v>
      </c>
      <c r="C1838">
        <v>2904815.6632018099</v>
      </c>
      <c r="D1838">
        <v>121.037954893405</v>
      </c>
      <c r="E1838">
        <v>6.0652747309952799</v>
      </c>
      <c r="F1838">
        <v>0.27904556204785702</v>
      </c>
    </row>
    <row r="1839" spans="1:6" x14ac:dyDescent="0.2">
      <c r="A1839">
        <f t="shared" si="28"/>
        <v>183.79999999999384</v>
      </c>
      <c r="B1839">
        <v>560181.49366515898</v>
      </c>
      <c r="C1839">
        <v>2904815.32656339</v>
      </c>
      <c r="D1839">
        <v>121.012983774774</v>
      </c>
      <c r="E1839">
        <v>6.0680819923570297</v>
      </c>
      <c r="F1839">
        <v>0.28280915989041</v>
      </c>
    </row>
    <row r="1840" spans="1:6" x14ac:dyDescent="0.2">
      <c r="A1840">
        <f t="shared" si="28"/>
        <v>183.89999999999384</v>
      </c>
      <c r="B1840">
        <v>560181.99915922899</v>
      </c>
      <c r="C1840">
        <v>2904814.9896780299</v>
      </c>
      <c r="D1840">
        <v>120.988079607486</v>
      </c>
      <c r="E1840">
        <v>6.0708561684442701</v>
      </c>
      <c r="F1840">
        <v>0.28660507329611801</v>
      </c>
    </row>
    <row r="1841" spans="1:6" x14ac:dyDescent="0.2">
      <c r="A1841">
        <f t="shared" si="28"/>
        <v>183.99999999999383</v>
      </c>
      <c r="B1841">
        <v>560182.50484206702</v>
      </c>
      <c r="C1841">
        <v>2904814.6525441702</v>
      </c>
      <c r="D1841">
        <v>120.963226508267</v>
      </c>
      <c r="E1841">
        <v>6.0735960961986102</v>
      </c>
      <c r="F1841">
        <v>0.29042769127807999</v>
      </c>
    </row>
    <row r="1842" spans="1:6" x14ac:dyDescent="0.2">
      <c r="A1842">
        <f t="shared" si="28"/>
        <v>184.09999999999383</v>
      </c>
      <c r="B1842">
        <v>560183.01070937596</v>
      </c>
      <c r="C1842">
        <v>2904814.3151609399</v>
      </c>
      <c r="D1842">
        <v>120.938407895362</v>
      </c>
      <c r="E1842">
        <v>6.0763012558011598</v>
      </c>
      <c r="F1842">
        <v>0.294272506661167</v>
      </c>
    </row>
    <row r="1843" spans="1:6" x14ac:dyDescent="0.2">
      <c r="A1843">
        <f t="shared" si="28"/>
        <v>184.19999999999382</v>
      </c>
      <c r="B1843">
        <v>560183.51675713796</v>
      </c>
      <c r="C1843">
        <v>2904813.97752801</v>
      </c>
      <c r="D1843">
        <v>120.91360674457</v>
      </c>
      <c r="E1843">
        <v>6.0789714570798301</v>
      </c>
      <c r="F1843">
        <v>0.2981406631788</v>
      </c>
    </row>
    <row r="1844" spans="1:6" x14ac:dyDescent="0.2">
      <c r="A1844">
        <f t="shared" si="28"/>
        <v>184.29999999999382</v>
      </c>
      <c r="B1844">
        <v>560184.02298136498</v>
      </c>
      <c r="C1844">
        <v>2904813.6396451201</v>
      </c>
      <c r="D1844">
        <v>120.88880674148</v>
      </c>
      <c r="E1844">
        <v>6.0816064673325503</v>
      </c>
      <c r="F1844">
        <v>0.302033402580412</v>
      </c>
    </row>
    <row r="1845" spans="1:6" x14ac:dyDescent="0.2">
      <c r="A1845">
        <f t="shared" si="28"/>
        <v>184.39999999999381</v>
      </c>
      <c r="B1845">
        <v>560184.52937807899</v>
      </c>
      <c r="C1845">
        <v>2904813.30151203</v>
      </c>
      <c r="D1845">
        <v>120.86399234309501</v>
      </c>
      <c r="E1845">
        <v>6.0842060986505997</v>
      </c>
      <c r="F1845">
        <v>0.30595156252361</v>
      </c>
    </row>
    <row r="1846" spans="1:6" x14ac:dyDescent="0.2">
      <c r="A1846">
        <f t="shared" si="28"/>
        <v>184.4999999999938</v>
      </c>
      <c r="B1846">
        <v>560185.03594333504</v>
      </c>
      <c r="C1846">
        <v>2904812.96312861</v>
      </c>
      <c r="D1846">
        <v>120.839148896141</v>
      </c>
      <c r="E1846">
        <v>6.08677175471865</v>
      </c>
      <c r="F1846">
        <v>0.30989402623592199</v>
      </c>
    </row>
    <row r="1847" spans="1:6" x14ac:dyDescent="0.2">
      <c r="A1847">
        <f t="shared" si="28"/>
        <v>184.5999999999938</v>
      </c>
      <c r="B1847">
        <v>560185.54267345404</v>
      </c>
      <c r="C1847">
        <v>2904812.6244948301</v>
      </c>
      <c r="D1847">
        <v>120.81426382853201</v>
      </c>
      <c r="E1847">
        <v>6.08930471350528</v>
      </c>
      <c r="F1847">
        <v>0.31385979889631099</v>
      </c>
    </row>
    <row r="1848" spans="1:6" x14ac:dyDescent="0.2">
      <c r="A1848">
        <f t="shared" si="28"/>
        <v>184.69999999999379</v>
      </c>
      <c r="B1848">
        <v>560186.04956499196</v>
      </c>
      <c r="C1848">
        <v>2904812.2856108299</v>
      </c>
      <c r="D1848">
        <v>120.789326343483</v>
      </c>
      <c r="E1848">
        <v>6.0918061121855303</v>
      </c>
      <c r="F1848">
        <v>0.31784798258188601</v>
      </c>
    </row>
    <row r="1849" spans="1:6" x14ac:dyDescent="0.2">
      <c r="A1849">
        <f t="shared" si="28"/>
        <v>184.79999999999379</v>
      </c>
      <c r="B1849">
        <v>560186.55661471502</v>
      </c>
      <c r="C1849">
        <v>2904811.9464768302</v>
      </c>
      <c r="D1849">
        <v>120.764327153951</v>
      </c>
      <c r="E1849">
        <v>6.0942769321801098</v>
      </c>
      <c r="F1849">
        <v>0.32185774885512702</v>
      </c>
    </row>
    <row r="1850" spans="1:6" x14ac:dyDescent="0.2">
      <c r="A1850">
        <f t="shared" si="28"/>
        <v>184.89999999999378</v>
      </c>
      <c r="B1850">
        <v>560187.06381956802</v>
      </c>
      <c r="C1850">
        <v>2904811.60709316</v>
      </c>
      <c r="D1850">
        <v>120.739258250709</v>
      </c>
      <c r="E1850">
        <v>6.0967179820454396</v>
      </c>
      <c r="F1850">
        <v>0.32588830876907598</v>
      </c>
    </row>
    <row r="1851" spans="1:6" x14ac:dyDescent="0.2">
      <c r="A1851">
        <f t="shared" si="28"/>
        <v>184.99999999999378</v>
      </c>
      <c r="B1851">
        <v>560187.57117666001</v>
      </c>
      <c r="C1851">
        <v>2904811.2674602498</v>
      </c>
      <c r="D1851">
        <v>120.714112697522</v>
      </c>
      <c r="E1851">
        <v>6.0991298755853496</v>
      </c>
      <c r="F1851">
        <v>0.32993887915049203</v>
      </c>
    </row>
    <row r="1852" spans="1:6" x14ac:dyDescent="0.2">
      <c r="A1852">
        <f t="shared" si="28"/>
        <v>185.09999999999377</v>
      </c>
      <c r="B1852">
        <v>560188.07868322998</v>
      </c>
      <c r="C1852">
        <v>2904810.9275786099</v>
      </c>
      <c r="D1852">
        <v>120.68888444700001</v>
      </c>
      <c r="E1852">
        <v>6.1015130016346601</v>
      </c>
      <c r="F1852">
        <v>0.33400864288597698</v>
      </c>
    </row>
    <row r="1853" spans="1:6" x14ac:dyDescent="0.2">
      <c r="A1853">
        <f t="shared" si="28"/>
        <v>185.19999999999376</v>
      </c>
      <c r="B1853">
        <v>560188.58633663203</v>
      </c>
      <c r="C1853">
        <v>2904810.5874488498</v>
      </c>
      <c r="D1853">
        <v>120.66356817048499</v>
      </c>
      <c r="E1853">
        <v>6.1038674803491197</v>
      </c>
      <c r="F1853">
        <v>0.33809669940622</v>
      </c>
    </row>
    <row r="1854" spans="1:6" x14ac:dyDescent="0.2">
      <c r="A1854">
        <f t="shared" si="28"/>
        <v>185.29999999999376</v>
      </c>
      <c r="B1854">
        <v>560189.09413431003</v>
      </c>
      <c r="C1854">
        <v>2904810.2470717202</v>
      </c>
      <c r="D1854">
        <v>120.63815909459299</v>
      </c>
      <c r="E1854">
        <v>6.1062217817804401</v>
      </c>
      <c r="F1854">
        <v>0.34217925280237599</v>
      </c>
    </row>
    <row r="1855" spans="1:6" x14ac:dyDescent="0.2">
      <c r="A1855">
        <f t="shared" si="28"/>
        <v>185.39999999999375</v>
      </c>
      <c r="B1855">
        <v>560189.60207739705</v>
      </c>
      <c r="C1855">
        <v>2904809.9064485701</v>
      </c>
      <c r="D1855">
        <v>120.612668500593</v>
      </c>
      <c r="E1855">
        <v>6.1085441169363097</v>
      </c>
      <c r="F1855">
        <v>0.34627926537076598</v>
      </c>
    </row>
    <row r="1856" spans="1:6" x14ac:dyDescent="0.2">
      <c r="A1856">
        <f t="shared" si="28"/>
        <v>185.49999999999375</v>
      </c>
      <c r="B1856">
        <v>560190.11016305699</v>
      </c>
      <c r="C1856">
        <v>2904809.5655803098</v>
      </c>
      <c r="D1856">
        <v>120.587090195131</v>
      </c>
      <c r="E1856">
        <v>6.1108344558456302</v>
      </c>
      <c r="F1856">
        <v>0.35039476188365698</v>
      </c>
    </row>
    <row r="1857" spans="1:6" x14ac:dyDescent="0.2">
      <c r="A1857">
        <f t="shared" si="28"/>
        <v>185.59999999999374</v>
      </c>
      <c r="B1857">
        <v>560190.61838858796</v>
      </c>
      <c r="C1857">
        <v>2904809.2244680799</v>
      </c>
      <c r="D1857">
        <v>120.561418323708</v>
      </c>
      <c r="E1857">
        <v>6.1131001719791298</v>
      </c>
      <c r="F1857">
        <v>0.35452148243515003</v>
      </c>
    </row>
    <row r="1858" spans="1:6" x14ac:dyDescent="0.2">
      <c r="A1858">
        <f t="shared" si="28"/>
        <v>185.69999999999374</v>
      </c>
      <c r="B1858">
        <v>560191.12675217504</v>
      </c>
      <c r="C1858">
        <v>2904808.8831130601</v>
      </c>
      <c r="D1858">
        <v>120.535647470161</v>
      </c>
      <c r="E1858">
        <v>6.1153503867952104</v>
      </c>
      <c r="F1858">
        <v>0.35865561617979103</v>
      </c>
    </row>
    <row r="1859" spans="1:6" x14ac:dyDescent="0.2">
      <c r="A1859">
        <f t="shared" si="28"/>
        <v>185.79999999999373</v>
      </c>
      <c r="B1859">
        <v>560191.63525301695</v>
      </c>
      <c r="C1859">
        <v>2904808.5415163101</v>
      </c>
      <c r="D1859">
        <v>120.509772837775</v>
      </c>
      <c r="E1859">
        <v>6.1175855586872396</v>
      </c>
      <c r="F1859">
        <v>0.36279602372252401</v>
      </c>
    </row>
    <row r="1860" spans="1:6" x14ac:dyDescent="0.2">
      <c r="A1860">
        <f t="shared" ref="A1860:A1923" si="29">A1859+0.1</f>
        <v>185.89999999999372</v>
      </c>
      <c r="B1860">
        <v>560192.14389043895</v>
      </c>
      <c r="C1860">
        <v>2904808.1996790501</v>
      </c>
      <c r="D1860">
        <v>120.483789929301</v>
      </c>
      <c r="E1860">
        <v>6.1198051651272696</v>
      </c>
      <c r="F1860">
        <v>0.36694221781255099</v>
      </c>
    </row>
    <row r="1861" spans="1:6" x14ac:dyDescent="0.2">
      <c r="A1861">
        <f t="shared" si="29"/>
        <v>185.99999999999372</v>
      </c>
      <c r="B1861">
        <v>560192.65266377304</v>
      </c>
      <c r="C1861">
        <v>2904807.85760258</v>
      </c>
      <c r="D1861">
        <v>120.457694520513</v>
      </c>
      <c r="E1861">
        <v>6.1220088041822498</v>
      </c>
      <c r="F1861">
        <v>0.37109384398290102</v>
      </c>
    </row>
    <row r="1862" spans="1:6" x14ac:dyDescent="0.2">
      <c r="A1862">
        <f t="shared" si="29"/>
        <v>186.09999999999371</v>
      </c>
      <c r="B1862">
        <v>560193.16157236102</v>
      </c>
      <c r="C1862">
        <v>2904807.5152882901</v>
      </c>
      <c r="D1862">
        <v>120.43148263964</v>
      </c>
      <c r="E1862">
        <v>6.1241961087848198</v>
      </c>
      <c r="F1862">
        <v>0.37525061569697898</v>
      </c>
    </row>
    <row r="1863" spans="1:6" x14ac:dyDescent="0.2">
      <c r="A1863">
        <f t="shared" si="29"/>
        <v>186.19999999999371</v>
      </c>
      <c r="B1863">
        <v>560193.67061555199</v>
      </c>
      <c r="C1863">
        <v>2904807.1727376501</v>
      </c>
      <c r="D1863">
        <v>120.40515053468999</v>
      </c>
      <c r="E1863">
        <v>6.1263666957187697</v>
      </c>
      <c r="F1863">
        <v>0.37941227000122901</v>
      </c>
    </row>
    <row r="1864" spans="1:6" x14ac:dyDescent="0.2">
      <c r="A1864">
        <f t="shared" si="29"/>
        <v>186.2999999999937</v>
      </c>
      <c r="B1864">
        <v>560194.17979269905</v>
      </c>
      <c r="C1864">
        <v>2904806.8299522102</v>
      </c>
      <c r="D1864">
        <v>120.378694634292</v>
      </c>
      <c r="E1864">
        <v>6.1285201267912903</v>
      </c>
      <c r="F1864">
        <v>0.38357853045200402</v>
      </c>
    </row>
    <row r="1865" spans="1:6" x14ac:dyDescent="0.2">
      <c r="A1865">
        <f t="shared" si="29"/>
        <v>186.3999999999937</v>
      </c>
      <c r="B1865">
        <v>560194.68910315505</v>
      </c>
      <c r="C1865">
        <v>2904806.4869335899</v>
      </c>
      <c r="D1865">
        <v>120.352111503283</v>
      </c>
      <c r="E1865">
        <v>6.1306558729945904</v>
      </c>
      <c r="F1865">
        <v>0.38774907111224099</v>
      </c>
    </row>
    <row r="1866" spans="1:6" x14ac:dyDescent="0.2">
      <c r="A1866">
        <f t="shared" si="29"/>
        <v>186.49999999999369</v>
      </c>
      <c r="B1866">
        <v>560195.19854626199</v>
      </c>
      <c r="C1866">
        <v>2904806.1436834899</v>
      </c>
      <c r="D1866">
        <v>120.325397792347</v>
      </c>
      <c r="E1866">
        <v>6.1327732757176596</v>
      </c>
      <c r="F1866">
        <v>0.39192347696570601</v>
      </c>
    </row>
    <row r="1867" spans="1:6" x14ac:dyDescent="0.2">
      <c r="A1867">
        <f t="shared" si="29"/>
        <v>186.59999999999368</v>
      </c>
      <c r="B1867">
        <v>560195.70812135004</v>
      </c>
      <c r="C1867">
        <v>2904805.8002037201</v>
      </c>
      <c r="D1867">
        <v>120.29855017971499</v>
      </c>
      <c r="E1867">
        <v>6.1348714993920099</v>
      </c>
      <c r="F1867">
        <v>0.39610119582373099</v>
      </c>
    </row>
    <row r="1868" spans="1:6" x14ac:dyDescent="0.2">
      <c r="A1868">
        <f t="shared" si="29"/>
        <v>186.69999999999368</v>
      </c>
      <c r="B1868">
        <v>560196.21782772394</v>
      </c>
      <c r="C1868">
        <v>2904805.4564962098</v>
      </c>
      <c r="D1868">
        <v>120.271565301427</v>
      </c>
      <c r="E1868">
        <v>6.1369494685846897</v>
      </c>
      <c r="F1868">
        <v>0.40028147522827101</v>
      </c>
    </row>
    <row r="1869" spans="1:6" x14ac:dyDescent="0.2">
      <c r="A1869">
        <f t="shared" si="29"/>
        <v>186.79999999999367</v>
      </c>
      <c r="B1869">
        <v>560196.72766465403</v>
      </c>
      <c r="C1869">
        <v>2904805.1125630098</v>
      </c>
      <c r="D1869">
        <v>120.244439664729</v>
      </c>
      <c r="E1869">
        <v>6.1390057793614297</v>
      </c>
      <c r="F1869">
        <v>0.40446327472707799</v>
      </c>
    </row>
    <row r="1870" spans="1:6" x14ac:dyDescent="0.2">
      <c r="A1870">
        <f t="shared" si="29"/>
        <v>186.89999999999367</v>
      </c>
      <c r="B1870">
        <v>560197.23763136403</v>
      </c>
      <c r="C1870">
        <v>2904804.7684063902</v>
      </c>
      <c r="D1870">
        <v>120.217169536135</v>
      </c>
      <c r="E1870">
        <v>6.1410625617938797</v>
      </c>
      <c r="F1870">
        <v>0.408629412885952</v>
      </c>
    </row>
    <row r="1871" spans="1:6" x14ac:dyDescent="0.2">
      <c r="A1871">
        <f t="shared" si="29"/>
        <v>186.99999999999366</v>
      </c>
      <c r="B1871">
        <v>560197.74772987701</v>
      </c>
      <c r="C1871">
        <v>2904804.4240290099</v>
      </c>
      <c r="D1871">
        <v>120.189761684579</v>
      </c>
      <c r="E1871">
        <v>6.1430891192563601</v>
      </c>
      <c r="F1871">
        <v>0.412795676800216</v>
      </c>
    </row>
    <row r="1872" spans="1:6" x14ac:dyDescent="0.2">
      <c r="A1872">
        <f t="shared" si="29"/>
        <v>187.09999999999366</v>
      </c>
      <c r="B1872">
        <v>560198.25795872905</v>
      </c>
      <c r="C1872">
        <v>2904804.0794336498</v>
      </c>
      <c r="D1872">
        <v>120.162210215854</v>
      </c>
      <c r="E1872">
        <v>6.1450865884593799</v>
      </c>
      <c r="F1872">
        <v>0.41696121111659401</v>
      </c>
    </row>
    <row r="1873" spans="1:6" x14ac:dyDescent="0.2">
      <c r="A1873">
        <f t="shared" si="29"/>
        <v>187.19999999999365</v>
      </c>
      <c r="B1873">
        <v>560198.76831663097</v>
      </c>
      <c r="C1873">
        <v>2904803.73462317</v>
      </c>
      <c r="D1873">
        <v>120.134509372444</v>
      </c>
      <c r="E1873">
        <v>6.1470618275175903</v>
      </c>
      <c r="F1873">
        <v>0.42112888944104798</v>
      </c>
    </row>
    <row r="1874" spans="1:6" x14ac:dyDescent="0.2">
      <c r="A1874">
        <f t="shared" si="29"/>
        <v>187.29999999999364</v>
      </c>
      <c r="B1874">
        <v>560199.27880277694</v>
      </c>
      <c r="C1874">
        <v>2904803.3895998602</v>
      </c>
      <c r="D1874">
        <v>120.106654855381</v>
      </c>
      <c r="E1874">
        <v>6.1490244465261199</v>
      </c>
      <c r="F1874">
        <v>0.42529906303880699</v>
      </c>
    </row>
    <row r="1875" spans="1:6" x14ac:dyDescent="0.2">
      <c r="A1875">
        <f t="shared" si="29"/>
        <v>187.39999999999364</v>
      </c>
      <c r="B1875">
        <v>560199.78941720002</v>
      </c>
      <c r="C1875">
        <v>2904803.0443655602</v>
      </c>
      <c r="D1875">
        <v>120.078643552467</v>
      </c>
      <c r="E1875">
        <v>6.1509801392656103</v>
      </c>
      <c r="F1875">
        <v>0.42947334375209301</v>
      </c>
    </row>
    <row r="1876" spans="1:6" x14ac:dyDescent="0.2">
      <c r="A1876">
        <f t="shared" si="29"/>
        <v>187.49999999999363</v>
      </c>
      <c r="B1876">
        <v>560200.30016036797</v>
      </c>
      <c r="C1876">
        <v>2904802.6989217098</v>
      </c>
      <c r="D1876">
        <v>120.05047341003601</v>
      </c>
      <c r="E1876">
        <v>6.1529297631137299</v>
      </c>
      <c r="F1876">
        <v>0.43365164581122401</v>
      </c>
    </row>
    <row r="1877" spans="1:6" x14ac:dyDescent="0.2">
      <c r="A1877">
        <f t="shared" si="29"/>
        <v>187.59999999999363</v>
      </c>
      <c r="B1877">
        <v>560200.81103283796</v>
      </c>
      <c r="C1877">
        <v>2904802.3532697102</v>
      </c>
      <c r="D1877">
        <v>120.022142585884</v>
      </c>
      <c r="E1877">
        <v>6.1548734832861296</v>
      </c>
      <c r="F1877">
        <v>0.43783332056968299</v>
      </c>
    </row>
    <row r="1878" spans="1:6" x14ac:dyDescent="0.2">
      <c r="A1878">
        <f t="shared" si="29"/>
        <v>187.69999999999362</v>
      </c>
      <c r="B1878">
        <v>560201.32203522895</v>
      </c>
      <c r="C1878">
        <v>2904802.0074110501</v>
      </c>
      <c r="D1878">
        <v>119.993649245471</v>
      </c>
      <c r="E1878">
        <v>6.1568111646164603</v>
      </c>
      <c r="F1878">
        <v>0.44201783322695298</v>
      </c>
    </row>
    <row r="1879" spans="1:6" x14ac:dyDescent="0.2">
      <c r="A1879">
        <f t="shared" si="29"/>
        <v>187.79999999999362</v>
      </c>
      <c r="B1879">
        <v>560201.83316818601</v>
      </c>
      <c r="C1879">
        <v>2904801.6613472798</v>
      </c>
      <c r="D1879">
        <v>119.964991541038</v>
      </c>
      <c r="E1879">
        <v>6.1587407752444996</v>
      </c>
      <c r="F1879">
        <v>0.44620496704701601</v>
      </c>
    </row>
    <row r="1880" spans="1:6" x14ac:dyDescent="0.2">
      <c r="A1880">
        <f t="shared" si="29"/>
        <v>187.89999999999361</v>
      </c>
      <c r="B1880">
        <v>560202.34443220298</v>
      </c>
      <c r="C1880">
        <v>2904801.3150800802</v>
      </c>
      <c r="D1880">
        <v>119.936167479868</v>
      </c>
      <c r="E1880">
        <v>6.1606585126934004</v>
      </c>
      <c r="F1880">
        <v>0.45039459343663002</v>
      </c>
    </row>
    <row r="1881" spans="1:6" x14ac:dyDescent="0.2">
      <c r="A1881">
        <f t="shared" si="29"/>
        <v>187.99999999999361</v>
      </c>
      <c r="B1881">
        <v>560202.85582746495</v>
      </c>
      <c r="C1881">
        <v>2904800.9686113601</v>
      </c>
      <c r="D1881">
        <v>119.907174757737</v>
      </c>
      <c r="E1881">
        <v>6.1625626452802402</v>
      </c>
      <c r="F1881">
        <v>0.45458597201023099</v>
      </c>
    </row>
    <row r="1882" spans="1:6" x14ac:dyDescent="0.2">
      <c r="A1882">
        <f t="shared" si="29"/>
        <v>188.0999999999936</v>
      </c>
      <c r="B1882">
        <v>560203.36735405703</v>
      </c>
      <c r="C1882">
        <v>2904800.6219432</v>
      </c>
      <c r="D1882">
        <v>119.878010820642</v>
      </c>
      <c r="E1882">
        <v>6.1644515791821499</v>
      </c>
      <c r="F1882">
        <v>0.45877827407120497</v>
      </c>
    </row>
    <row r="1883" spans="1:6" x14ac:dyDescent="0.2">
      <c r="A1883">
        <f t="shared" si="29"/>
        <v>188.19999999999359</v>
      </c>
      <c r="B1883">
        <v>560203.87901198503</v>
      </c>
      <c r="C1883">
        <v>2904800.2750778501</v>
      </c>
      <c r="D1883">
        <v>119.848672849593</v>
      </c>
      <c r="E1883">
        <v>6.1663200313126101</v>
      </c>
      <c r="F1883">
        <v>0.46297112512770899</v>
      </c>
    </row>
    <row r="1884" spans="1:6" x14ac:dyDescent="0.2">
      <c r="A1884">
        <f t="shared" si="29"/>
        <v>188.29999999999359</v>
      </c>
      <c r="B1884">
        <v>560204.39080083196</v>
      </c>
      <c r="C1884">
        <v>2904799.9280178701</v>
      </c>
      <c r="D1884">
        <v>119.819157488477</v>
      </c>
      <c r="E1884">
        <v>6.1681560506549404</v>
      </c>
      <c r="F1884">
        <v>0.46716555279688499</v>
      </c>
    </row>
    <row r="1885" spans="1:6" x14ac:dyDescent="0.2">
      <c r="A1885">
        <f t="shared" si="29"/>
        <v>188.39999999999358</v>
      </c>
      <c r="B1885">
        <v>560204.90271911502</v>
      </c>
      <c r="C1885">
        <v>2904799.5807663798</v>
      </c>
      <c r="D1885">
        <v>119.78946048221199</v>
      </c>
      <c r="E1885">
        <v>6.1699580578329201</v>
      </c>
      <c r="F1885">
        <v>0.47136166629183601</v>
      </c>
    </row>
    <row r="1886" spans="1:6" x14ac:dyDescent="0.2">
      <c r="A1886">
        <f t="shared" si="29"/>
        <v>188.49999999999358</v>
      </c>
      <c r="B1886">
        <v>560205.41476523201</v>
      </c>
      <c r="C1886">
        <v>2904799.2333265799</v>
      </c>
      <c r="D1886">
        <v>119.759577483925</v>
      </c>
      <c r="E1886">
        <v>6.1717504488017596</v>
      </c>
      <c r="F1886">
        <v>0.47554419377954599</v>
      </c>
    </row>
    <row r="1887" spans="1:6" x14ac:dyDescent="0.2">
      <c r="A1887">
        <f t="shared" si="29"/>
        <v>188.59999999999357</v>
      </c>
      <c r="B1887">
        <v>560205.92694048595</v>
      </c>
      <c r="C1887">
        <v>2904798.88570183</v>
      </c>
      <c r="D1887">
        <v>119.729514760397</v>
      </c>
      <c r="E1887">
        <v>6.1735114096761299</v>
      </c>
      <c r="F1887">
        <v>0.47972853734167598</v>
      </c>
    </row>
    <row r="1888" spans="1:6" x14ac:dyDescent="0.2">
      <c r="A1888">
        <f t="shared" si="29"/>
        <v>188.69999999999357</v>
      </c>
      <c r="B1888">
        <v>560206.439243478</v>
      </c>
      <c r="C1888">
        <v>2904798.53789517</v>
      </c>
      <c r="D1888">
        <v>119.69926719901299</v>
      </c>
      <c r="E1888">
        <v>6.1752467017987396</v>
      </c>
      <c r="F1888">
        <v>0.483913950516771</v>
      </c>
    </row>
    <row r="1889" spans="1:6" x14ac:dyDescent="0.2">
      <c r="A1889">
        <f t="shared" si="29"/>
        <v>188.79999999999356</v>
      </c>
      <c r="B1889">
        <v>560206.95167338196</v>
      </c>
      <c r="C1889">
        <v>2904798.18990948</v>
      </c>
      <c r="D1889">
        <v>119.668830234301</v>
      </c>
      <c r="E1889">
        <v>6.1769606311948397</v>
      </c>
      <c r="F1889">
        <v>0.48810019425566098</v>
      </c>
    </row>
    <row r="1890" spans="1:6" x14ac:dyDescent="0.2">
      <c r="A1890">
        <f t="shared" si="29"/>
        <v>188.89999999999355</v>
      </c>
      <c r="B1890">
        <v>560207.46422978304</v>
      </c>
      <c r="C1890">
        <v>2904797.84174748</v>
      </c>
      <c r="D1890">
        <v>119.638199803181</v>
      </c>
      <c r="E1890">
        <v>6.1786566233937501</v>
      </c>
      <c r="F1890">
        <v>0.49228732741707698</v>
      </c>
    </row>
    <row r="1891" spans="1:6" x14ac:dyDescent="0.2">
      <c r="A1891">
        <f t="shared" si="29"/>
        <v>188.99999999999355</v>
      </c>
      <c r="B1891">
        <v>560207.97691258602</v>
      </c>
      <c r="C1891">
        <v>2904797.4934117398</v>
      </c>
      <c r="D1891">
        <v>119.607372311106</v>
      </c>
      <c r="E1891">
        <v>6.1803375093464696</v>
      </c>
      <c r="F1891">
        <v>0.49647561240430299</v>
      </c>
    </row>
    <row r="1892" spans="1:6" x14ac:dyDescent="0.2">
      <c r="A1892">
        <f t="shared" si="29"/>
        <v>189.09999999999354</v>
      </c>
      <c r="B1892">
        <v>560208.48972195096</v>
      </c>
      <c r="C1892">
        <v>2904797.1449047001</v>
      </c>
      <c r="D1892">
        <v>119.576344606408</v>
      </c>
      <c r="E1892">
        <v>6.1820057187204904</v>
      </c>
      <c r="F1892">
        <v>0.50066545099203597</v>
      </c>
    </row>
    <row r="1893" spans="1:6" x14ac:dyDescent="0.2">
      <c r="A1893">
        <f t="shared" si="29"/>
        <v>189.19999999999354</v>
      </c>
      <c r="B1893">
        <v>560209.00265825004</v>
      </c>
      <c r="C1893">
        <v>2904796.7962286999</v>
      </c>
      <c r="D1893">
        <v>119.545113960546</v>
      </c>
      <c r="E1893">
        <v>6.1836634226629501</v>
      </c>
      <c r="F1893">
        <v>0.50485733740264704</v>
      </c>
    </row>
    <row r="1894" spans="1:6" x14ac:dyDescent="0.2">
      <c r="A1894">
        <f t="shared" si="29"/>
        <v>189.29999999999353</v>
      </c>
      <c r="B1894">
        <v>560209.51572203799</v>
      </c>
      <c r="C1894">
        <v>2904796.44738591</v>
      </c>
      <c r="D1894">
        <v>119.51367805307299</v>
      </c>
      <c r="E1894">
        <v>6.1853126479125304</v>
      </c>
      <c r="F1894">
        <v>0.50905182104921598</v>
      </c>
    </row>
    <row r="1895" spans="1:6" x14ac:dyDescent="0.2">
      <c r="A1895">
        <f t="shared" si="29"/>
        <v>189.39999999999353</v>
      </c>
      <c r="B1895">
        <v>560210.02891403402</v>
      </c>
      <c r="C1895">
        <v>2904796.0983783999</v>
      </c>
      <c r="D1895">
        <v>119.482034960539</v>
      </c>
      <c r="E1895">
        <v>6.1869553693276202</v>
      </c>
      <c r="F1895">
        <v>0.513249474295432</v>
      </c>
    </row>
    <row r="1896" spans="1:6" x14ac:dyDescent="0.2">
      <c r="A1896">
        <f t="shared" si="29"/>
        <v>189.49999999999352</v>
      </c>
      <c r="B1896">
        <v>560210.54223511205</v>
      </c>
      <c r="C1896">
        <v>2904795.7492081202</v>
      </c>
      <c r="D1896">
        <v>119.450183148178</v>
      </c>
      <c r="E1896">
        <v>6.1885935464110098</v>
      </c>
      <c r="F1896">
        <v>0.51745086464397105</v>
      </c>
    </row>
    <row r="1897" spans="1:6" x14ac:dyDescent="0.2">
      <c r="A1897">
        <f t="shared" si="29"/>
        <v>189.59999999999351</v>
      </c>
      <c r="B1897">
        <v>560211.05568630295</v>
      </c>
      <c r="C1897">
        <v>2904795.39987686</v>
      </c>
      <c r="D1897">
        <v>119.41812145978901</v>
      </c>
      <c r="E1897">
        <v>6.1902286603035597</v>
      </c>
      <c r="F1897">
        <v>0.52165656613849898</v>
      </c>
    </row>
    <row r="1898" spans="1:6" x14ac:dyDescent="0.2">
      <c r="A1898">
        <f t="shared" si="29"/>
        <v>189.69999999999351</v>
      </c>
      <c r="B1898">
        <v>560211.56926874595</v>
      </c>
      <c r="C1898">
        <v>2904795.0503863101</v>
      </c>
      <c r="D1898">
        <v>119.385849066277</v>
      </c>
      <c r="E1898">
        <v>6.1918428389866902</v>
      </c>
      <c r="F1898">
        <v>0.525864997826336</v>
      </c>
    </row>
    <row r="1899" spans="1:6" x14ac:dyDescent="0.2">
      <c r="A1899">
        <f t="shared" si="29"/>
        <v>189.7999999999935</v>
      </c>
      <c r="B1899">
        <v>560212.08298210695</v>
      </c>
      <c r="C1899">
        <v>2904794.70073921</v>
      </c>
      <c r="D1899">
        <v>119.353363149133</v>
      </c>
      <c r="E1899">
        <v>6.1934057275595098</v>
      </c>
      <c r="F1899">
        <v>0.53007107924674002</v>
      </c>
    </row>
    <row r="1900" spans="1:6" x14ac:dyDescent="0.2">
      <c r="A1900">
        <f t="shared" si="29"/>
        <v>189.8999999999935</v>
      </c>
      <c r="B1900">
        <v>560212.59682367498</v>
      </c>
      <c r="C1900">
        <v>2904794.3509402</v>
      </c>
      <c r="D1900">
        <v>119.320656943762</v>
      </c>
      <c r="E1900">
        <v>6.1949247106962604</v>
      </c>
      <c r="F1900">
        <v>0.53427291330296101</v>
      </c>
    </row>
    <row r="1901" spans="1:6" x14ac:dyDescent="0.2">
      <c r="A1901">
        <f t="shared" si="29"/>
        <v>189.99999999999349</v>
      </c>
      <c r="B1901">
        <v>560213.11079151102</v>
      </c>
      <c r="C1901">
        <v>2904794.0009938399</v>
      </c>
      <c r="D1901">
        <v>119.287724012737</v>
      </c>
      <c r="E1901">
        <v>6.1964087746531504</v>
      </c>
      <c r="F1901">
        <v>0.53846827012116305</v>
      </c>
    </row>
    <row r="1902" spans="1:6" x14ac:dyDescent="0.2">
      <c r="A1902">
        <f t="shared" si="29"/>
        <v>190.09999999999349</v>
      </c>
      <c r="B1902">
        <v>560213.62488460902</v>
      </c>
      <c r="C1902">
        <v>2904793.6509044399</v>
      </c>
      <c r="D1902">
        <v>119.25455832998099</v>
      </c>
      <c r="E1902">
        <v>6.1978879453779898</v>
      </c>
      <c r="F1902">
        <v>0.542640320031336</v>
      </c>
    </row>
    <row r="1903" spans="1:6" x14ac:dyDescent="0.2">
      <c r="A1903">
        <f t="shared" si="29"/>
        <v>190.19999999999348</v>
      </c>
      <c r="B1903">
        <v>560214.13910543697</v>
      </c>
      <c r="C1903">
        <v>2904793.3006764101</v>
      </c>
      <c r="D1903">
        <v>119.221165357825</v>
      </c>
      <c r="E1903">
        <v>6.1993398838791398</v>
      </c>
      <c r="F1903">
        <v>0.54680593518570197</v>
      </c>
    </row>
    <row r="1904" spans="1:6" x14ac:dyDescent="0.2">
      <c r="A1904">
        <f t="shared" si="29"/>
        <v>190.29999999999347</v>
      </c>
      <c r="B1904">
        <v>560214.65345365496</v>
      </c>
      <c r="C1904">
        <v>2904792.9503136999</v>
      </c>
      <c r="D1904">
        <v>119.187538681193</v>
      </c>
      <c r="E1904">
        <v>6.2007677867410704</v>
      </c>
      <c r="F1904">
        <v>0.55096542850657904</v>
      </c>
    </row>
    <row r="1905" spans="1:6" x14ac:dyDescent="0.2">
      <c r="A1905">
        <f t="shared" si="29"/>
        <v>190.39999999999347</v>
      </c>
      <c r="B1905">
        <v>560215.16792922595</v>
      </c>
      <c r="C1905">
        <v>2904792.5998201501</v>
      </c>
      <c r="D1905">
        <v>119.15367240550501</v>
      </c>
      <c r="E1905">
        <v>6.2021740879379097</v>
      </c>
      <c r="F1905">
        <v>0.55511939017832301</v>
      </c>
    </row>
    <row r="1906" spans="1:6" x14ac:dyDescent="0.2">
      <c r="A1906">
        <f t="shared" si="29"/>
        <v>190.49999999999346</v>
      </c>
      <c r="B1906">
        <v>560215.68253232795</v>
      </c>
      <c r="C1906">
        <v>2904792.2491994798</v>
      </c>
      <c r="D1906">
        <v>119.119561130742</v>
      </c>
      <c r="E1906">
        <v>6.2035606576103302</v>
      </c>
      <c r="F1906">
        <v>0.559268610511097</v>
      </c>
    </row>
    <row r="1907" spans="1:6" x14ac:dyDescent="0.2">
      <c r="A1907">
        <f t="shared" si="29"/>
        <v>190.59999999999346</v>
      </c>
      <c r="B1907">
        <v>560216.19726329902</v>
      </c>
      <c r="C1907">
        <v>2904791.8984552799</v>
      </c>
      <c r="D1907">
        <v>119.085199928945</v>
      </c>
      <c r="E1907">
        <v>6.2049289294888297</v>
      </c>
      <c r="F1907">
        <v>0.563414029802075</v>
      </c>
    </row>
    <row r="1908" spans="1:6" x14ac:dyDescent="0.2">
      <c r="A1908">
        <f t="shared" si="29"/>
        <v>190.69999999999345</v>
      </c>
      <c r="B1908">
        <v>560216.71212258504</v>
      </c>
      <c r="C1908">
        <v>2904791.5475910599</v>
      </c>
      <c r="D1908">
        <v>119.05058432428299</v>
      </c>
      <c r="E1908">
        <v>6.2062799809473397</v>
      </c>
      <c r="F1908">
        <v>0.56755670558857896</v>
      </c>
    </row>
    <row r="1909" spans="1:6" x14ac:dyDescent="0.2">
      <c r="A1909">
        <f t="shared" si="29"/>
        <v>190.79999999999345</v>
      </c>
      <c r="B1909">
        <v>560217.22711070103</v>
      </c>
      <c r="C1909">
        <v>2904791.19661021</v>
      </c>
      <c r="D1909">
        <v>119.015710274913</v>
      </c>
      <c r="E1909">
        <v>6.2076145765581296</v>
      </c>
      <c r="F1909">
        <v>0.57169779232245199</v>
      </c>
    </row>
    <row r="1910" spans="1:6" x14ac:dyDescent="0.2">
      <c r="A1910">
        <f t="shared" si="29"/>
        <v>190.89999999999344</v>
      </c>
      <c r="B1910">
        <v>560217.74222819705</v>
      </c>
      <c r="C1910">
        <v>2904790.8455160102</v>
      </c>
      <c r="D1910">
        <v>118.980574155789</v>
      </c>
      <c r="E1910">
        <v>6.2089331757923398</v>
      </c>
      <c r="F1910">
        <v>0.57583853152469699</v>
      </c>
    </row>
    <row r="1911" spans="1:6" x14ac:dyDescent="0.2">
      <c r="A1911">
        <f t="shared" si="29"/>
        <v>190.99999999999343</v>
      </c>
      <c r="B1911">
        <v>560218.25747562596</v>
      </c>
      <c r="C1911">
        <v>2904790.4943116601</v>
      </c>
      <c r="D1911">
        <v>118.945172741215</v>
      </c>
      <c r="E1911">
        <v>6.2102358910070201</v>
      </c>
      <c r="F1911">
        <v>0.57998025371578898</v>
      </c>
    </row>
    <row r="1912" spans="1:6" x14ac:dyDescent="0.2">
      <c r="A1912">
        <f t="shared" si="29"/>
        <v>191.09999999999343</v>
      </c>
      <c r="B1912">
        <v>560218.77285350603</v>
      </c>
      <c r="C1912">
        <v>2904790.14300024</v>
      </c>
      <c r="D1912">
        <v>118.90950318498101</v>
      </c>
      <c r="E1912">
        <v>6.2115223460441902</v>
      </c>
      <c r="F1912">
        <v>0.58412440011170297</v>
      </c>
    </row>
    <row r="1913" spans="1:6" x14ac:dyDescent="0.2">
      <c r="A1913">
        <f t="shared" si="29"/>
        <v>191.19999999999342</v>
      </c>
      <c r="B1913">
        <v>560219.28836227104</v>
      </c>
      <c r="C1913">
        <v>2904789.7915847902</v>
      </c>
      <c r="D1913">
        <v>118.873562993036</v>
      </c>
      <c r="E1913">
        <v>6.2127912571134596</v>
      </c>
      <c r="F1913">
        <v>0.58827259532130405</v>
      </c>
    </row>
    <row r="1914" spans="1:6" x14ac:dyDescent="0.2">
      <c r="A1914">
        <f t="shared" si="29"/>
        <v>191.29999999999342</v>
      </c>
      <c r="B1914">
        <v>560219.80400217802</v>
      </c>
      <c r="C1914">
        <v>2904789.4400682398</v>
      </c>
      <c r="D1914">
        <v>118.83734997398101</v>
      </c>
      <c r="E1914">
        <v>6.2140360750920802</v>
      </c>
      <c r="F1914">
        <v>0.59242527014722202</v>
      </c>
    </row>
    <row r="1915" spans="1:6" x14ac:dyDescent="0.2">
      <c r="A1915">
        <f t="shared" si="29"/>
        <v>191.39999999999341</v>
      </c>
      <c r="B1915">
        <v>560220.31977290404</v>
      </c>
      <c r="C1915">
        <v>2904789.0884538498</v>
      </c>
      <c r="D1915">
        <v>118.80086148740401</v>
      </c>
      <c r="E1915">
        <v>6.2152477959466399</v>
      </c>
      <c r="F1915">
        <v>0.59658009990735505</v>
      </c>
    </row>
    <row r="1916" spans="1:6" x14ac:dyDescent="0.2">
      <c r="A1916">
        <f t="shared" si="29"/>
        <v>191.49999999999341</v>
      </c>
      <c r="B1916">
        <v>560220.83567346702</v>
      </c>
      <c r="C1916">
        <v>2904788.7367455298</v>
      </c>
      <c r="D1916">
        <v>118.764093617098</v>
      </c>
      <c r="E1916">
        <v>6.21642623610557</v>
      </c>
      <c r="F1916">
        <v>0.60073236645400996</v>
      </c>
    </row>
    <row r="1917" spans="1:6" x14ac:dyDescent="0.2">
      <c r="A1917">
        <f t="shared" si="29"/>
        <v>191.5999999999934</v>
      </c>
      <c r="B1917">
        <v>560221.35170311597</v>
      </c>
      <c r="C1917">
        <v>2904788.3849476501</v>
      </c>
      <c r="D1917">
        <v>118.72704146699</v>
      </c>
      <c r="E1917">
        <v>6.2175787690840796</v>
      </c>
      <c r="F1917">
        <v>0.60487660370121499</v>
      </c>
    </row>
    <row r="1918" spans="1:6" x14ac:dyDescent="0.2">
      <c r="A1918">
        <f t="shared" si="29"/>
        <v>191.69999999999339</v>
      </c>
      <c r="B1918">
        <v>560221.86786203797</v>
      </c>
      <c r="C1918">
        <v>2904788.0330647398</v>
      </c>
      <c r="D1918">
        <v>118.689699691654</v>
      </c>
      <c r="E1918">
        <v>6.2187092351820796</v>
      </c>
      <c r="F1918">
        <v>0.60902054791093796</v>
      </c>
    </row>
    <row r="1919" spans="1:6" x14ac:dyDescent="0.2">
      <c r="A1919">
        <f t="shared" si="29"/>
        <v>191.79999999999339</v>
      </c>
      <c r="B1919">
        <v>560222.38415041799</v>
      </c>
      <c r="C1919">
        <v>2904787.6811005198</v>
      </c>
      <c r="D1919">
        <v>118.652063278483</v>
      </c>
      <c r="E1919">
        <v>6.2198441810662297</v>
      </c>
      <c r="F1919">
        <v>0.61314758878238895</v>
      </c>
    </row>
    <row r="1920" spans="1:6" x14ac:dyDescent="0.2">
      <c r="A1920">
        <f t="shared" si="29"/>
        <v>191.89999999999338</v>
      </c>
      <c r="B1920">
        <v>560222.90057159401</v>
      </c>
      <c r="C1920">
        <v>2904787.3290589298</v>
      </c>
      <c r="D1920">
        <v>118.61413934817701</v>
      </c>
      <c r="E1920">
        <v>6.2209579865610696</v>
      </c>
      <c r="F1920">
        <v>0.61727633030953299</v>
      </c>
    </row>
    <row r="1921" spans="1:6" x14ac:dyDescent="0.2">
      <c r="A1921">
        <f t="shared" si="29"/>
        <v>191.99999999999338</v>
      </c>
      <c r="B1921">
        <v>560223.41712571995</v>
      </c>
      <c r="C1921">
        <v>2904786.9769434398</v>
      </c>
      <c r="D1921">
        <v>118.57592217437499</v>
      </c>
      <c r="E1921">
        <v>6.2220514485612499</v>
      </c>
      <c r="F1921">
        <v>0.62140739015965496</v>
      </c>
    </row>
    <row r="1922" spans="1:6" x14ac:dyDescent="0.2">
      <c r="A1922">
        <f t="shared" si="29"/>
        <v>192.09999999999337</v>
      </c>
      <c r="B1922">
        <v>560223.93381302594</v>
      </c>
      <c r="C1922">
        <v>2904786.6247574901</v>
      </c>
      <c r="D1922">
        <v>118.537406452995</v>
      </c>
      <c r="E1922">
        <v>6.2231253767668999</v>
      </c>
      <c r="F1922">
        <v>0.62554119428622401</v>
      </c>
    </row>
    <row r="1923" spans="1:6" x14ac:dyDescent="0.2">
      <c r="A1923">
        <f t="shared" si="29"/>
        <v>192.19999999999337</v>
      </c>
      <c r="B1923">
        <v>560224.45063382306</v>
      </c>
      <c r="C1923">
        <v>2904786.2725044899</v>
      </c>
      <c r="D1923">
        <v>118.498587478696</v>
      </c>
      <c r="E1923">
        <v>6.2241807982188799</v>
      </c>
      <c r="F1923">
        <v>0.62967784829533102</v>
      </c>
    </row>
    <row r="1924" spans="1:6" x14ac:dyDescent="0.2">
      <c r="A1924">
        <f t="shared" ref="A1924:A1987" si="30">A1923+0.1</f>
        <v>192.29999999999336</v>
      </c>
      <c r="B1924">
        <v>560224.967588539</v>
      </c>
      <c r="C1924">
        <v>2904785.92018783</v>
      </c>
      <c r="D1924">
        <v>118.459461382551</v>
      </c>
      <c r="E1924">
        <v>6.2252183887415402</v>
      </c>
      <c r="F1924">
        <v>0.63381753173588695</v>
      </c>
    </row>
    <row r="1925" spans="1:6" x14ac:dyDescent="0.2">
      <c r="A1925">
        <f t="shared" si="30"/>
        <v>192.39999999999336</v>
      </c>
      <c r="B1925">
        <v>560225.48467767297</v>
      </c>
      <c r="C1925">
        <v>2904785.56781088</v>
      </c>
      <c r="D1925">
        <v>118.420025075449</v>
      </c>
      <c r="E1925">
        <v>6.2262384630229697</v>
      </c>
      <c r="F1925">
        <v>0.63796048801433503</v>
      </c>
    </row>
    <row r="1926" spans="1:6" x14ac:dyDescent="0.2">
      <c r="A1926">
        <f t="shared" si="30"/>
        <v>192.49999999999335</v>
      </c>
      <c r="B1926">
        <v>560226.00190176</v>
      </c>
      <c r="C1926">
        <v>2904785.2153770099</v>
      </c>
      <c r="D1926">
        <v>118.38027619856101</v>
      </c>
      <c r="E1926">
        <v>6.2272409266095803</v>
      </c>
      <c r="F1926">
        <v>0.64210702405488895</v>
      </c>
    </row>
    <row r="1927" spans="1:6" x14ac:dyDescent="0.2">
      <c r="A1927">
        <f t="shared" si="30"/>
        <v>192.59999999999334</v>
      </c>
      <c r="B1927">
        <v>560226.51926132804</v>
      </c>
      <c r="C1927">
        <v>2904784.86288958</v>
      </c>
      <c r="D1927">
        <v>118.34021307770399</v>
      </c>
      <c r="E1927">
        <v>6.2282251781361504</v>
      </c>
      <c r="F1927">
        <v>0.64625751986204905</v>
      </c>
    </row>
    <row r="1928" spans="1:6" x14ac:dyDescent="0.2">
      <c r="A1928">
        <f t="shared" si="30"/>
        <v>192.69999999999334</v>
      </c>
      <c r="B1928">
        <v>560227.03675684205</v>
      </c>
      <c r="C1928">
        <v>2904784.5103519601</v>
      </c>
      <c r="D1928">
        <v>118.29983467880299</v>
      </c>
      <c r="E1928">
        <v>6.2291899284184504</v>
      </c>
      <c r="F1928">
        <v>0.65041245257213898</v>
      </c>
    </row>
    <row r="1929" spans="1:6" x14ac:dyDescent="0.2">
      <c r="A1929">
        <f t="shared" si="30"/>
        <v>192.79999999999333</v>
      </c>
      <c r="B1929">
        <v>560227.554388638</v>
      </c>
      <c r="C1929">
        <v>2904784.1577675599</v>
      </c>
      <c r="D1929">
        <v>118.259140560441</v>
      </c>
      <c r="E1929">
        <v>6.2301328548745802</v>
      </c>
      <c r="F1929">
        <v>0.654572446759775</v>
      </c>
    </row>
    <row r="1930" spans="1:6" x14ac:dyDescent="0.2">
      <c r="A1930">
        <f t="shared" si="30"/>
        <v>192.89999999999333</v>
      </c>
      <c r="B1930">
        <v>560228.07215681998</v>
      </c>
      <c r="C1930">
        <v>2904783.8051398401</v>
      </c>
      <c r="D1930">
        <v>118.21813081630501</v>
      </c>
      <c r="E1930">
        <v>6.2310493996189198</v>
      </c>
      <c r="F1930">
        <v>0.65873835967767003</v>
      </c>
    </row>
    <row r="1931" spans="1:6" x14ac:dyDescent="0.2">
      <c r="A1931">
        <f t="shared" si="30"/>
        <v>192.99999999999332</v>
      </c>
      <c r="B1931">
        <v>560228.59006105002</v>
      </c>
      <c r="C1931">
        <v>2904783.4524723799</v>
      </c>
      <c r="D1931">
        <v>118.176805944696</v>
      </c>
      <c r="E1931">
        <v>6.2319314542875297</v>
      </c>
      <c r="F1931">
        <v>0.66291058953803905</v>
      </c>
    </row>
    <row r="1932" spans="1:6" x14ac:dyDescent="0.2">
      <c r="A1932">
        <f t="shared" si="30"/>
        <v>193.09999999999332</v>
      </c>
      <c r="B1932">
        <v>560229.10810025095</v>
      </c>
      <c r="C1932">
        <v>2904783.0997691201</v>
      </c>
      <c r="D1932">
        <v>118.135166428898</v>
      </c>
      <c r="E1932">
        <v>6.2327855127623701</v>
      </c>
      <c r="F1932">
        <v>0.66708439343433301</v>
      </c>
    </row>
    <row r="1933" spans="1:6" x14ac:dyDescent="0.2">
      <c r="A1933">
        <f t="shared" si="30"/>
        <v>193.19999999999331</v>
      </c>
      <c r="B1933">
        <v>560229.62627413799</v>
      </c>
      <c r="C1933">
        <v>2904782.7470341101</v>
      </c>
      <c r="D1933">
        <v>118.09321257692299</v>
      </c>
      <c r="E1933">
        <v>6.2336308962930103</v>
      </c>
      <c r="F1933">
        <v>0.67125072580290301</v>
      </c>
    </row>
    <row r="1934" spans="1:6" x14ac:dyDescent="0.2">
      <c r="A1934">
        <f t="shared" si="30"/>
        <v>193.2999999999933</v>
      </c>
      <c r="B1934">
        <v>560230.14458455297</v>
      </c>
      <c r="C1934">
        <v>2904782.3942712499</v>
      </c>
      <c r="D1934">
        <v>118.05094439003901</v>
      </c>
      <c r="E1934">
        <v>6.2344719614609003</v>
      </c>
      <c r="F1934">
        <v>0.67540800803483803</v>
      </c>
    </row>
    <row r="1935" spans="1:6" x14ac:dyDescent="0.2">
      <c r="A1935">
        <f t="shared" si="30"/>
        <v>193.3999999999933</v>
      </c>
      <c r="B1935">
        <v>560230.66303379403</v>
      </c>
      <c r="C1935">
        <v>2904782.0414844202</v>
      </c>
      <c r="D1935">
        <v>118.008362303795</v>
      </c>
      <c r="E1935">
        <v>6.2352947526363698</v>
      </c>
      <c r="F1935">
        <v>0.67956884154671504</v>
      </c>
    </row>
    <row r="1936" spans="1:6" x14ac:dyDescent="0.2">
      <c r="A1936">
        <f t="shared" si="30"/>
        <v>193.49999999999329</v>
      </c>
      <c r="B1936">
        <v>560231.18162233196</v>
      </c>
      <c r="C1936">
        <v>2904781.6886769999</v>
      </c>
      <c r="D1936">
        <v>117.965458555295</v>
      </c>
      <c r="E1936">
        <v>6.2361155105819002</v>
      </c>
      <c r="F1936">
        <v>0.683719496334806</v>
      </c>
    </row>
    <row r="1937" spans="1:6" x14ac:dyDescent="0.2">
      <c r="A1937">
        <f t="shared" si="30"/>
        <v>193.59999999999329</v>
      </c>
      <c r="B1937">
        <v>560231.70035276294</v>
      </c>
      <c r="C1937">
        <v>2904781.3358529201</v>
      </c>
      <c r="D1937">
        <v>117.922235894802</v>
      </c>
      <c r="E1937">
        <v>6.2369334802258702</v>
      </c>
      <c r="F1937">
        <v>0.68786007204950905</v>
      </c>
    </row>
    <row r="1938" spans="1:6" x14ac:dyDescent="0.2">
      <c r="A1938">
        <f t="shared" si="30"/>
        <v>193.69999999999328</v>
      </c>
      <c r="B1938">
        <v>560232.21922759095</v>
      </c>
      <c r="C1938">
        <v>2904780.9830160998</v>
      </c>
      <c r="D1938">
        <v>117.878697448998</v>
      </c>
      <c r="E1938">
        <v>6.2377478011491396</v>
      </c>
      <c r="F1938">
        <v>0.69199063606300104</v>
      </c>
    </row>
    <row r="1939" spans="1:6" x14ac:dyDescent="0.2">
      <c r="A1939">
        <f t="shared" si="30"/>
        <v>193.79999999999328</v>
      </c>
      <c r="B1939">
        <v>560232.738249221</v>
      </c>
      <c r="C1939">
        <v>2904780.6301704799</v>
      </c>
      <c r="D1939">
        <v>117.834846741115</v>
      </c>
      <c r="E1939">
        <v>6.2385574559949397</v>
      </c>
      <c r="F1939">
        <v>0.69611126811353996</v>
      </c>
    </row>
    <row r="1940" spans="1:6" x14ac:dyDescent="0.2">
      <c r="A1940">
        <f t="shared" si="30"/>
        <v>193.89999999999327</v>
      </c>
      <c r="B1940">
        <v>560233.25741994102</v>
      </c>
      <c r="C1940">
        <v>2904780.2773199999</v>
      </c>
      <c r="D1940">
        <v>117.79068767608899</v>
      </c>
      <c r="E1940">
        <v>6.2393612400366303</v>
      </c>
      <c r="F1940">
        <v>0.70022206436106404</v>
      </c>
    </row>
    <row r="1941" spans="1:6" x14ac:dyDescent="0.2">
      <c r="A1941">
        <f t="shared" si="30"/>
        <v>193.99999999999326</v>
      </c>
      <c r="B1941">
        <v>560233.77674190095</v>
      </c>
      <c r="C1941">
        <v>2904779.92446861</v>
      </c>
      <c r="D1941">
        <v>117.746224526248</v>
      </c>
      <c r="E1941">
        <v>6.2401576966430898</v>
      </c>
      <c r="F1941">
        <v>0.70432315007983304</v>
      </c>
    </row>
    <row r="1942" spans="1:6" x14ac:dyDescent="0.2">
      <c r="A1942">
        <f t="shared" si="30"/>
        <v>194.09999999999326</v>
      </c>
      <c r="B1942">
        <v>560234.29621708603</v>
      </c>
      <c r="C1942">
        <v>2904779.5716203102</v>
      </c>
      <c r="D1942">
        <v>117.701461915311</v>
      </c>
      <c r="E1942">
        <v>6.2409450126316504</v>
      </c>
      <c r="F1942">
        <v>0.70841469899742304</v>
      </c>
    </row>
    <row r="1943" spans="1:6" x14ac:dyDescent="0.2">
      <c r="A1943">
        <f t="shared" si="30"/>
        <v>194.19999999999325</v>
      </c>
      <c r="B1943">
        <v>560234.81584728195</v>
      </c>
      <c r="C1943">
        <v>2904779.2187791001</v>
      </c>
      <c r="D1943">
        <v>117.65640480043101</v>
      </c>
      <c r="E1943">
        <v>6.24172084796185</v>
      </c>
      <c r="F1943">
        <v>0.71249696301270704</v>
      </c>
    </row>
    <row r="1944" spans="1:6" x14ac:dyDescent="0.2">
      <c r="A1944">
        <f t="shared" si="30"/>
        <v>194.29999999999325</v>
      </c>
      <c r="B1944">
        <v>560235.33563402505</v>
      </c>
      <c r="C1944">
        <v>2904778.8659490398</v>
      </c>
      <c r="D1944">
        <v>117.611058451839</v>
      </c>
      <c r="E1944">
        <v>6.24248188820245</v>
      </c>
      <c r="F1944">
        <v>0.71657031366948198</v>
      </c>
    </row>
    <row r="1945" spans="1:6" x14ac:dyDescent="0.2">
      <c r="A1945">
        <f t="shared" si="30"/>
        <v>194.39999999999324</v>
      </c>
      <c r="B1945">
        <v>560235.85557849996</v>
      </c>
      <c r="C1945">
        <v>2904778.51313425</v>
      </c>
      <c r="D1945">
        <v>117.56542841738499</v>
      </c>
      <c r="E1945">
        <v>6.2432226569348002</v>
      </c>
      <c r="F1945">
        <v>0.72063528189117898</v>
      </c>
    </row>
    <row r="1946" spans="1:6" x14ac:dyDescent="0.2">
      <c r="A1946">
        <f t="shared" si="30"/>
        <v>194.49999999999324</v>
      </c>
      <c r="B1946">
        <v>560236.37568134605</v>
      </c>
      <c r="C1946">
        <v>2904778.16033903</v>
      </c>
      <c r="D1946">
        <v>117.519520430792</v>
      </c>
      <c r="E1946">
        <v>6.2439343412739401</v>
      </c>
      <c r="F1946">
        <v>0.72469367848000199</v>
      </c>
    </row>
    <row r="1947" spans="1:6" x14ac:dyDescent="0.2">
      <c r="A1947">
        <f t="shared" si="30"/>
        <v>194.59999999999323</v>
      </c>
      <c r="B1947">
        <v>560236.89594229904</v>
      </c>
      <c r="C1947">
        <v>2904777.80756784</v>
      </c>
      <c r="D1947">
        <v>117.473340554448</v>
      </c>
      <c r="E1947">
        <v>6.2446139257985998</v>
      </c>
      <c r="F1947">
        <v>0.72874551417496602</v>
      </c>
    </row>
    <row r="1948" spans="1:6" x14ac:dyDescent="0.2">
      <c r="A1948">
        <f t="shared" si="30"/>
        <v>194.69999999999322</v>
      </c>
      <c r="B1948">
        <v>560237.41636078199</v>
      </c>
      <c r="C1948">
        <v>2904777.45482525</v>
      </c>
      <c r="D1948">
        <v>117.426895081528</v>
      </c>
      <c r="E1948">
        <v>6.2452792179421097</v>
      </c>
      <c r="F1948">
        <v>0.73278285031403401</v>
      </c>
    </row>
    <row r="1949" spans="1:6" x14ac:dyDescent="0.2">
      <c r="A1949">
        <f t="shared" si="30"/>
        <v>194.79999999999322</v>
      </c>
      <c r="B1949">
        <v>560237.93693812098</v>
      </c>
      <c r="C1949">
        <v>2904777.10211564</v>
      </c>
      <c r="D1949">
        <v>117.380189654407</v>
      </c>
      <c r="E1949">
        <v>6.2459417589356896</v>
      </c>
      <c r="F1949">
        <v>0.73680017273184895</v>
      </c>
    </row>
    <row r="1950" spans="1:6" x14ac:dyDescent="0.2">
      <c r="A1950">
        <f t="shared" si="30"/>
        <v>194.89999999999321</v>
      </c>
      <c r="B1950">
        <v>560238.45767688099</v>
      </c>
      <c r="C1950">
        <v>2904776.7494433098</v>
      </c>
      <c r="D1950">
        <v>117.333229418532</v>
      </c>
      <c r="E1950">
        <v>6.2466057384429199</v>
      </c>
      <c r="F1950">
        <v>0.74079574450161401</v>
      </c>
    </row>
    <row r="1951" spans="1:6" x14ac:dyDescent="0.2">
      <c r="A1951">
        <f t="shared" si="30"/>
        <v>194.99999999999321</v>
      </c>
      <c r="B1951">
        <v>560238.97858004295</v>
      </c>
      <c r="C1951">
        <v>2904776.3968124702</v>
      </c>
      <c r="D1951">
        <v>117.28601951312601</v>
      </c>
      <c r="E1951">
        <v>6.2472726962658101</v>
      </c>
      <c r="F1951">
        <v>0.74476872020861296</v>
      </c>
    </row>
    <row r="1952" spans="1:6" x14ac:dyDescent="0.2">
      <c r="A1952">
        <f t="shared" si="30"/>
        <v>195.0999999999932</v>
      </c>
      <c r="B1952">
        <v>560239.49965072505</v>
      </c>
      <c r="C1952">
        <v>2904776.04422729</v>
      </c>
      <c r="D1952">
        <v>117.23856511729799</v>
      </c>
      <c r="E1952">
        <v>6.2479153571836301</v>
      </c>
      <c r="F1952">
        <v>0.74876138302868001</v>
      </c>
    </row>
    <row r="1953" spans="1:6" x14ac:dyDescent="0.2">
      <c r="A1953">
        <f t="shared" si="30"/>
        <v>195.1999999999932</v>
      </c>
      <c r="B1953">
        <v>560240.02088764799</v>
      </c>
      <c r="C1953">
        <v>2904775.6916893902</v>
      </c>
      <c r="D1953">
        <v>117.190842258431</v>
      </c>
      <c r="E1953">
        <v>6.2485659781407801</v>
      </c>
      <c r="F1953">
        <v>0.75272739956009205</v>
      </c>
    </row>
    <row r="1954" spans="1:6" x14ac:dyDescent="0.2">
      <c r="A1954">
        <f t="shared" si="30"/>
        <v>195.29999999999319</v>
      </c>
      <c r="B1954">
        <v>560240.54229466897</v>
      </c>
      <c r="C1954">
        <v>2904775.3392032599</v>
      </c>
      <c r="D1954">
        <v>117.142860603825</v>
      </c>
      <c r="E1954">
        <v>6.24922460396263</v>
      </c>
      <c r="F1954">
        <v>0.75666656715285696</v>
      </c>
    </row>
    <row r="1955" spans="1:6" x14ac:dyDescent="0.2">
      <c r="A1955">
        <f t="shared" si="30"/>
        <v>195.39999999999318</v>
      </c>
      <c r="B1955">
        <v>560241.06387559196</v>
      </c>
      <c r="C1955">
        <v>2904774.98677332</v>
      </c>
      <c r="D1955">
        <v>117.094629578116</v>
      </c>
      <c r="E1955">
        <v>6.2498905055865999</v>
      </c>
      <c r="F1955">
        <v>0.76057896183846396</v>
      </c>
    </row>
    <row r="1956" spans="1:6" x14ac:dyDescent="0.2">
      <c r="A1956">
        <f t="shared" si="30"/>
        <v>195.49999999999318</v>
      </c>
      <c r="B1956">
        <v>560241.58563409105</v>
      </c>
      <c r="C1956">
        <v>2904774.63440393</v>
      </c>
      <c r="D1956">
        <v>117.046158546839</v>
      </c>
      <c r="E1956">
        <v>6.2505618775584102</v>
      </c>
      <c r="F1956">
        <v>0.76446533091744395</v>
      </c>
    </row>
    <row r="1957" spans="1:6" x14ac:dyDescent="0.2">
      <c r="A1957">
        <f t="shared" si="30"/>
        <v>195.59999999999317</v>
      </c>
      <c r="B1957">
        <v>560242.10757357895</v>
      </c>
      <c r="C1957">
        <v>2904774.2820994002</v>
      </c>
      <c r="D1957">
        <v>116.99745689309</v>
      </c>
      <c r="E1957">
        <v>6.25123422506047</v>
      </c>
      <c r="F1957">
        <v>0.76832821291294995</v>
      </c>
    </row>
    <row r="1958" spans="1:6" x14ac:dyDescent="0.2">
      <c r="A1958">
        <f t="shared" si="30"/>
        <v>195.69999999999317</v>
      </c>
      <c r="B1958">
        <v>560242.62969689094</v>
      </c>
      <c r="C1958">
        <v>2904773.9298639302</v>
      </c>
      <c r="D1958">
        <v>116.948534334473</v>
      </c>
      <c r="E1958">
        <v>6.2519040210549299</v>
      </c>
      <c r="F1958">
        <v>0.77216948016421205</v>
      </c>
    </row>
    <row r="1959" spans="1:6" x14ac:dyDescent="0.2">
      <c r="A1959">
        <f t="shared" si="30"/>
        <v>195.79999999999316</v>
      </c>
      <c r="B1959">
        <v>560243.15200639598</v>
      </c>
      <c r="C1959">
        <v>2904773.5777016501</v>
      </c>
      <c r="D1959">
        <v>116.899400794171</v>
      </c>
      <c r="E1959">
        <v>6.2525627910180397</v>
      </c>
      <c r="F1959">
        <v>0.77599443853322003</v>
      </c>
    </row>
    <row r="1960" spans="1:6" x14ac:dyDescent="0.2">
      <c r="A1960">
        <f t="shared" si="30"/>
        <v>195.89999999999316</v>
      </c>
      <c r="B1960">
        <v>560243.67450340104</v>
      </c>
      <c r="C1960">
        <v>2904773.2256164802</v>
      </c>
      <c r="D1960">
        <v>116.850067079563</v>
      </c>
      <c r="E1960">
        <v>6.2531964433126399</v>
      </c>
      <c r="F1960">
        <v>0.77981179253017197</v>
      </c>
    </row>
    <row r="1961" spans="1:6" x14ac:dyDescent="0.2">
      <c r="A1961">
        <f t="shared" si="30"/>
        <v>195.99999999999315</v>
      </c>
      <c r="B1961">
        <v>560244.19718749099</v>
      </c>
      <c r="C1961">
        <v>2904772.8736121198</v>
      </c>
      <c r="D1961">
        <v>116.80054559096899</v>
      </c>
      <c r="E1961">
        <v>6.2538032457294701</v>
      </c>
      <c r="F1961">
        <v>0.78362106399998499</v>
      </c>
    </row>
    <row r="1962" spans="1:6" x14ac:dyDescent="0.2">
      <c r="A1962">
        <f t="shared" si="30"/>
        <v>196.09999999999314</v>
      </c>
      <c r="B1962">
        <v>560244.72005803499</v>
      </c>
      <c r="C1962">
        <v>2904772.5216923002</v>
      </c>
      <c r="D1962">
        <v>116.750848495748</v>
      </c>
      <c r="E1962">
        <v>6.2543901227548098</v>
      </c>
      <c r="F1962">
        <v>0.78741611690408997</v>
      </c>
    </row>
    <row r="1963" spans="1:6" x14ac:dyDescent="0.2">
      <c r="A1963">
        <f t="shared" si="30"/>
        <v>196.19999999999314</v>
      </c>
      <c r="B1963">
        <v>560245.24311521696</v>
      </c>
      <c r="C1963">
        <v>2904772.1698608198</v>
      </c>
      <c r="D1963">
        <v>116.700986525662</v>
      </c>
      <c r="E1963">
        <v>6.2549626581007303</v>
      </c>
      <c r="F1963">
        <v>0.79119220126148104</v>
      </c>
    </row>
    <row r="1964" spans="1:6" x14ac:dyDescent="0.2">
      <c r="A1964">
        <f t="shared" si="30"/>
        <v>196.29999999999313</v>
      </c>
      <c r="B1964">
        <v>560245.76635985903</v>
      </c>
      <c r="C1964">
        <v>2904771.8181216102</v>
      </c>
      <c r="D1964">
        <v>116.65096918059901</v>
      </c>
      <c r="E1964">
        <v>6.2555251063056403</v>
      </c>
      <c r="F1964">
        <v>0.79494576203214096</v>
      </c>
    </row>
    <row r="1965" spans="1:6" x14ac:dyDescent="0.2">
      <c r="A1965">
        <f t="shared" si="30"/>
        <v>196.39999999999313</v>
      </c>
      <c r="B1965">
        <v>560246.28979326005</v>
      </c>
      <c r="C1965">
        <v>2904771.4664786002</v>
      </c>
      <c r="D1965">
        <v>116.600804906166</v>
      </c>
      <c r="E1965">
        <v>6.2560808207746099</v>
      </c>
      <c r="F1965">
        <v>0.79867345771725795</v>
      </c>
    </row>
    <row r="1966" spans="1:6" x14ac:dyDescent="0.2">
      <c r="A1966">
        <f t="shared" si="30"/>
        <v>196.49999999999312</v>
      </c>
      <c r="B1966">
        <v>560246.81341710896</v>
      </c>
      <c r="C1966">
        <v>2904771.11493582</v>
      </c>
      <c r="D1966">
        <v>116.55050106722101</v>
      </c>
      <c r="E1966">
        <v>6.2566324187587004</v>
      </c>
      <c r="F1966">
        <v>0.80237179194515496</v>
      </c>
    </row>
    <row r="1967" spans="1:6" x14ac:dyDescent="0.2">
      <c r="A1967">
        <f t="shared" si="30"/>
        <v>196.59999999999312</v>
      </c>
      <c r="B1967">
        <v>560247.33723343199</v>
      </c>
      <c r="C1967">
        <v>2904770.7634974001</v>
      </c>
      <c r="D1967">
        <v>116.500063857106</v>
      </c>
      <c r="E1967">
        <v>6.2571818912246204</v>
      </c>
      <c r="F1967">
        <v>0.80603848859527005</v>
      </c>
    </row>
    <row r="1968" spans="1:6" x14ac:dyDescent="0.2">
      <c r="A1968">
        <f t="shared" si="30"/>
        <v>196.69999999999311</v>
      </c>
      <c r="B1968">
        <v>560247.86124448699</v>
      </c>
      <c r="C1968">
        <v>2904770.4121675799</v>
      </c>
      <c r="D1968">
        <v>116.44949855732899</v>
      </c>
      <c r="E1968">
        <v>6.2577305944292796</v>
      </c>
      <c r="F1968">
        <v>0.80967285915101905</v>
      </c>
    </row>
    <row r="1969" spans="1:6" x14ac:dyDescent="0.2">
      <c r="A1969">
        <f t="shared" si="30"/>
        <v>196.7999999999931</v>
      </c>
      <c r="B1969">
        <v>560248.38545264699</v>
      </c>
      <c r="C1969">
        <v>2904770.0609505102</v>
      </c>
      <c r="D1969">
        <v>116.398809898576</v>
      </c>
      <c r="E1969">
        <v>6.2582612212067597</v>
      </c>
      <c r="F1969">
        <v>0.81332506364738</v>
      </c>
    </row>
    <row r="1970" spans="1:6" x14ac:dyDescent="0.2">
      <c r="A1970">
        <f t="shared" si="30"/>
        <v>196.8999999999931</v>
      </c>
      <c r="B1970">
        <v>560248.90985646402</v>
      </c>
      <c r="C1970">
        <v>2904769.7098466102</v>
      </c>
      <c r="D1970">
        <v>116.347967770732</v>
      </c>
      <c r="E1970">
        <v>6.2587949874959001</v>
      </c>
      <c r="F1970">
        <v>0.81694092533981</v>
      </c>
    </row>
    <row r="1971" spans="1:6" x14ac:dyDescent="0.2">
      <c r="A1971">
        <f t="shared" si="30"/>
        <v>196.99999999999309</v>
      </c>
      <c r="B1971">
        <v>560249.43445898197</v>
      </c>
      <c r="C1971">
        <v>2904769.3588604699</v>
      </c>
      <c r="D1971">
        <v>116.296981444827</v>
      </c>
      <c r="E1971">
        <v>6.2593323943825698</v>
      </c>
      <c r="F1971">
        <v>0.82052111236355096</v>
      </c>
    </row>
    <row r="1972" spans="1:6" x14ac:dyDescent="0.2">
      <c r="A1972">
        <f t="shared" si="30"/>
        <v>197.09999999999309</v>
      </c>
      <c r="B1972">
        <v>560249.95926319703</v>
      </c>
      <c r="C1972">
        <v>2904769.0079965298</v>
      </c>
      <c r="D1972">
        <v>116.24585947491499</v>
      </c>
      <c r="E1972">
        <v>6.2598738141688104</v>
      </c>
      <c r="F1972">
        <v>0.82406638767792895</v>
      </c>
    </row>
    <row r="1973" spans="1:6" x14ac:dyDescent="0.2">
      <c r="A1973">
        <f t="shared" si="30"/>
        <v>197.19999999999308</v>
      </c>
      <c r="B1973">
        <v>560250.48427203903</v>
      </c>
      <c r="C1973">
        <v>2904768.6572590601</v>
      </c>
      <c r="D1973">
        <v>116.19460999914099</v>
      </c>
      <c r="E1973">
        <v>6.2604180774735703</v>
      </c>
      <c r="F1973">
        <v>0.82757902706316799</v>
      </c>
    </row>
    <row r="1974" spans="1:6" x14ac:dyDescent="0.2">
      <c r="A1974">
        <f t="shared" si="30"/>
        <v>197.29999999999308</v>
      </c>
      <c r="B1974">
        <v>560251.00948817702</v>
      </c>
      <c r="C1974">
        <v>2904768.3066521301</v>
      </c>
      <c r="D1974">
        <v>116.143241071692</v>
      </c>
      <c r="E1974">
        <v>6.2609588740459401</v>
      </c>
      <c r="F1974">
        <v>0.83106581005782698</v>
      </c>
    </row>
    <row r="1975" spans="1:6" x14ac:dyDescent="0.2">
      <c r="A1975">
        <f t="shared" si="30"/>
        <v>197.39999999999307</v>
      </c>
      <c r="B1975">
        <v>560251.534913357</v>
      </c>
      <c r="C1975">
        <v>2904767.95617938</v>
      </c>
      <c r="D1975">
        <v>116.091761729246</v>
      </c>
      <c r="E1975">
        <v>6.2614811914466904</v>
      </c>
      <c r="F1975">
        <v>0.83453968140852997</v>
      </c>
    </row>
    <row r="1976" spans="1:6" x14ac:dyDescent="0.2">
      <c r="A1976">
        <f t="shared" si="30"/>
        <v>197.49999999999307</v>
      </c>
      <c r="B1976">
        <v>560252.06054734404</v>
      </c>
      <c r="C1976">
        <v>2904767.60584391</v>
      </c>
      <c r="D1976">
        <v>116.0401835143</v>
      </c>
      <c r="E1976">
        <v>6.2619817536390903</v>
      </c>
      <c r="F1976">
        <v>0.838003481054021</v>
      </c>
    </row>
    <row r="1977" spans="1:6" x14ac:dyDescent="0.2">
      <c r="A1977">
        <f t="shared" si="30"/>
        <v>197.59999999999306</v>
      </c>
      <c r="B1977">
        <v>560252.586389406</v>
      </c>
      <c r="C1977">
        <v>2904767.2556485701</v>
      </c>
      <c r="D1977">
        <v>115.98851819222</v>
      </c>
      <c r="E1977">
        <v>6.2624645565044297</v>
      </c>
      <c r="F1977">
        <v>0.84145042269158898</v>
      </c>
    </row>
    <row r="1978" spans="1:6" x14ac:dyDescent="0.2">
      <c r="A1978">
        <f t="shared" si="30"/>
        <v>197.69999999999305</v>
      </c>
      <c r="B1978">
        <v>560253.11243939295</v>
      </c>
      <c r="C1978">
        <v>2904766.9055965398</v>
      </c>
      <c r="D1978">
        <v>115.93677546405</v>
      </c>
      <c r="E1978">
        <v>6.2629338183227699</v>
      </c>
      <c r="F1978">
        <v>0.84487709811758205</v>
      </c>
    </row>
    <row r="1979" spans="1:6" x14ac:dyDescent="0.2">
      <c r="A1979">
        <f t="shared" si="30"/>
        <v>197.79999999999305</v>
      </c>
      <c r="B1979">
        <v>560253.63869761396</v>
      </c>
      <c r="C1979">
        <v>2904766.5556910401</v>
      </c>
      <c r="D1979">
        <v>115.884963695152</v>
      </c>
      <c r="E1979">
        <v>6.2633935043368201</v>
      </c>
      <c r="F1979">
        <v>0.848280921742255</v>
      </c>
    </row>
    <row r="1980" spans="1:6" x14ac:dyDescent="0.2">
      <c r="A1980">
        <f t="shared" si="30"/>
        <v>197.89999999999304</v>
      </c>
      <c r="B1980">
        <v>560254.16516479198</v>
      </c>
      <c r="C1980">
        <v>2904766.2059352701</v>
      </c>
      <c r="D1980">
        <v>115.833090053937</v>
      </c>
      <c r="E1980">
        <v>6.2638471970148997</v>
      </c>
      <c r="F1980">
        <v>0.85166009607129201</v>
      </c>
    </row>
    <row r="1981" spans="1:6" x14ac:dyDescent="0.2">
      <c r="A1981">
        <f t="shared" si="30"/>
        <v>197.99999999999304</v>
      </c>
      <c r="B1981">
        <v>560254.69184199895</v>
      </c>
      <c r="C1981">
        <v>2904765.8563323701</v>
      </c>
      <c r="D1981">
        <v>115.781160665751</v>
      </c>
      <c r="E1981">
        <v>6.2642973440847403</v>
      </c>
      <c r="F1981">
        <v>0.85501351431150496</v>
      </c>
    </row>
    <row r="1982" spans="1:6" x14ac:dyDescent="0.2">
      <c r="A1982">
        <f t="shared" si="30"/>
        <v>198.09999999999303</v>
      </c>
      <c r="B1982">
        <v>560255.21873053</v>
      </c>
      <c r="C1982">
        <v>2904765.5068854298</v>
      </c>
      <c r="D1982">
        <v>115.729180772738</v>
      </c>
      <c r="E1982">
        <v>6.26474519810695</v>
      </c>
      <c r="F1982">
        <v>0.85834062731864802</v>
      </c>
    </row>
    <row r="1983" spans="1:6" x14ac:dyDescent="0.2">
      <c r="A1983">
        <f t="shared" si="30"/>
        <v>198.19999999999303</v>
      </c>
      <c r="B1983">
        <v>560255.74583177897</v>
      </c>
      <c r="C1983">
        <v>2904765.1575974599</v>
      </c>
      <c r="D1983">
        <v>115.67715488255401</v>
      </c>
      <c r="E1983">
        <v>6.2651910378948399</v>
      </c>
      <c r="F1983">
        <v>0.86164129217688001</v>
      </c>
    </row>
    <row r="1984" spans="1:6" x14ac:dyDescent="0.2">
      <c r="A1984">
        <f t="shared" si="30"/>
        <v>198.29999999999302</v>
      </c>
      <c r="B1984">
        <v>560256.27314713597</v>
      </c>
      <c r="C1984">
        <v>2904764.8084714701</v>
      </c>
      <c r="D1984">
        <v>115.62508689398599</v>
      </c>
      <c r="E1984">
        <v>6.2656348942505797</v>
      </c>
      <c r="F1984">
        <v>0.86491552421235796</v>
      </c>
    </row>
    <row r="1985" spans="1:6" x14ac:dyDescent="0.2">
      <c r="A1985">
        <f t="shared" si="30"/>
        <v>198.39999999999301</v>
      </c>
      <c r="B1985">
        <v>560256.80067796202</v>
      </c>
      <c r="C1985">
        <v>2904764.4595104</v>
      </c>
      <c r="D1985">
        <v>115.572980162904</v>
      </c>
      <c r="E1985">
        <v>6.2660765842885402</v>
      </c>
      <c r="F1985">
        <v>0.86816345514527704</v>
      </c>
    </row>
    <row r="1986" spans="1:6" x14ac:dyDescent="0.2">
      <c r="A1986">
        <f t="shared" si="30"/>
        <v>198.49999999999301</v>
      </c>
      <c r="B1986">
        <v>560257.32842556795</v>
      </c>
      <c r="C1986">
        <v>2904764.1107172002</v>
      </c>
      <c r="D1986">
        <v>115.52083756256999</v>
      </c>
      <c r="E1986">
        <v>6.2665052279515896</v>
      </c>
      <c r="F1986">
        <v>0.87143459431761905</v>
      </c>
    </row>
    <row r="1987" spans="1:6" x14ac:dyDescent="0.2">
      <c r="A1987">
        <f t="shared" si="30"/>
        <v>198.599999999993</v>
      </c>
      <c r="B1987">
        <v>560257.85638812697</v>
      </c>
      <c r="C1987">
        <v>2904763.7620907598</v>
      </c>
      <c r="D1987">
        <v>115.468627722997</v>
      </c>
      <c r="E1987">
        <v>6.26693090782714</v>
      </c>
      <c r="F1987">
        <v>0.87467676168305697</v>
      </c>
    </row>
    <row r="1988" spans="1:6" x14ac:dyDescent="0.2">
      <c r="A1988">
        <f t="shared" ref="A1988:A2051" si="31">A1987+0.1</f>
        <v>198.699999999993</v>
      </c>
      <c r="B1988">
        <v>560258.38456716004</v>
      </c>
      <c r="C1988">
        <v>2904763.41363454</v>
      </c>
      <c r="D1988">
        <v>115.41635726763199</v>
      </c>
      <c r="E1988">
        <v>6.2673521620125996</v>
      </c>
      <c r="F1988">
        <v>0.87789078455411496</v>
      </c>
    </row>
    <row r="1989" spans="1:6" x14ac:dyDescent="0.2">
      <c r="A1989">
        <f t="shared" si="31"/>
        <v>198.79999999999299</v>
      </c>
      <c r="B1989">
        <v>560258.91296397103</v>
      </c>
      <c r="C1989">
        <v>2904763.06535195</v>
      </c>
      <c r="D1989">
        <v>115.364032135789</v>
      </c>
      <c r="E1989">
        <v>6.2677661246727201</v>
      </c>
      <c r="F1989">
        <v>0.88107789384359303</v>
      </c>
    </row>
    <row r="1990" spans="1:6" x14ac:dyDescent="0.2">
      <c r="A1990">
        <f t="shared" si="31"/>
        <v>198.89999999999299</v>
      </c>
      <c r="B1990">
        <v>560259.44157950894</v>
      </c>
      <c r="C1990">
        <v>2904762.7172463401</v>
      </c>
      <c r="D1990">
        <v>115.311658035877</v>
      </c>
      <c r="E1990">
        <v>6.2681677272178602</v>
      </c>
      <c r="F1990">
        <v>0.88423987530023596</v>
      </c>
    </row>
    <row r="1991" spans="1:6" x14ac:dyDescent="0.2">
      <c r="A1991">
        <f t="shared" si="31"/>
        <v>198.99999999999298</v>
      </c>
      <c r="B1991">
        <v>560259.97041414701</v>
      </c>
      <c r="C1991">
        <v>2904762.3693210701</v>
      </c>
      <c r="D1991">
        <v>115.259240642145</v>
      </c>
      <c r="E1991">
        <v>6.2685504284365496</v>
      </c>
      <c r="F1991">
        <v>0.88737738115353604</v>
      </c>
    </row>
    <row r="1992" spans="1:6" x14ac:dyDescent="0.2">
      <c r="A1992">
        <f t="shared" si="31"/>
        <v>199.09999999999297</v>
      </c>
      <c r="B1992">
        <v>560260.49946759397</v>
      </c>
      <c r="C1992">
        <v>2904762.0215796698</v>
      </c>
      <c r="D1992">
        <v>115.20678542548301</v>
      </c>
      <c r="E1992">
        <v>6.2689120244059904</v>
      </c>
      <c r="F1992">
        <v>0.89048734207997005</v>
      </c>
    </row>
    <row r="1993" spans="1:6" x14ac:dyDescent="0.2">
      <c r="A1993">
        <f t="shared" si="31"/>
        <v>199.19999999999297</v>
      </c>
      <c r="B1993">
        <v>560261.02873945003</v>
      </c>
      <c r="C1993">
        <v>2904761.6740259901</v>
      </c>
      <c r="D1993">
        <v>115.15429674276</v>
      </c>
      <c r="E1993">
        <v>6.2692517941607901</v>
      </c>
      <c r="F1993">
        <v>0.89356602208233604</v>
      </c>
    </row>
    <row r="1994" spans="1:6" x14ac:dyDescent="0.2">
      <c r="A1994">
        <f t="shared" si="31"/>
        <v>199.29999999999296</v>
      </c>
      <c r="B1994">
        <v>560261.55822937004</v>
      </c>
      <c r="C1994">
        <v>2904761.3266642098</v>
      </c>
      <c r="D1994">
        <v>115.10177766783799</v>
      </c>
      <c r="E1994">
        <v>6.26957373083345</v>
      </c>
      <c r="F1994">
        <v>0.89660760571029996</v>
      </c>
    </row>
    <row r="1995" spans="1:6" x14ac:dyDescent="0.2">
      <c r="A1995">
        <f t="shared" si="31"/>
        <v>199.39999999999296</v>
      </c>
      <c r="B1995">
        <v>560262.08793759195</v>
      </c>
      <c r="C1995">
        <v>2904760.9794988302</v>
      </c>
      <c r="D1995">
        <v>115.049229403076</v>
      </c>
      <c r="E1995">
        <v>6.2698835411855596</v>
      </c>
      <c r="F1995">
        <v>0.899604630668146</v>
      </c>
    </row>
    <row r="1996" spans="1:6" x14ac:dyDescent="0.2">
      <c r="A1996">
        <f t="shared" si="31"/>
        <v>199.49999999999295</v>
      </c>
      <c r="B1996">
        <v>560262.61786516395</v>
      </c>
      <c r="C1996">
        <v>2904760.6325347801</v>
      </c>
      <c r="D1996">
        <v>114.99665086186801</v>
      </c>
      <c r="E1996">
        <v>6.2701833494504102</v>
      </c>
      <c r="F1996">
        <v>0.90255461763782197</v>
      </c>
    </row>
    <row r="1997" spans="1:6" x14ac:dyDescent="0.2">
      <c r="A1997">
        <f t="shared" si="31"/>
        <v>199.59999999999295</v>
      </c>
      <c r="B1997">
        <v>560263.14801342704</v>
      </c>
      <c r="C1997">
        <v>2904760.2857771502</v>
      </c>
      <c r="D1997">
        <v>114.94403992051799</v>
      </c>
      <c r="E1997">
        <v>6.2704743223718298</v>
      </c>
      <c r="F1997">
        <v>0.90545683498516005</v>
      </c>
    </row>
    <row r="1998" spans="1:6" x14ac:dyDescent="0.2">
      <c r="A1998">
        <f t="shared" si="31"/>
        <v>199.69999999999294</v>
      </c>
      <c r="B1998">
        <v>560263.67838385899</v>
      </c>
      <c r="C1998">
        <v>2904759.9392310302</v>
      </c>
      <c r="D1998">
        <v>114.89139388403601</v>
      </c>
      <c r="E1998">
        <v>6.2707571262659503</v>
      </c>
      <c r="F1998">
        <v>0.90831144447008805</v>
      </c>
    </row>
    <row r="1999" spans="1:6" x14ac:dyDescent="0.2">
      <c r="A1999">
        <f t="shared" si="31"/>
        <v>199.79999999999293</v>
      </c>
      <c r="B1999">
        <v>560264.20897799195</v>
      </c>
      <c r="C1999">
        <v>2904759.5929015498</v>
      </c>
      <c r="D1999">
        <v>114.83870976031</v>
      </c>
      <c r="E1999">
        <v>6.2710321262213098</v>
      </c>
      <c r="F1999">
        <v>0.91111916110320601</v>
      </c>
    </row>
    <row r="2000" spans="1:6" x14ac:dyDescent="0.2">
      <c r="A2000">
        <f t="shared" si="31"/>
        <v>199.89999999999293</v>
      </c>
      <c r="B2000">
        <v>560264.73979736899</v>
      </c>
      <c r="C2000">
        <v>2904759.2467937502</v>
      </c>
      <c r="D2000">
        <v>114.785984455904</v>
      </c>
      <c r="E2000">
        <v>6.2712994923418801</v>
      </c>
      <c r="F2000">
        <v>0.91388108345455799</v>
      </c>
    </row>
    <row r="2001" spans="1:6" x14ac:dyDescent="0.2">
      <c r="A2001">
        <f t="shared" si="31"/>
        <v>199.99999999999292</v>
      </c>
      <c r="B2001">
        <v>560265.27084350504</v>
      </c>
      <c r="C2001">
        <v>2904758.9009126099</v>
      </c>
      <c r="D2001">
        <v>114.733214929239</v>
      </c>
      <c r="E2001">
        <v>6.2715592562707698</v>
      </c>
      <c r="F2001">
        <v>0.91659862017413896</v>
      </c>
    </row>
    <row r="2002" spans="1:6" x14ac:dyDescent="0.2">
      <c r="A2002">
        <f t="shared" si="31"/>
        <v>200.09999999999292</v>
      </c>
      <c r="B2002">
        <v>560265.802117866</v>
      </c>
      <c r="C2002">
        <v>2904758.5552630201</v>
      </c>
      <c r="D2002">
        <v>114.680398321824</v>
      </c>
      <c r="E2002">
        <v>6.27181133761969</v>
      </c>
      <c r="F2002">
        <v>0.91927348261612996</v>
      </c>
    </row>
    <row r="2003" spans="1:6" x14ac:dyDescent="0.2">
      <c r="A2003">
        <f t="shared" si="31"/>
        <v>200.19999999999291</v>
      </c>
      <c r="B2003">
        <v>560266.333621845</v>
      </c>
      <c r="C2003">
        <v>2904758.2098497399</v>
      </c>
      <c r="D2003">
        <v>114.627532081781</v>
      </c>
      <c r="E2003">
        <v>6.2720590862997803</v>
      </c>
      <c r="F2003">
        <v>0.92187356254463204</v>
      </c>
    </row>
    <row r="2004" spans="1:6" x14ac:dyDescent="0.2">
      <c r="A2004">
        <f t="shared" si="31"/>
        <v>200.29999999999291</v>
      </c>
      <c r="B2004">
        <v>560266.86535847804</v>
      </c>
      <c r="C2004">
        <v>2904757.86468034</v>
      </c>
      <c r="D2004">
        <v>114.57463754215701</v>
      </c>
      <c r="E2004">
        <v>6.2722990863741401</v>
      </c>
      <c r="F2004">
        <v>0.92443755058471699</v>
      </c>
    </row>
    <row r="2005" spans="1:6" x14ac:dyDescent="0.2">
      <c r="A2005">
        <f t="shared" si="31"/>
        <v>200.3999999999929</v>
      </c>
      <c r="B2005">
        <v>560267.39732873405</v>
      </c>
      <c r="C2005">
        <v>2904757.5197588298</v>
      </c>
      <c r="D2005">
        <v>114.521710210208</v>
      </c>
      <c r="E2005">
        <v>6.2725303389778899</v>
      </c>
      <c r="F2005">
        <v>0.92696911271883498</v>
      </c>
    </row>
    <row r="2006" spans="1:6" x14ac:dyDescent="0.2">
      <c r="A2006">
        <f t="shared" si="31"/>
        <v>200.49999999999289</v>
      </c>
      <c r="B2006">
        <v>560267.92953335703</v>
      </c>
      <c r="C2006">
        <v>2904757.17508895</v>
      </c>
      <c r="D2006">
        <v>114.46874681689999</v>
      </c>
      <c r="E2006">
        <v>6.2727512456989301</v>
      </c>
      <c r="F2006">
        <v>0.92947360597765305</v>
      </c>
    </row>
    <row r="2007" spans="1:6" x14ac:dyDescent="0.2">
      <c r="A2007">
        <f t="shared" si="31"/>
        <v>200.59999999999289</v>
      </c>
      <c r="B2007">
        <v>560268.46197273198</v>
      </c>
      <c r="C2007">
        <v>2904756.8306740802</v>
      </c>
      <c r="D2007">
        <v>114.415745526051</v>
      </c>
      <c r="E2007">
        <v>6.27296024225691</v>
      </c>
      <c r="F2007">
        <v>0.93195745918091299</v>
      </c>
    </row>
    <row r="2008" spans="1:6" x14ac:dyDescent="0.2">
      <c r="A2008">
        <f t="shared" si="31"/>
        <v>200.69999999999288</v>
      </c>
      <c r="B2008">
        <v>560268.99464683805</v>
      </c>
      <c r="C2008">
        <v>2904756.4865170699</v>
      </c>
      <c r="D2008">
        <v>114.362706207583</v>
      </c>
      <c r="E2008">
        <v>6.2731558105496203</v>
      </c>
      <c r="F2008">
        <v>0.93442773254974698</v>
      </c>
    </row>
    <row r="2009" spans="1:6" x14ac:dyDescent="0.2">
      <c r="A2009">
        <f t="shared" si="31"/>
        <v>200.79999999999288</v>
      </c>
      <c r="B2009">
        <v>560269.52755521901</v>
      </c>
      <c r="C2009">
        <v>2904756.1426202101</v>
      </c>
      <c r="D2009">
        <v>114.30963060203599</v>
      </c>
      <c r="E2009">
        <v>6.2733383111440304</v>
      </c>
      <c r="F2009">
        <v>0.93688745224982795</v>
      </c>
    </row>
    <row r="2010" spans="1:6" x14ac:dyDescent="0.2">
      <c r="A2010">
        <f t="shared" si="31"/>
        <v>200.89999999999287</v>
      </c>
      <c r="B2010">
        <v>560270.060697312</v>
      </c>
      <c r="C2010">
        <v>2904755.7989854901</v>
      </c>
      <c r="D2010">
        <v>114.256521382618</v>
      </c>
      <c r="E2010">
        <v>6.2735116181661201</v>
      </c>
      <c r="F2010">
        <v>0.93932685489205903</v>
      </c>
    </row>
    <row r="2011" spans="1:6" x14ac:dyDescent="0.2">
      <c r="A2011">
        <f t="shared" si="31"/>
        <v>200.99999999999287</v>
      </c>
      <c r="B2011">
        <v>560270.59407328605</v>
      </c>
      <c r="C2011">
        <v>2904755.4556155698</v>
      </c>
      <c r="D2011">
        <v>114.203379218186</v>
      </c>
      <c r="E2011">
        <v>6.2736817509294402</v>
      </c>
      <c r="F2011">
        <v>0.94172517905973896</v>
      </c>
    </row>
    <row r="2012" spans="1:6" x14ac:dyDescent="0.2">
      <c r="A2012">
        <f t="shared" si="31"/>
        <v>201.09999999999286</v>
      </c>
      <c r="B2012">
        <v>560271.12768469995</v>
      </c>
      <c r="C2012">
        <v>2904755.1125147799</v>
      </c>
      <c r="D2012">
        <v>114.150200259408</v>
      </c>
      <c r="E2012">
        <v>6.2738497324117803</v>
      </c>
      <c r="F2012">
        <v>0.944078328470488</v>
      </c>
    </row>
    <row r="2013" spans="1:6" x14ac:dyDescent="0.2">
      <c r="A2013">
        <f t="shared" si="31"/>
        <v>201.19999999999285</v>
      </c>
      <c r="B2013">
        <v>560271.66153338598</v>
      </c>
      <c r="C2013">
        <v>2904754.7696878202</v>
      </c>
      <c r="D2013">
        <v>114.09697992153799</v>
      </c>
      <c r="E2013">
        <v>6.2740157332170901</v>
      </c>
      <c r="F2013">
        <v>0.94638623661558197</v>
      </c>
    </row>
    <row r="2014" spans="1:6" x14ac:dyDescent="0.2">
      <c r="A2014">
        <f t="shared" si="31"/>
        <v>201.29999999999285</v>
      </c>
      <c r="B2014">
        <v>560272.19562120805</v>
      </c>
      <c r="C2014">
        <v>2904754.4271394298</v>
      </c>
      <c r="D2014">
        <v>114.043713777747</v>
      </c>
      <c r="E2014">
        <v>6.2741797133154797</v>
      </c>
      <c r="F2014">
        <v>0.948649805856706</v>
      </c>
    </row>
    <row r="2015" spans="1:6" x14ac:dyDescent="0.2">
      <c r="A2015">
        <f t="shared" si="31"/>
        <v>201.39999999999284</v>
      </c>
      <c r="B2015">
        <v>560272.72995000705</v>
      </c>
      <c r="C2015">
        <v>2904754.0848743101</v>
      </c>
      <c r="D2015">
        <v>113.99039779843</v>
      </c>
      <c r="E2015">
        <v>6.2743415653981698</v>
      </c>
      <c r="F2015">
        <v>0.95087032982951802</v>
      </c>
    </row>
    <row r="2016" spans="1:6" x14ac:dyDescent="0.2">
      <c r="A2016">
        <f t="shared" si="31"/>
        <v>201.49999999999284</v>
      </c>
      <c r="B2016">
        <v>560273.26452156994</v>
      </c>
      <c r="C2016">
        <v>2904753.7428971101</v>
      </c>
      <c r="D2016">
        <v>113.93702846753401</v>
      </c>
      <c r="E2016">
        <v>6.2745011643777699</v>
      </c>
      <c r="F2016">
        <v>0.95304931872278897</v>
      </c>
    </row>
    <row r="2017" spans="1:6" x14ac:dyDescent="0.2">
      <c r="A2017">
        <f t="shared" si="31"/>
        <v>201.59999999999283</v>
      </c>
      <c r="B2017">
        <v>560273.79933762003</v>
      </c>
      <c r="C2017">
        <v>2904753.4012123598</v>
      </c>
      <c r="D2017">
        <v>113.883602855398</v>
      </c>
      <c r="E2017">
        <v>6.2746583833708804</v>
      </c>
      <c r="F2017">
        <v>0.95518847152744801</v>
      </c>
    </row>
    <row r="2018" spans="1:6" x14ac:dyDescent="0.2">
      <c r="A2018">
        <f t="shared" si="31"/>
        <v>201.69999999999283</v>
      </c>
      <c r="B2018">
        <v>560274.33439980901</v>
      </c>
      <c r="C2018">
        <v>2904753.0598244802</v>
      </c>
      <c r="D2018">
        <v>113.83011867870199</v>
      </c>
      <c r="E2018">
        <v>6.2748129137400603</v>
      </c>
      <c r="F2018">
        <v>0.95729026903054204</v>
      </c>
    </row>
    <row r="2019" spans="1:6" x14ac:dyDescent="0.2">
      <c r="A2019">
        <f t="shared" si="31"/>
        <v>201.79999999999282</v>
      </c>
      <c r="B2019">
        <v>560274.86970965995</v>
      </c>
      <c r="C2019">
        <v>2904752.7187377098</v>
      </c>
      <c r="D2019">
        <v>113.776574486559</v>
      </c>
      <c r="E2019">
        <v>6.2749651331102401</v>
      </c>
      <c r="F2019">
        <v>0.95932360063758004</v>
      </c>
    </row>
    <row r="2020" spans="1:6" x14ac:dyDescent="0.2">
      <c r="A2020">
        <f t="shared" si="31"/>
        <v>201.89999999999281</v>
      </c>
      <c r="B2020">
        <v>560275.40526998101</v>
      </c>
      <c r="C2020">
        <v>2904752.3779591401</v>
      </c>
      <c r="D2020">
        <v>113.722993409277</v>
      </c>
      <c r="E2020">
        <v>6.2751144511336596</v>
      </c>
      <c r="F2020">
        <v>0.96133088334279304</v>
      </c>
    </row>
    <row r="2021" spans="1:6" x14ac:dyDescent="0.2">
      <c r="A2021">
        <f t="shared" si="31"/>
        <v>201.99999999999281</v>
      </c>
      <c r="B2021">
        <v>560275.94108166697</v>
      </c>
      <c r="C2021">
        <v>2904752.03749179</v>
      </c>
      <c r="D2021">
        <v>113.66937181638301</v>
      </c>
      <c r="E2021">
        <v>6.27526020704091</v>
      </c>
      <c r="F2021">
        <v>0.96331789017712899</v>
      </c>
    </row>
    <row r="2022" spans="1:6" x14ac:dyDescent="0.2">
      <c r="A2022">
        <f t="shared" si="31"/>
        <v>202.0999999999928</v>
      </c>
      <c r="B2022">
        <v>560276.47714533203</v>
      </c>
      <c r="C2022">
        <v>2904751.6973381899</v>
      </c>
      <c r="D2022">
        <v>113.61570811633401</v>
      </c>
      <c r="E2022">
        <v>6.2754016525121896</v>
      </c>
      <c r="F2022">
        <v>0.96529266883364395</v>
      </c>
    </row>
    <row r="2023" spans="1:6" x14ac:dyDescent="0.2">
      <c r="A2023">
        <f t="shared" si="31"/>
        <v>202.1999999999928</v>
      </c>
      <c r="B2023">
        <v>560277.01346120297</v>
      </c>
      <c r="C2023">
        <v>2904751.3575002202</v>
      </c>
      <c r="D2023">
        <v>113.56200299373801</v>
      </c>
      <c r="E2023">
        <v>6.2755378273880202</v>
      </c>
      <c r="F2023">
        <v>0.96726750147228302</v>
      </c>
    </row>
    <row r="2024" spans="1:6" x14ac:dyDescent="0.2">
      <c r="A2024">
        <f t="shared" si="31"/>
        <v>202.29999999999279</v>
      </c>
      <c r="B2024">
        <v>560277.55002891901</v>
      </c>
      <c r="C2024">
        <v>2904751.0179786501</v>
      </c>
      <c r="D2024">
        <v>113.50826030522801</v>
      </c>
      <c r="E2024">
        <v>6.27567138467289</v>
      </c>
      <c r="F2024">
        <v>0.96925374322110003</v>
      </c>
    </row>
    <row r="2025" spans="1:6" x14ac:dyDescent="0.2">
      <c r="A2025">
        <f t="shared" si="31"/>
        <v>202.39999999999279</v>
      </c>
      <c r="B2025">
        <v>560278.08684788505</v>
      </c>
      <c r="C2025">
        <v>2904750.6787730502</v>
      </c>
      <c r="D2025">
        <v>113.45448670221199</v>
      </c>
      <c r="E2025">
        <v>6.2758099311065196</v>
      </c>
      <c r="F2025">
        <v>0.97124659480923203</v>
      </c>
    </row>
    <row r="2026" spans="1:6" x14ac:dyDescent="0.2">
      <c r="A2026">
        <f t="shared" si="31"/>
        <v>202.49999999999278</v>
      </c>
      <c r="B2026">
        <v>560278.62391835905</v>
      </c>
      <c r="C2026">
        <v>2904750.3398830802</v>
      </c>
      <c r="D2026">
        <v>113.400687968687</v>
      </c>
      <c r="E2026">
        <v>6.2759577344356003</v>
      </c>
      <c r="F2026">
        <v>0.97324032978961095</v>
      </c>
    </row>
    <row r="2027" spans="1:6" x14ac:dyDescent="0.2">
      <c r="A2027">
        <f t="shared" si="31"/>
        <v>202.59999999999278</v>
      </c>
      <c r="B2027">
        <v>560279.16124118306</v>
      </c>
      <c r="C2027">
        <v>2904750.0013087098</v>
      </c>
      <c r="D2027">
        <v>113.34686888987</v>
      </c>
      <c r="E2027">
        <v>6.2761165268272103</v>
      </c>
      <c r="F2027">
        <v>0.97522986165219805</v>
      </c>
    </row>
    <row r="2028" spans="1:6" x14ac:dyDescent="0.2">
      <c r="A2028">
        <f t="shared" si="31"/>
        <v>202.69999999999277</v>
      </c>
      <c r="B2028">
        <v>560279.69881753495</v>
      </c>
      <c r="C2028">
        <v>2904749.6630502502</v>
      </c>
      <c r="D2028">
        <v>113.29303342414499</v>
      </c>
      <c r="E2028">
        <v>6.2762871041823001</v>
      </c>
      <c r="F2028">
        <v>0.97721237564730401</v>
      </c>
    </row>
    <row r="2029" spans="1:6" x14ac:dyDescent="0.2">
      <c r="A2029">
        <f t="shared" si="31"/>
        <v>202.79999999999276</v>
      </c>
      <c r="B2029">
        <v>560280.23664875096</v>
      </c>
      <c r="C2029">
        <v>2904749.3251082101</v>
      </c>
      <c r="D2029">
        <v>113.23918514427299</v>
      </c>
      <c r="E2029">
        <v>6.2764700914118396</v>
      </c>
      <c r="F2029">
        <v>0.97918664787434795</v>
      </c>
    </row>
    <row r="2030" spans="1:6" x14ac:dyDescent="0.2">
      <c r="A2030">
        <f t="shared" si="31"/>
        <v>202.89999999999276</v>
      </c>
      <c r="B2030">
        <v>560280.77473625296</v>
      </c>
      <c r="C2030">
        <v>2904748.9874831601</v>
      </c>
      <c r="D2030">
        <v>113.18532751199901</v>
      </c>
      <c r="E2030">
        <v>6.2766657128382004</v>
      </c>
      <c r="F2030">
        <v>0.98115214827295805</v>
      </c>
    </row>
    <row r="2031" spans="1:6" x14ac:dyDescent="0.2">
      <c r="A2031">
        <f t="shared" si="31"/>
        <v>202.99999999999275</v>
      </c>
      <c r="B2031">
        <v>560281.31308148103</v>
      </c>
      <c r="C2031">
        <v>2904748.6501756902</v>
      </c>
      <c r="D2031">
        <v>113.13146399649899</v>
      </c>
      <c r="E2031">
        <v>6.2768741000032504</v>
      </c>
      <c r="F2031">
        <v>0.98310852136303395</v>
      </c>
    </row>
    <row r="2032" spans="1:6" x14ac:dyDescent="0.2">
      <c r="A2032">
        <f t="shared" si="31"/>
        <v>203.09999999999275</v>
      </c>
      <c r="B2032">
        <v>560281.85168588196</v>
      </c>
      <c r="C2032">
        <v>2904748.3131863601</v>
      </c>
      <c r="D2032">
        <v>113.077598078501</v>
      </c>
      <c r="E2032">
        <v>6.2770952527130204</v>
      </c>
      <c r="F2032">
        <v>0.98505544985007298</v>
      </c>
    </row>
    <row r="2033" spans="1:6" x14ac:dyDescent="0.2">
      <c r="A2033">
        <f t="shared" si="31"/>
        <v>203.19999999999274</v>
      </c>
      <c r="B2033">
        <v>560282.39055089105</v>
      </c>
      <c r="C2033">
        <v>2904747.9765157602</v>
      </c>
      <c r="D2033">
        <v>113.02373323477801</v>
      </c>
      <c r="E2033">
        <v>6.2773285274093098</v>
      </c>
      <c r="F2033">
        <v>0.98699295522504704</v>
      </c>
    </row>
    <row r="2034" spans="1:6" x14ac:dyDescent="0.2">
      <c r="A2034">
        <f t="shared" si="31"/>
        <v>203.29999999999274</v>
      </c>
      <c r="B2034">
        <v>560282.92967786302</v>
      </c>
      <c r="C2034">
        <v>2904747.6401644601</v>
      </c>
      <c r="D2034">
        <v>112.96987302138</v>
      </c>
      <c r="E2034">
        <v>6.2775717219022198</v>
      </c>
      <c r="F2034">
        <v>0.98892152153812496</v>
      </c>
    </row>
    <row r="2035" spans="1:6" x14ac:dyDescent="0.2">
      <c r="A2035">
        <f t="shared" si="31"/>
        <v>203.39999999999273</v>
      </c>
      <c r="B2035">
        <v>560283.46906790999</v>
      </c>
      <c r="C2035">
        <v>2904747.3041330599</v>
      </c>
      <c r="D2035">
        <v>112.91602124772299</v>
      </c>
      <c r="E2035">
        <v>6.2778210295110801</v>
      </c>
      <c r="F2035">
        <v>0.99080833266803003</v>
      </c>
    </row>
    <row r="2036" spans="1:6" x14ac:dyDescent="0.2">
      <c r="A2036">
        <f t="shared" si="31"/>
        <v>203.49999999999272</v>
      </c>
      <c r="B2036">
        <v>560284.008723045</v>
      </c>
      <c r="C2036">
        <v>2904746.9684252799</v>
      </c>
      <c r="D2036">
        <v>112.862205255698</v>
      </c>
      <c r="E2036">
        <v>6.2780774588669797</v>
      </c>
      <c r="F2036">
        <v>0.99269449178472102</v>
      </c>
    </row>
    <row r="2037" spans="1:6" x14ac:dyDescent="0.2">
      <c r="A2037">
        <f t="shared" si="31"/>
        <v>203.59999999999272</v>
      </c>
      <c r="B2037">
        <v>560284.54864360904</v>
      </c>
      <c r="C2037">
        <v>2904746.6330407602</v>
      </c>
      <c r="D2037">
        <v>112.808423969812</v>
      </c>
      <c r="E2037">
        <v>6.2783360333643303</v>
      </c>
      <c r="F2037">
        <v>0.99457958058140805</v>
      </c>
    </row>
    <row r="2038" spans="1:6" x14ac:dyDescent="0.2">
      <c r="A2038">
        <f t="shared" si="31"/>
        <v>203.69999999999271</v>
      </c>
      <c r="B2038">
        <v>560285.08882950805</v>
      </c>
      <c r="C2038">
        <v>2904746.2979794</v>
      </c>
      <c r="D2038">
        <v>112.754677183029</v>
      </c>
      <c r="E2038">
        <v>6.27858869258431</v>
      </c>
      <c r="F2038">
        <v>0.99645609825456005</v>
      </c>
    </row>
    <row r="2039" spans="1:6" x14ac:dyDescent="0.2">
      <c r="A2039">
        <f t="shared" si="31"/>
        <v>203.79999999999271</v>
      </c>
      <c r="B2039">
        <v>560285.62928019406</v>
      </c>
      <c r="C2039">
        <v>2904745.9632421001</v>
      </c>
      <c r="D2039">
        <v>112.700964054159</v>
      </c>
      <c r="E2039">
        <v>6.2788351198120003</v>
      </c>
      <c r="F2039">
        <v>0.998318127725351</v>
      </c>
    </row>
    <row r="2040" spans="1:6" x14ac:dyDescent="0.2">
      <c r="A2040">
        <f t="shared" si="31"/>
        <v>203.8999999999927</v>
      </c>
      <c r="B2040">
        <v>560286.16999532306</v>
      </c>
      <c r="C2040">
        <v>2904745.62883031</v>
      </c>
      <c r="D2040">
        <v>112.647282885415</v>
      </c>
      <c r="E2040">
        <v>6.2790792710970997</v>
      </c>
      <c r="F2040">
        <v>1.00016286405866</v>
      </c>
    </row>
    <row r="2041" spans="1:6" x14ac:dyDescent="0.2">
      <c r="A2041">
        <f t="shared" si="31"/>
        <v>203.9999999999927</v>
      </c>
      <c r="B2041">
        <v>560286.71097502904</v>
      </c>
      <c r="C2041">
        <v>2904745.2947456199</v>
      </c>
      <c r="D2041">
        <v>112.593631440496</v>
      </c>
      <c r="E2041">
        <v>6.2793253360258596</v>
      </c>
      <c r="F2041">
        <v>1.0019917675310299</v>
      </c>
    </row>
    <row r="2042" spans="1:6" x14ac:dyDescent="0.2">
      <c r="A2042">
        <f t="shared" si="31"/>
        <v>204.09999999999269</v>
      </c>
      <c r="B2042">
        <v>560287.25221978605</v>
      </c>
      <c r="C2042">
        <v>2904744.9609893402</v>
      </c>
      <c r="D2042">
        <v>112.540007784998</v>
      </c>
      <c r="E2042">
        <v>6.2795760808764198</v>
      </c>
      <c r="F2042">
        <v>1.0038058907612499</v>
      </c>
    </row>
    <row r="2043" spans="1:6" x14ac:dyDescent="0.2">
      <c r="A2043">
        <f t="shared" si="31"/>
        <v>204.19999999999268</v>
      </c>
      <c r="B2043">
        <v>560287.79373029002</v>
      </c>
      <c r="C2043">
        <v>2904744.6275625899</v>
      </c>
      <c r="D2043">
        <v>112.486410287987</v>
      </c>
      <c r="E2043">
        <v>6.27983347069845</v>
      </c>
      <c r="F2043">
        <v>1.00560580619888</v>
      </c>
    </row>
    <row r="2044" spans="1:6" x14ac:dyDescent="0.2">
      <c r="A2044">
        <f t="shared" si="31"/>
        <v>204.29999999999268</v>
      </c>
      <c r="B2044">
        <v>560288.33550740394</v>
      </c>
      <c r="C2044">
        <v>2904744.2944664001</v>
      </c>
      <c r="D2044">
        <v>112.432837571571</v>
      </c>
      <c r="E2044">
        <v>6.2800984690769504</v>
      </c>
      <c r="F2044">
        <v>1.0073908071416</v>
      </c>
    </row>
    <row r="2045" spans="1:6" x14ac:dyDescent="0.2">
      <c r="A2045">
        <f t="shared" si="31"/>
        <v>204.39999999999267</v>
      </c>
      <c r="B2045">
        <v>560288.87755211105</v>
      </c>
      <c r="C2045">
        <v>2904743.9617018201</v>
      </c>
      <c r="D2045">
        <v>112.379288310946</v>
      </c>
      <c r="E2045">
        <v>6.2803715417069297</v>
      </c>
      <c r="F2045">
        <v>1.0091605405327799</v>
      </c>
    </row>
    <row r="2046" spans="1:6" x14ac:dyDescent="0.2">
      <c r="A2046">
        <f t="shared" si="31"/>
        <v>204.49999999999267</v>
      </c>
      <c r="B2046">
        <v>560289.41986545699</v>
      </c>
      <c r="C2046">
        <v>2904743.6292699501</v>
      </c>
      <c r="D2046">
        <v>112.325761331075</v>
      </c>
      <c r="E2046">
        <v>6.2806532082245896</v>
      </c>
      <c r="F2046">
        <v>1.0109151652205599</v>
      </c>
    </row>
    <row r="2047" spans="1:6" x14ac:dyDescent="0.2">
      <c r="A2047">
        <f t="shared" si="31"/>
        <v>204.59999999999266</v>
      </c>
      <c r="B2047">
        <v>560289.96244853397</v>
      </c>
      <c r="C2047">
        <v>2904743.2971718502</v>
      </c>
      <c r="D2047">
        <v>112.272255695745</v>
      </c>
      <c r="E2047">
        <v>6.2809440355701804</v>
      </c>
      <c r="F2047">
        <v>1.01265493153129</v>
      </c>
    </row>
    <row r="2048" spans="1:6" x14ac:dyDescent="0.2">
      <c r="A2048">
        <f t="shared" si="31"/>
        <v>204.69999999999266</v>
      </c>
      <c r="B2048">
        <v>560290.50530247798</v>
      </c>
      <c r="C2048">
        <v>2904742.9654085701</v>
      </c>
      <c r="D2048">
        <v>112.21877071208399</v>
      </c>
      <c r="E2048">
        <v>6.2812445807548398</v>
      </c>
      <c r="F2048">
        <v>1.0143801101796399</v>
      </c>
    </row>
    <row r="2049" spans="1:6" x14ac:dyDescent="0.2">
      <c r="A2049">
        <f t="shared" si="31"/>
        <v>204.79999999999265</v>
      </c>
      <c r="B2049">
        <v>560291.04842847004</v>
      </c>
      <c r="C2049">
        <v>2904742.6339811101</v>
      </c>
      <c r="D2049">
        <v>112.16530592479999</v>
      </c>
      <c r="E2049">
        <v>6.28155496748324</v>
      </c>
      <c r="F2049" s="1">
        <v>1.0160913749723299</v>
      </c>
    </row>
    <row r="2050" spans="1:6" x14ac:dyDescent="0.2">
      <c r="A2050">
        <f t="shared" si="31"/>
        <v>204.89999999999264</v>
      </c>
      <c r="B2050">
        <v>560291.59182767395</v>
      </c>
      <c r="C2050">
        <v>2904742.3028904102</v>
      </c>
      <c r="D2050">
        <v>112.111861217193</v>
      </c>
      <c r="E2050">
        <v>6.2818727610587297</v>
      </c>
      <c r="F2050">
        <v>1.01779011282134</v>
      </c>
    </row>
    <row r="2051" spans="1:6" x14ac:dyDescent="0.2">
      <c r="A2051">
        <f t="shared" si="31"/>
        <v>204.99999999999264</v>
      </c>
      <c r="B2051">
        <v>560292.13550097798</v>
      </c>
      <c r="C2051">
        <v>2904741.9721373902</v>
      </c>
      <c r="D2051">
        <v>112.05843712395399</v>
      </c>
      <c r="E2051">
        <v>6.28219281575136</v>
      </c>
      <c r="F2051">
        <v>1.0194431893776501</v>
      </c>
    </row>
    <row r="2052" spans="1:6" x14ac:dyDescent="0.2">
      <c r="A2052">
        <f t="shared" ref="A2052:A2115" si="32">A2051+0.1</f>
        <v>205.09999999999263</v>
      </c>
      <c r="B2052">
        <v>560292.67945002904</v>
      </c>
      <c r="C2052">
        <v>2904741.64172622</v>
      </c>
      <c r="D2052">
        <v>112.00505935409601</v>
      </c>
      <c r="E2052">
        <v>6.2825140816376601</v>
      </c>
      <c r="F2052">
        <v>1.0210989010237399</v>
      </c>
    </row>
    <row r="2053" spans="1:6" x14ac:dyDescent="0.2">
      <c r="A2053">
        <f t="shared" si="32"/>
        <v>205.19999999999263</v>
      </c>
      <c r="B2053">
        <v>560293.22367440898</v>
      </c>
      <c r="C2053">
        <v>2904741.3116564001</v>
      </c>
      <c r="D2053">
        <v>111.95172375232301</v>
      </c>
      <c r="E2053">
        <v>6.2828310458502497</v>
      </c>
      <c r="F2053">
        <v>1.0227579384332499</v>
      </c>
    </row>
    <row r="2054" spans="1:6" x14ac:dyDescent="0.2">
      <c r="A2054">
        <f t="shared" si="32"/>
        <v>205.29999999999262</v>
      </c>
      <c r="B2054">
        <v>560293.76817318902</v>
      </c>
      <c r="C2054">
        <v>2904740.98192761</v>
      </c>
      <c r="D2054">
        <v>111.89842767848801</v>
      </c>
      <c r="E2054">
        <v>6.2831434247209001</v>
      </c>
      <c r="F2054">
        <v>1.0244164784754299</v>
      </c>
    </row>
    <row r="2055" spans="1:6" x14ac:dyDescent="0.2">
      <c r="A2055">
        <f t="shared" si="32"/>
        <v>205.39999999999262</v>
      </c>
      <c r="B2055">
        <v>560294.31294557103</v>
      </c>
      <c r="C2055">
        <v>2904740.6525399098</v>
      </c>
      <c r="D2055">
        <v>111.845168434491</v>
      </c>
      <c r="E2055">
        <v>6.2834525300076196</v>
      </c>
      <c r="F2055">
        <v>1.0260709236863199</v>
      </c>
    </row>
    <row r="2056" spans="1:6" x14ac:dyDescent="0.2">
      <c r="A2056">
        <f t="shared" si="32"/>
        <v>205.49999999999261</v>
      </c>
      <c r="B2056">
        <v>560294.85799102904</v>
      </c>
      <c r="C2056">
        <v>2904740.32349368</v>
      </c>
      <c r="D2056">
        <v>111.791943168511</v>
      </c>
      <c r="E2056">
        <v>6.2837593042621798</v>
      </c>
      <c r="F2056">
        <v>1.02771829579439</v>
      </c>
    </row>
    <row r="2057" spans="1:6" x14ac:dyDescent="0.2">
      <c r="A2057">
        <f t="shared" si="32"/>
        <v>205.5999999999926</v>
      </c>
      <c r="B2057">
        <v>560295.40330924897</v>
      </c>
      <c r="C2057">
        <v>2904739.9947895599</v>
      </c>
      <c r="D2057">
        <v>111.738748984057</v>
      </c>
      <c r="E2057">
        <v>6.2840642787032399</v>
      </c>
      <c r="F2057">
        <v>1.0293563645682899</v>
      </c>
    </row>
    <row r="2058" spans="1:6" x14ac:dyDescent="0.2">
      <c r="A2058">
        <f t="shared" si="32"/>
        <v>205.6999999999926</v>
      </c>
      <c r="B2058">
        <v>560295.94890006701</v>
      </c>
      <c r="C2058">
        <v>2904739.6664284202</v>
      </c>
      <c r="D2058">
        <v>111.685583081305</v>
      </c>
      <c r="E2058">
        <v>6.28436771484846</v>
      </c>
      <c r="F2058">
        <v>1.0309833953663601</v>
      </c>
    </row>
    <row r="2059" spans="1:6" x14ac:dyDescent="0.2">
      <c r="A2059">
        <f t="shared" si="32"/>
        <v>205.79999999999259</v>
      </c>
      <c r="B2059">
        <v>560296.49476341705</v>
      </c>
      <c r="C2059">
        <v>2904739.3384112702</v>
      </c>
      <c r="D2059">
        <v>111.632442842388</v>
      </c>
      <c r="E2059">
        <v>6.2846696954736396</v>
      </c>
      <c r="F2059">
        <v>1.0325979776816201</v>
      </c>
    </row>
    <row r="2060" spans="1:6" x14ac:dyDescent="0.2">
      <c r="A2060">
        <f t="shared" si="32"/>
        <v>205.89999999999259</v>
      </c>
      <c r="B2060">
        <v>560297.04089930898</v>
      </c>
      <c r="C2060">
        <v>2904739.0107393302</v>
      </c>
      <c r="D2060">
        <v>111.579325879688</v>
      </c>
      <c r="E2060">
        <v>6.2849701844713204</v>
      </c>
      <c r="F2060">
        <v>1.0341989056444101</v>
      </c>
    </row>
    <row r="2061" spans="1:6" x14ac:dyDescent="0.2">
      <c r="A2061">
        <f t="shared" si="32"/>
        <v>205.99999999999258</v>
      </c>
      <c r="B2061">
        <v>560297.58730780298</v>
      </c>
      <c r="C2061">
        <v>2904738.6834139</v>
      </c>
      <c r="D2061">
        <v>111.52623005854301</v>
      </c>
      <c r="E2061">
        <v>6.28526906772505</v>
      </c>
      <c r="F2061">
        <v>1.03578508938893</v>
      </c>
    </row>
    <row r="2062" spans="1:6" x14ac:dyDescent="0.2">
      <c r="A2062">
        <f t="shared" si="32"/>
        <v>206.09999999999258</v>
      </c>
      <c r="B2062">
        <v>560298.13398899499</v>
      </c>
      <c r="C2062">
        <v>2904738.35643645</v>
      </c>
      <c r="D2062">
        <v>111.47315350105001</v>
      </c>
      <c r="E2062">
        <v>6.2855661827148399</v>
      </c>
      <c r="F2062">
        <v>1.03735548292091</v>
      </c>
    </row>
    <row r="2063" spans="1:6" x14ac:dyDescent="0.2">
      <c r="A2063">
        <f t="shared" si="32"/>
        <v>206.19999999999257</v>
      </c>
      <c r="B2063">
        <v>560298.68094301398</v>
      </c>
      <c r="C2063">
        <v>2904738.0298085399</v>
      </c>
      <c r="D2063">
        <v>111.420094574565</v>
      </c>
      <c r="E2063">
        <v>6.2858613428704802</v>
      </c>
      <c r="F2063">
        <v>1.0389090175104601</v>
      </c>
    </row>
    <row r="2064" spans="1:6" x14ac:dyDescent="0.2">
      <c r="A2064">
        <f t="shared" si="32"/>
        <v>206.29999999999256</v>
      </c>
      <c r="B2064">
        <v>560299.22817001503</v>
      </c>
      <c r="C2064">
        <v>2904737.7035318902</v>
      </c>
      <c r="D2064">
        <v>111.367051866118</v>
      </c>
      <c r="E2064">
        <v>6.2861543641618001</v>
      </c>
      <c r="F2064">
        <v>1.0404445305119501</v>
      </c>
    </row>
    <row r="2065" spans="1:6" x14ac:dyDescent="0.2">
      <c r="A2065">
        <f t="shared" si="32"/>
        <v>206.39999999999256</v>
      </c>
      <c r="B2065">
        <v>560299.77567018103</v>
      </c>
      <c r="C2065">
        <v>2904737.3776083002</v>
      </c>
      <c r="D2065">
        <v>111.314024141582</v>
      </c>
      <c r="E2065">
        <v>6.2864451110577404</v>
      </c>
      <c r="F2065">
        <v>1.0419606833093999</v>
      </c>
    </row>
    <row r="2066" spans="1:6" x14ac:dyDescent="0.2">
      <c r="A2066">
        <f t="shared" si="32"/>
        <v>206.49999999999255</v>
      </c>
      <c r="B2066">
        <v>560300.32344373595</v>
      </c>
      <c r="C2066">
        <v>2904737.0520397602</v>
      </c>
      <c r="D2066">
        <v>111.26101028616699</v>
      </c>
      <c r="E2066">
        <v>6.2867336219942702</v>
      </c>
      <c r="F2066">
        <v>1.04345595135128</v>
      </c>
    </row>
    <row r="2067" spans="1:6" x14ac:dyDescent="0.2">
      <c r="A2067">
        <f t="shared" si="32"/>
        <v>206.59999999999255</v>
      </c>
      <c r="B2067">
        <v>560300.87149095896</v>
      </c>
      <c r="C2067">
        <v>2904736.72682838</v>
      </c>
      <c r="D2067">
        <v>111.208009235524</v>
      </c>
      <c r="E2067">
        <v>6.2870182924361302</v>
      </c>
      <c r="F2067">
        <v>1.04487867425197</v>
      </c>
    </row>
    <row r="2068" spans="1:6" x14ac:dyDescent="0.2">
      <c r="A2068">
        <f t="shared" si="32"/>
        <v>206.69999999999254</v>
      </c>
      <c r="B2068">
        <v>560301.41981385404</v>
      </c>
      <c r="C2068">
        <v>2904736.4019811801</v>
      </c>
      <c r="D2068">
        <v>111.155067576889</v>
      </c>
      <c r="E2068">
        <v>6.2873115967940301</v>
      </c>
      <c r="F2068">
        <v>1.0463259755521399</v>
      </c>
    </row>
    <row r="2069" spans="1:6" x14ac:dyDescent="0.2">
      <c r="A2069">
        <f t="shared" si="32"/>
        <v>206.79999999999254</v>
      </c>
      <c r="B2069">
        <v>560301.96841179696</v>
      </c>
      <c r="C2069">
        <v>2904736.0774952001</v>
      </c>
      <c r="D2069">
        <v>111.10218254386299</v>
      </c>
      <c r="E2069">
        <v>6.2876117262561602</v>
      </c>
      <c r="F2069">
        <v>1.04779715282182</v>
      </c>
    </row>
    <row r="2070" spans="1:6" x14ac:dyDescent="0.2">
      <c r="A2070">
        <f t="shared" si="32"/>
        <v>206.89999999999253</v>
      </c>
      <c r="B2070">
        <v>560302.51728404604</v>
      </c>
      <c r="C2070">
        <v>2904735.7533676699</v>
      </c>
      <c r="D2070">
        <v>111.049352720519</v>
      </c>
      <c r="E2070">
        <v>6.2879162230799999</v>
      </c>
      <c r="F2070">
        <v>1.0492869005999099</v>
      </c>
    </row>
    <row r="2071" spans="1:6" x14ac:dyDescent="0.2">
      <c r="A2071">
        <f t="shared" si="32"/>
        <v>206.99999999999253</v>
      </c>
      <c r="B2071">
        <v>560303.06642983598</v>
      </c>
      <c r="C2071">
        <v>2904735.4295963999</v>
      </c>
      <c r="D2071">
        <v>110.99657671375699</v>
      </c>
      <c r="E2071">
        <v>6.2882231474742696</v>
      </c>
      <c r="F2071">
        <v>1.0507914603936199</v>
      </c>
    </row>
    <row r="2072" spans="1:6" x14ac:dyDescent="0.2">
      <c r="A2072">
        <f t="shared" si="32"/>
        <v>207.09999999999252</v>
      </c>
      <c r="B2072">
        <v>560303.61584836699</v>
      </c>
      <c r="C2072">
        <v>2904735.1061796299</v>
      </c>
      <c r="D2072">
        <v>110.943853372955</v>
      </c>
      <c r="E2072">
        <v>6.28853083190298</v>
      </c>
      <c r="F2072">
        <v>1.0523351312754901</v>
      </c>
    </row>
    <row r="2073" spans="1:6" x14ac:dyDescent="0.2">
      <c r="A2073">
        <f t="shared" si="32"/>
        <v>207.19999999999251</v>
      </c>
      <c r="B2073">
        <v>560304.165537828</v>
      </c>
      <c r="C2073">
        <v>2904734.7831134</v>
      </c>
      <c r="D2073">
        <v>110.89116325062299</v>
      </c>
      <c r="E2073">
        <v>6.2888370231943496</v>
      </c>
      <c r="F2073">
        <v>1.05388990488905</v>
      </c>
    </row>
    <row r="2074" spans="1:6" x14ac:dyDescent="0.2">
      <c r="A2074">
        <f t="shared" si="32"/>
        <v>207.29999999999251</v>
      </c>
      <c r="B2074">
        <v>560304.715497319</v>
      </c>
      <c r="C2074">
        <v>2904734.46039664</v>
      </c>
      <c r="D2074">
        <v>110.838506334588</v>
      </c>
      <c r="E2074">
        <v>6.2891405423850797</v>
      </c>
      <c r="F2074">
        <v>1.0554540838342601</v>
      </c>
    </row>
    <row r="2075" spans="1:6" x14ac:dyDescent="0.2">
      <c r="A2075">
        <f t="shared" si="32"/>
        <v>207.3999999999925</v>
      </c>
      <c r="B2075">
        <v>560305.26572588796</v>
      </c>
      <c r="C2075">
        <v>2904734.1380284601</v>
      </c>
      <c r="D2075">
        <v>110.785882961932</v>
      </c>
      <c r="E2075">
        <v>6.2894403494887197</v>
      </c>
      <c r="F2075">
        <v>1.0570261661273599</v>
      </c>
    </row>
    <row r="2076" spans="1:6" x14ac:dyDescent="0.2">
      <c r="A2076">
        <f t="shared" si="32"/>
        <v>207.4999999999925</v>
      </c>
      <c r="B2076">
        <v>560305.81622254499</v>
      </c>
      <c r="C2076">
        <v>2904733.8160081599</v>
      </c>
      <c r="D2076">
        <v>110.733293926556</v>
      </c>
      <c r="E2076">
        <v>6.2897355300007201</v>
      </c>
      <c r="F2076">
        <v>1.0586049124797099</v>
      </c>
    </row>
    <row r="2077" spans="1:6" x14ac:dyDescent="0.2">
      <c r="A2077">
        <f t="shared" si="32"/>
        <v>207.59999999999249</v>
      </c>
      <c r="B2077">
        <v>560306.36698625202</v>
      </c>
      <c r="C2077">
        <v>2904733.4943351699</v>
      </c>
      <c r="D2077">
        <v>110.680740453559</v>
      </c>
      <c r="E2077">
        <v>6.2900252662661202</v>
      </c>
      <c r="F2077">
        <v>1.0601892707368501</v>
      </c>
    </row>
    <row r="2078" spans="1:6" x14ac:dyDescent="0.2">
      <c r="A2078">
        <f t="shared" si="32"/>
        <v>207.69999999999249</v>
      </c>
      <c r="B2078">
        <v>560306.91801592999</v>
      </c>
      <c r="C2078">
        <v>2904733.1730090301</v>
      </c>
      <c r="D2078">
        <v>110.62822417255001</v>
      </c>
      <c r="E2078">
        <v>6.29030881727736</v>
      </c>
      <c r="F2078">
        <v>1.06177832736789</v>
      </c>
    </row>
    <row r="2079" spans="1:6" x14ac:dyDescent="0.2">
      <c r="A2079">
        <f t="shared" si="32"/>
        <v>207.79999999999248</v>
      </c>
      <c r="B2079">
        <v>560307.469310452</v>
      </c>
      <c r="C2079">
        <v>2904732.8520293902</v>
      </c>
      <c r="D2079">
        <v>110.57574708586</v>
      </c>
      <c r="E2079">
        <v>6.2905855035064899</v>
      </c>
      <c r="F2079">
        <v>1.0633712688852299</v>
      </c>
    </row>
    <row r="2080" spans="1:6" x14ac:dyDescent="0.2">
      <c r="A2080">
        <f t="shared" si="32"/>
        <v>207.89999999999247</v>
      </c>
      <c r="B2080">
        <v>560308.02086864796</v>
      </c>
      <c r="C2080">
        <v>2904732.5313959499</v>
      </c>
      <c r="D2080">
        <v>110.52331153296301</v>
      </c>
      <c r="E2080">
        <v>6.2908546957069902</v>
      </c>
      <c r="F2080">
        <v>1.0649673469355301</v>
      </c>
    </row>
    <row r="2081" spans="1:6" x14ac:dyDescent="0.2">
      <c r="A2081">
        <f t="shared" si="32"/>
        <v>207.99999999999247</v>
      </c>
      <c r="B2081">
        <v>560308.57268930203</v>
      </c>
      <c r="C2081">
        <v>2904732.2111085001</v>
      </c>
      <c r="D2081">
        <v>110.47092015125401</v>
      </c>
      <c r="E2081">
        <v>6.2911158073787803</v>
      </c>
      <c r="F2081">
        <v>1.0665658404959699</v>
      </c>
    </row>
    <row r="2082" spans="1:6" x14ac:dyDescent="0.2">
      <c r="A2082">
        <f t="shared" si="32"/>
        <v>208.09999999999246</v>
      </c>
      <c r="B2082">
        <v>560309.12477115495</v>
      </c>
      <c r="C2082">
        <v>2904731.89116689</v>
      </c>
      <c r="D2082">
        <v>110.41857583202</v>
      </c>
      <c r="E2082">
        <v>6.2913635068857801</v>
      </c>
      <c r="F2082">
        <v>1.06809927622372</v>
      </c>
    </row>
    <row r="2083" spans="1:6" x14ac:dyDescent="0.2">
      <c r="A2083">
        <f t="shared" si="32"/>
        <v>208.19999999999246</v>
      </c>
      <c r="B2083">
        <v>560309.67711478495</v>
      </c>
      <c r="C2083">
        <v>2904731.5715774298</v>
      </c>
      <c r="D2083">
        <v>110.36632747316899</v>
      </c>
      <c r="E2083">
        <v>6.2916060118132204</v>
      </c>
      <c r="F2083">
        <v>1.06964480206006</v>
      </c>
    </row>
    <row r="2084" spans="1:6" x14ac:dyDescent="0.2">
      <c r="A2084">
        <f t="shared" si="32"/>
        <v>208.29999999999245</v>
      </c>
      <c r="B2084">
        <v>560310.22971856804</v>
      </c>
      <c r="C2084">
        <v>2904731.2523384602</v>
      </c>
      <c r="D2084">
        <v>110.314167290456</v>
      </c>
      <c r="E2084">
        <v>6.2918421115902596</v>
      </c>
      <c r="F2084">
        <v>1.0712008722361299</v>
      </c>
    </row>
    <row r="2085" spans="1:6" x14ac:dyDescent="0.2">
      <c r="A2085">
        <f t="shared" si="32"/>
        <v>208.39999999999245</v>
      </c>
      <c r="B2085">
        <v>560310.78258086694</v>
      </c>
      <c r="C2085">
        <v>2904730.9334485698</v>
      </c>
      <c r="D2085">
        <v>110.26208865402</v>
      </c>
      <c r="E2085">
        <v>6.2920708267820702</v>
      </c>
      <c r="F2085">
        <v>1.07276580378372</v>
      </c>
    </row>
    <row r="2086" spans="1:6" x14ac:dyDescent="0.2">
      <c r="A2086">
        <f t="shared" si="32"/>
        <v>208.49999999999244</v>
      </c>
      <c r="B2086">
        <v>560311.33570005</v>
      </c>
      <c r="C2086">
        <v>2904730.6149066002</v>
      </c>
      <c r="D2086">
        <v>110.210085545552</v>
      </c>
      <c r="E2086">
        <v>6.2922914958968796</v>
      </c>
      <c r="F2086">
        <v>1.0743638127658299</v>
      </c>
    </row>
    <row r="2087" spans="1:6" x14ac:dyDescent="0.2">
      <c r="A2087">
        <f t="shared" si="32"/>
        <v>208.59999999999243</v>
      </c>
      <c r="B2087">
        <v>560311.88907362497</v>
      </c>
      <c r="C2087">
        <v>2904730.2967091999</v>
      </c>
      <c r="D2087">
        <v>110.15813499391101</v>
      </c>
      <c r="E2087">
        <v>6.2925024778748098</v>
      </c>
      <c r="F2087">
        <v>1.07597363949014</v>
      </c>
    </row>
    <row r="2088" spans="1:6" x14ac:dyDescent="0.2">
      <c r="A2088">
        <f t="shared" si="32"/>
        <v>208.69999999999243</v>
      </c>
      <c r="B2088">
        <v>560312.44269981503</v>
      </c>
      <c r="C2088">
        <v>2904729.97885529</v>
      </c>
      <c r="D2088">
        <v>110.106233934146</v>
      </c>
      <c r="E2088">
        <v>6.2927034277768099</v>
      </c>
      <c r="F2088">
        <v>1.0776011034252</v>
      </c>
    </row>
    <row r="2089" spans="1:6" x14ac:dyDescent="0.2">
      <c r="A2089">
        <f t="shared" si="32"/>
        <v>208.79999999999242</v>
      </c>
      <c r="B2089">
        <v>560312.99657662702</v>
      </c>
      <c r="C2089">
        <v>2904729.66134327</v>
      </c>
      <c r="D2089">
        <v>110.054381343733</v>
      </c>
      <c r="E2089">
        <v>6.2928939968654296</v>
      </c>
      <c r="F2089">
        <v>1.0792508623653101</v>
      </c>
    </row>
    <row r="2090" spans="1:6" x14ac:dyDescent="0.2">
      <c r="A2090">
        <f t="shared" si="32"/>
        <v>208.89999999999242</v>
      </c>
      <c r="B2090">
        <v>560313.55070189002</v>
      </c>
      <c r="C2090">
        <v>2904729.3441711301</v>
      </c>
      <c r="D2090">
        <v>110.00257812228</v>
      </c>
      <c r="E2090">
        <v>6.29307339924378</v>
      </c>
      <c r="F2090">
        <v>1.08092077642046</v>
      </c>
    </row>
    <row r="2091" spans="1:6" x14ac:dyDescent="0.2">
      <c r="A2091">
        <f t="shared" si="32"/>
        <v>208.99999999999241</v>
      </c>
      <c r="B2091">
        <v>560314.10507342895</v>
      </c>
      <c r="C2091">
        <v>2904729.0273370701</v>
      </c>
      <c r="D2091">
        <v>109.95082562374699</v>
      </c>
      <c r="E2091">
        <v>6.2932409655879002</v>
      </c>
      <c r="F2091">
        <v>1.08260882515877</v>
      </c>
    </row>
    <row r="2092" spans="1:6" x14ac:dyDescent="0.2">
      <c r="A2092">
        <f t="shared" si="32"/>
        <v>209.09999999999241</v>
      </c>
      <c r="B2092">
        <v>560314.65968907601</v>
      </c>
      <c r="C2092">
        <v>2904728.7108394802</v>
      </c>
      <c r="D2092">
        <v>109.899125603811</v>
      </c>
      <c r="E2092">
        <v>6.2933961231492201</v>
      </c>
      <c r="F2092">
        <v>1.0843132092401799</v>
      </c>
    </row>
    <row r="2093" spans="1:6" x14ac:dyDescent="0.2">
      <c r="A2093">
        <f t="shared" si="32"/>
        <v>209.1999999999924</v>
      </c>
      <c r="B2093">
        <v>560315.21454666206</v>
      </c>
      <c r="C2093">
        <v>2904728.3946769298</v>
      </c>
      <c r="D2093">
        <v>109.847480181661</v>
      </c>
      <c r="E2093">
        <v>6.2935383737865598</v>
      </c>
      <c r="F2093">
        <v>1.08603230929165</v>
      </c>
    </row>
    <row r="2094" spans="1:6" x14ac:dyDescent="0.2">
      <c r="A2094">
        <f t="shared" si="32"/>
        <v>209.29999999999239</v>
      </c>
      <c r="B2094">
        <v>560315.76964402001</v>
      </c>
      <c r="C2094">
        <v>2904728.0788481198</v>
      </c>
      <c r="D2094">
        <v>109.795891797734</v>
      </c>
      <c r="E2094">
        <v>6.2936672770566497</v>
      </c>
      <c r="F2094">
        <v>1.0877646572425601</v>
      </c>
    </row>
    <row r="2095" spans="1:6" x14ac:dyDescent="0.2">
      <c r="A2095">
        <f t="shared" si="32"/>
        <v>209.39999999999239</v>
      </c>
      <c r="B2095">
        <v>560316.32497898</v>
      </c>
      <c r="C2095">
        <v>2904727.76335188</v>
      </c>
      <c r="D2095">
        <v>109.744363171228</v>
      </c>
      <c r="E2095">
        <v>6.2937824366033697</v>
      </c>
      <c r="F2095">
        <v>1.0895089148064501</v>
      </c>
    </row>
    <row r="2096" spans="1:6" x14ac:dyDescent="0.2">
      <c r="A2096">
        <f t="shared" si="32"/>
        <v>209.49999999999238</v>
      </c>
      <c r="B2096">
        <v>560316.88054936903</v>
      </c>
      <c r="C2096">
        <v>2904727.4481871398</v>
      </c>
      <c r="D2096">
        <v>109.69289725837599</v>
      </c>
      <c r="E2096">
        <v>6.2938834891128197</v>
      </c>
      <c r="F2096">
        <v>1.0912638549506599</v>
      </c>
    </row>
    <row r="2097" spans="1:6" x14ac:dyDescent="0.2">
      <c r="A2097">
        <f t="shared" si="32"/>
        <v>209.59999999999238</v>
      </c>
      <c r="B2097">
        <v>560317.43635300698</v>
      </c>
      <c r="C2097">
        <v>2904727.1333529302</v>
      </c>
      <c r="D2097">
        <v>109.64149721167701</v>
      </c>
      <c r="E2097">
        <v>6.2939700963167802</v>
      </c>
      <c r="F2097">
        <v>1.0930283414384401</v>
      </c>
    </row>
    <row r="2098" spans="1:6" x14ac:dyDescent="0.2">
      <c r="A2098">
        <f t="shared" si="32"/>
        <v>209.69999999999237</v>
      </c>
      <c r="B2098">
        <v>560317.99238770502</v>
      </c>
      <c r="C2098">
        <v>2904726.8188483701</v>
      </c>
      <c r="D2098">
        <v>109.59016633923601</v>
      </c>
      <c r="E2098">
        <v>6.2940386369452597</v>
      </c>
      <c r="F2098">
        <v>1.09473460547478</v>
      </c>
    </row>
    <row r="2099" spans="1:6" x14ac:dyDescent="0.2">
      <c r="A2099">
        <f t="shared" si="32"/>
        <v>209.79999999999237</v>
      </c>
      <c r="B2099">
        <v>560318.54865319002</v>
      </c>
      <c r="C2099">
        <v>2904726.5046790298</v>
      </c>
      <c r="D2099">
        <v>109.538953281047</v>
      </c>
      <c r="E2099">
        <v>6.2940962106112304</v>
      </c>
      <c r="F2099">
        <v>1.0964793441079399</v>
      </c>
    </row>
    <row r="2100" spans="1:6" x14ac:dyDescent="0.2">
      <c r="A2100">
        <f t="shared" si="32"/>
        <v>209.89999999999236</v>
      </c>
      <c r="B2100">
        <v>560319.105146343</v>
      </c>
      <c r="C2100">
        <v>2904726.1908406802</v>
      </c>
      <c r="D2100">
        <v>109.487831136298</v>
      </c>
      <c r="E2100">
        <v>6.2941419158589298</v>
      </c>
      <c r="F2100">
        <v>1.0982352395720301</v>
      </c>
    </row>
    <row r="2101" spans="1:6" x14ac:dyDescent="0.2">
      <c r="A2101">
        <f t="shared" si="32"/>
        <v>209.99999999999235</v>
      </c>
      <c r="B2101">
        <v>560319.66186502704</v>
      </c>
      <c r="C2101">
        <v>2904725.8773319302</v>
      </c>
      <c r="D2101">
        <v>109.43679018443601</v>
      </c>
      <c r="E2101">
        <v>6.2941768947378298</v>
      </c>
      <c r="F2101">
        <v>1.1000003462611601</v>
      </c>
    </row>
    <row r="2102" spans="1:6" x14ac:dyDescent="0.2">
      <c r="A2102">
        <f t="shared" si="32"/>
        <v>210.09999999999235</v>
      </c>
      <c r="B2102">
        <v>560320.21880733594</v>
      </c>
      <c r="C2102">
        <v>2904725.5641516298</v>
      </c>
      <c r="D2102">
        <v>109.385821173593</v>
      </c>
      <c r="E2102">
        <v>6.29420182868036</v>
      </c>
      <c r="F2102">
        <v>1.1017752407542101</v>
      </c>
    </row>
    <row r="2103" spans="1:6" x14ac:dyDescent="0.2">
      <c r="A2103">
        <f t="shared" si="32"/>
        <v>210.19999999999234</v>
      </c>
      <c r="B2103">
        <v>560320.77597146097</v>
      </c>
      <c r="C2103">
        <v>2904725.2512986399</v>
      </c>
      <c r="D2103">
        <v>109.33491603330999</v>
      </c>
      <c r="E2103">
        <v>6.2942170005621101</v>
      </c>
      <c r="F2103">
        <v>1.1035605937988699</v>
      </c>
    </row>
    <row r="2104" spans="1:6" x14ac:dyDescent="0.2">
      <c r="A2104">
        <f t="shared" si="32"/>
        <v>210.29999999999234</v>
      </c>
      <c r="B2104">
        <v>560321.33335564402</v>
      </c>
      <c r="C2104">
        <v>2904724.9387718299</v>
      </c>
      <c r="D2104">
        <v>109.28406789305799</v>
      </c>
      <c r="E2104">
        <v>6.2942224534903701</v>
      </c>
      <c r="F2104">
        <v>1.10535663491074</v>
      </c>
    </row>
    <row r="2105" spans="1:6" x14ac:dyDescent="0.2">
      <c r="A2105">
        <f t="shared" si="32"/>
        <v>210.39999999999233</v>
      </c>
      <c r="B2105">
        <v>560321.89095816505</v>
      </c>
      <c r="C2105">
        <v>2904724.6265700902</v>
      </c>
      <c r="D2105">
        <v>109.23327097955899</v>
      </c>
      <c r="E2105">
        <v>6.2942180629845899</v>
      </c>
      <c r="F2105">
        <v>1.10716325034441</v>
      </c>
    </row>
    <row r="2106" spans="1:6" x14ac:dyDescent="0.2">
      <c r="A2106">
        <f t="shared" si="32"/>
        <v>210.49999999999233</v>
      </c>
      <c r="B2106">
        <v>560322.44877732999</v>
      </c>
      <c r="C2106">
        <v>2904724.3146923999</v>
      </c>
      <c r="D2106">
        <v>109.182520521863</v>
      </c>
      <c r="E2106">
        <v>6.2942035816718196</v>
      </c>
      <c r="F2106">
        <v>1.1089800570303801</v>
      </c>
    </row>
    <row r="2107" spans="1:6" x14ac:dyDescent="0.2">
      <c r="A2107">
        <f t="shared" si="32"/>
        <v>210.59999999999232</v>
      </c>
      <c r="B2107">
        <v>560323.00681146095</v>
      </c>
      <c r="C2107">
        <v>2904724.0031378102</v>
      </c>
      <c r="D2107">
        <v>109.13181266167599</v>
      </c>
      <c r="E2107">
        <v>6.2941786636744501</v>
      </c>
      <c r="F2107">
        <v>1.1108064526716599</v>
      </c>
    </row>
    <row r="2108" spans="1:6" x14ac:dyDescent="0.2">
      <c r="A2108">
        <f t="shared" si="32"/>
        <v>210.69999999999231</v>
      </c>
      <c r="B2108">
        <v>560323.56505889201</v>
      </c>
      <c r="C2108">
        <v>2904723.6919054701</v>
      </c>
      <c r="D2108">
        <v>109.08114436713799</v>
      </c>
      <c r="E2108">
        <v>6.2941428744540602</v>
      </c>
      <c r="F2108">
        <v>1.1126416469475</v>
      </c>
    </row>
    <row r="2109" spans="1:6" x14ac:dyDescent="0.2">
      <c r="A2109">
        <f t="shared" si="32"/>
        <v>210.79999999999231</v>
      </c>
      <c r="B2109">
        <v>560324.12351796101</v>
      </c>
      <c r="C2109">
        <v>2904723.3809946701</v>
      </c>
      <c r="D2109">
        <v>109.030513348601</v>
      </c>
      <c r="E2109">
        <v>6.2940956894115301</v>
      </c>
      <c r="F2109">
        <v>1.1144846773418799</v>
      </c>
    </row>
    <row r="2110" spans="1:6" x14ac:dyDescent="0.2">
      <c r="A2110">
        <f t="shared" si="32"/>
        <v>210.8999999999923</v>
      </c>
      <c r="B2110">
        <v>560324.68218700006</v>
      </c>
      <c r="C2110">
        <v>2904723.0704047899</v>
      </c>
      <c r="D2110">
        <v>108.979917975161</v>
      </c>
      <c r="E2110">
        <v>6.2940364826645601</v>
      </c>
      <c r="F2110">
        <v>1.1163344111282101</v>
      </c>
    </row>
    <row r="2111" spans="1:6" x14ac:dyDescent="0.2">
      <c r="A2111">
        <f t="shared" si="32"/>
        <v>210.9999999999923</v>
      </c>
      <c r="B2111">
        <v>560325.24106433103</v>
      </c>
      <c r="C2111">
        <v>2904722.7601353801</v>
      </c>
      <c r="D2111">
        <v>108.92935719063</v>
      </c>
      <c r="E2111">
        <v>6.2939645060616503</v>
      </c>
      <c r="F2111">
        <v>1.1181895601051599</v>
      </c>
    </row>
    <row r="2112" spans="1:6" x14ac:dyDescent="0.2">
      <c r="A2112">
        <f t="shared" si="32"/>
        <v>211.09999999999229</v>
      </c>
      <c r="B2112">
        <v>560325.80014825205</v>
      </c>
      <c r="C2112">
        <v>2904722.4501861301</v>
      </c>
      <c r="D2112">
        <v>108.878830409744</v>
      </c>
      <c r="E2112">
        <v>6.2938788569305801</v>
      </c>
      <c r="F2112">
        <v>1.12004872148317</v>
      </c>
    </row>
    <row r="2113" spans="1:6" x14ac:dyDescent="0.2">
      <c r="A2113">
        <f t="shared" si="32"/>
        <v>211.19999999999229</v>
      </c>
      <c r="B2113">
        <v>560326.35943702597</v>
      </c>
      <c r="C2113">
        <v>2904722.1405568798</v>
      </c>
      <c r="D2113">
        <v>108.828337365826</v>
      </c>
      <c r="E2113">
        <v>6.29377679078471</v>
      </c>
      <c r="F2113">
        <v>1.1218645655330599</v>
      </c>
    </row>
    <row r="2114" spans="1:6" x14ac:dyDescent="0.2">
      <c r="A2114">
        <f t="shared" si="32"/>
        <v>211.29999999999228</v>
      </c>
      <c r="B2114">
        <v>560326.91893018596</v>
      </c>
      <c r="C2114">
        <v>2904721.8312520701</v>
      </c>
      <c r="D2114">
        <v>108.77790933679699</v>
      </c>
      <c r="E2114">
        <v>6.2936608817503599</v>
      </c>
      <c r="F2114">
        <v>1.12369800008399</v>
      </c>
    </row>
    <row r="2115" spans="1:6" x14ac:dyDescent="0.2">
      <c r="A2115">
        <f t="shared" si="32"/>
        <v>211.39999999999227</v>
      </c>
      <c r="B2115">
        <v>560327.47862536705</v>
      </c>
      <c r="C2115">
        <v>2904721.5222699498</v>
      </c>
      <c r="D2115">
        <v>108.727532416193</v>
      </c>
      <c r="E2115">
        <v>6.29352888997881</v>
      </c>
      <c r="F2115">
        <v>1.1255450429092999</v>
      </c>
    </row>
    <row r="2116" spans="1:6" x14ac:dyDescent="0.2">
      <c r="A2116">
        <f t="shared" ref="A2116:A2179" si="33">A2115+0.1</f>
        <v>211.49999999999227</v>
      </c>
      <c r="B2116">
        <v>560328.03852019995</v>
      </c>
      <c r="C2116">
        <v>2904721.2136093699</v>
      </c>
      <c r="D2116">
        <v>108.67719401509299</v>
      </c>
      <c r="E2116">
        <v>6.2933796748319901</v>
      </c>
      <c r="F2116">
        <v>1.1273978441558099</v>
      </c>
    </row>
    <row r="2117" spans="1:6" x14ac:dyDescent="0.2">
      <c r="A2117">
        <f t="shared" si="33"/>
        <v>211.59999999999226</v>
      </c>
      <c r="B2117">
        <v>560328.59861252701</v>
      </c>
      <c r="C2117">
        <v>2904720.9052700801</v>
      </c>
      <c r="D2117">
        <v>108.626881512268</v>
      </c>
      <c r="E2117">
        <v>6.2932134801717297</v>
      </c>
      <c r="F2117">
        <v>1.1292488766584701</v>
      </c>
    </row>
    <row r="2118" spans="1:6" x14ac:dyDescent="0.2">
      <c r="A2118">
        <f t="shared" si="33"/>
        <v>211.69999999999226</v>
      </c>
      <c r="B2118">
        <v>560329.15890052496</v>
      </c>
      <c r="C2118">
        <v>2904720.5972526302</v>
      </c>
      <c r="D2118">
        <v>108.576582219808</v>
      </c>
      <c r="E2118">
        <v>6.2930292490494804</v>
      </c>
      <c r="F2118">
        <v>1.1310927776836699</v>
      </c>
    </row>
    <row r="2119" spans="1:6" x14ac:dyDescent="0.2">
      <c r="A2119">
        <f t="shared" si="33"/>
        <v>211.79999999999225</v>
      </c>
      <c r="B2119">
        <v>560329.71938250703</v>
      </c>
      <c r="C2119">
        <v>2904720.2895582598</v>
      </c>
      <c r="D2119">
        <v>108.52628386905</v>
      </c>
      <c r="E2119">
        <v>6.29282611445998</v>
      </c>
      <c r="F2119">
        <v>1.1329269835811999</v>
      </c>
    </row>
    <row r="2120" spans="1:6" x14ac:dyDescent="0.2">
      <c r="A2120">
        <f t="shared" si="33"/>
        <v>211.89999999999225</v>
      </c>
      <c r="B2120">
        <v>560330.28005684901</v>
      </c>
      <c r="C2120">
        <v>2904719.9821885698</v>
      </c>
      <c r="D2120">
        <v>108.47597516270901</v>
      </c>
      <c r="E2120">
        <v>6.2926032998919599</v>
      </c>
      <c r="F2120">
        <v>1.13474917219759</v>
      </c>
    </row>
    <row r="2121" spans="1:6" x14ac:dyDescent="0.2">
      <c r="A2121">
        <f t="shared" si="33"/>
        <v>211.99999999999224</v>
      </c>
      <c r="B2121">
        <v>560330.84092198196</v>
      </c>
      <c r="C2121">
        <v>2904719.6751455399</v>
      </c>
      <c r="D2121">
        <v>108.425645783924</v>
      </c>
      <c r="E2121">
        <v>6.2923601367395401</v>
      </c>
      <c r="F2121">
        <v>1.13655765325215</v>
      </c>
    </row>
    <row r="2122" spans="1:6" x14ac:dyDescent="0.2">
      <c r="A2122">
        <f t="shared" si="33"/>
        <v>212.09999999999224</v>
      </c>
      <c r="B2122">
        <v>560331.40197637805</v>
      </c>
      <c r="C2122">
        <v>2904719.3684314098</v>
      </c>
      <c r="D2122">
        <v>108.375286493473</v>
      </c>
      <c r="E2122">
        <v>6.2920960059454902</v>
      </c>
      <c r="F2122">
        <v>1.1383507998137701</v>
      </c>
    </row>
    <row r="2123" spans="1:6" x14ac:dyDescent="0.2">
      <c r="A2123">
        <f t="shared" si="33"/>
        <v>212.19999999999223</v>
      </c>
      <c r="B2123">
        <v>560331.96321854601</v>
      </c>
      <c r="C2123">
        <v>2904719.0620486801</v>
      </c>
      <c r="D2123">
        <v>108.324889103839</v>
      </c>
      <c r="E2123">
        <v>6.2918103154671803</v>
      </c>
      <c r="F2123">
        <v>1.14012693214505</v>
      </c>
    </row>
    <row r="2124" spans="1:6" x14ac:dyDescent="0.2">
      <c r="A2124">
        <f t="shared" si="33"/>
        <v>212.29999999999222</v>
      </c>
      <c r="B2124">
        <v>560332.52464702795</v>
      </c>
      <c r="C2124">
        <v>2904718.7560001202</v>
      </c>
      <c r="D2124">
        <v>108.274446426484</v>
      </c>
      <c r="E2124">
        <v>6.2915024891061604</v>
      </c>
      <c r="F2124">
        <v>1.1418843189381001</v>
      </c>
    </row>
    <row r="2125" spans="1:6" x14ac:dyDescent="0.2">
      <c r="A2125">
        <f t="shared" si="33"/>
        <v>212.39999999999222</v>
      </c>
      <c r="B2125">
        <v>560333.08626039897</v>
      </c>
      <c r="C2125">
        <v>2904718.4502887302</v>
      </c>
      <c r="D2125">
        <v>108.223952216768</v>
      </c>
      <c r="E2125">
        <v>6.2911719560833204</v>
      </c>
      <c r="F2125">
        <v>1.1436211752568399</v>
      </c>
    </row>
    <row r="2126" spans="1:6" x14ac:dyDescent="0.2">
      <c r="A2126">
        <f t="shared" si="33"/>
        <v>212.49999999999221</v>
      </c>
      <c r="B2126">
        <v>560333.64805725904</v>
      </c>
      <c r="C2126">
        <v>2904718.14491776</v>
      </c>
      <c r="D2126">
        <v>108.173401116099</v>
      </c>
      <c r="E2126">
        <v>6.2908181408065298</v>
      </c>
      <c r="F2126">
        <v>1.1453356572498901</v>
      </c>
    </row>
    <row r="2127" spans="1:6" x14ac:dyDescent="0.2">
      <c r="A2127">
        <f t="shared" si="33"/>
        <v>212.59999999999221</v>
      </c>
      <c r="B2127">
        <v>560334.210036234</v>
      </c>
      <c r="C2127">
        <v>2904717.8398907101</v>
      </c>
      <c r="D2127">
        <v>108.12278859125099</v>
      </c>
      <c r="E2127">
        <v>6.2904404525165702</v>
      </c>
      <c r="F2127">
        <v>1.1470258544479199</v>
      </c>
    </row>
    <row r="2128" spans="1:6" x14ac:dyDescent="0.2">
      <c r="A2128">
        <f t="shared" si="33"/>
        <v>212.6999999999922</v>
      </c>
      <c r="B2128">
        <v>560334.77219596796</v>
      </c>
      <c r="C2128">
        <v>2904717.5352113298</v>
      </c>
      <c r="D2128">
        <v>108.07211087097301</v>
      </c>
      <c r="E2128">
        <v>6.2900385181013299</v>
      </c>
      <c r="F2128">
        <v>1.14864657692177</v>
      </c>
    </row>
    <row r="2129" spans="1:6" x14ac:dyDescent="0.2">
      <c r="A2129">
        <f t="shared" si="33"/>
        <v>212.7999999999922</v>
      </c>
      <c r="B2129">
        <v>560335.33453648095</v>
      </c>
      <c r="C2129">
        <v>2904717.2308876798</v>
      </c>
      <c r="D2129">
        <v>108.021394513015</v>
      </c>
      <c r="E2129">
        <v>6.2896127373318196</v>
      </c>
      <c r="F2129">
        <v>1.1502586570264901</v>
      </c>
    </row>
    <row r="2130" spans="1:6" x14ac:dyDescent="0.2">
      <c r="A2130">
        <f t="shared" si="33"/>
        <v>212.89999999999219</v>
      </c>
      <c r="B2130">
        <v>560335.89705578901</v>
      </c>
      <c r="C2130">
        <v>2904716.92692179</v>
      </c>
      <c r="D2130">
        <v>107.970621519478</v>
      </c>
      <c r="E2130">
        <v>6.2891615773703</v>
      </c>
      <c r="F2130">
        <v>1.1518592014851701</v>
      </c>
    </row>
    <row r="2131" spans="1:6" x14ac:dyDescent="0.2">
      <c r="A2131">
        <f t="shared" si="33"/>
        <v>212.99999999999218</v>
      </c>
      <c r="B2131">
        <v>560336.45975193998</v>
      </c>
      <c r="C2131">
        <v>2904716.6233161702</v>
      </c>
      <c r="D2131">
        <v>107.919776076448</v>
      </c>
      <c r="E2131">
        <v>6.2886836099799597</v>
      </c>
      <c r="F2131">
        <v>1.15344571168924</v>
      </c>
    </row>
    <row r="2132" spans="1:6" x14ac:dyDescent="0.2">
      <c r="A2132">
        <f t="shared" si="33"/>
        <v>213.09999999999218</v>
      </c>
      <c r="B2132">
        <v>560337.02262300299</v>
      </c>
      <c r="C2132">
        <v>2904716.3200737801</v>
      </c>
      <c r="D2132">
        <v>107.868844172468</v>
      </c>
      <c r="E2132">
        <v>6.2881775529004704</v>
      </c>
      <c r="F2132">
        <v>1.1550161732659301</v>
      </c>
    </row>
    <row r="2133" spans="1:6" x14ac:dyDescent="0.2">
      <c r="A2133">
        <f t="shared" si="33"/>
        <v>213.19999999999217</v>
      </c>
      <c r="B2133">
        <v>560337.58566705196</v>
      </c>
      <c r="C2133">
        <v>2904716.0171979102</v>
      </c>
      <c r="D2133">
        <v>107.817813654598</v>
      </c>
      <c r="E2133">
        <v>6.2876425265069997</v>
      </c>
      <c r="F2133">
        <v>1.15657166817579</v>
      </c>
    </row>
    <row r="2134" spans="1:6" x14ac:dyDescent="0.2">
      <c r="A2134">
        <f t="shared" si="33"/>
        <v>213.29999999999217</v>
      </c>
      <c r="B2134">
        <v>560338.14888210106</v>
      </c>
      <c r="C2134">
        <v>2904715.7146919202</v>
      </c>
      <c r="D2134">
        <v>107.766674806468</v>
      </c>
      <c r="E2134">
        <v>6.2870753515130202</v>
      </c>
      <c r="F2134">
        <v>1.1581228085536399</v>
      </c>
    </row>
    <row r="2135" spans="1:6" x14ac:dyDescent="0.2">
      <c r="A2135">
        <f t="shared" si="33"/>
        <v>213.39999999999216</v>
      </c>
      <c r="B2135">
        <v>560338.71226558101</v>
      </c>
      <c r="C2135">
        <v>2904715.4125583302</v>
      </c>
      <c r="D2135">
        <v>107.715422418218</v>
      </c>
      <c r="E2135">
        <v>6.2864724222381003</v>
      </c>
      <c r="F2135">
        <v>1.1596714977512701</v>
      </c>
    </row>
    <row r="2136" spans="1:6" x14ac:dyDescent="0.2">
      <c r="A2136">
        <f t="shared" si="33"/>
        <v>213.49999999999216</v>
      </c>
      <c r="B2136">
        <v>560339.27581454196</v>
      </c>
      <c r="C2136">
        <v>2904715.1107996502</v>
      </c>
      <c r="D2136">
        <v>107.664053860034</v>
      </c>
      <c r="E2136">
        <v>6.2858352840343601</v>
      </c>
      <c r="F2136">
        <v>1.1612104700209001</v>
      </c>
    </row>
    <row r="2137" spans="1:6" x14ac:dyDescent="0.2">
      <c r="A2137">
        <f t="shared" si="33"/>
        <v>213.59999999999215</v>
      </c>
      <c r="B2137">
        <v>560339.83952640998</v>
      </c>
      <c r="C2137">
        <v>2904714.8094190201</v>
      </c>
      <c r="D2137">
        <v>107.612566819655</v>
      </c>
      <c r="E2137">
        <v>6.2851664565605097</v>
      </c>
      <c r="F2137">
        <v>1.1627353308066</v>
      </c>
    </row>
    <row r="2138" spans="1:6" x14ac:dyDescent="0.2">
      <c r="A2138">
        <f t="shared" si="33"/>
        <v>213.69999999999214</v>
      </c>
      <c r="B2138">
        <v>560340.40339899098</v>
      </c>
      <c r="C2138">
        <v>2904714.5084199901</v>
      </c>
      <c r="D2138">
        <v>107.560959758156</v>
      </c>
      <c r="E2138">
        <v>6.2844678319768601</v>
      </c>
      <c r="F2138">
        <v>1.1642426196176101</v>
      </c>
    </row>
    <row r="2139" spans="1:6" x14ac:dyDescent="0.2">
      <c r="A2139">
        <f t="shared" si="33"/>
        <v>213.79999999999214</v>
      </c>
      <c r="B2139">
        <v>560340.96743037098</v>
      </c>
      <c r="C2139">
        <v>2904714.2078063302</v>
      </c>
      <c r="D2139">
        <v>107.509232001264</v>
      </c>
      <c r="E2139">
        <v>6.2837408377330197</v>
      </c>
      <c r="F2139">
        <v>1.1657294865427701</v>
      </c>
    </row>
    <row r="2140" spans="1:6" x14ac:dyDescent="0.2">
      <c r="A2140">
        <f t="shared" si="33"/>
        <v>213.89999999999213</v>
      </c>
      <c r="B2140">
        <v>560341.53161885706</v>
      </c>
      <c r="C2140">
        <v>2904713.9075820898</v>
      </c>
      <c r="D2140">
        <v>107.457383764152</v>
      </c>
      <c r="E2140">
        <v>6.2829865928894799</v>
      </c>
      <c r="F2140">
        <v>1.16719350997125</v>
      </c>
    </row>
    <row r="2141" spans="1:6" x14ac:dyDescent="0.2">
      <c r="A2141">
        <f t="shared" si="33"/>
        <v>213.99999999999213</v>
      </c>
      <c r="B2141">
        <v>560342.09596292104</v>
      </c>
      <c r="C2141">
        <v>2904713.6077514901</v>
      </c>
      <c r="D2141">
        <v>107.405416138359</v>
      </c>
      <c r="E2141">
        <v>6.2822060020245098</v>
      </c>
      <c r="F2141">
        <v>1.1686325750655799</v>
      </c>
    </row>
    <row r="2142" spans="1:6" x14ac:dyDescent="0.2">
      <c r="A2142">
        <f t="shared" si="33"/>
        <v>214.09999999999212</v>
      </c>
      <c r="B2142">
        <v>560342.66046116897</v>
      </c>
      <c r="C2142">
        <v>2904713.3083189102</v>
      </c>
      <c r="D2142">
        <v>107.353331054162</v>
      </c>
      <c r="E2142">
        <v>6.2813998119006396</v>
      </c>
      <c r="F2142">
        <v>1.1700447930281099</v>
      </c>
    </row>
    <row r="2143" spans="1:6" x14ac:dyDescent="0.2">
      <c r="A2143">
        <f t="shared" si="33"/>
        <v>214.19999999999212</v>
      </c>
      <c r="B2143">
        <v>560343.22511231503</v>
      </c>
      <c r="C2143">
        <v>2904713.00928886</v>
      </c>
      <c r="D2143">
        <v>107.301131227582</v>
      </c>
      <c r="E2143">
        <v>6.2805687431209201</v>
      </c>
      <c r="F2143">
        <v>1.17139155984334</v>
      </c>
    </row>
    <row r="2144" spans="1:6" x14ac:dyDescent="0.2">
      <c r="A2144">
        <f t="shared" si="33"/>
        <v>214.29999999999211</v>
      </c>
      <c r="B2144">
        <v>560343.78991626005</v>
      </c>
      <c r="C2144">
        <v>2904712.7106694998</v>
      </c>
      <c r="D2144">
        <v>107.248845397259</v>
      </c>
      <c r="E2144">
        <v>6.2797143447745398</v>
      </c>
      <c r="F2144">
        <v>1.17272937792951</v>
      </c>
    </row>
    <row r="2145" spans="1:6" x14ac:dyDescent="0.2">
      <c r="A2145">
        <f t="shared" si="33"/>
        <v>214.3999999999921</v>
      </c>
      <c r="B2145">
        <v>560344.35487121297</v>
      </c>
      <c r="C2145">
        <v>2904712.4124632501</v>
      </c>
      <c r="D2145">
        <v>107.19646136924599</v>
      </c>
      <c r="E2145">
        <v>6.2788363041338</v>
      </c>
      <c r="F2145">
        <v>1.1740559417629901</v>
      </c>
    </row>
    <row r="2146" spans="1:6" x14ac:dyDescent="0.2">
      <c r="A2146">
        <f t="shared" si="33"/>
        <v>214.4999999999921</v>
      </c>
      <c r="B2146">
        <v>560344.91997547203</v>
      </c>
      <c r="C2146">
        <v>2904712.1146728899</v>
      </c>
      <c r="D2146">
        <v>107.143969237359</v>
      </c>
      <c r="E2146">
        <v>6.2779343614215604</v>
      </c>
      <c r="F2146">
        <v>1.1753693454881</v>
      </c>
    </row>
    <row r="2147" spans="1:6" x14ac:dyDescent="0.2">
      <c r="A2147">
        <f t="shared" si="33"/>
        <v>214.59999999999209</v>
      </c>
      <c r="B2147">
        <v>560345.48522741604</v>
      </c>
      <c r="C2147">
        <v>2904711.8173014498</v>
      </c>
      <c r="D2147">
        <v>107.09136098307199</v>
      </c>
      <c r="E2147">
        <v>6.27700830119917</v>
      </c>
      <c r="F2147">
        <v>1.17666767832758</v>
      </c>
    </row>
    <row r="2148" spans="1:6" x14ac:dyDescent="0.2">
      <c r="A2148">
        <f t="shared" si="33"/>
        <v>214.69999999999209</v>
      </c>
      <c r="B2148">
        <v>560346.05062549002</v>
      </c>
      <c r="C2148">
        <v>2904711.52035227</v>
      </c>
      <c r="D2148">
        <v>107.03863039008</v>
      </c>
      <c r="E2148">
        <v>6.2760579940178296</v>
      </c>
      <c r="F2148">
        <v>1.1779491262437101</v>
      </c>
    </row>
    <row r="2149" spans="1:6" x14ac:dyDescent="0.2">
      <c r="A2149">
        <f t="shared" si="33"/>
        <v>214.79999999999208</v>
      </c>
      <c r="B2149">
        <v>560346.61616820598</v>
      </c>
      <c r="C2149">
        <v>2904711.2238288899</v>
      </c>
      <c r="D2149">
        <v>106.985772951081</v>
      </c>
      <c r="E2149">
        <v>6.2750835357440398</v>
      </c>
      <c r="F2149">
        <v>1.1792121907861399</v>
      </c>
    </row>
    <row r="2150" spans="1:6" x14ac:dyDescent="0.2">
      <c r="A2150">
        <f t="shared" si="33"/>
        <v>214.89999999999208</v>
      </c>
      <c r="B2150">
        <v>560347.18185414094</v>
      </c>
      <c r="C2150">
        <v>2904710.9277350302</v>
      </c>
      <c r="D2150">
        <v>106.932785811446</v>
      </c>
      <c r="E2150">
        <v>6.2740857025956203</v>
      </c>
      <c r="F2150">
        <v>1.18045634258368</v>
      </c>
    </row>
    <row r="2151" spans="1:6" x14ac:dyDescent="0.2">
      <c r="A2151">
        <f t="shared" si="33"/>
        <v>214.99999999999207</v>
      </c>
      <c r="B2151">
        <v>560347.74768196896</v>
      </c>
      <c r="C2151">
        <v>2904710.6320744902</v>
      </c>
      <c r="D2151">
        <v>106.87966782976</v>
      </c>
      <c r="E2151">
        <v>6.27306920112777</v>
      </c>
      <c r="F2151">
        <v>1.1816855202090999</v>
      </c>
    </row>
    <row r="2152" spans="1:6" x14ac:dyDescent="0.2">
      <c r="A2152">
        <f t="shared" si="33"/>
        <v>215.09999999999206</v>
      </c>
      <c r="B2152">
        <v>560348.31365069398</v>
      </c>
      <c r="C2152">
        <v>2904710.3368505398</v>
      </c>
      <c r="D2152">
        <v>106.826420240226</v>
      </c>
      <c r="E2152">
        <v>6.2720429356150902</v>
      </c>
      <c r="F2152">
        <v>1.18290768000471</v>
      </c>
    </row>
    <row r="2153" spans="1:6" x14ac:dyDescent="0.2">
      <c r="A2153">
        <f t="shared" si="33"/>
        <v>215.19999999999206</v>
      </c>
      <c r="B2153">
        <v>560348.87975992903</v>
      </c>
      <c r="C2153">
        <v>2904710.0420654202</v>
      </c>
      <c r="D2153">
        <v>106.773047197604</v>
      </c>
      <c r="E2153">
        <v>6.2710129632318496</v>
      </c>
      <c r="F2153">
        <v>1.18412524749774</v>
      </c>
    </row>
    <row r="2154" spans="1:6" x14ac:dyDescent="0.2">
      <c r="A2154">
        <f t="shared" si="33"/>
        <v>215.29999999999205</v>
      </c>
      <c r="B2154">
        <v>560349.44600976806</v>
      </c>
      <c r="C2154">
        <v>2904709.7477209298</v>
      </c>
      <c r="D2154">
        <v>106.71955458439599</v>
      </c>
      <c r="E2154">
        <v>6.2699780707887598</v>
      </c>
      <c r="F2154">
        <v>1.18533339474164</v>
      </c>
    </row>
    <row r="2155" spans="1:6" x14ac:dyDescent="0.2">
      <c r="A2155">
        <f t="shared" si="33"/>
        <v>215.39999999999205</v>
      </c>
      <c r="B2155">
        <v>560350.01240029698</v>
      </c>
      <c r="C2155">
        <v>2904709.4538192898</v>
      </c>
      <c r="D2155">
        <v>106.665948642115</v>
      </c>
      <c r="E2155">
        <v>6.2689356612011604</v>
      </c>
      <c r="F2155">
        <v>1.1865267601713001</v>
      </c>
    </row>
    <row r="2156" spans="1:6" x14ac:dyDescent="0.2">
      <c r="A2156">
        <f t="shared" si="33"/>
        <v>215.49999999999204</v>
      </c>
      <c r="B2156">
        <v>560350.57893146505</v>
      </c>
      <c r="C2156">
        <v>2904709.16036327</v>
      </c>
      <c r="D2156">
        <v>106.61223577319301</v>
      </c>
      <c r="E2156">
        <v>6.2678832752382903</v>
      </c>
      <c r="F2156">
        <v>1.18770055868145</v>
      </c>
    </row>
    <row r="2157" spans="1:6" x14ac:dyDescent="0.2">
      <c r="A2157">
        <f t="shared" si="33"/>
        <v>215.59999999999204</v>
      </c>
      <c r="B2157">
        <v>560351.14560308505</v>
      </c>
      <c r="C2157">
        <v>2904708.8673560899</v>
      </c>
      <c r="D2157">
        <v>106.55842250893799</v>
      </c>
      <c r="E2157">
        <v>6.2668188214771403</v>
      </c>
      <c r="F2157">
        <v>1.18885058073816</v>
      </c>
    </row>
    <row r="2158" spans="1:6" x14ac:dyDescent="0.2">
      <c r="A2158">
        <f t="shared" si="33"/>
        <v>215.69999999999203</v>
      </c>
      <c r="B2158">
        <v>560351.71241484804</v>
      </c>
      <c r="C2158">
        <v>2904708.57480137</v>
      </c>
      <c r="D2158">
        <v>106.504515479151</v>
      </c>
      <c r="E2158">
        <v>6.2657396162997596</v>
      </c>
      <c r="F2158">
        <v>1.1899399388107199</v>
      </c>
    </row>
    <row r="2159" spans="1:6" x14ac:dyDescent="0.2">
      <c r="A2159">
        <f t="shared" si="33"/>
        <v>215.79999999999202</v>
      </c>
      <c r="B2159">
        <v>560352.27936718904</v>
      </c>
      <c r="C2159">
        <v>2904708.2827062798</v>
      </c>
      <c r="D2159">
        <v>106.45054464008</v>
      </c>
      <c r="E2159">
        <v>6.2646483934954098</v>
      </c>
      <c r="F2159">
        <v>1.1910225900690401</v>
      </c>
    </row>
    <row r="2160" spans="1:6" x14ac:dyDescent="0.2">
      <c r="A2160">
        <f t="shared" si="33"/>
        <v>215.89999999999202</v>
      </c>
      <c r="B2160">
        <v>560352.84645910899</v>
      </c>
      <c r="C2160">
        <v>2904707.9910724401</v>
      </c>
      <c r="D2160">
        <v>106.39650003017201</v>
      </c>
      <c r="E2160">
        <v>6.2635437701452403</v>
      </c>
      <c r="F2160">
        <v>1.1920956821351001</v>
      </c>
    </row>
    <row r="2161" spans="1:6" x14ac:dyDescent="0.2">
      <c r="A2161">
        <f t="shared" si="33"/>
        <v>215.99999999999201</v>
      </c>
      <c r="B2161">
        <v>560353.41368959995</v>
      </c>
      <c r="C2161">
        <v>2904707.69990187</v>
      </c>
      <c r="D2161">
        <v>106.342373666616</v>
      </c>
      <c r="E2161">
        <v>6.26242456377451</v>
      </c>
      <c r="F2161">
        <v>1.1931567716390501</v>
      </c>
    </row>
    <row r="2162" spans="1:6" x14ac:dyDescent="0.2">
      <c r="A2162">
        <f t="shared" si="33"/>
        <v>216.09999999999201</v>
      </c>
      <c r="B2162">
        <v>560353.98105764703</v>
      </c>
      <c r="C2162">
        <v>2904707.4091969598</v>
      </c>
      <c r="D2162">
        <v>106.288159144996</v>
      </c>
      <c r="E2162">
        <v>6.2612896702516299</v>
      </c>
      <c r="F2162">
        <v>1.19420332430399</v>
      </c>
    </row>
    <row r="2163" spans="1:6" x14ac:dyDescent="0.2">
      <c r="A2163">
        <f t="shared" si="33"/>
        <v>216.199999999992</v>
      </c>
      <c r="B2163">
        <v>560354.54856222402</v>
      </c>
      <c r="C2163">
        <v>2904707.1189604201</v>
      </c>
      <c r="D2163">
        <v>106.233851531702</v>
      </c>
      <c r="E2163">
        <v>6.2601379916594899</v>
      </c>
      <c r="F2163" s="1">
        <v>1.1952326688318999</v>
      </c>
    </row>
    <row r="2164" spans="1:6" x14ac:dyDescent="0.2">
      <c r="A2164">
        <f t="shared" si="33"/>
        <v>216.299999999992</v>
      </c>
      <c r="B2164">
        <v>560355.11620229401</v>
      </c>
      <c r="C2164">
        <v>2904706.8291952698</v>
      </c>
      <c r="D2164">
        <v>106.179447226756</v>
      </c>
      <c r="E2164">
        <v>6.25896836546299</v>
      </c>
      <c r="F2164">
        <v>1.1962419277610601</v>
      </c>
    </row>
    <row r="2165" spans="1:6" x14ac:dyDescent="0.2">
      <c r="A2165">
        <f t="shared" si="33"/>
        <v>216.39999999999199</v>
      </c>
      <c r="B2165">
        <v>560355.68397679704</v>
      </c>
      <c r="C2165">
        <v>2904706.5399049101</v>
      </c>
      <c r="D2165">
        <v>106.124943814386</v>
      </c>
      <c r="E2165">
        <v>6.2577794988637203</v>
      </c>
      <c r="F2165">
        <v>1.1972280053595901</v>
      </c>
    </row>
    <row r="2166" spans="1:6" x14ac:dyDescent="0.2">
      <c r="A2166">
        <f t="shared" si="33"/>
        <v>216.49999999999199</v>
      </c>
      <c r="B2166">
        <v>560356.25188463798</v>
      </c>
      <c r="C2166">
        <v>2904706.2510930798</v>
      </c>
      <c r="D2166">
        <v>106.07033991415599</v>
      </c>
      <c r="E2166">
        <v>6.2565706512445001</v>
      </c>
      <c r="F2166">
        <v>1.19818868843489</v>
      </c>
    </row>
    <row r="2167" spans="1:6" x14ac:dyDescent="0.2">
      <c r="A2167">
        <f t="shared" si="33"/>
        <v>216.59999999999198</v>
      </c>
      <c r="B2167">
        <v>560356.81992470997</v>
      </c>
      <c r="C2167">
        <v>2904705.96276375</v>
      </c>
      <c r="D2167">
        <v>106.01563523078001</v>
      </c>
      <c r="E2167">
        <v>6.2553439141585496</v>
      </c>
      <c r="F2167">
        <v>1.1991260046305301</v>
      </c>
    </row>
    <row r="2168" spans="1:6" x14ac:dyDescent="0.2">
      <c r="A2168">
        <f t="shared" si="33"/>
        <v>216.69999999999197</v>
      </c>
      <c r="B2168">
        <v>560357.38809604105</v>
      </c>
      <c r="C2168">
        <v>2904705.67492066</v>
      </c>
      <c r="D2168">
        <v>105.960831193475</v>
      </c>
      <c r="E2168">
        <v>6.2541169638600502</v>
      </c>
      <c r="F2168">
        <v>1.2000656885762</v>
      </c>
    </row>
    <row r="2169" spans="1:6" x14ac:dyDescent="0.2">
      <c r="A2169">
        <f t="shared" si="33"/>
        <v>216.79999999999197</v>
      </c>
      <c r="B2169">
        <v>560357.95639863203</v>
      </c>
      <c r="C2169">
        <v>2904705.3875645599</v>
      </c>
      <c r="D2169">
        <v>105.905935033451</v>
      </c>
      <c r="E2169">
        <v>6.2529007466531796</v>
      </c>
      <c r="F2169">
        <v>1.20102277256278</v>
      </c>
    </row>
    <row r="2170" spans="1:6" x14ac:dyDescent="0.2">
      <c r="A2170">
        <f t="shared" si="33"/>
        <v>216.89999999999196</v>
      </c>
      <c r="B2170">
        <v>560358.52483308897</v>
      </c>
      <c r="C2170">
        <v>2904705.10069437</v>
      </c>
      <c r="D2170">
        <v>105.850957743777</v>
      </c>
      <c r="E2170">
        <v>6.2516959405350399</v>
      </c>
      <c r="F2170">
        <v>1.2019947383632399</v>
      </c>
    </row>
    <row r="2171" spans="1:6" x14ac:dyDescent="0.2">
      <c r="A2171">
        <f t="shared" si="33"/>
        <v>216.99999999999196</v>
      </c>
      <c r="B2171">
        <v>560359.09340009803</v>
      </c>
      <c r="C2171">
        <v>2904704.8143091602</v>
      </c>
      <c r="D2171">
        <v>105.795910806211</v>
      </c>
      <c r="E2171">
        <v>6.2504973487995903</v>
      </c>
      <c r="F2171">
        <v>1.2029685701484201</v>
      </c>
    </row>
    <row r="2172" spans="1:6" x14ac:dyDescent="0.2">
      <c r="A2172">
        <f t="shared" si="33"/>
        <v>217.09999999999195</v>
      </c>
      <c r="B2172">
        <v>560359.66210014804</v>
      </c>
      <c r="C2172">
        <v>2904704.5284092501</v>
      </c>
      <c r="D2172">
        <v>105.740804139833</v>
      </c>
      <c r="E2172">
        <v>6.2493005362081799</v>
      </c>
      <c r="F2172">
        <v>1.2039329584395499</v>
      </c>
    </row>
    <row r="2173" spans="1:6" x14ac:dyDescent="0.2">
      <c r="A2173">
        <f t="shared" si="33"/>
        <v>217.19999999999195</v>
      </c>
      <c r="B2173">
        <v>560360.23093355598</v>
      </c>
      <c r="C2173">
        <v>2904704.2429960901</v>
      </c>
      <c r="D2173">
        <v>105.685646246242</v>
      </c>
      <c r="E2173">
        <v>6.2480986906750999</v>
      </c>
      <c r="F2173">
        <v>1.2048439220553999</v>
      </c>
    </row>
    <row r="2174" spans="1:6" x14ac:dyDescent="0.2">
      <c r="A2174">
        <f t="shared" si="33"/>
        <v>217.29999999999194</v>
      </c>
      <c r="B2174">
        <v>560360.79990112595</v>
      </c>
      <c r="C2174">
        <v>2904703.95807546</v>
      </c>
      <c r="D2174">
        <v>105.630468060363</v>
      </c>
      <c r="E2174">
        <v>6.2468950811033697</v>
      </c>
      <c r="F2174">
        <v>1.2057508403927699</v>
      </c>
    </row>
    <row r="2175" spans="1:6" x14ac:dyDescent="0.2">
      <c r="A2175">
        <f t="shared" si="33"/>
        <v>217.39999999999193</v>
      </c>
      <c r="B2175">
        <v>560361.36900247703</v>
      </c>
      <c r="C2175">
        <v>2904703.67364799</v>
      </c>
      <c r="D2175">
        <v>105.57525895377</v>
      </c>
      <c r="E2175">
        <v>6.2456865771233403</v>
      </c>
      <c r="F2175">
        <v>1.2066473315800299</v>
      </c>
    </row>
    <row r="2176" spans="1:6" x14ac:dyDescent="0.2">
      <c r="A2176">
        <f t="shared" si="33"/>
        <v>217.49999999999193</v>
      </c>
      <c r="B2176">
        <v>560361.93823714904</v>
      </c>
      <c r="C2176">
        <v>2904703.3897151202</v>
      </c>
      <c r="D2176">
        <v>105.520009410402</v>
      </c>
      <c r="E2176">
        <v>6.2444706514562398</v>
      </c>
      <c r="F2176">
        <v>1.2075282914786201</v>
      </c>
    </row>
    <row r="2177" spans="1:6" x14ac:dyDescent="0.2">
      <c r="A2177">
        <f t="shared" si="33"/>
        <v>217.59999999999192</v>
      </c>
      <c r="B2177">
        <v>560362.50760461797</v>
      </c>
      <c r="C2177">
        <v>2904703.1062789401</v>
      </c>
      <c r="D2177">
        <v>105.46471079218701</v>
      </c>
      <c r="E2177">
        <v>6.24324497573323</v>
      </c>
      <c r="F2177">
        <v>1.20838930175427</v>
      </c>
    </row>
    <row r="2178" spans="1:6" x14ac:dyDescent="0.2">
      <c r="A2178">
        <f t="shared" si="33"/>
        <v>217.69999999999192</v>
      </c>
      <c r="B2178">
        <v>560363.07710428897</v>
      </c>
      <c r="C2178">
        <v>2904702.82334211</v>
      </c>
      <c r="D2178">
        <v>105.409355406768</v>
      </c>
      <c r="E2178">
        <v>6.2420073517441503</v>
      </c>
      <c r="F2178">
        <v>1.2092264213403301</v>
      </c>
    </row>
    <row r="2179" spans="1:6" x14ac:dyDescent="0.2">
      <c r="A2179">
        <f t="shared" si="33"/>
        <v>217.79999999999191</v>
      </c>
      <c r="B2179">
        <v>560363.64673549298</v>
      </c>
      <c r="C2179">
        <v>2904702.54090781</v>
      </c>
      <c r="D2179">
        <v>105.35393651868399</v>
      </c>
      <c r="E2179">
        <v>6.2407560924658698</v>
      </c>
      <c r="F2179">
        <v>1.21003625164902</v>
      </c>
    </row>
    <row r="2180" spans="1:6" x14ac:dyDescent="0.2">
      <c r="A2180">
        <f t="shared" ref="A2180:A2243" si="34">A2179+0.1</f>
        <v>217.89999999999191</v>
      </c>
      <c r="B2180">
        <v>560364.21649750997</v>
      </c>
      <c r="C2180">
        <v>2904702.2589796502</v>
      </c>
      <c r="D2180">
        <v>105.298448357292</v>
      </c>
      <c r="E2180">
        <v>6.2394897600308301</v>
      </c>
      <c r="F2180">
        <v>1.21081559714983</v>
      </c>
    </row>
    <row r="2181" spans="1:6" x14ac:dyDescent="0.2">
      <c r="A2181">
        <f t="shared" si="34"/>
        <v>217.9999999999919</v>
      </c>
      <c r="B2181">
        <v>560364.78638958395</v>
      </c>
      <c r="C2181">
        <v>2904701.9775616499</v>
      </c>
      <c r="D2181">
        <v>105.242886070393</v>
      </c>
      <c r="E2181">
        <v>6.2382078404924002</v>
      </c>
      <c r="F2181">
        <v>1.2115630250032401</v>
      </c>
    </row>
    <row r="2182" spans="1:6" x14ac:dyDescent="0.2">
      <c r="A2182">
        <f t="shared" si="34"/>
        <v>218.09999999999189</v>
      </c>
      <c r="B2182">
        <v>560365.35641096102</v>
      </c>
      <c r="C2182">
        <v>2904701.6966580101</v>
      </c>
      <c r="D2182">
        <v>105.187245966125</v>
      </c>
      <c r="E2182">
        <v>6.2369103793248399</v>
      </c>
      <c r="F2182">
        <v>1.2122798161666499</v>
      </c>
    </row>
    <row r="2183" spans="1:6" x14ac:dyDescent="0.2">
      <c r="A2183">
        <f t="shared" si="34"/>
        <v>218.19999999999189</v>
      </c>
      <c r="B2183">
        <v>560365.92656086304</v>
      </c>
      <c r="C2183">
        <v>2904701.41627288</v>
      </c>
      <c r="D2183">
        <v>105.13152597133301</v>
      </c>
      <c r="E2183">
        <v>6.23559731832436</v>
      </c>
      <c r="F2183">
        <v>1.2129730152086</v>
      </c>
    </row>
    <row r="2184" spans="1:6" x14ac:dyDescent="0.2">
      <c r="A2184">
        <f t="shared" si="34"/>
        <v>218.29999999999188</v>
      </c>
      <c r="B2184">
        <v>560366.49683832098</v>
      </c>
      <c r="C2184">
        <v>2904701.1364097102</v>
      </c>
      <c r="D2184">
        <v>105.075726758933</v>
      </c>
      <c r="E2184">
        <v>6.2342714599017102</v>
      </c>
      <c r="F2184">
        <v>1.2136599185883299</v>
      </c>
    </row>
    <row r="2185" spans="1:6" x14ac:dyDescent="0.2">
      <c r="A2185">
        <f t="shared" si="34"/>
        <v>218.39999999999188</v>
      </c>
      <c r="B2185">
        <v>560367.06724217196</v>
      </c>
      <c r="C2185">
        <v>2904700.8570702099</v>
      </c>
      <c r="D2185">
        <v>105.019853645689</v>
      </c>
      <c r="E2185">
        <v>6.2329395542702999</v>
      </c>
      <c r="F2185">
        <v>1.21436826358915</v>
      </c>
    </row>
    <row r="2186" spans="1:6" x14ac:dyDescent="0.2">
      <c r="A2186">
        <f t="shared" si="34"/>
        <v>218.49999999999187</v>
      </c>
      <c r="B2186">
        <v>560367.63777115894</v>
      </c>
      <c r="C2186">
        <v>2904700.5782531798</v>
      </c>
      <c r="D2186">
        <v>104.963918479607</v>
      </c>
      <c r="E2186">
        <v>6.2316037680436098</v>
      </c>
      <c r="F2186">
        <v>1.21509368137744</v>
      </c>
    </row>
    <row r="2187" spans="1:6" x14ac:dyDescent="0.2">
      <c r="A2187">
        <f t="shared" si="34"/>
        <v>218.59999999999187</v>
      </c>
      <c r="B2187">
        <v>560368.20842428901</v>
      </c>
      <c r="C2187">
        <v>2904700.2999576801</v>
      </c>
      <c r="D2187">
        <v>104.90793315043901</v>
      </c>
      <c r="E2187">
        <v>6.2302591699732801</v>
      </c>
      <c r="F2187">
        <v>1.2157598096978099</v>
      </c>
    </row>
    <row r="2188" spans="1:6" x14ac:dyDescent="0.2">
      <c r="A2188">
        <f t="shared" si="34"/>
        <v>218.69999999999186</v>
      </c>
      <c r="B2188">
        <v>560368.77920200699</v>
      </c>
      <c r="C2188">
        <v>2904700.0221901299</v>
      </c>
      <c r="D2188">
        <v>104.851951746111</v>
      </c>
      <c r="E2188">
        <v>6.2289150153992301</v>
      </c>
      <c r="F2188">
        <v>1.21644236151023</v>
      </c>
    </row>
    <row r="2189" spans="1:6" x14ac:dyDescent="0.2">
      <c r="A2189">
        <f t="shared" si="34"/>
        <v>218.79999999999185</v>
      </c>
      <c r="B2189">
        <v>560369.35010342696</v>
      </c>
      <c r="C2189">
        <v>2904699.7449488798</v>
      </c>
      <c r="D2189">
        <v>104.795966964184</v>
      </c>
      <c r="E2189">
        <v>6.2275703943984002</v>
      </c>
      <c r="F2189">
        <v>1.21713511839925</v>
      </c>
    </row>
    <row r="2190" spans="1:6" x14ac:dyDescent="0.2">
      <c r="A2190">
        <f t="shared" si="34"/>
        <v>218.89999999999185</v>
      </c>
      <c r="B2190">
        <v>560369.92112777696</v>
      </c>
      <c r="C2190">
        <v>2904699.46823296</v>
      </c>
      <c r="D2190">
        <v>104.739972752828</v>
      </c>
      <c r="E2190">
        <v>6.2262246993596602</v>
      </c>
      <c r="F2190">
        <v>1.2178339845352499</v>
      </c>
    </row>
    <row r="2191" spans="1:6" x14ac:dyDescent="0.2">
      <c r="A2191">
        <f t="shared" si="34"/>
        <v>218.99999999999184</v>
      </c>
      <c r="B2191">
        <v>560370.49227436201</v>
      </c>
      <c r="C2191">
        <v>2904699.19204188</v>
      </c>
      <c r="D2191">
        <v>104.68396402568</v>
      </c>
      <c r="E2191">
        <v>6.2248774474142197</v>
      </c>
      <c r="F2191">
        <v>1.21853577285771</v>
      </c>
    </row>
    <row r="2192" spans="1:6" x14ac:dyDescent="0.2">
      <c r="A2192">
        <f t="shared" si="34"/>
        <v>219.09999999999184</v>
      </c>
      <c r="B2192">
        <v>560371.06354254705</v>
      </c>
      <c r="C2192">
        <v>2904698.9163755099</v>
      </c>
      <c r="D2192">
        <v>104.62793676007399</v>
      </c>
      <c r="E2192">
        <v>6.2235282403587204</v>
      </c>
      <c r="F2192">
        <v>1.21923792258562</v>
      </c>
    </row>
    <row r="2193" spans="1:6" x14ac:dyDescent="0.2">
      <c r="A2193">
        <f t="shared" si="34"/>
        <v>219.19999999999183</v>
      </c>
      <c r="B2193">
        <v>560371.63493174198</v>
      </c>
      <c r="C2193">
        <v>2904698.6412340198</v>
      </c>
      <c r="D2193">
        <v>104.57188801365299</v>
      </c>
      <c r="E2193">
        <v>6.2221767310888403</v>
      </c>
      <c r="F2193">
        <v>1.21993830956306</v>
      </c>
    </row>
    <row r="2194" spans="1:6" x14ac:dyDescent="0.2">
      <c r="A2194">
        <f t="shared" si="34"/>
        <v>219.29999999999183</v>
      </c>
      <c r="B2194">
        <v>560372.20644139196</v>
      </c>
      <c r="C2194">
        <v>2904698.3666178398</v>
      </c>
      <c r="D2194">
        <v>104.51581590675301</v>
      </c>
      <c r="E2194">
        <v>6.2208225950025904</v>
      </c>
      <c r="F2194">
        <v>1.2206351273443199</v>
      </c>
    </row>
    <row r="2195" spans="1:6" x14ac:dyDescent="0.2">
      <c r="A2195">
        <f t="shared" si="34"/>
        <v>219.39999999999182</v>
      </c>
      <c r="B2195">
        <v>560372.77807096299</v>
      </c>
      <c r="C2195">
        <v>2904698.09252758</v>
      </c>
      <c r="D2195">
        <v>104.459719583371</v>
      </c>
      <c r="E2195">
        <v>6.2194655020621097</v>
      </c>
      <c r="F2195">
        <v>1.22132680904691</v>
      </c>
    </row>
    <row r="2196" spans="1:6" x14ac:dyDescent="0.2">
      <c r="A2196">
        <f t="shared" si="34"/>
        <v>219.49999999999181</v>
      </c>
      <c r="B2196">
        <v>560373.34981993004</v>
      </c>
      <c r="C2196">
        <v>2904697.8189640199</v>
      </c>
      <c r="D2196">
        <v>104.403599158768</v>
      </c>
      <c r="E2196">
        <v>6.2181050861602696</v>
      </c>
      <c r="F2196">
        <v>1.22201197327653</v>
      </c>
    </row>
    <row r="2197" spans="1:6" x14ac:dyDescent="0.2">
      <c r="A2197">
        <f t="shared" si="34"/>
        <v>219.59999999999181</v>
      </c>
      <c r="B2197">
        <v>560373.92168776598</v>
      </c>
      <c r="C2197">
        <v>2904697.5459280899</v>
      </c>
      <c r="D2197">
        <v>104.34745565892</v>
      </c>
      <c r="E2197">
        <v>6.21674090827843</v>
      </c>
      <c r="F2197">
        <v>1.22268938395713</v>
      </c>
    </row>
    <row r="2198" spans="1:6" x14ac:dyDescent="0.2">
      <c r="A2198">
        <f t="shared" si="34"/>
        <v>219.6999999999918</v>
      </c>
      <c r="B2198">
        <v>560374.49367392296</v>
      </c>
      <c r="C2198">
        <v>2904697.2734208298</v>
      </c>
      <c r="D2198">
        <v>104.291290955359</v>
      </c>
      <c r="E2198">
        <v>6.2153724088394799</v>
      </c>
      <c r="F2198">
        <v>1.2233579171775699</v>
      </c>
    </row>
    <row r="2199" spans="1:6" x14ac:dyDescent="0.2">
      <c r="A2199">
        <f t="shared" si="34"/>
        <v>219.7999999999918</v>
      </c>
      <c r="B2199">
        <v>560375.06577781495</v>
      </c>
      <c r="C2199">
        <v>2904697.0014434</v>
      </c>
      <c r="D2199">
        <v>104.235107698009</v>
      </c>
      <c r="E2199">
        <v>6.2139988423760704</v>
      </c>
      <c r="F2199">
        <v>1.2240165296160199</v>
      </c>
    </row>
    <row r="2200" spans="1:6" x14ac:dyDescent="0.2">
      <c r="A2200">
        <f t="shared" si="34"/>
        <v>219.89999999999179</v>
      </c>
      <c r="B2200">
        <v>560375.63799879304</v>
      </c>
      <c r="C2200">
        <v>2904696.72999703</v>
      </c>
      <c r="D2200">
        <v>104.17890924798699</v>
      </c>
      <c r="E2200">
        <v>6.21261918331221</v>
      </c>
      <c r="F2200">
        <v>1.22466422309751</v>
      </c>
    </row>
    <row r="2201" spans="1:6" x14ac:dyDescent="0.2">
      <c r="A2201">
        <f t="shared" si="34"/>
        <v>219.99999999999179</v>
      </c>
      <c r="B2201">
        <v>560376.21033611603</v>
      </c>
      <c r="C2201">
        <v>2904696.45908305</v>
      </c>
      <c r="D2201">
        <v>104.122699612042</v>
      </c>
      <c r="E2201">
        <v>6.2112319834948098</v>
      </c>
      <c r="F2201">
        <v>1.2252999982425199</v>
      </c>
    </row>
    <row r="2202" spans="1:6" x14ac:dyDescent="0.2">
      <c r="A2202">
        <f t="shared" si="34"/>
        <v>220.09999999999178</v>
      </c>
      <c r="B2202">
        <v>560376.78278890206</v>
      </c>
      <c r="C2202">
        <v>2904696.1887028702</v>
      </c>
      <c r="D2202">
        <v>104.066483380221</v>
      </c>
      <c r="E2202">
        <v>6.2098296838439104</v>
      </c>
      <c r="F2202">
        <v>1.22588098531878</v>
      </c>
    </row>
    <row r="2203" spans="1:6" x14ac:dyDescent="0.2">
      <c r="A2203">
        <f t="shared" si="34"/>
        <v>220.19999999999177</v>
      </c>
      <c r="B2203">
        <v>560377.35535655206</v>
      </c>
      <c r="C2203">
        <v>2904695.9188622301</v>
      </c>
      <c r="D2203">
        <v>104.010294336499</v>
      </c>
      <c r="E2203">
        <v>6.2084190289594696</v>
      </c>
      <c r="F2203">
        <v>1.2264675302255801</v>
      </c>
    </row>
    <row r="2204" spans="1:6" x14ac:dyDescent="0.2">
      <c r="A2204">
        <f t="shared" si="34"/>
        <v>220.29999999999177</v>
      </c>
      <c r="B2204">
        <v>560377.92803748604</v>
      </c>
      <c r="C2204">
        <v>2904695.6495604599</v>
      </c>
      <c r="D2204">
        <v>103.95412274373901</v>
      </c>
      <c r="E2204">
        <v>6.2070261518383898</v>
      </c>
      <c r="F2204">
        <v>1.2270649256394599</v>
      </c>
    </row>
    <row r="2205" spans="1:6" x14ac:dyDescent="0.2">
      <c r="A2205">
        <f t="shared" si="34"/>
        <v>220.39999999999176</v>
      </c>
      <c r="B2205">
        <v>560378.50083257898</v>
      </c>
      <c r="C2205">
        <v>2904695.3807958802</v>
      </c>
      <c r="D2205">
        <v>103.89796043236601</v>
      </c>
      <c r="E2205">
        <v>6.2056498915856402</v>
      </c>
      <c r="F2205">
        <v>1.2276709969239099</v>
      </c>
    </row>
    <row r="2206" spans="1:6" x14ac:dyDescent="0.2">
      <c r="A2206">
        <f t="shared" si="34"/>
        <v>220.49999999999176</v>
      </c>
      <c r="B2206">
        <v>560379.07374269003</v>
      </c>
      <c r="C2206">
        <v>2904695.11256711</v>
      </c>
      <c r="D2206">
        <v>103.841800548858</v>
      </c>
      <c r="E2206">
        <v>6.2042865785998096</v>
      </c>
      <c r="F2206">
        <v>1.22828293125564</v>
      </c>
    </row>
    <row r="2207" spans="1:6" x14ac:dyDescent="0.2">
      <c r="A2207">
        <f t="shared" si="34"/>
        <v>220.59999999999175</v>
      </c>
      <c r="B2207">
        <v>560379.64676842501</v>
      </c>
      <c r="C2207">
        <v>2904694.84487323</v>
      </c>
      <c r="D2207">
        <v>103.785637517225</v>
      </c>
      <c r="E2207">
        <v>6.20293324698084</v>
      </c>
      <c r="F2207">
        <v>1.2288980642290099</v>
      </c>
    </row>
    <row r="2208" spans="1:6" x14ac:dyDescent="0.2">
      <c r="A2208">
        <f t="shared" si="34"/>
        <v>220.69999999999175</v>
      </c>
      <c r="B2208">
        <v>560380.21991019405</v>
      </c>
      <c r="C2208">
        <v>2904694.5777136702</v>
      </c>
      <c r="D2208">
        <v>103.72946693182099</v>
      </c>
      <c r="E2208">
        <v>6.2015872166030199</v>
      </c>
      <c r="F2208">
        <v>1.2295136457354301</v>
      </c>
    </row>
    <row r="2209" spans="1:6" x14ac:dyDescent="0.2">
      <c r="A2209">
        <f t="shared" si="34"/>
        <v>220.79999999999174</v>
      </c>
      <c r="B2209">
        <v>560380.79316823196</v>
      </c>
      <c r="C2209">
        <v>2904694.3110882798</v>
      </c>
      <c r="D2209">
        <v>103.673285428279</v>
      </c>
      <c r="E2209">
        <v>6.2002458239496203</v>
      </c>
      <c r="F2209">
        <v>1.2301269767246099</v>
      </c>
    </row>
    <row r="2210" spans="1:6" x14ac:dyDescent="0.2">
      <c r="A2210">
        <f t="shared" si="34"/>
        <v>220.89999999999173</v>
      </c>
      <c r="B2210">
        <v>560381.36654259998</v>
      </c>
      <c r="C2210">
        <v>2904694.04499724</v>
      </c>
      <c r="D2210">
        <v>103.6170905999</v>
      </c>
      <c r="E2210">
        <v>6.1989067336295296</v>
      </c>
      <c r="F2210">
        <v>1.23073567407055</v>
      </c>
    </row>
    <row r="2211" spans="1:6" x14ac:dyDescent="0.2">
      <c r="A2211">
        <f t="shared" si="34"/>
        <v>220.99999999999173</v>
      </c>
      <c r="B2211">
        <v>560381.94003319403</v>
      </c>
      <c r="C2211">
        <v>2904693.7794410498</v>
      </c>
      <c r="D2211">
        <v>103.560880950729</v>
      </c>
      <c r="E2211">
        <v>6.1975678167896904</v>
      </c>
      <c r="F2211">
        <v>1.23133754109671</v>
      </c>
    </row>
    <row r="2212" spans="1:6" x14ac:dyDescent="0.2">
      <c r="A2212">
        <f t="shared" si="34"/>
        <v>221.09999999999172</v>
      </c>
      <c r="B2212">
        <v>560382.51363976195</v>
      </c>
      <c r="C2212">
        <v>2904693.5144205</v>
      </c>
      <c r="D2212">
        <v>103.50465583101401</v>
      </c>
      <c r="E2212">
        <v>6.1962270199334499</v>
      </c>
      <c r="F2212">
        <v>1.23193042874488</v>
      </c>
    </row>
    <row r="2213" spans="1:6" x14ac:dyDescent="0.2">
      <c r="A2213">
        <f t="shared" si="34"/>
        <v>221.19999999999172</v>
      </c>
      <c r="B2213">
        <v>560383.08736190503</v>
      </c>
      <c r="C2213">
        <v>2904693.2499366198</v>
      </c>
      <c r="D2213">
        <v>103.44841535417901</v>
      </c>
      <c r="E2213">
        <v>6.1948823154090098</v>
      </c>
      <c r="F2213">
        <v>1.2325121874796401</v>
      </c>
    </row>
    <row r="2214" spans="1:6" x14ac:dyDescent="0.2">
      <c r="A2214">
        <f t="shared" si="34"/>
        <v>221.29999999999171</v>
      </c>
      <c r="B2214">
        <v>560383.66119907098</v>
      </c>
      <c r="C2214">
        <v>2904692.9859907199</v>
      </c>
      <c r="D2214">
        <v>103.39216030922</v>
      </c>
      <c r="E2214">
        <v>6.1935297193307299</v>
      </c>
      <c r="F2214">
        <v>1.23307979872247</v>
      </c>
    </row>
    <row r="2215" spans="1:6" x14ac:dyDescent="0.2">
      <c r="A2215">
        <f t="shared" si="34"/>
        <v>221.39999999999171</v>
      </c>
      <c r="B2215">
        <v>560384.23515038297</v>
      </c>
      <c r="C2215">
        <v>2904692.7225844702</v>
      </c>
      <c r="D2215">
        <v>103.335892012814</v>
      </c>
      <c r="E2215">
        <v>6.1921665559701298</v>
      </c>
      <c r="F2215">
        <v>1.2336296842090499</v>
      </c>
    </row>
    <row r="2216" spans="1:6" x14ac:dyDescent="0.2">
      <c r="A2216">
        <f t="shared" si="34"/>
        <v>221.4999999999917</v>
      </c>
      <c r="B2216">
        <v>560384.80921477696</v>
      </c>
      <c r="C2216">
        <v>2904692.4597199401</v>
      </c>
      <c r="D2216">
        <v>103.27961203710301</v>
      </c>
      <c r="E2216">
        <v>6.1907927081750902</v>
      </c>
      <c r="F2216">
        <v>1.23415950876325</v>
      </c>
    </row>
    <row r="2217" spans="1:6" x14ac:dyDescent="0.2">
      <c r="A2217">
        <f t="shared" si="34"/>
        <v>221.5999999999917</v>
      </c>
      <c r="B2217">
        <v>560385.38339121605</v>
      </c>
      <c r="C2217">
        <v>2904692.1973994202</v>
      </c>
      <c r="D2217">
        <v>103.223322236161</v>
      </c>
      <c r="E2217">
        <v>6.1894034806815599</v>
      </c>
      <c r="F2217">
        <v>1.2346251426041199</v>
      </c>
    </row>
    <row r="2218" spans="1:6" x14ac:dyDescent="0.2">
      <c r="A2218">
        <f t="shared" si="34"/>
        <v>221.69999999999169</v>
      </c>
      <c r="B2218">
        <v>560385.95767920301</v>
      </c>
      <c r="C2218">
        <v>2904691.9356295699</v>
      </c>
      <c r="D2218">
        <v>103.167054054944</v>
      </c>
      <c r="E2218">
        <v>6.1880119506916298</v>
      </c>
      <c r="F2218">
        <v>1.2350865483528499</v>
      </c>
    </row>
    <row r="2219" spans="1:6" x14ac:dyDescent="0.2">
      <c r="A2219">
        <f t="shared" si="34"/>
        <v>221.79999999999168</v>
      </c>
      <c r="B2219">
        <v>560386.53207798302</v>
      </c>
      <c r="C2219">
        <v>2904691.6744106002</v>
      </c>
      <c r="D2219">
        <v>103.110796187568</v>
      </c>
      <c r="E2219">
        <v>6.1866193395340803</v>
      </c>
      <c r="F2219">
        <v>1.2355431208818599</v>
      </c>
    </row>
    <row r="2220" spans="1:6" x14ac:dyDescent="0.2">
      <c r="A2220">
        <f t="shared" si="34"/>
        <v>221.89999999999168</v>
      </c>
      <c r="B2220">
        <v>560387.10658698506</v>
      </c>
      <c r="C2220">
        <v>2904691.4137428701</v>
      </c>
      <c r="D2220">
        <v>103.05453920281199</v>
      </c>
      <c r="E2220">
        <v>6.1852266865874901</v>
      </c>
      <c r="F2220">
        <v>1.23599460060169</v>
      </c>
    </row>
    <row r="2221" spans="1:6" x14ac:dyDescent="0.2">
      <c r="A2221">
        <f t="shared" si="34"/>
        <v>221.99999999999167</v>
      </c>
      <c r="B2221">
        <v>560387.681205787</v>
      </c>
      <c r="C2221">
        <v>2904691.1536268401</v>
      </c>
      <c r="D2221">
        <v>102.998275178634</v>
      </c>
      <c r="E2221">
        <v>6.1838348739581797</v>
      </c>
      <c r="F2221">
        <v>1.2364406317244401</v>
      </c>
    </row>
    <row r="2222" spans="1:6" x14ac:dyDescent="0.2">
      <c r="A2222">
        <f t="shared" si="34"/>
        <v>222.09999999999167</v>
      </c>
      <c r="B2222">
        <v>560388.25593409804</v>
      </c>
      <c r="C2222">
        <v>2904690.8940630499</v>
      </c>
      <c r="D2222">
        <v>102.94199766192099</v>
      </c>
      <c r="E2222">
        <v>6.1824447042786801</v>
      </c>
      <c r="F2222">
        <v>1.2368808026981299</v>
      </c>
    </row>
    <row r="2223" spans="1:6" x14ac:dyDescent="0.2">
      <c r="A2223">
        <f t="shared" si="34"/>
        <v>222.19999999999166</v>
      </c>
      <c r="B2223">
        <v>560388.83077173796</v>
      </c>
      <c r="C2223">
        <v>2904690.6350521399</v>
      </c>
      <c r="D2223">
        <v>102.88570159981199</v>
      </c>
      <c r="E2223">
        <v>6.1810569522571797</v>
      </c>
      <c r="F2223">
        <v>1.23731466064819</v>
      </c>
    </row>
    <row r="2224" spans="1:6" x14ac:dyDescent="0.2">
      <c r="A2224">
        <f t="shared" si="34"/>
        <v>222.29999999999166</v>
      </c>
      <c r="B2224">
        <v>560389.40571863705</v>
      </c>
      <c r="C2224">
        <v>2904690.3765948098</v>
      </c>
      <c r="D2224">
        <v>102.829383261864</v>
      </c>
      <c r="E2224">
        <v>6.1796724035856201</v>
      </c>
      <c r="F2224">
        <v>1.237741723971</v>
      </c>
    </row>
    <row r="2225" spans="1:6" x14ac:dyDescent="0.2">
      <c r="A2225">
        <f t="shared" si="34"/>
        <v>222.39999999999165</v>
      </c>
      <c r="B2225">
        <v>560389.98077482404</v>
      </c>
      <c r="C2225">
        <v>2904690.11869185</v>
      </c>
      <c r="D2225">
        <v>102.773040154971</v>
      </c>
      <c r="E2225">
        <v>6.1782918831535696</v>
      </c>
      <c r="F2225">
        <v>1.2381614969801999</v>
      </c>
    </row>
    <row r="2226" spans="1:6" x14ac:dyDescent="0.2">
      <c r="A2226">
        <f t="shared" si="34"/>
        <v>222.49999999999164</v>
      </c>
      <c r="B2226">
        <v>560390.55594043201</v>
      </c>
      <c r="C2226">
        <v>2904689.8613440902</v>
      </c>
      <c r="D2226">
        <v>102.716670933732</v>
      </c>
      <c r="E2226">
        <v>6.17691625164532</v>
      </c>
      <c r="F2226">
        <v>1.23857350815949</v>
      </c>
    </row>
    <row r="2227" spans="1:6" x14ac:dyDescent="0.2">
      <c r="A2227">
        <f t="shared" si="34"/>
        <v>222.59999999999164</v>
      </c>
      <c r="B2227">
        <v>560391.13121568901</v>
      </c>
      <c r="C2227">
        <v>2904689.6045524101</v>
      </c>
      <c r="D2227">
        <v>102.660275314305</v>
      </c>
      <c r="E2227">
        <v>6.1755459442772001</v>
      </c>
      <c r="F2227">
        <v>1.2389777007971601</v>
      </c>
    </row>
    <row r="2228" spans="1:6" x14ac:dyDescent="0.2">
      <c r="A2228">
        <f t="shared" si="34"/>
        <v>222.69999999999163</v>
      </c>
      <c r="B2228">
        <v>560391.70660086698</v>
      </c>
      <c r="C2228">
        <v>2904689.3483176902</v>
      </c>
      <c r="D2228">
        <v>102.603854090317</v>
      </c>
      <c r="E2228">
        <v>6.1741695888284802</v>
      </c>
      <c r="F2228">
        <v>1.2393813166583401</v>
      </c>
    </row>
    <row r="2229" spans="1:6" x14ac:dyDescent="0.2">
      <c r="A2229">
        <f t="shared" si="34"/>
        <v>222.79999999999163</v>
      </c>
      <c r="B2229">
        <v>560392.28209496301</v>
      </c>
      <c r="C2229">
        <v>2904689.0926403501</v>
      </c>
      <c r="D2229">
        <v>102.547411186396</v>
      </c>
      <c r="E2229">
        <v>6.1727825661736597</v>
      </c>
      <c r="F2229">
        <v>1.23978529979813</v>
      </c>
    </row>
    <row r="2230" spans="1:6" x14ac:dyDescent="0.2">
      <c r="A2230">
        <f t="shared" si="34"/>
        <v>222.89999999999162</v>
      </c>
      <c r="B2230">
        <v>560392.85769648501</v>
      </c>
      <c r="C2230">
        <v>2904688.8375207498</v>
      </c>
      <c r="D2230">
        <v>102.490951934222</v>
      </c>
      <c r="E2230">
        <v>6.1713872285355098</v>
      </c>
      <c r="F2230">
        <v>1.2401863154120401</v>
      </c>
    </row>
    <row r="2231" spans="1:6" x14ac:dyDescent="0.2">
      <c r="A2231">
        <f t="shared" si="34"/>
        <v>222.99999999999162</v>
      </c>
      <c r="B2231">
        <v>560393.43340421899</v>
      </c>
      <c r="C2231">
        <v>2904688.5829595001</v>
      </c>
      <c r="D2231">
        <v>102.434481722802</v>
      </c>
      <c r="E2231">
        <v>6.1699853908213198</v>
      </c>
      <c r="F2231">
        <v>1.2405818749464499</v>
      </c>
    </row>
    <row r="2232" spans="1:6" x14ac:dyDescent="0.2">
      <c r="A2232">
        <f t="shared" si="34"/>
        <v>223.09999999999161</v>
      </c>
      <c r="B2232">
        <v>560394.00921715295</v>
      </c>
      <c r="C2232">
        <v>2904688.3289573402</v>
      </c>
      <c r="D2232">
        <v>102.378006086168</v>
      </c>
      <c r="E2232">
        <v>6.16857197516046</v>
      </c>
      <c r="F2232">
        <v>1.2409287421939299</v>
      </c>
    </row>
    <row r="2233" spans="1:6" x14ac:dyDescent="0.2">
      <c r="A2233">
        <f t="shared" si="34"/>
        <v>223.1999999999916</v>
      </c>
      <c r="B2233">
        <v>560394.58513468201</v>
      </c>
      <c r="C2233">
        <v>2904688.0755192898</v>
      </c>
      <c r="D2233">
        <v>102.32155910005299</v>
      </c>
      <c r="E2233">
        <v>6.1671589414953099</v>
      </c>
      <c r="F2233">
        <v>1.2412823154457899</v>
      </c>
    </row>
    <row r="2234" spans="1:6" x14ac:dyDescent="0.2">
      <c r="A2234">
        <f t="shared" si="34"/>
        <v>223.2999999999916</v>
      </c>
      <c r="B2234">
        <v>560395.16115602199</v>
      </c>
      <c r="C2234">
        <v>2904687.8226443701</v>
      </c>
      <c r="D2234">
        <v>102.26513409027</v>
      </c>
      <c r="E2234">
        <v>6.1657463467179001</v>
      </c>
      <c r="F2234">
        <v>1.24164094172058</v>
      </c>
    </row>
    <row r="2235" spans="1:6" x14ac:dyDescent="0.2">
      <c r="A2235">
        <f t="shared" si="34"/>
        <v>223.39999999999159</v>
      </c>
      <c r="B2235">
        <v>560395.73728045996</v>
      </c>
      <c r="C2235">
        <v>2904687.5703317998</v>
      </c>
      <c r="D2235">
        <v>102.208725865283</v>
      </c>
      <c r="E2235">
        <v>6.1643342692541703</v>
      </c>
      <c r="F2235">
        <v>1.2420035970493799</v>
      </c>
    </row>
    <row r="2236" spans="1:6" x14ac:dyDescent="0.2">
      <c r="A2236">
        <f t="shared" si="34"/>
        <v>223.49999999999159</v>
      </c>
      <c r="B2236">
        <v>560396.31350734003</v>
      </c>
      <c r="C2236">
        <v>2904687.3185809599</v>
      </c>
      <c r="D2236">
        <v>102.15233039035201</v>
      </c>
      <c r="E2236">
        <v>6.1629227431281404</v>
      </c>
      <c r="F2236">
        <v>1.24236943060074</v>
      </c>
    </row>
    <row r="2237" spans="1:6" x14ac:dyDescent="0.2">
      <c r="A2237">
        <f t="shared" si="34"/>
        <v>223.59999999999158</v>
      </c>
      <c r="B2237">
        <v>560396.88983604498</v>
      </c>
      <c r="C2237">
        <v>2904687.06739137</v>
      </c>
      <c r="D2237">
        <v>102.095944771747</v>
      </c>
      <c r="E2237">
        <v>6.1615117776117199</v>
      </c>
      <c r="F2237">
        <v>1.24273778177531</v>
      </c>
    </row>
    <row r="2238" spans="1:6" x14ac:dyDescent="0.2">
      <c r="A2238">
        <f t="shared" si="34"/>
        <v>223.69999999999158</v>
      </c>
      <c r="B2238">
        <v>560397.46626598702</v>
      </c>
      <c r="C2238">
        <v>2904686.8167626299</v>
      </c>
      <c r="D2238">
        <v>102.03956722035799</v>
      </c>
      <c r="E2238">
        <v>6.1601013642970601</v>
      </c>
      <c r="F2238">
        <v>1.24310819027845</v>
      </c>
    </row>
    <row r="2239" spans="1:6" x14ac:dyDescent="0.2">
      <c r="A2239">
        <f t="shared" si="34"/>
        <v>223.79999999999157</v>
      </c>
      <c r="B2239">
        <v>560398.042796597</v>
      </c>
      <c r="C2239">
        <v>2904686.56669439</v>
      </c>
      <c r="D2239">
        <v>101.983197014182</v>
      </c>
      <c r="E2239">
        <v>6.1586914776755499</v>
      </c>
      <c r="F2239">
        <v>1.24348041991613</v>
      </c>
    </row>
    <row r="2240" spans="1:6" x14ac:dyDescent="0.2">
      <c r="A2240">
        <f t="shared" si="34"/>
        <v>223.89999999999156</v>
      </c>
      <c r="B2240">
        <v>560398.61942731205</v>
      </c>
      <c r="C2240">
        <v>2904686.31718635</v>
      </c>
      <c r="D2240">
        <v>101.926834463463</v>
      </c>
      <c r="E2240">
        <v>6.1572820697189803</v>
      </c>
      <c r="F2240">
        <v>1.2438544974069901</v>
      </c>
    </row>
    <row r="2241" spans="1:6" x14ac:dyDescent="0.2">
      <c r="A2241">
        <f t="shared" si="34"/>
        <v>223.99999999999156</v>
      </c>
      <c r="B2241">
        <v>560399.19615756301</v>
      </c>
      <c r="C2241">
        <v>2904686.0682382002</v>
      </c>
      <c r="D2241">
        <v>101.87048088274</v>
      </c>
      <c r="E2241">
        <v>6.1558730580230598</v>
      </c>
      <c r="F2241">
        <v>1.2442307693143799</v>
      </c>
    </row>
    <row r="2242" spans="1:6" x14ac:dyDescent="0.2">
      <c r="A2242">
        <f t="shared" si="34"/>
        <v>224.09999999999155</v>
      </c>
      <c r="B2242">
        <v>560399.77298676199</v>
      </c>
      <c r="C2242">
        <v>2904685.8198495801</v>
      </c>
      <c r="D2242">
        <v>101.814138574726</v>
      </c>
      <c r="E2242">
        <v>6.1544643060733497</v>
      </c>
      <c r="F2242">
        <v>1.2446099792888099</v>
      </c>
    </row>
    <row r="2243" spans="1:6" x14ac:dyDescent="0.2">
      <c r="A2243">
        <f t="shared" si="34"/>
        <v>224.19999999999155</v>
      </c>
      <c r="B2243">
        <v>560400.34991428105</v>
      </c>
      <c r="C2243">
        <v>2904685.5720200301</v>
      </c>
      <c r="D2243">
        <v>101.75781083146499</v>
      </c>
      <c r="E2243">
        <v>6.1530555938706097</v>
      </c>
      <c r="F2243">
        <v>1.24499335039298</v>
      </c>
    </row>
    <row r="2244" spans="1:6" x14ac:dyDescent="0.2">
      <c r="A2244">
        <f t="shared" ref="A2244:A2307" si="35">A2243+0.1</f>
        <v>224.29999999999154</v>
      </c>
      <c r="B2244">
        <v>560400.92693943705</v>
      </c>
      <c r="C2244">
        <v>2904685.3247489501</v>
      </c>
      <c r="D2244">
        <v>101.70150195525</v>
      </c>
      <c r="E2244">
        <v>6.1516463175458398</v>
      </c>
      <c r="F2244">
        <v>1.2453771456307801</v>
      </c>
    </row>
    <row r="2245" spans="1:6" x14ac:dyDescent="0.2">
      <c r="A2245">
        <f t="shared" si="35"/>
        <v>224.39999999999154</v>
      </c>
      <c r="B2245">
        <v>560401.50406154303</v>
      </c>
      <c r="C2245">
        <v>2904685.0780360801</v>
      </c>
      <c r="D2245">
        <v>101.64521617918901</v>
      </c>
      <c r="E2245">
        <v>6.1502367383652796</v>
      </c>
      <c r="F2245">
        <v>1.24575079371645</v>
      </c>
    </row>
    <row r="2246" spans="1:6" x14ac:dyDescent="0.2">
      <c r="A2246">
        <f t="shared" si="35"/>
        <v>224.49999999999153</v>
      </c>
      <c r="B2246">
        <v>560402.08128013602</v>
      </c>
      <c r="C2246">
        <v>2904684.8318821299</v>
      </c>
      <c r="D2246">
        <v>101.58895611007</v>
      </c>
      <c r="E2246">
        <v>6.1488271334459901</v>
      </c>
      <c r="F2246">
        <v>1.24610104845817</v>
      </c>
    </row>
    <row r="2247" spans="1:6" x14ac:dyDescent="0.2">
      <c r="A2247">
        <f t="shared" si="35"/>
        <v>224.59999999999152</v>
      </c>
      <c r="B2247">
        <v>560402.65859503194</v>
      </c>
      <c r="C2247">
        <v>2904684.5862890901</v>
      </c>
      <c r="D2247">
        <v>101.532722076767</v>
      </c>
      <c r="E2247">
        <v>6.1474100645973202</v>
      </c>
      <c r="F2247">
        <v>1.2463838487566301</v>
      </c>
    </row>
    <row r="2248" spans="1:6" x14ac:dyDescent="0.2">
      <c r="A2248">
        <f t="shared" si="35"/>
        <v>224.69999999999152</v>
      </c>
      <c r="B2248">
        <v>560403.23600619205</v>
      </c>
      <c r="C2248">
        <v>2904684.3412634102</v>
      </c>
      <c r="D2248">
        <v>101.476543871488</v>
      </c>
      <c r="E2248">
        <v>6.1459975230262103</v>
      </c>
      <c r="F2248">
        <v>1.2466562271168899</v>
      </c>
    </row>
    <row r="2249" spans="1:6" x14ac:dyDescent="0.2">
      <c r="A2249">
        <f t="shared" si="35"/>
        <v>224.79999999999151</v>
      </c>
      <c r="B2249">
        <v>560403.81351347105</v>
      </c>
      <c r="C2249">
        <v>2904684.09680541</v>
      </c>
      <c r="D2249">
        <v>101.420410702589</v>
      </c>
      <c r="E2249">
        <v>6.1445886060465504</v>
      </c>
      <c r="F2249">
        <v>1.24691798894349</v>
      </c>
    </row>
    <row r="2250" spans="1:6" x14ac:dyDescent="0.2">
      <c r="A2250">
        <f t="shared" si="35"/>
        <v>224.89999999999151</v>
      </c>
      <c r="B2250">
        <v>560404.39111668605</v>
      </c>
      <c r="C2250">
        <v>2904683.8529155501</v>
      </c>
      <c r="D2250">
        <v>101.364313374864</v>
      </c>
      <c r="E2250">
        <v>6.143182545997</v>
      </c>
      <c r="F2250">
        <v>1.24716932275611</v>
      </c>
    </row>
    <row r="2251" spans="1:6" x14ac:dyDescent="0.2">
      <c r="A2251">
        <f t="shared" si="35"/>
        <v>224.9999999999915</v>
      </c>
      <c r="B2251">
        <v>560404.96881561005</v>
      </c>
      <c r="C2251">
        <v>2904683.6095944</v>
      </c>
      <c r="D2251">
        <v>101.308243968521</v>
      </c>
      <c r="E2251">
        <v>6.1417785977880204</v>
      </c>
      <c r="F2251">
        <v>1.24741035465157</v>
      </c>
    </row>
    <row r="2252" spans="1:6" x14ac:dyDescent="0.2">
      <c r="A2252">
        <f t="shared" si="35"/>
        <v>225.0999999999915</v>
      </c>
      <c r="B2252">
        <v>560405.54660997505</v>
      </c>
      <c r="C2252">
        <v>2904683.3668425898</v>
      </c>
      <c r="D2252">
        <v>101.25219582397899</v>
      </c>
      <c r="E2252">
        <v>6.1403760243683001</v>
      </c>
      <c r="F2252">
        <v>1.2476411686939299</v>
      </c>
    </row>
    <row r="2253" spans="1:6" x14ac:dyDescent="0.2">
      <c r="A2253">
        <f t="shared" si="35"/>
        <v>225.19999999999149</v>
      </c>
      <c r="B2253">
        <v>560406.12449946499</v>
      </c>
      <c r="C2253">
        <v>2904683.1246608398</v>
      </c>
      <c r="D2253">
        <v>101.196163503699</v>
      </c>
      <c r="E2253">
        <v>6.1389740693533401</v>
      </c>
      <c r="F2253">
        <v>1.2478618109916499</v>
      </c>
    </row>
    <row r="2254" spans="1:6" x14ac:dyDescent="0.2">
      <c r="A2254">
        <f t="shared" si="35"/>
        <v>225.29999999999148</v>
      </c>
      <c r="B2254">
        <v>560406.70248370699</v>
      </c>
      <c r="C2254">
        <v>2904682.88304993</v>
      </c>
      <c r="D2254">
        <v>101.14014274846301</v>
      </c>
      <c r="E2254">
        <v>6.13757191842969</v>
      </c>
      <c r="F2254">
        <v>1.24807229400385</v>
      </c>
    </row>
    <row r="2255" spans="1:6" x14ac:dyDescent="0.2">
      <c r="A2255">
        <f t="shared" si="35"/>
        <v>225.39999999999148</v>
      </c>
      <c r="B2255">
        <v>560407.28056226799</v>
      </c>
      <c r="C2255">
        <v>2904682.6420106902</v>
      </c>
      <c r="D2255">
        <v>101.08413042973601</v>
      </c>
      <c r="E2255">
        <v>6.13616864367396</v>
      </c>
      <c r="F2255">
        <v>1.2482725977648701</v>
      </c>
    </row>
    <row r="2256" spans="1:6" x14ac:dyDescent="0.2">
      <c r="A2256">
        <f t="shared" si="35"/>
        <v>225.49999999999147</v>
      </c>
      <c r="B2256">
        <v>560407.85873463203</v>
      </c>
      <c r="C2256">
        <v>2904682.40154402</v>
      </c>
      <c r="D2256">
        <v>101.028124499764</v>
      </c>
      <c r="E2256">
        <v>6.1347631213823002</v>
      </c>
      <c r="F2256">
        <v>1.2484626642029799</v>
      </c>
    </row>
    <row r="2257" spans="1:6" x14ac:dyDescent="0.2">
      <c r="A2257">
        <f t="shared" si="35"/>
        <v>225.59999999999147</v>
      </c>
      <c r="B2257">
        <v>560408.43700018001</v>
      </c>
      <c r="C2257">
        <v>2904682.1616508602</v>
      </c>
      <c r="D2257">
        <v>100.97212394087499</v>
      </c>
      <c r="E2257">
        <v>6.13335389591008</v>
      </c>
      <c r="F2257">
        <v>1.2486423817126799</v>
      </c>
    </row>
    <row r="2258" spans="1:6" x14ac:dyDescent="0.2">
      <c r="A2258">
        <f t="shared" si="35"/>
        <v>225.69999999999146</v>
      </c>
      <c r="B2258">
        <v>560409.01535815501</v>
      </c>
      <c r="C2258">
        <v>2904681.9223321802</v>
      </c>
      <c r="D2258">
        <v>100.916128716651</v>
      </c>
      <c r="E2258">
        <v>6.1319382244416101</v>
      </c>
      <c r="F2258">
        <v>1.24881152023127</v>
      </c>
    </row>
    <row r="2259" spans="1:6" x14ac:dyDescent="0.2">
      <c r="A2259">
        <f t="shared" si="35"/>
        <v>225.79999999999146</v>
      </c>
      <c r="B2259">
        <v>560409.59380753199</v>
      </c>
      <c r="C2259">
        <v>2904681.6835890398</v>
      </c>
      <c r="D2259">
        <v>100.860139767596</v>
      </c>
      <c r="E2259">
        <v>6.1305166320372999</v>
      </c>
      <c r="F2259">
        <v>1.2489696488820601</v>
      </c>
    </row>
    <row r="2260" spans="1:6" x14ac:dyDescent="0.2">
      <c r="A2260">
        <f t="shared" si="35"/>
        <v>225.89999999999145</v>
      </c>
      <c r="B2260">
        <v>560410.17234733701</v>
      </c>
      <c r="C2260">
        <v>2904681.4454225302</v>
      </c>
      <c r="D2260">
        <v>100.804158700267</v>
      </c>
      <c r="E2260">
        <v>6.1290921199527402</v>
      </c>
      <c r="F2260">
        <v>1.2491149622969999</v>
      </c>
    </row>
    <row r="2261" spans="1:6" x14ac:dyDescent="0.2">
      <c r="A2261">
        <f t="shared" si="35"/>
        <v>225.99999999999145</v>
      </c>
      <c r="B2261">
        <v>560410.75097691803</v>
      </c>
      <c r="C2261">
        <v>2904681.2078338298</v>
      </c>
      <c r="D2261">
        <v>100.74818727973999</v>
      </c>
      <c r="E2261">
        <v>6.1276679407901504</v>
      </c>
      <c r="F2261">
        <v>1.24924609842495</v>
      </c>
    </row>
    <row r="2262" spans="1:6" x14ac:dyDescent="0.2">
      <c r="A2262">
        <f t="shared" si="35"/>
        <v>226.09999999999144</v>
      </c>
      <c r="B2262">
        <v>560411.32969595504</v>
      </c>
      <c r="C2262">
        <v>2904680.9708241699</v>
      </c>
      <c r="D2262">
        <v>100.692227429588</v>
      </c>
      <c r="E2262">
        <v>6.1262380292259104</v>
      </c>
      <c r="F2262">
        <v>1.2493198259154501</v>
      </c>
    </row>
    <row r="2263" spans="1:6" x14ac:dyDescent="0.2">
      <c r="A2263">
        <f t="shared" si="35"/>
        <v>226.19999999999143</v>
      </c>
      <c r="B2263">
        <v>560411.90850432299</v>
      </c>
      <c r="C2263">
        <v>2904680.7343991301</v>
      </c>
      <c r="D2263">
        <v>100.636310522749</v>
      </c>
      <c r="E2263">
        <v>6.12481639778676</v>
      </c>
      <c r="F2263">
        <v>1.2493907186592299</v>
      </c>
    </row>
    <row r="2264" spans="1:6" x14ac:dyDescent="0.2">
      <c r="A2264">
        <f t="shared" si="35"/>
        <v>226.29999999999143</v>
      </c>
      <c r="B2264">
        <v>560412.487402122</v>
      </c>
      <c r="C2264">
        <v>2904680.4985583602</v>
      </c>
      <c r="D2264">
        <v>100.580428498624</v>
      </c>
      <c r="E2264">
        <v>6.1234031714363102</v>
      </c>
      <c r="F2264">
        <v>1.2494574110676</v>
      </c>
    </row>
    <row r="2265" spans="1:6" x14ac:dyDescent="0.2">
      <c r="A2265">
        <f t="shared" si="35"/>
        <v>226.39999999999142</v>
      </c>
      <c r="B2265">
        <v>560413.06638952205</v>
      </c>
      <c r="C2265">
        <v>2904680.2633017101</v>
      </c>
      <c r="D2265">
        <v>100.524574623524</v>
      </c>
      <c r="E2265">
        <v>6.1219983769433304</v>
      </c>
      <c r="F2265">
        <v>1.2495192259366701</v>
      </c>
    </row>
    <row r="2266" spans="1:6" x14ac:dyDescent="0.2">
      <c r="A2266">
        <f t="shared" si="35"/>
        <v>226.49999999999142</v>
      </c>
      <c r="B2266">
        <v>560413.64546673698</v>
      </c>
      <c r="C2266">
        <v>2904680.02862916</v>
      </c>
      <c r="D2266">
        <v>100.46874323156101</v>
      </c>
      <c r="E2266">
        <v>6.1206021110179503</v>
      </c>
      <c r="F2266">
        <v>1.24957565741178</v>
      </c>
    </row>
    <row r="2267" spans="1:6" x14ac:dyDescent="0.2">
      <c r="A2267">
        <f t="shared" si="35"/>
        <v>226.59999999999141</v>
      </c>
      <c r="B2267">
        <v>560414.22463402501</v>
      </c>
      <c r="C2267">
        <v>2904679.79454083</v>
      </c>
      <c r="D2267">
        <v>100.412929725203</v>
      </c>
      <c r="E2267">
        <v>6.1192147048771499</v>
      </c>
      <c r="F2267">
        <v>1.2496261977949801</v>
      </c>
    </row>
    <row r="2268" spans="1:6" x14ac:dyDescent="0.2">
      <c r="A2268">
        <f t="shared" si="35"/>
        <v>226.69999999999141</v>
      </c>
      <c r="B2268">
        <v>560414.80389170197</v>
      </c>
      <c r="C2268">
        <v>2904679.5610369002</v>
      </c>
      <c r="D2268">
        <v>100.35713050724701</v>
      </c>
      <c r="E2268">
        <v>6.1178367953847896</v>
      </c>
      <c r="F2268">
        <v>1.2496702592198099</v>
      </c>
    </row>
    <row r="2269" spans="1:6" x14ac:dyDescent="0.2">
      <c r="A2269">
        <f t="shared" si="35"/>
        <v>226.7999999999914</v>
      </c>
      <c r="B2269">
        <v>560415.38324016996</v>
      </c>
      <c r="C2269">
        <v>2904679.3281176402</v>
      </c>
      <c r="D2269">
        <v>100.30134288817599</v>
      </c>
      <c r="E2269">
        <v>6.1164690636152503</v>
      </c>
      <c r="F2269">
        <v>1.2497071280083301</v>
      </c>
    </row>
    <row r="2270" spans="1:6" x14ac:dyDescent="0.2">
      <c r="A2270">
        <f t="shared" si="35"/>
        <v>226.89999999999139</v>
      </c>
      <c r="B2270">
        <v>560415.96267992398</v>
      </c>
      <c r="C2270">
        <v>2904679.0957834199</v>
      </c>
      <c r="D2270">
        <v>100.245564996998</v>
      </c>
      <c r="E2270">
        <v>6.1151076878349704</v>
      </c>
      <c r="F2270">
        <v>1.2497360039518299</v>
      </c>
    </row>
    <row r="2271" spans="1:6" x14ac:dyDescent="0.2">
      <c r="A2271">
        <f t="shared" si="35"/>
        <v>226.99999999999139</v>
      </c>
      <c r="B2271">
        <v>560416.54221110197</v>
      </c>
      <c r="C2271">
        <v>2904678.8640347798</v>
      </c>
      <c r="D2271">
        <v>100.18979598474399</v>
      </c>
      <c r="E2271">
        <v>6.1137344856510101</v>
      </c>
      <c r="F2271">
        <v>1.24975879617458</v>
      </c>
    </row>
    <row r="2272" spans="1:6" x14ac:dyDescent="0.2">
      <c r="A2272">
        <f t="shared" si="35"/>
        <v>227.09999999999138</v>
      </c>
      <c r="B2272">
        <v>560417.12183202198</v>
      </c>
      <c r="C2272">
        <v>2904678.6328723799</v>
      </c>
      <c r="D2272">
        <v>100.134037418066</v>
      </c>
      <c r="E2272">
        <v>6.1123496444687397</v>
      </c>
      <c r="F2272">
        <v>1.24977500278116</v>
      </c>
    </row>
    <row r="2273" spans="1:6" x14ac:dyDescent="0.2">
      <c r="A2273">
        <f t="shared" si="35"/>
        <v>227.19999999999138</v>
      </c>
      <c r="B2273">
        <v>560417.70154101797</v>
      </c>
      <c r="C2273">
        <v>2904678.4022969301</v>
      </c>
      <c r="D2273">
        <v>100.07829158008001</v>
      </c>
      <c r="E2273">
        <v>6.1109576642905097</v>
      </c>
      <c r="F2273">
        <v>1.2497831671903099</v>
      </c>
    </row>
    <row r="2274" spans="1:6" x14ac:dyDescent="0.2">
      <c r="A2274">
        <f t="shared" si="35"/>
        <v>227.29999999999137</v>
      </c>
      <c r="B2274">
        <v>560418.28133688599</v>
      </c>
      <c r="C2274">
        <v>2904678.1723091798</v>
      </c>
      <c r="D2274">
        <v>100.02256093506701</v>
      </c>
      <c r="E2274">
        <v>6.10956161118306</v>
      </c>
      <c r="F2274">
        <v>1.2497823471682501</v>
      </c>
    </row>
    <row r="2275" spans="1:6" x14ac:dyDescent="0.2">
      <c r="A2275">
        <f t="shared" si="35"/>
        <v>227.39999999999137</v>
      </c>
      <c r="B2275">
        <v>560418.861218723</v>
      </c>
      <c r="C2275">
        <v>2904677.9429098698</v>
      </c>
      <c r="D2275">
        <v>99.966848240500894</v>
      </c>
      <c r="E2275">
        <v>6.1081637169132996</v>
      </c>
      <c r="F2275">
        <v>1.24977181084551</v>
      </c>
    </row>
    <row r="2276" spans="1:6" x14ac:dyDescent="0.2">
      <c r="A2276">
        <f t="shared" si="35"/>
        <v>227.49999999999136</v>
      </c>
      <c r="B2276">
        <v>560419.44118584995</v>
      </c>
      <c r="C2276">
        <v>2904677.7140997499</v>
      </c>
      <c r="D2276">
        <v>99.911156560411399</v>
      </c>
      <c r="E2276">
        <v>6.1067656744676304</v>
      </c>
      <c r="F2276">
        <v>1.24975097812722</v>
      </c>
    </row>
    <row r="2277" spans="1:6" x14ac:dyDescent="0.2">
      <c r="A2277">
        <f t="shared" si="35"/>
        <v>227.59999999999135</v>
      </c>
      <c r="B2277">
        <v>560420.02123774798</v>
      </c>
      <c r="C2277">
        <v>2904677.4858796</v>
      </c>
      <c r="D2277">
        <v>99.855489254530198</v>
      </c>
      <c r="E2277">
        <v>6.1053598693270397</v>
      </c>
      <c r="F2277">
        <v>1.2496780598816799</v>
      </c>
    </row>
    <row r="2278" spans="1:6" x14ac:dyDescent="0.2">
      <c r="A2278">
        <f t="shared" si="35"/>
        <v>227.69999999999135</v>
      </c>
      <c r="B2278">
        <v>560420.60137384804</v>
      </c>
      <c r="C2278">
        <v>2904677.2582543599</v>
      </c>
      <c r="D2278">
        <v>99.799878300589</v>
      </c>
      <c r="E2278">
        <v>6.1039607333593704</v>
      </c>
      <c r="F2278">
        <v>1.2496053749536999</v>
      </c>
    </row>
    <row r="2279" spans="1:6" x14ac:dyDescent="0.2">
      <c r="A2279">
        <f t="shared" si="35"/>
        <v>227.79999999999134</v>
      </c>
      <c r="B2279">
        <v>560421.18159397203</v>
      </c>
      <c r="C2279">
        <v>2904677.0312232799</v>
      </c>
      <c r="D2279">
        <v>99.744317838603706</v>
      </c>
      <c r="E2279">
        <v>6.1025683535033899</v>
      </c>
      <c r="F2279">
        <v>1.24953216858754</v>
      </c>
    </row>
    <row r="2280" spans="1:6" x14ac:dyDescent="0.2">
      <c r="A2280">
        <f t="shared" si="35"/>
        <v>227.89999999999134</v>
      </c>
      <c r="B2280">
        <v>560421.76189798804</v>
      </c>
      <c r="C2280">
        <v>2904676.8047857401</v>
      </c>
      <c r="D2280">
        <v>99.6888032435984</v>
      </c>
      <c r="E2280">
        <v>6.1011828242777497</v>
      </c>
      <c r="F2280">
        <v>1.2494580685983701</v>
      </c>
    </row>
    <row r="2281" spans="1:6" x14ac:dyDescent="0.2">
      <c r="A2281">
        <f t="shared" si="35"/>
        <v>227.99999999999133</v>
      </c>
      <c r="B2281">
        <v>560422.34228579898</v>
      </c>
      <c r="C2281">
        <v>2904676.5789411901</v>
      </c>
      <c r="D2281">
        <v>99.633330816253505</v>
      </c>
      <c r="E2281">
        <v>6.0998041636767901</v>
      </c>
      <c r="F2281">
        <v>1.24938270205993</v>
      </c>
    </row>
    <row r="2282" spans="1:6" x14ac:dyDescent="0.2">
      <c r="A2282">
        <f t="shared" si="35"/>
        <v>228.09999999999133</v>
      </c>
      <c r="B2282">
        <v>560422.92275733605</v>
      </c>
      <c r="C2282">
        <v>2904676.3536891602</v>
      </c>
      <c r="D2282">
        <v>99.577897756630094</v>
      </c>
      <c r="E2282">
        <v>6.0984323283628497</v>
      </c>
      <c r="F2282">
        <v>1.24930572557608</v>
      </c>
    </row>
    <row r="2283" spans="1:6" x14ac:dyDescent="0.2">
      <c r="A2283">
        <f t="shared" si="35"/>
        <v>228.19999999999132</v>
      </c>
      <c r="B2283">
        <v>560423.50331253896</v>
      </c>
      <c r="C2283">
        <v>2904676.1290292498</v>
      </c>
      <c r="D2283">
        <v>99.522502122482607</v>
      </c>
      <c r="E2283">
        <v>6.0970672101725496</v>
      </c>
      <c r="F2283">
        <v>1.24922684320612</v>
      </c>
    </row>
    <row r="2284" spans="1:6" x14ac:dyDescent="0.2">
      <c r="A2284">
        <f t="shared" si="35"/>
        <v>228.29999999999131</v>
      </c>
      <c r="B2284">
        <v>560424.08395135403</v>
      </c>
      <c r="C2284">
        <v>2904675.9049611199</v>
      </c>
      <c r="D2284">
        <v>99.467142788351097</v>
      </c>
      <c r="E2284">
        <v>6.0957086130846303</v>
      </c>
      <c r="F2284">
        <v>1.2491458356187199</v>
      </c>
    </row>
    <row r="2285" spans="1:6" x14ac:dyDescent="0.2">
      <c r="A2285">
        <f t="shared" si="35"/>
        <v>228.39999999999131</v>
      </c>
      <c r="B2285">
        <v>560424.66467371595</v>
      </c>
      <c r="C2285">
        <v>2904675.6814844399</v>
      </c>
      <c r="D2285">
        <v>99.411819409669306</v>
      </c>
      <c r="E2285">
        <v>6.0943561882442898</v>
      </c>
      <c r="F2285">
        <v>1.2490626157904801</v>
      </c>
    </row>
    <row r="2286" spans="1:6" x14ac:dyDescent="0.2">
      <c r="A2286">
        <f t="shared" si="35"/>
        <v>228.4999999999913</v>
      </c>
      <c r="B2286">
        <v>560425.245479531</v>
      </c>
      <c r="C2286">
        <v>2904675.4585989201</v>
      </c>
      <c r="D2286">
        <v>99.3565324009395</v>
      </c>
      <c r="E2286">
        <v>6.0930091163294096</v>
      </c>
      <c r="F2286">
        <v>1.24897744855199</v>
      </c>
    </row>
    <row r="2287" spans="1:6" x14ac:dyDescent="0.2">
      <c r="A2287">
        <f t="shared" si="35"/>
        <v>228.5999999999913</v>
      </c>
      <c r="B2287">
        <v>560425.82636861503</v>
      </c>
      <c r="C2287">
        <v>2904675.2363042599</v>
      </c>
      <c r="D2287">
        <v>99.3012829789986</v>
      </c>
      <c r="E2287">
        <v>6.0916654895855196</v>
      </c>
      <c r="F2287">
        <v>1.24889135454669</v>
      </c>
    </row>
    <row r="2288" spans="1:6" x14ac:dyDescent="0.2">
      <c r="A2288">
        <f t="shared" si="35"/>
        <v>228.69999999999129</v>
      </c>
      <c r="B2288">
        <v>560426.40734058095</v>
      </c>
      <c r="C2288">
        <v>2904675.0146000502</v>
      </c>
      <c r="D2288">
        <v>99.246073330119799</v>
      </c>
      <c r="E2288">
        <v>6.0903252642555898</v>
      </c>
      <c r="F2288">
        <v>1.2488048208878</v>
      </c>
    </row>
    <row r="2289" spans="1:6" x14ac:dyDescent="0.2">
      <c r="A2289">
        <f t="shared" si="35"/>
        <v>228.79999999999129</v>
      </c>
      <c r="B2289">
        <v>560426.98839501699</v>
      </c>
      <c r="C2289">
        <v>2904674.7934858399</v>
      </c>
      <c r="D2289">
        <v>99.190906320282096</v>
      </c>
      <c r="E2289">
        <v>6.08899047251208</v>
      </c>
      <c r="F2289">
        <v>1.24871747922667</v>
      </c>
    </row>
    <row r="2290" spans="1:6" x14ac:dyDescent="0.2">
      <c r="A2290">
        <f t="shared" si="35"/>
        <v>228.89999999999128</v>
      </c>
      <c r="B2290">
        <v>560427.56953171303</v>
      </c>
      <c r="C2290">
        <v>2904674.57296114</v>
      </c>
      <c r="D2290">
        <v>99.135785118363302</v>
      </c>
      <c r="E2290">
        <v>6.0876628617083304</v>
      </c>
      <c r="F2290">
        <v>1.24862842680762</v>
      </c>
    </row>
    <row r="2291" spans="1:6" x14ac:dyDescent="0.2">
      <c r="A2291">
        <f t="shared" si="35"/>
        <v>228.99999999999127</v>
      </c>
      <c r="B2291">
        <v>560428.15075063205</v>
      </c>
      <c r="C2291">
        <v>2904674.35302549</v>
      </c>
      <c r="D2291">
        <v>99.080713040039598</v>
      </c>
      <c r="E2291">
        <v>6.0863433450945097</v>
      </c>
      <c r="F2291">
        <v>1.2485370572455099</v>
      </c>
    </row>
    <row r="2292" spans="1:6" x14ac:dyDescent="0.2">
      <c r="A2292">
        <f t="shared" si="35"/>
        <v>229.09999999999127</v>
      </c>
      <c r="B2292">
        <v>560428.73205182597</v>
      </c>
      <c r="C2292">
        <v>2904674.1336784498</v>
      </c>
      <c r="D2292">
        <v>99.025693598395904</v>
      </c>
      <c r="E2292">
        <v>6.08503254282477</v>
      </c>
      <c r="F2292">
        <v>1.24844286690725</v>
      </c>
    </row>
    <row r="2293" spans="1:6" x14ac:dyDescent="0.2">
      <c r="A2293">
        <f t="shared" si="35"/>
        <v>229.19999999999126</v>
      </c>
      <c r="B2293">
        <v>560429.31343540503</v>
      </c>
      <c r="C2293">
        <v>2904673.9149195901</v>
      </c>
      <c r="D2293">
        <v>98.9707304828286</v>
      </c>
      <c r="E2293">
        <v>6.0837208017385196</v>
      </c>
      <c r="F2293">
        <v>1.24830402171933</v>
      </c>
    </row>
    <row r="2294" spans="1:6" x14ac:dyDescent="0.2">
      <c r="A2294">
        <f t="shared" si="35"/>
        <v>229.29999999999126</v>
      </c>
      <c r="B2294">
        <v>560429.89490116504</v>
      </c>
      <c r="C2294">
        <v>2904673.6967527098</v>
      </c>
      <c r="D2294">
        <v>98.915855943026699</v>
      </c>
      <c r="E2294">
        <v>6.0824230039987901</v>
      </c>
      <c r="F2294">
        <v>1.24817168848897</v>
      </c>
    </row>
    <row r="2295" spans="1:6" x14ac:dyDescent="0.2">
      <c r="A2295">
        <f t="shared" si="35"/>
        <v>229.39999999999125</v>
      </c>
      <c r="B2295">
        <v>560430.47644944396</v>
      </c>
      <c r="C2295">
        <v>2904673.47917601</v>
      </c>
      <c r="D2295">
        <v>98.861065092594799</v>
      </c>
      <c r="E2295">
        <v>6.08113859568076</v>
      </c>
      <c r="F2295">
        <v>1.2480451880353001</v>
      </c>
    </row>
    <row r="2296" spans="1:6" x14ac:dyDescent="0.2">
      <c r="A2296">
        <f t="shared" si="35"/>
        <v>229.49999999999125</v>
      </c>
      <c r="B2296">
        <v>560431.05808056297</v>
      </c>
      <c r="C2296">
        <v>2904673.2621878101</v>
      </c>
      <c r="D2296">
        <v>98.806354081314396</v>
      </c>
      <c r="E2296">
        <v>6.0798670870851996</v>
      </c>
      <c r="F2296">
        <v>1.2479242313360801</v>
      </c>
    </row>
    <row r="2297" spans="1:6" x14ac:dyDescent="0.2">
      <c r="A2297">
        <f t="shared" si="35"/>
        <v>229.59999999999124</v>
      </c>
      <c r="B2297">
        <v>560431.63979481498</v>
      </c>
      <c r="C2297">
        <v>2904673.0457865298</v>
      </c>
      <c r="D2297">
        <v>98.751719807720505</v>
      </c>
      <c r="E2297">
        <v>6.0786079381640796</v>
      </c>
      <c r="F2297">
        <v>1.2478085622491</v>
      </c>
    </row>
    <row r="2298" spans="1:6" x14ac:dyDescent="0.2">
      <c r="A2298">
        <f t="shared" si="35"/>
        <v>229.69999999999123</v>
      </c>
      <c r="B2298">
        <v>560432.22159246297</v>
      </c>
      <c r="C2298">
        <v>2904672.8299706299</v>
      </c>
      <c r="D2298">
        <v>98.697159907637698</v>
      </c>
      <c r="E2298">
        <v>6.0773605533789903</v>
      </c>
      <c r="F2298">
        <v>1.24769799823702</v>
      </c>
    </row>
    <row r="2299" spans="1:6" x14ac:dyDescent="0.2">
      <c r="A2299">
        <f t="shared" si="35"/>
        <v>229.79999999999123</v>
      </c>
      <c r="B2299">
        <v>560432.80347372603</v>
      </c>
      <c r="C2299">
        <v>2904672.6147386301</v>
      </c>
      <c r="D2299">
        <v>98.642672733143002</v>
      </c>
      <c r="E2299">
        <v>6.0761242598771501</v>
      </c>
      <c r="F2299">
        <v>1.24759246306909</v>
      </c>
    </row>
    <row r="2300" spans="1:6" x14ac:dyDescent="0.2">
      <c r="A2300">
        <f t="shared" si="35"/>
        <v>229.89999999999122</v>
      </c>
      <c r="B2300">
        <v>560433.38543876796</v>
      </c>
      <c r="C2300">
        <v>2904672.4000891</v>
      </c>
      <c r="D2300">
        <v>98.588257337741496</v>
      </c>
      <c r="E2300">
        <v>6.0748982697894096</v>
      </c>
      <c r="F2300">
        <v>1.2474920346479801</v>
      </c>
    </row>
    <row r="2301" spans="1:6" x14ac:dyDescent="0.2">
      <c r="A2301">
        <f t="shared" si="35"/>
        <v>229.99999999999122</v>
      </c>
      <c r="B2301">
        <v>560433.96748768096</v>
      </c>
      <c r="C2301">
        <v>2904672.1860206202</v>
      </c>
      <c r="D2301">
        <v>98.533913472401807</v>
      </c>
      <c r="E2301">
        <v>6.0736816168256702</v>
      </c>
      <c r="F2301">
        <v>1.2473970193791899</v>
      </c>
    </row>
    <row r="2302" spans="1:6" x14ac:dyDescent="0.2">
      <c r="A2302">
        <f t="shared" si="35"/>
        <v>230.09999999999121</v>
      </c>
      <c r="B2302">
        <v>560434.54962046305</v>
      </c>
      <c r="C2302">
        <v>2904671.9725317401</v>
      </c>
      <c r="D2302">
        <v>98.479641600365696</v>
      </c>
      <c r="E2302">
        <v>6.07247304534528</v>
      </c>
      <c r="F2302">
        <v>1.24730807799869</v>
      </c>
    </row>
    <row r="2303" spans="1:6" x14ac:dyDescent="0.2">
      <c r="A2303">
        <f t="shared" si="35"/>
        <v>230.19999999999121</v>
      </c>
      <c r="B2303">
        <v>560435.13183698198</v>
      </c>
      <c r="C2303">
        <v>2904671.7596209901</v>
      </c>
      <c r="D2303">
        <v>98.425442945416606</v>
      </c>
      <c r="E2303">
        <v>6.0712708066712997</v>
      </c>
      <c r="F2303">
        <v>1.24722644767708</v>
      </c>
    </row>
    <row r="2304" spans="1:6" x14ac:dyDescent="0.2">
      <c r="A2304">
        <f t="shared" si="35"/>
        <v>230.2999999999912</v>
      </c>
      <c r="B2304">
        <v>560435.71413691097</v>
      </c>
      <c r="C2304">
        <v>2904671.5472867698</v>
      </c>
      <c r="D2304">
        <v>98.371319601051198</v>
      </c>
      <c r="E2304">
        <v>6.0700737654847199</v>
      </c>
      <c r="F2304">
        <v>1.24714883705153</v>
      </c>
    </row>
    <row r="2305" spans="1:6" x14ac:dyDescent="0.2">
      <c r="A2305">
        <f t="shared" si="35"/>
        <v>230.39999999999119</v>
      </c>
      <c r="B2305">
        <v>560436.296519859</v>
      </c>
      <c r="C2305">
        <v>2904671.3355278</v>
      </c>
      <c r="D2305">
        <v>98.317273513651998</v>
      </c>
      <c r="E2305">
        <v>6.0688870689813204</v>
      </c>
      <c r="F2305">
        <v>1.24706501132912</v>
      </c>
    </row>
    <row r="2306" spans="1:6" x14ac:dyDescent="0.2">
      <c r="A2306">
        <f t="shared" si="35"/>
        <v>230.49999999999119</v>
      </c>
      <c r="B2306">
        <v>560436.87898608798</v>
      </c>
      <c r="C2306">
        <v>2904671.1243437398</v>
      </c>
      <c r="D2306">
        <v>98.263304546982397</v>
      </c>
      <c r="E2306">
        <v>6.0677125854640499</v>
      </c>
      <c r="F2306">
        <v>1.24697201939396</v>
      </c>
    </row>
    <row r="2307" spans="1:6" x14ac:dyDescent="0.2">
      <c r="A2307">
        <f t="shared" si="35"/>
        <v>230.59999999999118</v>
      </c>
      <c r="B2307">
        <v>560437.46153608698</v>
      </c>
      <c r="C2307">
        <v>2904670.9137345101</v>
      </c>
      <c r="D2307">
        <v>98.209412147852603</v>
      </c>
      <c r="E2307">
        <v>6.0665499300307397</v>
      </c>
      <c r="F2307">
        <v>1.24686983390074</v>
      </c>
    </row>
    <row r="2308" spans="1:6" x14ac:dyDescent="0.2">
      <c r="A2308">
        <f t="shared" ref="A2308:A2371" si="36">A2307+0.1</f>
        <v>230.69999999999118</v>
      </c>
      <c r="B2308">
        <v>560438.04417031305</v>
      </c>
      <c r="C2308">
        <v>2904670.70370002</v>
      </c>
      <c r="D2308">
        <v>98.155596058091604</v>
      </c>
      <c r="E2308">
        <v>6.0653985585821202</v>
      </c>
      <c r="F2308">
        <v>1.2467584114453101</v>
      </c>
    </row>
    <row r="2309" spans="1:6" x14ac:dyDescent="0.2">
      <c r="A2309">
        <f t="shared" si="36"/>
        <v>230.79999999999117</v>
      </c>
      <c r="B2309">
        <v>560438.62688916898</v>
      </c>
      <c r="C2309">
        <v>2904670.49424025</v>
      </c>
      <c r="D2309">
        <v>98.101856297247593</v>
      </c>
      <c r="E2309">
        <v>6.0642467531580504</v>
      </c>
      <c r="F2309">
        <v>1.2465944504592299</v>
      </c>
    </row>
    <row r="2310" spans="1:6" x14ac:dyDescent="0.2">
      <c r="A2310">
        <f t="shared" si="36"/>
        <v>230.89999999999117</v>
      </c>
      <c r="B2310">
        <v>560439.20969250705</v>
      </c>
      <c r="C2310">
        <v>2904670.2853595801</v>
      </c>
      <c r="D2310">
        <v>98.048222807291395</v>
      </c>
      <c r="E2310">
        <v>6.0631095958906904</v>
      </c>
      <c r="F2310">
        <v>1.2464303231955201</v>
      </c>
    </row>
    <row r="2311" spans="1:6" x14ac:dyDescent="0.2">
      <c r="A2311">
        <f t="shared" si="36"/>
        <v>230.99999999999116</v>
      </c>
      <c r="B2311">
        <v>560439.79258082202</v>
      </c>
      <c r="C2311">
        <v>2904670.0770567302</v>
      </c>
      <c r="D2311">
        <v>97.994687792304504</v>
      </c>
      <c r="E2311">
        <v>6.06198570473485</v>
      </c>
      <c r="F2311">
        <v>1.24626555796905</v>
      </c>
    </row>
    <row r="2312" spans="1:6" x14ac:dyDescent="0.2">
      <c r="A2312">
        <f t="shared" si="36"/>
        <v>231.09999999999116</v>
      </c>
      <c r="B2312">
        <v>560440.37555450702</v>
      </c>
      <c r="C2312">
        <v>2904669.8693305501</v>
      </c>
      <c r="D2312">
        <v>97.941244556780504</v>
      </c>
      <c r="E2312">
        <v>6.06087379211694</v>
      </c>
      <c r="F2312">
        <v>1.2460999857633701</v>
      </c>
    </row>
    <row r="2313" spans="1:6" x14ac:dyDescent="0.2">
      <c r="A2313">
        <f t="shared" si="36"/>
        <v>231.19999999999115</v>
      </c>
      <c r="B2313">
        <v>560440.95861385996</v>
      </c>
      <c r="C2313">
        <v>2904669.6621799902</v>
      </c>
      <c r="D2313">
        <v>97.887887224357499</v>
      </c>
      <c r="E2313">
        <v>6.0597725049585502</v>
      </c>
      <c r="F2313">
        <v>1.2459333729375699</v>
      </c>
    </row>
    <row r="2314" spans="1:6" x14ac:dyDescent="0.2">
      <c r="A2314">
        <f t="shared" si="36"/>
        <v>231.29999999999114</v>
      </c>
      <c r="B2314">
        <v>560441.54175907199</v>
      </c>
      <c r="C2314">
        <v>2904669.4556041202</v>
      </c>
      <c r="D2314">
        <v>97.834610730979605</v>
      </c>
      <c r="E2314">
        <v>6.0586803715622297</v>
      </c>
      <c r="F2314">
        <v>1.2457654459659899</v>
      </c>
    </row>
    <row r="2315" spans="1:6" x14ac:dyDescent="0.2">
      <c r="A2315">
        <f t="shared" si="36"/>
        <v>231.39999999999114</v>
      </c>
      <c r="B2315">
        <v>560442.12499021098</v>
      </c>
      <c r="C2315">
        <v>2904669.2496020999</v>
      </c>
      <c r="D2315">
        <v>97.781410806180801</v>
      </c>
      <c r="E2315">
        <v>6.0575957091839001</v>
      </c>
      <c r="F2315">
        <v>1.2455958987664</v>
      </c>
    </row>
    <row r="2316" spans="1:6" x14ac:dyDescent="0.2">
      <c r="A2316">
        <f t="shared" si="36"/>
        <v>231.49999999999113</v>
      </c>
      <c r="B2316">
        <v>560442.70830720197</v>
      </c>
      <c r="C2316">
        <v>2904669.0441731899</v>
      </c>
      <c r="D2316">
        <v>97.728283957885196</v>
      </c>
      <c r="E2316">
        <v>6.0565164039645296</v>
      </c>
      <c r="F2316">
        <v>1.2454243917815</v>
      </c>
    </row>
    <row r="2317" spans="1:6" x14ac:dyDescent="0.2">
      <c r="A2317">
        <f t="shared" si="36"/>
        <v>231.59999999999113</v>
      </c>
      <c r="B2317">
        <v>560443.29170977999</v>
      </c>
      <c r="C2317">
        <v>2904668.8393167499</v>
      </c>
      <c r="D2317">
        <v>97.675227468636706</v>
      </c>
      <c r="E2317">
        <v>6.0554386441357302</v>
      </c>
      <c r="F2317">
        <v>1.24525017337618</v>
      </c>
    </row>
    <row r="2318" spans="1:6" x14ac:dyDescent="0.2">
      <c r="A2318">
        <f t="shared" si="36"/>
        <v>231.69999999999112</v>
      </c>
      <c r="B2318">
        <v>560443.87519732397</v>
      </c>
      <c r="C2318">
        <v>2904668.6350322999</v>
      </c>
      <c r="D2318">
        <v>97.622239404374099</v>
      </c>
      <c r="E2318">
        <v>6.05436127431246</v>
      </c>
      <c r="F2318">
        <v>1.2450721594153</v>
      </c>
    </row>
    <row r="2319" spans="1:6" x14ac:dyDescent="0.2">
      <c r="A2319">
        <f t="shared" si="36"/>
        <v>231.79999999999112</v>
      </c>
      <c r="B2319">
        <v>560444.45876912004</v>
      </c>
      <c r="C2319">
        <v>2904668.4313194798</v>
      </c>
      <c r="D2319">
        <v>97.569318325988704</v>
      </c>
      <c r="E2319">
        <v>6.0532849558787198</v>
      </c>
      <c r="F2319">
        <v>1.2448891137688201</v>
      </c>
    </row>
    <row r="2320" spans="1:6" x14ac:dyDescent="0.2">
      <c r="A2320">
        <f t="shared" si="36"/>
        <v>231.89999999999111</v>
      </c>
      <c r="B2320">
        <v>560445.04242454295</v>
      </c>
      <c r="C2320">
        <v>2904668.22817809</v>
      </c>
      <c r="D2320">
        <v>97.516463095378597</v>
      </c>
      <c r="E2320">
        <v>6.0522136091627603</v>
      </c>
      <c r="F2320">
        <v>1.24469953012321</v>
      </c>
    </row>
    <row r="2321" spans="1:6" x14ac:dyDescent="0.2">
      <c r="A2321">
        <f t="shared" si="36"/>
        <v>231.9999999999911</v>
      </c>
      <c r="B2321">
        <v>560445.62616337999</v>
      </c>
      <c r="C2321">
        <v>2904668.0256080199</v>
      </c>
      <c r="D2321">
        <v>97.463672554250806</v>
      </c>
      <c r="E2321">
        <v>6.0511494493376299</v>
      </c>
      <c r="F2321">
        <v>1.24450280898073</v>
      </c>
    </row>
    <row r="2322" spans="1:6" x14ac:dyDescent="0.2">
      <c r="A2322">
        <f t="shared" si="36"/>
        <v>232.0999999999911</v>
      </c>
      <c r="B2322">
        <v>560446.20998565305</v>
      </c>
      <c r="C2322">
        <v>2904667.8236091998</v>
      </c>
      <c r="D2322">
        <v>97.410945783555803</v>
      </c>
      <c r="E2322">
        <v>6.0500939373694598</v>
      </c>
      <c r="F2322">
        <v>1.2442986101142901</v>
      </c>
    </row>
    <row r="2323" spans="1:6" x14ac:dyDescent="0.2">
      <c r="A2323">
        <f t="shared" si="36"/>
        <v>232.19999999999109</v>
      </c>
      <c r="B2323">
        <v>560446.79389153398</v>
      </c>
      <c r="C2323">
        <v>2904667.6221816</v>
      </c>
      <c r="D2323">
        <v>97.358282170519701</v>
      </c>
      <c r="E2323">
        <v>6.0490482428009997</v>
      </c>
      <c r="F2323">
        <v>1.2440866685635801</v>
      </c>
    </row>
    <row r="2324" spans="1:6" x14ac:dyDescent="0.2">
      <c r="A2324">
        <f t="shared" si="36"/>
        <v>232.29999999999109</v>
      </c>
      <c r="B2324">
        <v>560447.377881316</v>
      </c>
      <c r="C2324">
        <v>2904667.42132519</v>
      </c>
      <c r="D2324">
        <v>97.3056814094695</v>
      </c>
      <c r="E2324">
        <v>6.0480020353172597</v>
      </c>
      <c r="F2324">
        <v>1.24382322211871</v>
      </c>
    </row>
    <row r="2325" spans="1:6" x14ac:dyDescent="0.2">
      <c r="A2325">
        <f t="shared" si="36"/>
        <v>232.39999999999108</v>
      </c>
      <c r="B2325">
        <v>560447.96195482905</v>
      </c>
      <c r="C2325">
        <v>2904667.2210444398</v>
      </c>
      <c r="D2325">
        <v>97.2531733131827</v>
      </c>
      <c r="E2325">
        <v>6.0469716251500403</v>
      </c>
      <c r="F2325">
        <v>1.2435597010769699</v>
      </c>
    </row>
    <row r="2326" spans="1:6" x14ac:dyDescent="0.2">
      <c r="A2326">
        <f t="shared" si="36"/>
        <v>232.49999999999108</v>
      </c>
      <c r="B2326">
        <v>560448.54611275205</v>
      </c>
      <c r="C2326">
        <v>2904667.02133819</v>
      </c>
      <c r="D2326">
        <v>97.200750487691707</v>
      </c>
      <c r="E2326">
        <v>6.0459568998586697</v>
      </c>
      <c r="F2326">
        <v>1.24329552483738</v>
      </c>
    </row>
    <row r="2327" spans="1:6" x14ac:dyDescent="0.2">
      <c r="A2327">
        <f t="shared" si="36"/>
        <v>232.59999999999107</v>
      </c>
      <c r="B2327">
        <v>560449.130355792</v>
      </c>
      <c r="C2327">
        <v>2904666.8222054299</v>
      </c>
      <c r="D2327">
        <v>97.148406602251498</v>
      </c>
      <c r="E2327">
        <v>6.0449580244937904</v>
      </c>
      <c r="F2327">
        <v>1.2430304189496599</v>
      </c>
    </row>
    <row r="2328" spans="1:6" x14ac:dyDescent="0.2">
      <c r="A2328">
        <f t="shared" si="36"/>
        <v>232.69999999999106</v>
      </c>
      <c r="B2328">
        <v>560449.71468469698</v>
      </c>
      <c r="C2328">
        <v>2904666.6236452302</v>
      </c>
      <c r="D2328">
        <v>97.096136093077803</v>
      </c>
      <c r="E2328">
        <v>6.0439753386785799</v>
      </c>
      <c r="F2328">
        <v>1.24276403431024</v>
      </c>
    </row>
    <row r="2329" spans="1:6" x14ac:dyDescent="0.2">
      <c r="A2329">
        <f t="shared" si="36"/>
        <v>232.79999999999106</v>
      </c>
      <c r="B2329">
        <v>560450.29910028004</v>
      </c>
      <c r="C2329">
        <v>2904666.4256567699</v>
      </c>
      <c r="D2329">
        <v>97.043934128684995</v>
      </c>
      <c r="E2329">
        <v>6.0430078202413799</v>
      </c>
      <c r="F2329">
        <v>1.2424959999553999</v>
      </c>
    </row>
    <row r="2330" spans="1:6" x14ac:dyDescent="0.2">
      <c r="A2330">
        <f t="shared" si="36"/>
        <v>232.89999999999105</v>
      </c>
      <c r="B2330">
        <v>560450.88360327098</v>
      </c>
      <c r="C2330">
        <v>2904666.2282393202</v>
      </c>
      <c r="D2330">
        <v>96.991796675003599</v>
      </c>
      <c r="E2330">
        <v>6.0420478655635499</v>
      </c>
      <c r="F2330">
        <v>1.2422262198690801</v>
      </c>
    </row>
    <row r="2331" spans="1:6" x14ac:dyDescent="0.2">
      <c r="A2331">
        <f t="shared" si="36"/>
        <v>232.99999999999105</v>
      </c>
      <c r="B2331">
        <v>560451.46819366701</v>
      </c>
      <c r="C2331">
        <v>2904666.0313922898</v>
      </c>
      <c r="D2331">
        <v>96.939720979143402</v>
      </c>
      <c r="E2331">
        <v>6.0410838283383104</v>
      </c>
      <c r="F2331">
        <v>1.2419552696184</v>
      </c>
    </row>
    <row r="2332" spans="1:6" x14ac:dyDescent="0.2">
      <c r="A2332">
        <f t="shared" si="36"/>
        <v>233.09999999999104</v>
      </c>
      <c r="B2332">
        <v>560452.05287031096</v>
      </c>
      <c r="C2332">
        <v>2904665.8351152102</v>
      </c>
      <c r="D2332">
        <v>96.887705946686793</v>
      </c>
      <c r="E2332">
        <v>6.0401172574230202</v>
      </c>
      <c r="F2332">
        <v>1.2416825897811401</v>
      </c>
    </row>
    <row r="2333" spans="1:6" x14ac:dyDescent="0.2">
      <c r="A2333">
        <f t="shared" si="36"/>
        <v>233.19999999999104</v>
      </c>
      <c r="B2333">
        <v>560452.63763221097</v>
      </c>
      <c r="C2333">
        <v>2904665.6394076701</v>
      </c>
      <c r="D2333">
        <v>96.835750960429607</v>
      </c>
      <c r="E2333">
        <v>6.0391516950083997</v>
      </c>
      <c r="F2333">
        <v>1.2414072355613699</v>
      </c>
    </row>
    <row r="2334" spans="1:6" x14ac:dyDescent="0.2">
      <c r="A2334">
        <f t="shared" si="36"/>
        <v>233.29999999999103</v>
      </c>
      <c r="B2334">
        <v>560453.22247874201</v>
      </c>
      <c r="C2334">
        <v>2904665.4442693</v>
      </c>
      <c r="D2334">
        <v>96.783855624440406</v>
      </c>
      <c r="E2334">
        <v>6.0381896961344896</v>
      </c>
      <c r="F2334">
        <v>1.24112848796219</v>
      </c>
    </row>
    <row r="2335" spans="1:6" x14ac:dyDescent="0.2">
      <c r="A2335">
        <f t="shared" si="36"/>
        <v>233.39999999999102</v>
      </c>
      <c r="B2335">
        <v>560453.80740954599</v>
      </c>
      <c r="C2335">
        <v>2904665.24969977</v>
      </c>
      <c r="D2335">
        <v>96.732019826914097</v>
      </c>
      <c r="E2335">
        <v>6.0372329933813802</v>
      </c>
      <c r="F2335">
        <v>1.24084586403436</v>
      </c>
    </row>
    <row r="2336" spans="1:6" x14ac:dyDescent="0.2">
      <c r="A2336">
        <f t="shared" si="36"/>
        <v>233.49999999999102</v>
      </c>
      <c r="B2336">
        <v>560454.39242444094</v>
      </c>
      <c r="C2336">
        <v>2904665.0556987901</v>
      </c>
      <c r="D2336">
        <v>96.680243792641207</v>
      </c>
      <c r="E2336">
        <v>6.0362828800365396</v>
      </c>
      <c r="F2336">
        <v>1.2405589537994399</v>
      </c>
    </row>
    <row r="2337" spans="1:6" x14ac:dyDescent="0.2">
      <c r="A2337">
        <f t="shared" si="36"/>
        <v>233.59999999999101</v>
      </c>
      <c r="B2337">
        <v>560454.97752337996</v>
      </c>
      <c r="C2337">
        <v>2904664.8622660898</v>
      </c>
      <c r="D2337">
        <v>96.628528079194894</v>
      </c>
      <c r="E2337">
        <v>6.03534035192195</v>
      </c>
      <c r="F2337">
        <v>1.24026740508586</v>
      </c>
    </row>
    <row r="2338" spans="1:6" x14ac:dyDescent="0.2">
      <c r="A2338">
        <f t="shared" si="36"/>
        <v>233.69999999999101</v>
      </c>
      <c r="B2338">
        <v>560455.56270641705</v>
      </c>
      <c r="C2338">
        <v>2904664.6694014301</v>
      </c>
      <c r="D2338">
        <v>96.576873562705799</v>
      </c>
      <c r="E2338">
        <v>6.0344061976255601</v>
      </c>
      <c r="F2338">
        <v>1.2399709145991</v>
      </c>
    </row>
    <row r="2339" spans="1:6" x14ac:dyDescent="0.2">
      <c r="A2339">
        <f t="shared" si="36"/>
        <v>233.799999999991</v>
      </c>
      <c r="B2339">
        <v>560456.14797368704</v>
      </c>
      <c r="C2339">
        <v>2904664.4771045698</v>
      </c>
      <c r="D2339">
        <v>96.5252814174479</v>
      </c>
      <c r="E2339">
        <v>6.0334810574249502</v>
      </c>
      <c r="F2339">
        <v>1.2396692226325301</v>
      </c>
    </row>
    <row r="2340" spans="1:6" x14ac:dyDescent="0.2">
      <c r="A2340">
        <f t="shared" si="36"/>
        <v>233.899999999991</v>
      </c>
      <c r="B2340">
        <v>560456.733325387</v>
      </c>
      <c r="C2340">
        <v>2904664.2853752798</v>
      </c>
      <c r="D2340">
        <v>96.473753091998603</v>
      </c>
      <c r="E2340">
        <v>6.0325654619759099</v>
      </c>
      <c r="F2340">
        <v>1.2393621103480399</v>
      </c>
    </row>
    <row r="2341" spans="1:6" x14ac:dyDescent="0.2">
      <c r="A2341">
        <f t="shared" si="36"/>
        <v>233.99999999999099</v>
      </c>
      <c r="B2341">
        <v>560457.31876176805</v>
      </c>
      <c r="C2341">
        <v>2904664.09421334</v>
      </c>
      <c r="D2341">
        <v>96.422290283885701</v>
      </c>
      <c r="E2341">
        <v>6.0316485186121502</v>
      </c>
      <c r="F2341">
        <v>1.23900821014074</v>
      </c>
    </row>
    <row r="2342" spans="1:6" x14ac:dyDescent="0.2">
      <c r="A2342">
        <f t="shared" si="36"/>
        <v>234.09999999999098</v>
      </c>
      <c r="B2342">
        <v>560457.90428245196</v>
      </c>
      <c r="C2342">
        <v>2904663.9036227302</v>
      </c>
      <c r="D2342">
        <v>96.370923160349093</v>
      </c>
      <c r="E2342">
        <v>6.0307458896339998</v>
      </c>
      <c r="F2342">
        <v>1.23865552837531</v>
      </c>
    </row>
    <row r="2343" spans="1:6" x14ac:dyDescent="0.2">
      <c r="A2343">
        <f t="shared" si="36"/>
        <v>234.19999999999098</v>
      </c>
      <c r="B2343">
        <v>560458.489887979</v>
      </c>
      <c r="C2343">
        <v>2904663.7136022002</v>
      </c>
      <c r="D2343">
        <v>96.319647150924695</v>
      </c>
      <c r="E2343">
        <v>6.0298572731334099</v>
      </c>
      <c r="F2343">
        <v>1.23830363929799</v>
      </c>
    </row>
    <row r="2344" spans="1:6" x14ac:dyDescent="0.2">
      <c r="A2344">
        <f t="shared" si="36"/>
        <v>234.29999999999097</v>
      </c>
      <c r="B2344">
        <v>560459.07557887898</v>
      </c>
      <c r="C2344">
        <v>2904663.5241505802</v>
      </c>
      <c r="D2344">
        <v>96.268458568011496</v>
      </c>
      <c r="E2344">
        <v>6.02898238240385</v>
      </c>
      <c r="F2344">
        <v>1.2379524711699299</v>
      </c>
    </row>
    <row r="2345" spans="1:6" x14ac:dyDescent="0.2">
      <c r="A2345">
        <f t="shared" si="36"/>
        <v>234.39999999999097</v>
      </c>
      <c r="B2345">
        <v>560459.66135567101</v>
      </c>
      <c r="C2345">
        <v>2904663.3352667601</v>
      </c>
      <c r="D2345">
        <v>96.217354359402094</v>
      </c>
      <c r="E2345">
        <v>6.0281206631949003</v>
      </c>
      <c r="F2345">
        <v>1.23760205885649</v>
      </c>
    </row>
    <row r="2346" spans="1:6" x14ac:dyDescent="0.2">
      <c r="A2346">
        <f t="shared" si="36"/>
        <v>234.49999999999096</v>
      </c>
      <c r="B2346">
        <v>560460.24721883296</v>
      </c>
      <c r="C2346">
        <v>2904663.1469496498</v>
      </c>
      <c r="D2346">
        <v>96.166332135474207</v>
      </c>
      <c r="E2346">
        <v>6.0272685786115501</v>
      </c>
      <c r="F2346">
        <v>1.2372527896338501</v>
      </c>
    </row>
    <row r="2347" spans="1:6" x14ac:dyDescent="0.2">
      <c r="A2347">
        <f t="shared" si="36"/>
        <v>234.59999999999096</v>
      </c>
      <c r="B2347">
        <v>560460.83316849603</v>
      </c>
      <c r="C2347">
        <v>2904662.9591982099</v>
      </c>
      <c r="D2347">
        <v>96.115390424684506</v>
      </c>
      <c r="E2347">
        <v>6.0264212201241403</v>
      </c>
      <c r="F2347">
        <v>1.2369047187416899</v>
      </c>
    </row>
    <row r="2348" spans="1:6" x14ac:dyDescent="0.2">
      <c r="A2348">
        <f t="shared" si="36"/>
        <v>234.69999999999095</v>
      </c>
      <c r="B2348">
        <v>560461.41920431203</v>
      </c>
      <c r="C2348">
        <v>2904662.7720114598</v>
      </c>
      <c r="D2348">
        <v>96.064528672332301</v>
      </c>
      <c r="E2348">
        <v>6.0255777520412197</v>
      </c>
      <c r="F2348">
        <v>1.2365566236675301</v>
      </c>
    </row>
    <row r="2349" spans="1:6" x14ac:dyDescent="0.2">
      <c r="A2349">
        <f t="shared" si="36"/>
        <v>234.79999999999094</v>
      </c>
      <c r="B2349">
        <v>560462.00532586605</v>
      </c>
      <c r="C2349">
        <v>2904662.5853885198</v>
      </c>
      <c r="D2349">
        <v>96.013746659931101</v>
      </c>
      <c r="E2349">
        <v>6.0247405028748799</v>
      </c>
      <c r="F2349">
        <v>1.2362069668000999</v>
      </c>
    </row>
    <row r="2350" spans="1:6" x14ac:dyDescent="0.2">
      <c r="A2350">
        <f t="shared" si="36"/>
        <v>234.89999999999094</v>
      </c>
      <c r="B2350">
        <v>560462.59153299604</v>
      </c>
      <c r="C2350">
        <v>2904662.3993286998</v>
      </c>
      <c r="D2350">
        <v>95.963044179077997</v>
      </c>
      <c r="E2350">
        <v>6.0239107674344403</v>
      </c>
      <c r="F2350">
        <v>1.23585504686368</v>
      </c>
    </row>
    <row r="2351" spans="1:6" x14ac:dyDescent="0.2">
      <c r="A2351">
        <f t="shared" si="36"/>
        <v>234.99999999999093</v>
      </c>
      <c r="B2351">
        <v>560463.17782567604</v>
      </c>
      <c r="C2351">
        <v>2904662.2138313102</v>
      </c>
      <c r="D2351">
        <v>95.9124212309424</v>
      </c>
      <c r="E2351">
        <v>6.0230893355825197</v>
      </c>
      <c r="F2351">
        <v>1.23550033302483</v>
      </c>
    </row>
    <row r="2352" spans="1:6" x14ac:dyDescent="0.2">
      <c r="A2352">
        <f t="shared" si="36"/>
        <v>235.09999999999093</v>
      </c>
      <c r="B2352">
        <v>560463.76420396904</v>
      </c>
      <c r="C2352">
        <v>2904662.02889576</v>
      </c>
      <c r="D2352">
        <v>95.861878056112303</v>
      </c>
      <c r="E2352">
        <v>6.0222767099224699</v>
      </c>
      <c r="F2352">
        <v>1.2351424006267899</v>
      </c>
    </row>
    <row r="2353" spans="1:6" x14ac:dyDescent="0.2">
      <c r="A2353">
        <f t="shared" si="36"/>
        <v>235.19999999999092</v>
      </c>
      <c r="B2353">
        <v>560464.35066799202</v>
      </c>
      <c r="C2353">
        <v>2904661.8445214499</v>
      </c>
      <c r="D2353">
        <v>95.811415139782099</v>
      </c>
      <c r="E2353">
        <v>6.0214732092522203</v>
      </c>
      <c r="F2353">
        <v>1.2347809019323801</v>
      </c>
    </row>
    <row r="2354" spans="1:6" x14ac:dyDescent="0.2">
      <c r="A2354">
        <f t="shared" si="36"/>
        <v>235.29999999999092</v>
      </c>
      <c r="B2354">
        <v>560464.93721789704</v>
      </c>
      <c r="C2354">
        <v>2904661.6607078402</v>
      </c>
      <c r="D2354">
        <v>95.761033206037396</v>
      </c>
      <c r="E2354">
        <v>6.0206790233559699</v>
      </c>
      <c r="F2354">
        <v>1.2344155512197099</v>
      </c>
    </row>
    <row r="2355" spans="1:6" x14ac:dyDescent="0.2">
      <c r="A2355">
        <f t="shared" si="36"/>
        <v>235.39999999999091</v>
      </c>
      <c r="B2355">
        <v>560465.523853858</v>
      </c>
      <c r="C2355">
        <v>2904661.4774543899</v>
      </c>
      <c r="D2355">
        <v>95.710733206938102</v>
      </c>
      <c r="E2355">
        <v>6.0198942426911604</v>
      </c>
      <c r="F2355">
        <v>1.23404611726188</v>
      </c>
    </row>
    <row r="2356" spans="1:6" x14ac:dyDescent="0.2">
      <c r="A2356">
        <f t="shared" si="36"/>
        <v>235.49999999999091</v>
      </c>
      <c r="B2356">
        <v>560466.11057605897</v>
      </c>
      <c r="C2356">
        <v>2904661.29476059</v>
      </c>
      <c r="D2356">
        <v>95.660516309458799</v>
      </c>
      <c r="E2356">
        <v>6.0191188726645297</v>
      </c>
      <c r="F2356">
        <v>1.2336724205843901</v>
      </c>
    </row>
    <row r="2357" spans="1:6" x14ac:dyDescent="0.2">
      <c r="A2357">
        <f t="shared" si="36"/>
        <v>235.5999999999909</v>
      </c>
      <c r="B2357">
        <v>560466.69738468295</v>
      </c>
      <c r="C2357">
        <v>2904661.11262593</v>
      </c>
      <c r="D2357">
        <v>95.610383882258503</v>
      </c>
      <c r="E2357">
        <v>6.0183406437556801</v>
      </c>
      <c r="F2357">
        <v>1.2332532104663401</v>
      </c>
    </row>
    <row r="2358" spans="1:6" x14ac:dyDescent="0.2">
      <c r="A2358">
        <f t="shared" si="36"/>
        <v>235.69999999999089</v>
      </c>
      <c r="B2358">
        <v>560467.28427909501</v>
      </c>
      <c r="C2358">
        <v>2904660.9310541102</v>
      </c>
      <c r="D2358">
        <v>95.56036568495</v>
      </c>
      <c r="E2358">
        <v>6.0175754502847099</v>
      </c>
      <c r="F2358">
        <v>1.2328355956544299</v>
      </c>
    </row>
    <row r="2359" spans="1:6" x14ac:dyDescent="0.2">
      <c r="A2359">
        <f t="shared" si="36"/>
        <v>235.79999999999089</v>
      </c>
      <c r="B2359">
        <v>560467.87125967897</v>
      </c>
      <c r="C2359">
        <v>2904660.7500436902</v>
      </c>
      <c r="D2359">
        <v>95.510457394091901</v>
      </c>
      <c r="E2359">
        <v>6.0168224537361503</v>
      </c>
      <c r="F2359">
        <v>1.2324192733225401</v>
      </c>
    </row>
    <row r="2360" spans="1:6" x14ac:dyDescent="0.2">
      <c r="A2360">
        <f t="shared" si="36"/>
        <v>235.89999999999088</v>
      </c>
      <c r="B2360">
        <v>560468.458326758</v>
      </c>
      <c r="C2360">
        <v>2904660.5695933001</v>
      </c>
      <c r="D2360">
        <v>95.460655496873002</v>
      </c>
      <c r="E2360">
        <v>6.0160807874591304</v>
      </c>
      <c r="F2360">
        <v>1.2320043039431601</v>
      </c>
    </row>
    <row r="2361" spans="1:6" x14ac:dyDescent="0.2">
      <c r="A2361">
        <f t="shared" si="36"/>
        <v>235.99999999999088</v>
      </c>
      <c r="B2361">
        <v>560469.04548058298</v>
      </c>
      <c r="C2361">
        <v>2904660.3897016398</v>
      </c>
      <c r="D2361">
        <v>95.410957069079899</v>
      </c>
      <c r="E2361">
        <v>6.01534933368512</v>
      </c>
      <c r="F2361">
        <v>1.23159084323778</v>
      </c>
    </row>
    <row r="2362" spans="1:6" x14ac:dyDescent="0.2">
      <c r="A2362">
        <f t="shared" si="36"/>
        <v>236.09999999999087</v>
      </c>
      <c r="B2362">
        <v>560469.63272130501</v>
      </c>
      <c r="C2362">
        <v>2904660.21036739</v>
      </c>
      <c r="D2362">
        <v>95.361359807023504</v>
      </c>
      <c r="E2362">
        <v>6.0146263564707798</v>
      </c>
      <c r="F2362">
        <v>1.23117918546111</v>
      </c>
    </row>
    <row r="2363" spans="1:6" x14ac:dyDescent="0.2">
      <c r="A2363">
        <f t="shared" si="36"/>
        <v>236.19999999999087</v>
      </c>
      <c r="B2363">
        <v>560470.22004890896</v>
      </c>
      <c r="C2363">
        <v>2904660.0315892901</v>
      </c>
      <c r="D2363">
        <v>95.3118620799154</v>
      </c>
      <c r="E2363">
        <v>6.0139083990861399</v>
      </c>
      <c r="F2363">
        <v>1.2307683223748001</v>
      </c>
    </row>
    <row r="2364" spans="1:6" x14ac:dyDescent="0.2">
      <c r="A2364">
        <f t="shared" si="36"/>
        <v>236.29999999999086</v>
      </c>
      <c r="B2364">
        <v>560470.80746305699</v>
      </c>
      <c r="C2364">
        <v>2904659.8533662101</v>
      </c>
      <c r="D2364">
        <v>95.262462773852704</v>
      </c>
      <c r="E2364">
        <v>6.0131953896129096</v>
      </c>
      <c r="F2364">
        <v>1.2303560744322799</v>
      </c>
    </row>
    <row r="2365" spans="1:6" x14ac:dyDescent="0.2">
      <c r="A2365">
        <f t="shared" si="36"/>
        <v>236.39999999999085</v>
      </c>
      <c r="B2365">
        <v>560471.39496342803</v>
      </c>
      <c r="C2365">
        <v>2904659.67569724</v>
      </c>
      <c r="D2365">
        <v>95.213160781282298</v>
      </c>
      <c r="E2365">
        <v>6.0124899489955901</v>
      </c>
      <c r="F2365">
        <v>1.2299393040548301</v>
      </c>
    </row>
    <row r="2366" spans="1:6" x14ac:dyDescent="0.2">
      <c r="A2366">
        <f t="shared" si="36"/>
        <v>236.49999999999085</v>
      </c>
      <c r="B2366">
        <v>560471.98254999705</v>
      </c>
      <c r="C2366">
        <v>2904659.4985817801</v>
      </c>
      <c r="D2366">
        <v>95.1639545803407</v>
      </c>
      <c r="E2366">
        <v>6.0117941361610896</v>
      </c>
      <c r="F2366">
        <v>1.2295170850770101</v>
      </c>
    </row>
    <row r="2367" spans="1:6" x14ac:dyDescent="0.2">
      <c r="A2367">
        <f t="shared" si="36"/>
        <v>236.59999999999084</v>
      </c>
      <c r="B2367">
        <v>560472.57022295904</v>
      </c>
      <c r="C2367">
        <v>2904659.3220193302</v>
      </c>
      <c r="D2367">
        <v>95.114842688304506</v>
      </c>
      <c r="E2367">
        <v>6.0111084971801096</v>
      </c>
      <c r="F2367">
        <v>1.2290896543538401</v>
      </c>
    </row>
    <row r="2368" spans="1:6" x14ac:dyDescent="0.2">
      <c r="A2368">
        <f t="shared" si="36"/>
        <v>236.69999999999084</v>
      </c>
      <c r="B2368">
        <v>560473.15798256698</v>
      </c>
      <c r="C2368">
        <v>2904659.14600936</v>
      </c>
      <c r="D2368">
        <v>95.065823977100905</v>
      </c>
      <c r="E2368">
        <v>6.0104332438004402</v>
      </c>
      <c r="F2368">
        <v>1.2286572694531199</v>
      </c>
    </row>
    <row r="2369" spans="1:6" x14ac:dyDescent="0.2">
      <c r="A2369">
        <f t="shared" si="36"/>
        <v>236.79999999999083</v>
      </c>
      <c r="B2369">
        <v>560473.74582910095</v>
      </c>
      <c r="C2369">
        <v>2904658.9705513399</v>
      </c>
      <c r="D2369">
        <v>95.016897680740101</v>
      </c>
      <c r="E2369">
        <v>6.00976843822313</v>
      </c>
      <c r="F2369">
        <v>1.22822019895683</v>
      </c>
    </row>
    <row r="2370" spans="1:6" x14ac:dyDescent="0.2">
      <c r="A2370">
        <f t="shared" si="36"/>
        <v>236.89999999999083</v>
      </c>
      <c r="B2370">
        <v>560474.33376284398</v>
      </c>
      <c r="C2370">
        <v>2904658.7956447098</v>
      </c>
      <c r="D2370">
        <v>94.968063389779502</v>
      </c>
      <c r="E2370">
        <v>6.0091140615922898</v>
      </c>
      <c r="F2370">
        <v>1.2277787262072</v>
      </c>
    </row>
    <row r="2371" spans="1:6" x14ac:dyDescent="0.2">
      <c r="A2371">
        <f t="shared" si="36"/>
        <v>236.99999999999082</v>
      </c>
      <c r="B2371">
        <v>560474.92178408103</v>
      </c>
      <c r="C2371">
        <v>2904658.6212888998</v>
      </c>
      <c r="D2371">
        <v>94.919321041040703</v>
      </c>
      <c r="E2371">
        <v>6.0084700409763503</v>
      </c>
      <c r="F2371">
        <v>1.22733315683206</v>
      </c>
    </row>
    <row r="2372" spans="1:6" x14ac:dyDescent="0.2">
      <c r="A2372">
        <f t="shared" ref="A2372:A2435" si="37">A2371+0.1</f>
        <v>237.09999999999081</v>
      </c>
      <c r="B2372">
        <v>560475.50989308895</v>
      </c>
      <c r="C2372">
        <v>2904658.4474833002</v>
      </c>
      <c r="D2372">
        <v>94.870670906040601</v>
      </c>
      <c r="E2372">
        <v>6.0078362576250202</v>
      </c>
      <c r="F2372">
        <v>1.2268838287417401</v>
      </c>
    </row>
    <row r="2373" spans="1:6" x14ac:dyDescent="0.2">
      <c r="A2373">
        <f t="shared" si="37"/>
        <v>237.19999999999081</v>
      </c>
      <c r="B2373">
        <v>560476.09809012897</v>
      </c>
      <c r="C2373">
        <v>2904658.2742272899</v>
      </c>
      <c r="D2373">
        <v>94.822113580142997</v>
      </c>
      <c r="E2373">
        <v>6.0071996615056804</v>
      </c>
      <c r="F2373">
        <v>1.2263897110567501</v>
      </c>
    </row>
    <row r="2374" spans="1:6" x14ac:dyDescent="0.2">
      <c r="A2374">
        <f t="shared" si="37"/>
        <v>237.2999999999908</v>
      </c>
      <c r="B2374">
        <v>560476.68637450901</v>
      </c>
      <c r="C2374">
        <v>2904658.1015244201</v>
      </c>
      <c r="D2374">
        <v>94.773678373604497</v>
      </c>
      <c r="E2374">
        <v>6.0065765300139002</v>
      </c>
      <c r="F2374">
        <v>1.22589753896519</v>
      </c>
    </row>
    <row r="2375" spans="1:6" x14ac:dyDescent="0.2">
      <c r="A2375">
        <f t="shared" si="37"/>
        <v>237.3999999999908</v>
      </c>
      <c r="B2375">
        <v>560477.27474667295</v>
      </c>
      <c r="C2375">
        <v>2904657.92937314</v>
      </c>
      <c r="D2375">
        <v>94.725361247826299</v>
      </c>
      <c r="E2375">
        <v>6.0059660612351697</v>
      </c>
      <c r="F2375">
        <v>1.2254075861129601</v>
      </c>
    </row>
    <row r="2376" spans="1:6" x14ac:dyDescent="0.2">
      <c r="A2376">
        <f t="shared" si="37"/>
        <v>237.49999999999079</v>
      </c>
      <c r="B2376">
        <v>560477.86320699903</v>
      </c>
      <c r="C2376">
        <v>2904657.75777196</v>
      </c>
      <c r="D2376">
        <v>94.677159022927597</v>
      </c>
      <c r="E2376">
        <v>6.0053674658051897</v>
      </c>
      <c r="F2376">
        <v>1.2249205155804901</v>
      </c>
    </row>
    <row r="2377" spans="1:6" x14ac:dyDescent="0.2">
      <c r="A2377">
        <f t="shared" si="37"/>
        <v>237.59999999999079</v>
      </c>
      <c r="B2377">
        <v>560478.451755794</v>
      </c>
      <c r="C2377">
        <v>2904657.5867193299</v>
      </c>
      <c r="D2377">
        <v>94.629069171325895</v>
      </c>
      <c r="E2377">
        <v>6.0047797875229003</v>
      </c>
      <c r="F2377">
        <v>1.2244371315652001</v>
      </c>
    </row>
    <row r="2378" spans="1:6" x14ac:dyDescent="0.2">
      <c r="A2378">
        <f t="shared" si="37"/>
        <v>237.69999999999078</v>
      </c>
      <c r="B2378">
        <v>560479.04039327498</v>
      </c>
      <c r="C2378">
        <v>2904657.4162136698</v>
      </c>
      <c r="D2378">
        <v>94.5810898553611</v>
      </c>
      <c r="E2378">
        <v>6.00420165434402</v>
      </c>
      <c r="F2378">
        <v>1.22395845084316</v>
      </c>
    </row>
    <row r="2379" spans="1:6" x14ac:dyDescent="0.2">
      <c r="A2379">
        <f t="shared" si="37"/>
        <v>237.79999999999077</v>
      </c>
      <c r="B2379">
        <v>560479.62911952601</v>
      </c>
      <c r="C2379">
        <v>2904657.24625332</v>
      </c>
      <c r="D2379">
        <v>94.533219982605502</v>
      </c>
      <c r="E2379">
        <v>6.0036308423065003</v>
      </c>
      <c r="F2379">
        <v>1.2234857933032901</v>
      </c>
    </row>
    <row r="2380" spans="1:6" x14ac:dyDescent="0.2">
      <c r="A2380">
        <f t="shared" si="37"/>
        <v>237.89999999999077</v>
      </c>
      <c r="B2380">
        <v>560480.21793440299</v>
      </c>
      <c r="C2380">
        <v>2904657.0768365301</v>
      </c>
      <c r="D2380">
        <v>94.485459310214395</v>
      </c>
      <c r="E2380">
        <v>6.00306495518885</v>
      </c>
      <c r="F2380">
        <v>1.2230208649484799</v>
      </c>
    </row>
    <row r="2381" spans="1:6" x14ac:dyDescent="0.2">
      <c r="A2381">
        <f t="shared" si="37"/>
        <v>237.99999999999076</v>
      </c>
      <c r="B2381">
        <v>560480.80683751998</v>
      </c>
      <c r="C2381">
        <v>2904656.9079614002</v>
      </c>
      <c r="D2381">
        <v>94.4378085136903</v>
      </c>
      <c r="E2381">
        <v>6.0025127819591599</v>
      </c>
      <c r="F2381">
        <v>1.2225569424890099</v>
      </c>
    </row>
    <row r="2382" spans="1:6" x14ac:dyDescent="0.2">
      <c r="A2382">
        <f t="shared" si="37"/>
        <v>238.09999999999076</v>
      </c>
      <c r="B2382">
        <v>560481.39582941798</v>
      </c>
      <c r="C2382">
        <v>2904656.7396266302</v>
      </c>
      <c r="D2382">
        <v>94.390266641521606</v>
      </c>
      <c r="E2382">
        <v>6.0019795549012196</v>
      </c>
      <c r="F2382">
        <v>1.2220903479799301</v>
      </c>
    </row>
    <row r="2383" spans="1:6" x14ac:dyDescent="0.2">
      <c r="A2383">
        <f t="shared" si="37"/>
        <v>238.19999999999075</v>
      </c>
      <c r="B2383">
        <v>560481.98491119605</v>
      </c>
      <c r="C2383">
        <v>2904656.5718312399</v>
      </c>
      <c r="D2383">
        <v>94.342831946151406</v>
      </c>
      <c r="E2383">
        <v>6.0014650697167102</v>
      </c>
      <c r="F2383">
        <v>1.2216218264572301</v>
      </c>
    </row>
    <row r="2384" spans="1:6" x14ac:dyDescent="0.2">
      <c r="A2384">
        <f t="shared" si="37"/>
        <v>238.29999999999075</v>
      </c>
      <c r="B2384">
        <v>560482.57408393605</v>
      </c>
      <c r="C2384">
        <v>2904656.4045742201</v>
      </c>
      <c r="D2384">
        <v>94.295503131016105</v>
      </c>
      <c r="E2384">
        <v>6.00096898555576</v>
      </c>
      <c r="F2384">
        <v>1.2211521784408099</v>
      </c>
    </row>
    <row r="2385" spans="1:6" x14ac:dyDescent="0.2">
      <c r="A2385">
        <f t="shared" si="37"/>
        <v>238.39999999999074</v>
      </c>
      <c r="B2385">
        <v>560483.16334868502</v>
      </c>
      <c r="C2385">
        <v>2904656.2378544901</v>
      </c>
      <c r="D2385">
        <v>94.248279347908294</v>
      </c>
      <c r="E2385">
        <v>6.0004910089535297</v>
      </c>
      <c r="F2385">
        <v>1.2206821905021099</v>
      </c>
    </row>
    <row r="2386" spans="1:6" x14ac:dyDescent="0.2">
      <c r="A2386">
        <f t="shared" si="37"/>
        <v>238.49999999999073</v>
      </c>
      <c r="B2386">
        <v>560483.75270646205</v>
      </c>
      <c r="C2386">
        <v>2904656.0716709001</v>
      </c>
      <c r="D2386">
        <v>94.201160177284095</v>
      </c>
      <c r="E2386">
        <v>6.0000309102686398</v>
      </c>
      <c r="F2386">
        <v>1.22021265893244</v>
      </c>
    </row>
    <row r="2387" spans="1:6" x14ac:dyDescent="0.2">
      <c r="A2387">
        <f t="shared" si="37"/>
        <v>238.59999999999073</v>
      </c>
      <c r="B2387">
        <v>560484.34215825901</v>
      </c>
      <c r="C2387">
        <v>2904655.9060222399</v>
      </c>
      <c r="D2387">
        <v>94.154145611636295</v>
      </c>
      <c r="E2387">
        <v>5.99958851877218</v>
      </c>
      <c r="F2387">
        <v>1.21974441784652</v>
      </c>
    </row>
    <row r="2388" spans="1:6" x14ac:dyDescent="0.2">
      <c r="A2388">
        <f t="shared" si="37"/>
        <v>238.69999999999072</v>
      </c>
      <c r="B2388">
        <v>560484.93170505203</v>
      </c>
      <c r="C2388">
        <v>2904655.7409072299</v>
      </c>
      <c r="D2388">
        <v>94.107236042944606</v>
      </c>
      <c r="E2388">
        <v>5.9991637143598</v>
      </c>
      <c r="F2388">
        <v>1.2192783710122099</v>
      </c>
    </row>
    <row r="2389" spans="1:6" x14ac:dyDescent="0.2">
      <c r="A2389">
        <f t="shared" si="37"/>
        <v>238.79999999999072</v>
      </c>
      <c r="B2389">
        <v>560485.52134779701</v>
      </c>
      <c r="C2389">
        <v>2904655.5763244801</v>
      </c>
      <c r="D2389">
        <v>94.060432255518904</v>
      </c>
      <c r="E2389">
        <v>5.9987564190703901</v>
      </c>
      <c r="F2389">
        <v>1.21881553141883</v>
      </c>
    </row>
    <row r="2390" spans="1:6" x14ac:dyDescent="0.2">
      <c r="A2390">
        <f t="shared" si="37"/>
        <v>238.89999999999071</v>
      </c>
      <c r="B2390">
        <v>560486.11108744005</v>
      </c>
      <c r="C2390">
        <v>2904655.4122724999</v>
      </c>
      <c r="D2390">
        <v>94.013735426124995</v>
      </c>
      <c r="E2390">
        <v>5.9983532832164199</v>
      </c>
      <c r="F2390">
        <v>1.2183161165352701</v>
      </c>
    </row>
    <row r="2391" spans="1:6" x14ac:dyDescent="0.2">
      <c r="A2391">
        <f t="shared" si="37"/>
        <v>238.99999999999071</v>
      </c>
      <c r="B2391">
        <v>560486.700923873</v>
      </c>
      <c r="C2391">
        <v>2904655.2487538601</v>
      </c>
      <c r="D2391">
        <v>93.967175220793195</v>
      </c>
      <c r="E2391">
        <v>5.9979708740721804</v>
      </c>
      <c r="F2391">
        <v>1.2178261993199799</v>
      </c>
    </row>
    <row r="2392" spans="1:6" x14ac:dyDescent="0.2">
      <c r="A2392">
        <f t="shared" si="37"/>
        <v>239.0999999999907</v>
      </c>
      <c r="B2392">
        <v>560487.29085823195</v>
      </c>
      <c r="C2392">
        <v>2904655.0857661101</v>
      </c>
      <c r="D2392">
        <v>93.920749223291594</v>
      </c>
      <c r="E2392">
        <v>5.9976087073039599</v>
      </c>
      <c r="F2392">
        <v>1.2173473282307199</v>
      </c>
    </row>
    <row r="2393" spans="1:6" x14ac:dyDescent="0.2">
      <c r="A2393">
        <f t="shared" si="37"/>
        <v>239.19999999999069</v>
      </c>
      <c r="B2393">
        <v>560487.88089160505</v>
      </c>
      <c r="C2393">
        <v>2904654.9233066901</v>
      </c>
      <c r="D2393">
        <v>93.874455960652696</v>
      </c>
      <c r="E2393">
        <v>5.99726607228083</v>
      </c>
      <c r="F2393">
        <v>1.2168818186356301</v>
      </c>
    </row>
    <row r="2394" spans="1:6" x14ac:dyDescent="0.2">
      <c r="A2394">
        <f t="shared" si="37"/>
        <v>239.29999999999069</v>
      </c>
      <c r="B2394">
        <v>560488.47102500906</v>
      </c>
      <c r="C2394">
        <v>2904654.7613728</v>
      </c>
      <c r="D2394">
        <v>93.828294806450501</v>
      </c>
      <c r="E2394">
        <v>5.9969415972896201</v>
      </c>
      <c r="F2394">
        <v>1.2164323436420299</v>
      </c>
    </row>
    <row r="2395" spans="1:6" x14ac:dyDescent="0.2">
      <c r="A2395">
        <f t="shared" si="37"/>
        <v>239.39999999999068</v>
      </c>
      <c r="B2395">
        <v>560489.06125931197</v>
      </c>
      <c r="C2395">
        <v>2904654.5999614401</v>
      </c>
      <c r="D2395">
        <v>93.782266100531601</v>
      </c>
      <c r="E2395">
        <v>5.99663541790036</v>
      </c>
      <c r="F2395">
        <v>1.2159992632160099</v>
      </c>
    </row>
    <row r="2396" spans="1:6" x14ac:dyDescent="0.2">
      <c r="A2396">
        <f t="shared" si="37"/>
        <v>239.49999999999068</v>
      </c>
      <c r="B2396">
        <v>560489.65159539902</v>
      </c>
      <c r="C2396">
        <v>2904654.4390695202</v>
      </c>
      <c r="D2396">
        <v>93.736370551376794</v>
      </c>
      <c r="E2396">
        <v>5.9963486790797598</v>
      </c>
      <c r="F2396">
        <v>1.2155796748449099</v>
      </c>
    </row>
    <row r="2397" spans="1:6" x14ac:dyDescent="0.2">
      <c r="A2397">
        <f t="shared" si="37"/>
        <v>239.59999999999067</v>
      </c>
      <c r="B2397">
        <v>560490.24203429802</v>
      </c>
      <c r="C2397">
        <v>2904654.2786942702</v>
      </c>
      <c r="D2397">
        <v>93.690608477123007</v>
      </c>
      <c r="E2397">
        <v>5.9960833103068598</v>
      </c>
      <c r="F2397">
        <v>1.21516839221226</v>
      </c>
    </row>
    <row r="2398" spans="1:6" x14ac:dyDescent="0.2">
      <c r="A2398">
        <f t="shared" si="37"/>
        <v>239.69999999999067</v>
      </c>
      <c r="B2398">
        <v>560490.83257726603</v>
      </c>
      <c r="C2398">
        <v>2904654.1188333998</v>
      </c>
      <c r="D2398">
        <v>93.644979250550705</v>
      </c>
      <c r="E2398">
        <v>5.9958404614873801</v>
      </c>
      <c r="F2398">
        <v>1.2147636796421699</v>
      </c>
    </row>
    <row r="2399" spans="1:6" x14ac:dyDescent="0.2">
      <c r="A2399">
        <f t="shared" si="37"/>
        <v>239.79999999999066</v>
      </c>
      <c r="B2399">
        <v>560491.42322569306</v>
      </c>
      <c r="C2399">
        <v>2904653.9594848198</v>
      </c>
      <c r="D2399">
        <v>93.599482014616598</v>
      </c>
      <c r="E2399">
        <v>5.9956208446232599</v>
      </c>
      <c r="F2399">
        <v>1.21436409333686</v>
      </c>
    </row>
    <row r="2400" spans="1:6" x14ac:dyDescent="0.2">
      <c r="A2400">
        <f t="shared" si="37"/>
        <v>239.89999999999065</v>
      </c>
      <c r="B2400">
        <v>560492.01398105896</v>
      </c>
      <c r="C2400">
        <v>2904653.8006465598</v>
      </c>
      <c r="D2400">
        <v>93.554115747210304</v>
      </c>
      <c r="E2400">
        <v>5.9954246409579897</v>
      </c>
      <c r="F2400">
        <v>1.2139685579678099</v>
      </c>
    </row>
    <row r="2401" spans="1:6" x14ac:dyDescent="0.2">
      <c r="A2401">
        <f t="shared" si="37"/>
        <v>239.99999999999065</v>
      </c>
      <c r="B2401">
        <v>560492.60484487703</v>
      </c>
      <c r="C2401">
        <v>2904653.6423168001</v>
      </c>
      <c r="D2401">
        <v>93.5088793581034</v>
      </c>
      <c r="E2401">
        <v>5.99525199113112</v>
      </c>
      <c r="F2401">
        <v>1.2135774571362301</v>
      </c>
    </row>
    <row r="2402" spans="1:6" x14ac:dyDescent="0.2">
      <c r="A2402">
        <f t="shared" si="37"/>
        <v>240.09999999999064</v>
      </c>
      <c r="B2402">
        <v>560493.19581867603</v>
      </c>
      <c r="C2402">
        <v>2904653.4844936901</v>
      </c>
      <c r="D2402">
        <v>93.463771421451895</v>
      </c>
      <c r="E2402">
        <v>5.9951029933270403</v>
      </c>
      <c r="F2402">
        <v>1.2131910722113299</v>
      </c>
    </row>
    <row r="2403" spans="1:6" x14ac:dyDescent="0.2">
      <c r="A2403">
        <f t="shared" si="37"/>
        <v>240.19999999999064</v>
      </c>
      <c r="B2403">
        <v>560493.78690400498</v>
      </c>
      <c r="C2403">
        <v>2904653.3271753499</v>
      </c>
      <c r="D2403">
        <v>93.418790683637496</v>
      </c>
      <c r="E2403">
        <v>5.9949777137222098</v>
      </c>
      <c r="F2403">
        <v>1.2128098091850601</v>
      </c>
    </row>
    <row r="2404" spans="1:6" x14ac:dyDescent="0.2">
      <c r="A2404">
        <f t="shared" si="37"/>
        <v>240.29999999999063</v>
      </c>
      <c r="B2404">
        <v>560494.37810242502</v>
      </c>
      <c r="C2404">
        <v>2904653.17035991</v>
      </c>
      <c r="D2404">
        <v>93.373936093325995</v>
      </c>
      <c r="E2404">
        <v>5.9948760006260802</v>
      </c>
      <c r="F2404">
        <v>1.21243422954316</v>
      </c>
    </row>
    <row r="2405" spans="1:6" x14ac:dyDescent="0.2">
      <c r="A2405">
        <f t="shared" si="37"/>
        <v>240.39999999999063</v>
      </c>
      <c r="B2405">
        <v>560494.96941548504</v>
      </c>
      <c r="C2405">
        <v>2904653.0140454401</v>
      </c>
      <c r="D2405">
        <v>93.329206852910502</v>
      </c>
      <c r="E2405">
        <v>5.9947972300550703</v>
      </c>
      <c r="F2405">
        <v>1.2120657293781101</v>
      </c>
    </row>
    <row r="2406" spans="1:6" x14ac:dyDescent="0.2">
      <c r="A2406">
        <f t="shared" si="37"/>
        <v>240.49999999999062</v>
      </c>
      <c r="B2406">
        <v>560495.56084467098</v>
      </c>
      <c r="C2406">
        <v>2904652.85822987</v>
      </c>
      <c r="D2406">
        <v>93.284602634785699</v>
      </c>
      <c r="E2406">
        <v>5.9947270905505299</v>
      </c>
      <c r="F2406">
        <v>1.21166485331401</v>
      </c>
    </row>
    <row r="2407" spans="1:6" x14ac:dyDescent="0.2">
      <c r="A2407">
        <f t="shared" si="37"/>
        <v>240.59999999999062</v>
      </c>
      <c r="B2407">
        <v>560496.15239027306</v>
      </c>
      <c r="C2407">
        <v>2904652.7029152</v>
      </c>
      <c r="D2407">
        <v>93.240152028983502</v>
      </c>
      <c r="E2407">
        <v>5.9946821081063604</v>
      </c>
      <c r="F2407">
        <v>1.2112771344868301</v>
      </c>
    </row>
    <row r="2408" spans="1:6" x14ac:dyDescent="0.2">
      <c r="A2408">
        <f t="shared" si="37"/>
        <v>240.69999999999061</v>
      </c>
      <c r="B2408">
        <v>560496.74405389198</v>
      </c>
      <c r="C2408">
        <v>2904652.5480984701</v>
      </c>
      <c r="D2408">
        <v>93.195852231610999</v>
      </c>
      <c r="E2408">
        <v>5.9946605708919103</v>
      </c>
      <c r="F2408">
        <v>1.2109073440361</v>
      </c>
    </row>
    <row r="2409" spans="1:6" x14ac:dyDescent="0.2">
      <c r="A2409">
        <f t="shared" si="37"/>
        <v>240.7999999999906</v>
      </c>
      <c r="B2409">
        <v>560497.33583694696</v>
      </c>
      <c r="C2409">
        <v>2904652.3937762901</v>
      </c>
      <c r="D2409">
        <v>93.151702072111107</v>
      </c>
      <c r="E2409">
        <v>5.9946615754085899</v>
      </c>
      <c r="F2409">
        <v>1.21055787112974</v>
      </c>
    </row>
    <row r="2410" spans="1:6" x14ac:dyDescent="0.2">
      <c r="A2410">
        <f t="shared" si="37"/>
        <v>240.8999999999906</v>
      </c>
      <c r="B2410">
        <v>560497.92774076306</v>
      </c>
      <c r="C2410">
        <v>2904652.2399450499</v>
      </c>
      <c r="D2410">
        <v>93.107701198165799</v>
      </c>
      <c r="E2410">
        <v>5.9946850671408098</v>
      </c>
      <c r="F2410">
        <v>1.2102278955402701</v>
      </c>
    </row>
    <row r="2411" spans="1:6" x14ac:dyDescent="0.2">
      <c r="A2411">
        <f t="shared" si="37"/>
        <v>240.99999999999059</v>
      </c>
      <c r="B2411">
        <v>560498.51976667496</v>
      </c>
      <c r="C2411">
        <v>2904652.0866012401</v>
      </c>
      <c r="D2411">
        <v>93.063849330451802</v>
      </c>
      <c r="E2411">
        <v>5.9947316076376103</v>
      </c>
      <c r="F2411">
        <v>1.20991422990257</v>
      </c>
    </row>
    <row r="2412" spans="1:6" x14ac:dyDescent="0.2">
      <c r="A2412">
        <f t="shared" si="37"/>
        <v>241.09999999999059</v>
      </c>
      <c r="B2412">
        <v>560499.11191610002</v>
      </c>
      <c r="C2412">
        <v>2904651.9337416501</v>
      </c>
      <c r="D2412">
        <v>93.020145690345103</v>
      </c>
      <c r="E2412">
        <v>5.9948017887111202</v>
      </c>
      <c r="F2412">
        <v>1.20961362636347</v>
      </c>
    </row>
    <row r="2413" spans="1:6" x14ac:dyDescent="0.2">
      <c r="A2413">
        <f t="shared" si="37"/>
        <v>241.19999999999058</v>
      </c>
      <c r="B2413">
        <v>560499.70419054304</v>
      </c>
      <c r="C2413">
        <v>2904651.78136343</v>
      </c>
      <c r="D2413">
        <v>92.976588957449806</v>
      </c>
      <c r="E2413">
        <v>5.9948960198495396</v>
      </c>
      <c r="F2413">
        <v>1.2093236712557001</v>
      </c>
    </row>
    <row r="2414" spans="1:6" x14ac:dyDescent="0.2">
      <c r="A2414">
        <f t="shared" si="37"/>
        <v>241.29999999999058</v>
      </c>
      <c r="B2414">
        <v>560500.29659157002</v>
      </c>
      <c r="C2414">
        <v>2904651.62946398</v>
      </c>
      <c r="D2414">
        <v>92.933177436022106</v>
      </c>
      <c r="E2414">
        <v>5.9950146732564003</v>
      </c>
      <c r="F2414">
        <v>1.2090429986452</v>
      </c>
    </row>
    <row r="2415" spans="1:6" x14ac:dyDescent="0.2">
      <c r="A2415">
        <f t="shared" si="37"/>
        <v>241.39999999999057</v>
      </c>
      <c r="B2415">
        <v>560500.88912080298</v>
      </c>
      <c r="C2415">
        <v>2904651.47804084</v>
      </c>
      <c r="D2415">
        <v>92.889909255720099</v>
      </c>
      <c r="E2415">
        <v>5.9951580951679704</v>
      </c>
      <c r="F2415">
        <v>1.2087709666900599</v>
      </c>
    </row>
    <row r="2416" spans="1:6" x14ac:dyDescent="0.2">
      <c r="A2416">
        <f t="shared" si="37"/>
        <v>241.49999999999056</v>
      </c>
      <c r="B2416">
        <v>560501.48177991295</v>
      </c>
      <c r="C2416">
        <v>2904651.3270916501</v>
      </c>
      <c r="D2416">
        <v>92.846782511816002</v>
      </c>
      <c r="E2416">
        <v>5.99532654108725</v>
      </c>
      <c r="F2416">
        <v>1.2085071198484501</v>
      </c>
    </row>
    <row r="2417" spans="1:6" x14ac:dyDescent="0.2">
      <c r="A2417">
        <f t="shared" si="37"/>
        <v>241.59999999999056</v>
      </c>
      <c r="B2417">
        <v>560502.07457060902</v>
      </c>
      <c r="C2417">
        <v>2904651.1766141201</v>
      </c>
      <c r="D2417">
        <v>92.803795307441405</v>
      </c>
      <c r="E2417">
        <v>5.9955201952405099</v>
      </c>
      <c r="F2417">
        <v>1.2082510961726201</v>
      </c>
    </row>
    <row r="2418" spans="1:6" x14ac:dyDescent="0.2">
      <c r="A2418">
        <f t="shared" si="37"/>
        <v>241.69999999999055</v>
      </c>
      <c r="B2418">
        <v>560502.66749463195</v>
      </c>
      <c r="C2418">
        <v>2904651.026606</v>
      </c>
      <c r="D2418">
        <v>92.760945777114301</v>
      </c>
      <c r="E2418">
        <v>5.9957391826429198</v>
      </c>
      <c r="F2418">
        <v>1.2080025564749299</v>
      </c>
    </row>
    <row r="2419" spans="1:6" x14ac:dyDescent="0.2">
      <c r="A2419">
        <f t="shared" si="37"/>
        <v>241.79999999999055</v>
      </c>
      <c r="B2419">
        <v>560503.26055374497</v>
      </c>
      <c r="C2419">
        <v>2904650.87706513</v>
      </c>
      <c r="D2419">
        <v>92.718232095374802</v>
      </c>
      <c r="E2419">
        <v>5.9959835757486699</v>
      </c>
      <c r="F2419">
        <v>1.20776112260424</v>
      </c>
    </row>
    <row r="2420" spans="1:6" x14ac:dyDescent="0.2">
      <c r="A2420">
        <f t="shared" si="37"/>
        <v>241.89999999999054</v>
      </c>
      <c r="B2420">
        <v>560503.85374973202</v>
      </c>
      <c r="C2420">
        <v>2904650.72798937</v>
      </c>
      <c r="D2420">
        <v>92.675652472450096</v>
      </c>
      <c r="E2420">
        <v>5.9962533980780197</v>
      </c>
      <c r="F2420">
        <v>1.2075263182936899</v>
      </c>
    </row>
    <row r="2421" spans="1:6" x14ac:dyDescent="0.2">
      <c r="A2421">
        <f t="shared" si="37"/>
        <v>241.99999999999054</v>
      </c>
      <c r="B2421">
        <v>560504.44708439102</v>
      </c>
      <c r="C2421">
        <v>2904650.5793766901</v>
      </c>
      <c r="D2421">
        <v>92.633205137576297</v>
      </c>
      <c r="E2421">
        <v>5.9965486328792199</v>
      </c>
      <c r="F2421">
        <v>1.2072975211289301</v>
      </c>
    </row>
    <row r="2422" spans="1:6" x14ac:dyDescent="0.2">
      <c r="A2422">
        <f t="shared" si="37"/>
        <v>242.09999999999053</v>
      </c>
      <c r="B2422">
        <v>560505.04055952898</v>
      </c>
      <c r="C2422">
        <v>2904650.4312251201</v>
      </c>
      <c r="D2422">
        <v>92.590888311635695</v>
      </c>
      <c r="E2422">
        <v>5.9968692002164996</v>
      </c>
      <c r="F2422">
        <v>1.2070744052001201</v>
      </c>
    </row>
    <row r="2423" spans="1:6" x14ac:dyDescent="0.2">
      <c r="A2423">
        <f t="shared" si="37"/>
        <v>242.19999999999052</v>
      </c>
      <c r="B2423">
        <v>560505.634176958</v>
      </c>
      <c r="C2423">
        <v>2904650.2835327499</v>
      </c>
      <c r="D2423">
        <v>92.548700271459197</v>
      </c>
      <c r="E2423">
        <v>5.9972275264624297</v>
      </c>
      <c r="F2423">
        <v>1.2069087772567599</v>
      </c>
    </row>
    <row r="2424" spans="1:6" x14ac:dyDescent="0.2">
      <c r="A2424">
        <f t="shared" si="37"/>
        <v>242.29999999999052</v>
      </c>
      <c r="B2424">
        <v>560506.22793950804</v>
      </c>
      <c r="C2424">
        <v>2904650.1362924599</v>
      </c>
      <c r="D2424">
        <v>92.5066152653459</v>
      </c>
      <c r="E2424">
        <v>5.9976082661968499</v>
      </c>
      <c r="F2424">
        <v>1.2067670970990101</v>
      </c>
    </row>
    <row r="2425" spans="1:6" x14ac:dyDescent="0.2">
      <c r="A2425">
        <f t="shared" si="37"/>
        <v>242.39999999999051</v>
      </c>
      <c r="B2425">
        <v>560506.82184870704</v>
      </c>
      <c r="C2425">
        <v>2904649.9895008402</v>
      </c>
      <c r="D2425">
        <v>92.464639742975294</v>
      </c>
      <c r="E2425">
        <v>5.9980107518130401</v>
      </c>
      <c r="F2425">
        <v>1.2066444266824901</v>
      </c>
    </row>
    <row r="2426" spans="1:6" x14ac:dyDescent="0.2">
      <c r="A2426">
        <f t="shared" si="37"/>
        <v>242.49999999999051</v>
      </c>
      <c r="B2426">
        <v>560507.41590602603</v>
      </c>
      <c r="C2426">
        <v>2904649.8431548802</v>
      </c>
      <c r="D2426">
        <v>92.422778955642301</v>
      </c>
      <c r="E2426">
        <v>5.9984342346096797</v>
      </c>
      <c r="F2426">
        <v>1.20653589592341</v>
      </c>
    </row>
    <row r="2427" spans="1:6" x14ac:dyDescent="0.2">
      <c r="A2427">
        <f t="shared" si="37"/>
        <v>242.5999999999905</v>
      </c>
      <c r="B2427">
        <v>560508.01011287805</v>
      </c>
      <c r="C2427">
        <v>2904649.6972520398</v>
      </c>
      <c r="D2427">
        <v>92.381037174111498</v>
      </c>
      <c r="E2427">
        <v>5.9988779667445202</v>
      </c>
      <c r="F2427">
        <v>1.2064369255226</v>
      </c>
    </row>
    <row r="2428" spans="1:6" x14ac:dyDescent="0.2">
      <c r="A2428">
        <f t="shared" si="37"/>
        <v>242.6999999999905</v>
      </c>
      <c r="B2428">
        <v>560508.60447061295</v>
      </c>
      <c r="C2428">
        <v>2904649.5517901899</v>
      </c>
      <c r="D2428">
        <v>92.3394176931332</v>
      </c>
      <c r="E2428">
        <v>5.9993414866596204</v>
      </c>
      <c r="F2428">
        <v>1.2063446349500999</v>
      </c>
    </row>
    <row r="2429" spans="1:6" x14ac:dyDescent="0.2">
      <c r="A2429">
        <f t="shared" si="37"/>
        <v>242.79999999999049</v>
      </c>
      <c r="B2429">
        <v>560509.198980544</v>
      </c>
      <c r="C2429">
        <v>2904649.4067674298</v>
      </c>
      <c r="D2429">
        <v>92.297923113604995</v>
      </c>
      <c r="E2429">
        <v>5.9998245319560004</v>
      </c>
      <c r="F2429">
        <v>1.2062573922297499</v>
      </c>
    </row>
    <row r="2430" spans="1:6" x14ac:dyDescent="0.2">
      <c r="A2430">
        <f t="shared" si="37"/>
        <v>242.89999999999048</v>
      </c>
      <c r="B2430">
        <v>560509.79364396306</v>
      </c>
      <c r="C2430">
        <v>2904649.2621820602</v>
      </c>
      <c r="D2430">
        <v>92.256555554951404</v>
      </c>
      <c r="E2430">
        <v>6.0003269403333004</v>
      </c>
      <c r="F2430">
        <v>1.2061741213557899</v>
      </c>
    </row>
    <row r="2431" spans="1:6" x14ac:dyDescent="0.2">
      <c r="A2431">
        <f t="shared" si="37"/>
        <v>242.99999999999048</v>
      </c>
      <c r="B2431">
        <v>560510.38846214698</v>
      </c>
      <c r="C2431">
        <v>2904649.1180324</v>
      </c>
      <c r="D2431">
        <v>92.215316749287595</v>
      </c>
      <c r="E2431">
        <v>6.00084861421744</v>
      </c>
      <c r="F2431">
        <v>1.20609412612611</v>
      </c>
    </row>
    <row r="2432" spans="1:6" x14ac:dyDescent="0.2">
      <c r="A2432">
        <f t="shared" si="37"/>
        <v>243.09999999999047</v>
      </c>
      <c r="B2432">
        <v>560510.98343636596</v>
      </c>
      <c r="C2432">
        <v>2904648.9743168899</v>
      </c>
      <c r="D2432">
        <v>92.174208110251399</v>
      </c>
      <c r="E2432">
        <v>6.0013894982855804</v>
      </c>
      <c r="F2432">
        <v>1.2060169769342299</v>
      </c>
    </row>
    <row r="2433" spans="1:6" x14ac:dyDescent="0.2">
      <c r="A2433">
        <f t="shared" si="37"/>
        <v>243.19999999999047</v>
      </c>
      <c r="B2433">
        <v>560511.57856788801</v>
      </c>
      <c r="C2433">
        <v>2904648.8310339502</v>
      </c>
      <c r="D2433">
        <v>92.133230785308101</v>
      </c>
      <c r="E2433">
        <v>6.00194956437812</v>
      </c>
      <c r="F2433">
        <v>1.2059424343185801</v>
      </c>
    </row>
    <row r="2434" spans="1:6" x14ac:dyDescent="0.2">
      <c r="A2434">
        <f t="shared" si="37"/>
        <v>243.29999999999046</v>
      </c>
      <c r="B2434">
        <v>560512.17385797796</v>
      </c>
      <c r="C2434">
        <v>2904648.6881820499</v>
      </c>
      <c r="D2434">
        <v>92.092385696822703</v>
      </c>
      <c r="E2434">
        <v>6.00252880091052</v>
      </c>
      <c r="F2434">
        <v>1.20587039679136</v>
      </c>
    </row>
    <row r="2435" spans="1:6" x14ac:dyDescent="0.2">
      <c r="A2435">
        <f t="shared" si="37"/>
        <v>243.39999999999046</v>
      </c>
      <c r="B2435">
        <v>560512.76930789999</v>
      </c>
      <c r="C2435">
        <v>2904648.5457596299</v>
      </c>
      <c r="D2435">
        <v>92.051673575445193</v>
      </c>
      <c r="E2435">
        <v>6.00312720509279</v>
      </c>
      <c r="F2435">
        <v>1.2058008676918901</v>
      </c>
    </row>
    <row r="2436" spans="1:6" x14ac:dyDescent="0.2">
      <c r="A2436">
        <f t="shared" ref="A2436:A2499" si="38">A2435+0.1</f>
        <v>243.49999999999045</v>
      </c>
      <c r="B2436">
        <v>560513.36491892301</v>
      </c>
      <c r="C2436">
        <v>2904648.4037651699</v>
      </c>
      <c r="D2436">
        <v>92.011094988687205</v>
      </c>
      <c r="E2436">
        <v>6.0037447770178698</v>
      </c>
      <c r="F2436">
        <v>1.2057339440682699</v>
      </c>
    </row>
    <row r="2437" spans="1:6" x14ac:dyDescent="0.2">
      <c r="A2437">
        <f t="shared" si="38"/>
        <v>243.59999999999044</v>
      </c>
      <c r="B2437">
        <v>560513.96069231594</v>
      </c>
      <c r="C2437">
        <v>2904648.2621970801</v>
      </c>
      <c r="D2437">
        <v>91.970650368398296</v>
      </c>
      <c r="E2437">
        <v>6.0043815158818203</v>
      </c>
      <c r="F2437">
        <v>1.20566985145489</v>
      </c>
    </row>
    <row r="2438" spans="1:6" x14ac:dyDescent="0.2">
      <c r="A2438">
        <f t="shared" si="38"/>
        <v>243.69999999999044</v>
      </c>
      <c r="B2438">
        <v>560514.55662934796</v>
      </c>
      <c r="C2438">
        <v>2904648.1210538</v>
      </c>
      <c r="D2438">
        <v>91.930340045610805</v>
      </c>
      <c r="E2438">
        <v>6.00503742478414</v>
      </c>
      <c r="F2438">
        <v>1.20560913798948</v>
      </c>
    </row>
    <row r="2439" spans="1:6" x14ac:dyDescent="0.2">
      <c r="A2439">
        <f t="shared" si="38"/>
        <v>243.79999999999043</v>
      </c>
      <c r="B2439">
        <v>560515.15273129195</v>
      </c>
      <c r="C2439">
        <v>2904647.9803336901</v>
      </c>
      <c r="D2439">
        <v>91.890164323007895</v>
      </c>
      <c r="E2439">
        <v>6.0057125820855104</v>
      </c>
      <c r="F2439">
        <v>1.2055548111550101</v>
      </c>
    </row>
    <row r="2440" spans="1:6" x14ac:dyDescent="0.2">
      <c r="A2440">
        <f t="shared" si="38"/>
        <v>243.89999999999043</v>
      </c>
      <c r="B2440">
        <v>560515.74899941997</v>
      </c>
      <c r="C2440">
        <v>2904647.8400348001</v>
      </c>
      <c r="D2440">
        <v>91.850123965597604</v>
      </c>
      <c r="E2440">
        <v>6.0064178465375102</v>
      </c>
      <c r="F2440">
        <v>1.2055515163955599</v>
      </c>
    </row>
    <row r="2441" spans="1:6" x14ac:dyDescent="0.2">
      <c r="A2441">
        <f t="shared" si="38"/>
        <v>243.99999999999042</v>
      </c>
      <c r="B2441">
        <v>560516.34543594904</v>
      </c>
      <c r="C2441">
        <v>2904647.7001506798</v>
      </c>
      <c r="D2441">
        <v>91.810193729708701</v>
      </c>
      <c r="E2441">
        <v>6.0071362717898698</v>
      </c>
      <c r="F2441">
        <v>1.2055560938951999</v>
      </c>
    </row>
    <row r="2442" spans="1:6" x14ac:dyDescent="0.2">
      <c r="A2442">
        <f t="shared" si="38"/>
        <v>244.09999999999042</v>
      </c>
      <c r="B2442">
        <v>560516.94204161305</v>
      </c>
      <c r="C2442">
        <v>2904647.56067954</v>
      </c>
      <c r="D2442">
        <v>91.770380531858606</v>
      </c>
      <c r="E2442">
        <v>6.00786588518966</v>
      </c>
      <c r="F2442">
        <v>1.2055627400421001</v>
      </c>
    </row>
    <row r="2443" spans="1:6" x14ac:dyDescent="0.2">
      <c r="A2443">
        <f t="shared" si="38"/>
        <v>244.19999999999041</v>
      </c>
      <c r="B2443">
        <v>560517.53881695296</v>
      </c>
      <c r="C2443">
        <v>2904647.4216200798</v>
      </c>
      <c r="D2443">
        <v>91.730689673951503</v>
      </c>
      <c r="E2443">
        <v>6.0086056982623903</v>
      </c>
      <c r="F2443">
        <v>1.2055678350136301</v>
      </c>
    </row>
    <row r="2444" spans="1:6" x14ac:dyDescent="0.2">
      <c r="A2444">
        <f t="shared" si="38"/>
        <v>244.2999999999904</v>
      </c>
      <c r="B2444">
        <v>560518.13576241303</v>
      </c>
      <c r="C2444">
        <v>2904647.2829713202</v>
      </c>
      <c r="D2444">
        <v>91.691125414492305</v>
      </c>
      <c r="E2444">
        <v>6.0093551817017197</v>
      </c>
      <c r="F2444">
        <v>1.20556951742342</v>
      </c>
    </row>
    <row r="2445" spans="1:6" x14ac:dyDescent="0.2">
      <c r="A2445">
        <f t="shared" si="38"/>
        <v>244.3999999999904</v>
      </c>
      <c r="B2445">
        <v>560518.73287838302</v>
      </c>
      <c r="C2445">
        <v>2904647.1447324101</v>
      </c>
      <c r="D2445">
        <v>91.651691260519996</v>
      </c>
      <c r="E2445">
        <v>6.0101140287106203</v>
      </c>
      <c r="F2445">
        <v>1.20556672587834</v>
      </c>
    </row>
    <row r="2446" spans="1:6" x14ac:dyDescent="0.2">
      <c r="A2446">
        <f t="shared" si="38"/>
        <v>244.49999999999039</v>
      </c>
      <c r="B2446">
        <v>560519.330165216</v>
      </c>
      <c r="C2446">
        <v>2904647.0069026002</v>
      </c>
      <c r="D2446">
        <v>91.612390113172793</v>
      </c>
      <c r="E2446">
        <v>6.0108820517141099</v>
      </c>
      <c r="F2446">
        <v>1.2055588341736201</v>
      </c>
    </row>
    <row r="2447" spans="1:6" x14ac:dyDescent="0.2">
      <c r="A2447">
        <f t="shared" si="38"/>
        <v>244.59999999999039</v>
      </c>
      <c r="B2447">
        <v>560519.92762324505</v>
      </c>
      <c r="C2447">
        <v>2904646.8694811501</v>
      </c>
      <c r="D2447">
        <v>91.573224357605</v>
      </c>
      <c r="E2447">
        <v>6.0116591339717198</v>
      </c>
      <c r="F2447">
        <v>1.20554550324467</v>
      </c>
    </row>
    <row r="2448" spans="1:6" x14ac:dyDescent="0.2">
      <c r="A2448">
        <f t="shared" si="38"/>
        <v>244.69999999999038</v>
      </c>
      <c r="B2448">
        <v>560520.52525278705</v>
      </c>
      <c r="C2448">
        <v>2904646.7324673398</v>
      </c>
      <c r="D2448">
        <v>91.534195931913501</v>
      </c>
      <c r="E2448">
        <v>6.0124452020567496</v>
      </c>
      <c r="F2448">
        <v>1.2055265961594499</v>
      </c>
    </row>
    <row r="2449" spans="1:6" x14ac:dyDescent="0.2">
      <c r="A2449">
        <f t="shared" si="38"/>
        <v>244.79999999999038</v>
      </c>
      <c r="B2449">
        <v>560521.12305415003</v>
      </c>
      <c r="C2449">
        <v>2904646.59586043</v>
      </c>
      <c r="D2449">
        <v>91.4953063839328</v>
      </c>
      <c r="E2449">
        <v>6.0132402097244899</v>
      </c>
      <c r="F2449">
        <v>1.20550212798585</v>
      </c>
    </row>
    <row r="2450" spans="1:6" x14ac:dyDescent="0.2">
      <c r="A2450">
        <f t="shared" si="38"/>
        <v>244.89999999999037</v>
      </c>
      <c r="B2450">
        <v>560521.72102763504</v>
      </c>
      <c r="C2450">
        <v>2904646.45965969</v>
      </c>
      <c r="D2450">
        <v>91.456556920802498</v>
      </c>
      <c r="E2450">
        <v>6.0140441289091404</v>
      </c>
      <c r="F2450">
        <v>1.2054722386113701</v>
      </c>
    </row>
    <row r="2451" spans="1:6" x14ac:dyDescent="0.2">
      <c r="A2451">
        <f t="shared" si="38"/>
        <v>244.99999999999037</v>
      </c>
      <c r="B2451">
        <v>560522.31917353906</v>
      </c>
      <c r="C2451">
        <v>2904646.3238643301</v>
      </c>
      <c r="D2451">
        <v>91.417948454563003</v>
      </c>
      <c r="E2451">
        <v>6.0148569461825403</v>
      </c>
      <c r="F2451">
        <v>1.2054371851388599</v>
      </c>
    </row>
    <row r="2452" spans="1:6" x14ac:dyDescent="0.2">
      <c r="A2452">
        <f t="shared" si="38"/>
        <v>245.09999999999036</v>
      </c>
      <c r="B2452">
        <v>560522.91749215499</v>
      </c>
      <c r="C2452">
        <v>2904646.1884735501</v>
      </c>
      <c r="D2452">
        <v>91.379481646706196</v>
      </c>
      <c r="E2452">
        <v>6.0156786650527101</v>
      </c>
      <c r="F2452">
        <v>1.2053973584415001</v>
      </c>
    </row>
    <row r="2453" spans="1:6" x14ac:dyDescent="0.2">
      <c r="A2453">
        <f t="shared" si="38"/>
        <v>245.19999999999035</v>
      </c>
      <c r="B2453">
        <v>560523.51598377805</v>
      </c>
      <c r="C2453">
        <v>2904646.0534864999</v>
      </c>
      <c r="D2453">
        <v>91.341156955613002</v>
      </c>
      <c r="E2453">
        <v>6.01650931778354</v>
      </c>
      <c r="F2453">
        <v>1.20535334322424</v>
      </c>
    </row>
    <row r="2454" spans="1:6" x14ac:dyDescent="0.2">
      <c r="A2454">
        <f t="shared" si="38"/>
        <v>245.29999999999035</v>
      </c>
      <c r="B2454">
        <v>560524.114648705</v>
      </c>
      <c r="C2454">
        <v>2904645.91890227</v>
      </c>
      <c r="D2454">
        <v>91.302974694398202</v>
      </c>
      <c r="E2454">
        <v>6.0173489996964999</v>
      </c>
      <c r="F2454">
        <v>1.20530608323438</v>
      </c>
    </row>
    <row r="2455" spans="1:6" x14ac:dyDescent="0.2">
      <c r="A2455">
        <f t="shared" si="38"/>
        <v>245.39999999999034</v>
      </c>
      <c r="B2455">
        <v>560524.71348724002</v>
      </c>
      <c r="C2455">
        <v>2904645.7847198299</v>
      </c>
      <c r="D2455">
        <v>91.264935117829594</v>
      </c>
      <c r="E2455">
        <v>6.01819783587678</v>
      </c>
      <c r="F2455">
        <v>1.2052572630690801</v>
      </c>
    </row>
    <row r="2456" spans="1:6" x14ac:dyDescent="0.2">
      <c r="A2456">
        <f t="shared" si="38"/>
        <v>245.49999999999034</v>
      </c>
      <c r="B2456">
        <v>560525.3124997</v>
      </c>
      <c r="C2456">
        <v>2904645.6509380098</v>
      </c>
      <c r="D2456">
        <v>91.227038587839402</v>
      </c>
      <c r="E2456">
        <v>6.0190552449930497</v>
      </c>
      <c r="F2456">
        <v>1.2052092333914</v>
      </c>
    </row>
    <row r="2457" spans="1:6" x14ac:dyDescent="0.2">
      <c r="A2457">
        <f t="shared" si="38"/>
        <v>245.59999999999033</v>
      </c>
      <c r="B2457">
        <v>560525.91168633802</v>
      </c>
      <c r="C2457">
        <v>2904645.5175553798</v>
      </c>
      <c r="D2457">
        <v>91.1892857960366</v>
      </c>
      <c r="E2457">
        <v>6.0199323957234903</v>
      </c>
      <c r="F2457">
        <v>1.2052028854832899</v>
      </c>
    </row>
    <row r="2458" spans="1:6" x14ac:dyDescent="0.2">
      <c r="A2458">
        <f t="shared" si="38"/>
        <v>245.69999999999033</v>
      </c>
      <c r="B2458">
        <v>560526.51104844303</v>
      </c>
      <c r="C2458">
        <v>2904645.38456641</v>
      </c>
      <c r="D2458">
        <v>91.151651102032901</v>
      </c>
      <c r="E2458">
        <v>6.0208133201394496</v>
      </c>
      <c r="F2458">
        <v>1.2051933038869</v>
      </c>
    </row>
    <row r="2459" spans="1:6" x14ac:dyDescent="0.2">
      <c r="A2459">
        <f t="shared" si="38"/>
        <v>245.79999999999032</v>
      </c>
      <c r="B2459">
        <v>560527.11058586696</v>
      </c>
      <c r="C2459">
        <v>2904645.25197034</v>
      </c>
      <c r="D2459">
        <v>91.114140655208502</v>
      </c>
      <c r="E2459">
        <v>6.0216981125418103</v>
      </c>
      <c r="F2459">
        <v>1.20517909629165</v>
      </c>
    </row>
    <row r="2460" spans="1:6" x14ac:dyDescent="0.2">
      <c r="A2460">
        <f t="shared" si="38"/>
        <v>245.89999999999031</v>
      </c>
      <c r="B2460">
        <v>560527.71029845998</v>
      </c>
      <c r="C2460">
        <v>2904645.1197665101</v>
      </c>
      <c r="D2460">
        <v>91.076759579363099</v>
      </c>
      <c r="E2460">
        <v>6.0225877284034004</v>
      </c>
      <c r="F2460">
        <v>1.20516105802984</v>
      </c>
    </row>
    <row r="2461" spans="1:6" x14ac:dyDescent="0.2">
      <c r="A2461">
        <f t="shared" si="38"/>
        <v>245.99999999999031</v>
      </c>
      <c r="B2461">
        <v>560528.31018615805</v>
      </c>
      <c r="C2461">
        <v>2904644.9879541001</v>
      </c>
      <c r="D2461">
        <v>91.039512568974899</v>
      </c>
      <c r="E2461">
        <v>6.0234830224134797</v>
      </c>
      <c r="F2461">
        <v>1.2051400674783499</v>
      </c>
    </row>
    <row r="2462" spans="1:6" x14ac:dyDescent="0.2">
      <c r="A2462">
        <f t="shared" si="38"/>
        <v>246.0999999999903</v>
      </c>
      <c r="B2462">
        <v>560528.91024897096</v>
      </c>
      <c r="C2462">
        <v>2904644.85653217</v>
      </c>
      <c r="D2462">
        <v>91.002403916529602</v>
      </c>
      <c r="E2462">
        <v>6.0243847388146499</v>
      </c>
      <c r="F2462">
        <v>1.2051169619843001</v>
      </c>
    </row>
    <row r="2463" spans="1:6" x14ac:dyDescent="0.2">
      <c r="A2463">
        <f t="shared" si="38"/>
        <v>246.1999999999903</v>
      </c>
      <c r="B2463">
        <v>560529.51048697496</v>
      </c>
      <c r="C2463">
        <v>2904644.72549965</v>
      </c>
      <c r="D2463">
        <v>90.965437532501397</v>
      </c>
      <c r="E2463">
        <v>6.0252935567255097</v>
      </c>
      <c r="F2463">
        <v>1.20509256566273</v>
      </c>
    </row>
    <row r="2464" spans="1:6" x14ac:dyDescent="0.2">
      <c r="A2464">
        <f t="shared" si="38"/>
        <v>246.29999999999029</v>
      </c>
      <c r="B2464">
        <v>560530.11090030405</v>
      </c>
      <c r="C2464">
        <v>2904644.5948553202</v>
      </c>
      <c r="D2464">
        <v>90.9286169679784</v>
      </c>
      <c r="E2464">
        <v>6.02621011995305</v>
      </c>
      <c r="F2464">
        <v>1.2050677128280001</v>
      </c>
    </row>
    <row r="2465" spans="1:6" x14ac:dyDescent="0.2">
      <c r="A2465">
        <f t="shared" si="38"/>
        <v>246.39999999999029</v>
      </c>
      <c r="B2465">
        <v>560530.71148914995</v>
      </c>
      <c r="C2465">
        <v>2904644.4645978701</v>
      </c>
      <c r="D2465">
        <v>90.891945439582699</v>
      </c>
      <c r="E2465">
        <v>6.0271350600077698</v>
      </c>
      <c r="F2465">
        <v>1.20504326946775</v>
      </c>
    </row>
    <row r="2466" spans="1:6" x14ac:dyDescent="0.2">
      <c r="A2466">
        <f t="shared" si="38"/>
        <v>246.49999999999028</v>
      </c>
      <c r="B2466">
        <v>560531.31225376402</v>
      </c>
      <c r="C2466">
        <v>2904644.3347258498</v>
      </c>
      <c r="D2466">
        <v>90.855425856657703</v>
      </c>
      <c r="E2466">
        <v>6.0280690184042296</v>
      </c>
      <c r="F2466">
        <v>1.2050201575198201</v>
      </c>
    </row>
    <row r="2467" spans="1:6" x14ac:dyDescent="0.2">
      <c r="A2467">
        <f t="shared" si="38"/>
        <v>246.59999999999027</v>
      </c>
      <c r="B2467">
        <v>560531.91319445497</v>
      </c>
      <c r="C2467">
        <v>2904644.2052376899</v>
      </c>
      <c r="D2467">
        <v>90.819060851185796</v>
      </c>
      <c r="E2467">
        <v>6.0290126736627698</v>
      </c>
      <c r="F2467">
        <v>1.2049993879840699</v>
      </c>
    </row>
    <row r="2468" spans="1:6" x14ac:dyDescent="0.2">
      <c r="A2468">
        <f t="shared" si="38"/>
        <v>246.69999999999027</v>
      </c>
      <c r="B2468">
        <v>560532.514311595</v>
      </c>
      <c r="C2468">
        <v>2904644.0761317001</v>
      </c>
      <c r="D2468">
        <v>90.782852811650002</v>
      </c>
      <c r="E2468">
        <v>6.0299667803041999</v>
      </c>
      <c r="F2468">
        <v>1.20498211260548</v>
      </c>
    </row>
    <row r="2469" spans="1:6" x14ac:dyDescent="0.2">
      <c r="A2469">
        <f t="shared" si="38"/>
        <v>246.79999999999026</v>
      </c>
      <c r="B2469">
        <v>560533.11560562905</v>
      </c>
      <c r="C2469">
        <v>2904643.9474060298</v>
      </c>
      <c r="D2469">
        <v>90.746803923355202</v>
      </c>
      <c r="E2469">
        <v>6.0309322331998203</v>
      </c>
      <c r="F2469">
        <v>1.2049697133216899</v>
      </c>
    </row>
    <row r="2470" spans="1:6" x14ac:dyDescent="0.2">
      <c r="A2470">
        <f t="shared" si="38"/>
        <v>246.89999999999026</v>
      </c>
      <c r="B2470">
        <v>560533.71707708796</v>
      </c>
      <c r="C2470">
        <v>2904643.8190586902</v>
      </c>
      <c r="D2470">
        <v>90.710916220376802</v>
      </c>
      <c r="E2470">
        <v>6.0319101864934401</v>
      </c>
      <c r="F2470">
        <v>1.2049639729233901</v>
      </c>
    </row>
    <row r="2471" spans="1:6" x14ac:dyDescent="0.2">
      <c r="A2471">
        <f t="shared" si="38"/>
        <v>246.99999999999025</v>
      </c>
      <c r="B2471">
        <v>560534.31872661505</v>
      </c>
      <c r="C2471">
        <v>2904643.6910874699</v>
      </c>
      <c r="D2471">
        <v>90.675191660365201</v>
      </c>
      <c r="E2471">
        <v>6.0329022756034796</v>
      </c>
      <c r="F2471">
        <v>1.2049674140636999</v>
      </c>
    </row>
    <row r="2472" spans="1:6" x14ac:dyDescent="0.2">
      <c r="A2472">
        <f t="shared" si="38"/>
        <v>247.09999999999025</v>
      </c>
      <c r="B2472">
        <v>560534.92055501405</v>
      </c>
      <c r="C2472">
        <v>2904643.5634899</v>
      </c>
      <c r="D2472">
        <v>90.6396322463807</v>
      </c>
      <c r="E2472">
        <v>6.0339109002454903</v>
      </c>
      <c r="F2472">
        <v>1.2049833507532099</v>
      </c>
    </row>
    <row r="2473" spans="1:6" x14ac:dyDescent="0.2">
      <c r="A2473">
        <f t="shared" si="38"/>
        <v>247.19999999999024</v>
      </c>
      <c r="B2473">
        <v>560535.52256332699</v>
      </c>
      <c r="C2473">
        <v>2904643.4362631398</v>
      </c>
      <c r="D2473">
        <v>90.604240131798207</v>
      </c>
      <c r="E2473">
        <v>6.0349493531669403</v>
      </c>
      <c r="F2473">
        <v>1.2050517677939001</v>
      </c>
    </row>
    <row r="2474" spans="1:6" x14ac:dyDescent="0.2">
      <c r="A2474">
        <f t="shared" si="38"/>
        <v>247.29999999999023</v>
      </c>
      <c r="B2474">
        <v>560536.12475388101</v>
      </c>
      <c r="C2474">
        <v>2904643.3094003401</v>
      </c>
      <c r="D2474">
        <v>90.568991378135394</v>
      </c>
      <c r="E2474">
        <v>6.0360023041498199</v>
      </c>
      <c r="F2474">
        <v>1.2051298836028499</v>
      </c>
    </row>
    <row r="2475" spans="1:6" x14ac:dyDescent="0.2">
      <c r="A2475">
        <f t="shared" si="38"/>
        <v>247.39999999999023</v>
      </c>
      <c r="B2475">
        <v>560536.72712758102</v>
      </c>
      <c r="C2475">
        <v>2904643.1828991701</v>
      </c>
      <c r="D2475">
        <v>90.533892536359005</v>
      </c>
      <c r="E2475">
        <v>6.0370676746288998</v>
      </c>
      <c r="F2475">
        <v>1.20521468696474</v>
      </c>
    </row>
    <row r="2476" spans="1:6" x14ac:dyDescent="0.2">
      <c r="A2476">
        <f t="shared" si="38"/>
        <v>247.49999999999022</v>
      </c>
      <c r="B2476">
        <v>560537.32968511397</v>
      </c>
      <c r="C2476">
        <v>2904643.0567575698</v>
      </c>
      <c r="D2476">
        <v>90.4989489648583</v>
      </c>
      <c r="E2476">
        <v>6.0381451538200199</v>
      </c>
      <c r="F2476">
        <v>1.2053059351486299</v>
      </c>
    </row>
    <row r="2477" spans="1:6" x14ac:dyDescent="0.2">
      <c r="A2477">
        <f t="shared" si="38"/>
        <v>247.59999999999022</v>
      </c>
      <c r="B2477">
        <v>560537.93242713099</v>
      </c>
      <c r="C2477">
        <v>2904642.9309734101</v>
      </c>
      <c r="D2477">
        <v>90.464165454119296</v>
      </c>
      <c r="E2477">
        <v>6.0392349443657203</v>
      </c>
      <c r="F2477">
        <v>1.20540402290696</v>
      </c>
    </row>
    <row r="2478" spans="1:6" x14ac:dyDescent="0.2">
      <c r="A2478">
        <f t="shared" si="38"/>
        <v>247.69999999999021</v>
      </c>
      <c r="B2478">
        <v>560538.53535429505</v>
      </c>
      <c r="C2478">
        <v>2904642.8055444998</v>
      </c>
      <c r="D2478">
        <v>90.4295463099388</v>
      </c>
      <c r="E2478">
        <v>6.0403372954356103</v>
      </c>
      <c r="F2478">
        <v>1.20550933937872</v>
      </c>
    </row>
    <row r="2479" spans="1:6" x14ac:dyDescent="0.2">
      <c r="A2479">
        <f t="shared" si="38"/>
        <v>247.79999999999021</v>
      </c>
      <c r="B2479">
        <v>560539.13846728799</v>
      </c>
      <c r="C2479">
        <v>2904642.6804685602</v>
      </c>
      <c r="D2479">
        <v>90.3950953665545</v>
      </c>
      <c r="E2479">
        <v>6.0414524672716503</v>
      </c>
      <c r="F2479">
        <v>1.2056222791290201</v>
      </c>
    </row>
    <row r="2480" spans="1:6" x14ac:dyDescent="0.2">
      <c r="A2480">
        <f t="shared" si="38"/>
        <v>247.8999999999902</v>
      </c>
      <c r="B2480">
        <v>560539.74176681496</v>
      </c>
      <c r="C2480">
        <v>2904642.5557432198</v>
      </c>
      <c r="D2480">
        <v>90.360816006840807</v>
      </c>
      <c r="E2480">
        <v>6.0425807197826602</v>
      </c>
      <c r="F2480">
        <v>1.2057432480163399</v>
      </c>
    </row>
    <row r="2481" spans="1:6" x14ac:dyDescent="0.2">
      <c r="A2481">
        <f t="shared" si="38"/>
        <v>247.99999999999019</v>
      </c>
      <c r="B2481">
        <v>560540.34525360202</v>
      </c>
      <c r="C2481">
        <v>2904642.4313660399</v>
      </c>
      <c r="D2481">
        <v>90.326711185145697</v>
      </c>
      <c r="E2481">
        <v>6.0437223100496897</v>
      </c>
      <c r="F2481">
        <v>1.2058726668699999</v>
      </c>
    </row>
    <row r="2482" spans="1:6" x14ac:dyDescent="0.2">
      <c r="A2482">
        <f t="shared" si="38"/>
        <v>248.09999999999019</v>
      </c>
      <c r="B2482">
        <v>560540.94892840099</v>
      </c>
      <c r="C2482">
        <v>2904642.3073345101</v>
      </c>
      <c r="D2482">
        <v>90.292783451318797</v>
      </c>
      <c r="E2482">
        <v>6.0448774945116597</v>
      </c>
      <c r="F2482">
        <v>1.2060109749238701</v>
      </c>
    </row>
    <row r="2483" spans="1:6" x14ac:dyDescent="0.2">
      <c r="A2483">
        <f t="shared" si="38"/>
        <v>248.19999999999018</v>
      </c>
      <c r="B2483">
        <v>560541.55279198498</v>
      </c>
      <c r="C2483">
        <v>2904642.18364604</v>
      </c>
      <c r="D2483">
        <v>90.259034975333506</v>
      </c>
      <c r="E2483">
        <v>6.04604653488596</v>
      </c>
      <c r="F2483">
        <v>1.2061586343567701</v>
      </c>
    </row>
    <row r="2484" spans="1:6" x14ac:dyDescent="0.2">
      <c r="A2484">
        <f t="shared" si="38"/>
        <v>248.29999999999018</v>
      </c>
      <c r="B2484">
        <v>560542.15684515506</v>
      </c>
      <c r="C2484">
        <v>2904642.060298</v>
      </c>
      <c r="D2484">
        <v>90.225467572261493</v>
      </c>
      <c r="E2484">
        <v>6.0472297084587296</v>
      </c>
      <c r="F2484">
        <v>1.2063161373375899</v>
      </c>
    </row>
    <row r="2485" spans="1:6" x14ac:dyDescent="0.2">
      <c r="A2485">
        <f t="shared" si="38"/>
        <v>248.39999999999017</v>
      </c>
      <c r="B2485">
        <v>560542.76108874101</v>
      </c>
      <c r="C2485">
        <v>2904641.9372876501</v>
      </c>
      <c r="D2485">
        <v>90.192082727579901</v>
      </c>
      <c r="E2485">
        <v>6.0484273249645399</v>
      </c>
      <c r="F2485">
        <v>1.20648401768619</v>
      </c>
    </row>
    <row r="2486" spans="1:6" x14ac:dyDescent="0.2">
      <c r="A2486">
        <f t="shared" si="38"/>
        <v>248.49999999999017</v>
      </c>
      <c r="B2486">
        <v>560543.36552360503</v>
      </c>
      <c r="C2486">
        <v>2904641.8146122098</v>
      </c>
      <c r="D2486">
        <v>90.158881623008099</v>
      </c>
      <c r="E2486">
        <v>6.0496397551630299</v>
      </c>
      <c r="F2486">
        <v>1.2066628710608001</v>
      </c>
    </row>
    <row r="2487" spans="1:6" x14ac:dyDescent="0.2">
      <c r="A2487">
        <f t="shared" si="38"/>
        <v>248.59999999999016</v>
      </c>
      <c r="B2487">
        <v>560543.97015064606</v>
      </c>
      <c r="C2487">
        <v>2904641.69226882</v>
      </c>
      <c r="D2487">
        <v>90.125865163376901</v>
      </c>
      <c r="E2487">
        <v>6.05086749336885</v>
      </c>
      <c r="F2487">
        <v>1.20685338401807</v>
      </c>
    </row>
    <row r="2488" spans="1:6" x14ac:dyDescent="0.2">
      <c r="A2488">
        <f t="shared" si="38"/>
        <v>248.69999999999015</v>
      </c>
      <c r="B2488">
        <v>560544.57497081906</v>
      </c>
      <c r="C2488">
        <v>2904641.5702545401</v>
      </c>
      <c r="D2488">
        <v>90.093034002885105</v>
      </c>
      <c r="E2488">
        <v>6.0521113394109802</v>
      </c>
      <c r="F2488">
        <v>1.2070563400708501</v>
      </c>
    </row>
    <row r="2489" spans="1:6" x14ac:dyDescent="0.2">
      <c r="A2489">
        <f t="shared" si="38"/>
        <v>248.79999999999015</v>
      </c>
      <c r="B2489">
        <v>560545.17998515896</v>
      </c>
      <c r="C2489">
        <v>2904641.4485663502</v>
      </c>
      <c r="D2489">
        <v>90.060388554030496</v>
      </c>
      <c r="E2489">
        <v>6.0533719049656396</v>
      </c>
      <c r="F2489">
        <v>1.2072719817203701</v>
      </c>
    </row>
    <row r="2490" spans="1:6" x14ac:dyDescent="0.2">
      <c r="A2490">
        <f t="shared" si="38"/>
        <v>248.89999999999014</v>
      </c>
      <c r="B2490">
        <v>560545.78519476997</v>
      </c>
      <c r="C2490">
        <v>2904641.32720121</v>
      </c>
      <c r="D2490">
        <v>90.027928911618204</v>
      </c>
      <c r="E2490">
        <v>6.0546470549681999</v>
      </c>
      <c r="F2490">
        <v>1.2074999283222501</v>
      </c>
    </row>
    <row r="2491" spans="1:6" x14ac:dyDescent="0.2">
      <c r="A2491">
        <f t="shared" si="38"/>
        <v>248.99999999999014</v>
      </c>
      <c r="B2491">
        <v>560546.39060054405</v>
      </c>
      <c r="C2491">
        <v>2904641.2061561001</v>
      </c>
      <c r="D2491">
        <v>89.995653884197296</v>
      </c>
      <c r="E2491">
        <v>6.0559319921024404</v>
      </c>
      <c r="F2491">
        <v>1.2077371224151301</v>
      </c>
    </row>
    <row r="2492" spans="1:6" x14ac:dyDescent="0.2">
      <c r="A2492">
        <f t="shared" si="38"/>
        <v>249.09999999999013</v>
      </c>
      <c r="B2492">
        <v>560546.99620290205</v>
      </c>
      <c r="C2492">
        <v>2904641.0854283199</v>
      </c>
      <c r="D2492">
        <v>89.963563083406797</v>
      </c>
      <c r="E2492">
        <v>6.0572248806828304</v>
      </c>
      <c r="F2492">
        <v>1.2079829983800201</v>
      </c>
    </row>
    <row r="2493" spans="1:6" x14ac:dyDescent="0.2">
      <c r="A2493">
        <f t="shared" si="38"/>
        <v>249.19999999999013</v>
      </c>
      <c r="B2493">
        <v>560547.60200208903</v>
      </c>
      <c r="C2493">
        <v>2904640.9650152498</v>
      </c>
      <c r="D2493">
        <v>89.931655914654996</v>
      </c>
      <c r="E2493">
        <v>6.0585256003249901</v>
      </c>
      <c r="F2493">
        <v>1.20823777229138</v>
      </c>
    </row>
    <row r="2494" spans="1:6" x14ac:dyDescent="0.2">
      <c r="A2494">
        <f t="shared" si="38"/>
        <v>249.29999999999012</v>
      </c>
      <c r="B2494">
        <v>560548.20799834002</v>
      </c>
      <c r="C2494">
        <v>2904640.8449142398</v>
      </c>
      <c r="D2494">
        <v>89.899931594126997</v>
      </c>
      <c r="E2494">
        <v>6.0598341024040598</v>
      </c>
      <c r="F2494">
        <v>1.2085015520425699</v>
      </c>
    </row>
    <row r="2495" spans="1:6" x14ac:dyDescent="0.2">
      <c r="A2495">
        <f t="shared" si="38"/>
        <v>249.39999999999011</v>
      </c>
      <c r="B2495">
        <v>560548.81419189298</v>
      </c>
      <c r="C2495">
        <v>2904640.7251226301</v>
      </c>
      <c r="D2495">
        <v>89.868389135923806</v>
      </c>
      <c r="E2495">
        <v>6.0611503516336498</v>
      </c>
      <c r="F2495">
        <v>1.2087744082565901</v>
      </c>
    </row>
    <row r="2496" spans="1:6" x14ac:dyDescent="0.2">
      <c r="A2496">
        <f t="shared" si="38"/>
        <v>249.49999999999011</v>
      </c>
      <c r="B2496">
        <v>560549.42058299005</v>
      </c>
      <c r="C2496">
        <v>2904640.6056377799</v>
      </c>
      <c r="D2496">
        <v>89.837027359711996</v>
      </c>
      <c r="E2496">
        <v>6.0624743134975203</v>
      </c>
      <c r="F2496">
        <v>1.209056391838</v>
      </c>
    </row>
    <row r="2497" spans="1:6" x14ac:dyDescent="0.2">
      <c r="A2497">
        <f t="shared" si="38"/>
        <v>249.5999999999901</v>
      </c>
      <c r="B2497">
        <v>560550.02717187302</v>
      </c>
      <c r="C2497">
        <v>2904640.4864570401</v>
      </c>
      <c r="D2497">
        <v>89.805844902779299</v>
      </c>
      <c r="E2497">
        <v>6.0638059541942901</v>
      </c>
      <c r="F2497">
        <v>1.2093475366098501</v>
      </c>
    </row>
    <row r="2498" spans="1:6" x14ac:dyDescent="0.2">
      <c r="A2498">
        <f t="shared" si="38"/>
        <v>249.6999999999901</v>
      </c>
      <c r="B2498">
        <v>560550.63395879103</v>
      </c>
      <c r="C2498">
        <v>2904640.3675777898</v>
      </c>
      <c r="D2498">
        <v>89.774840232325303</v>
      </c>
      <c r="E2498">
        <v>6.0651452455512898</v>
      </c>
      <c r="F2498">
        <v>1.20964785636276</v>
      </c>
    </row>
    <row r="2499" spans="1:6" x14ac:dyDescent="0.2">
      <c r="A2499">
        <f t="shared" si="38"/>
        <v>249.79999999999009</v>
      </c>
      <c r="B2499">
        <v>560551.240943996</v>
      </c>
      <c r="C2499">
        <v>2904640.2489974</v>
      </c>
      <c r="D2499">
        <v>89.744011656401796</v>
      </c>
      <c r="E2499">
        <v>6.0664921732641703</v>
      </c>
      <c r="F2499">
        <v>1.2099573387009399</v>
      </c>
    </row>
    <row r="2500" spans="1:6" x14ac:dyDescent="0.2">
      <c r="A2500">
        <f t="shared" ref="A2500:A2563" si="39">A2499+0.1</f>
        <v>249.89999999999009</v>
      </c>
      <c r="B2500">
        <v>560551.84812774695</v>
      </c>
      <c r="C2500">
        <v>2904640.13071327</v>
      </c>
      <c r="D2500">
        <v>89.713357332517305</v>
      </c>
      <c r="E2500">
        <v>6.0678467488772601</v>
      </c>
      <c r="F2500">
        <v>1.2102759357097399</v>
      </c>
    </row>
    <row r="2501" spans="1:6" x14ac:dyDescent="0.2">
      <c r="A2501">
        <f t="shared" si="39"/>
        <v>249.99999999999008</v>
      </c>
      <c r="B2501">
        <v>560552.45551030897</v>
      </c>
      <c r="C2501">
        <v>2904640.0127228401</v>
      </c>
      <c r="D2501">
        <v>89.682875272884303</v>
      </c>
      <c r="E2501">
        <v>6.0692090273672896</v>
      </c>
      <c r="F2501">
        <v>1.2106035500808301</v>
      </c>
    </row>
    <row r="2502" spans="1:6" x14ac:dyDescent="0.2">
      <c r="A2502">
        <f t="shared" si="39"/>
        <v>250.09999999999008</v>
      </c>
      <c r="B2502">
        <v>560553.06309196597</v>
      </c>
      <c r="C2502">
        <v>2904639.8950235499</v>
      </c>
      <c r="D2502">
        <v>89.6525633448382</v>
      </c>
      <c r="E2502">
        <v>6.0705791342561497</v>
      </c>
      <c r="F2502">
        <v>1.21094001352909</v>
      </c>
    </row>
    <row r="2503" spans="1:6" x14ac:dyDescent="0.2">
      <c r="A2503">
        <f t="shared" si="39"/>
        <v>250.19999999999007</v>
      </c>
      <c r="B2503">
        <v>560553.67087301705</v>
      </c>
      <c r="C2503">
        <v>2904639.7776128999</v>
      </c>
      <c r="D2503">
        <v>89.622419263968098</v>
      </c>
      <c r="E2503">
        <v>6.0719573103874902</v>
      </c>
      <c r="F2503">
        <v>1.21128505078323</v>
      </c>
    </row>
    <row r="2504" spans="1:6" x14ac:dyDescent="0.2">
      <c r="A2504">
        <f t="shared" si="39"/>
        <v>250.29999999999006</v>
      </c>
      <c r="B2504">
        <v>560554.27885379805</v>
      </c>
      <c r="C2504">
        <v>2904639.6604884299</v>
      </c>
      <c r="D2504">
        <v>89.592440575381303</v>
      </c>
      <c r="E2504">
        <v>6.0733440536849201</v>
      </c>
      <c r="F2504">
        <v>1.21163816427759</v>
      </c>
    </row>
    <row r="2505" spans="1:6" x14ac:dyDescent="0.2">
      <c r="A2505">
        <f t="shared" si="39"/>
        <v>250.39999999999006</v>
      </c>
      <c r="B2505">
        <v>560554.88703470002</v>
      </c>
      <c r="C2505">
        <v>2904639.5436477698</v>
      </c>
      <c r="D2505">
        <v>89.562624597958703</v>
      </c>
      <c r="E2505">
        <v>6.07473995435425</v>
      </c>
      <c r="F2505">
        <v>1.21199864696796</v>
      </c>
    </row>
    <row r="2506" spans="1:6" x14ac:dyDescent="0.2">
      <c r="A2506">
        <f t="shared" si="39"/>
        <v>250.49999999999005</v>
      </c>
      <c r="B2506">
        <v>560555.49541618302</v>
      </c>
      <c r="C2506">
        <v>2904639.4270886299</v>
      </c>
      <c r="D2506">
        <v>89.5329683864515</v>
      </c>
      <c r="E2506">
        <v>6.0761339811367403</v>
      </c>
      <c r="F2506">
        <v>1.2123216377442101</v>
      </c>
    </row>
    <row r="2507" spans="1:6" x14ac:dyDescent="0.2">
      <c r="A2507">
        <f t="shared" si="39"/>
        <v>250.59999999999005</v>
      </c>
      <c r="B2507">
        <v>560556.10399757698</v>
      </c>
      <c r="C2507">
        <v>2904639.3108132398</v>
      </c>
      <c r="D2507">
        <v>89.503499543752397</v>
      </c>
      <c r="E2507">
        <v>6.0775351965676396</v>
      </c>
      <c r="F2507">
        <v>1.21265993014289</v>
      </c>
    </row>
    <row r="2508" spans="1:6" x14ac:dyDescent="0.2">
      <c r="A2508">
        <f t="shared" si="39"/>
        <v>250.69999999999004</v>
      </c>
      <c r="B2508">
        <v>560556.71277910401</v>
      </c>
      <c r="C2508">
        <v>2904639.1948182601</v>
      </c>
      <c r="D2508">
        <v>89.474211394020003</v>
      </c>
      <c r="E2508">
        <v>6.0789412391520896</v>
      </c>
      <c r="F2508">
        <v>1.21301496246131</v>
      </c>
    </row>
    <row r="2509" spans="1:6" x14ac:dyDescent="0.2">
      <c r="A2509">
        <f t="shared" si="39"/>
        <v>250.79999999999004</v>
      </c>
      <c r="B2509">
        <v>560557.321760769</v>
      </c>
      <c r="C2509">
        <v>2904639.0791002801</v>
      </c>
      <c r="D2509">
        <v>89.445098251676598</v>
      </c>
      <c r="E2509">
        <v>6.0803516865651197</v>
      </c>
      <c r="F2509">
        <v>1.2133864350050001</v>
      </c>
    </row>
    <row r="2510" spans="1:6" x14ac:dyDescent="0.2">
      <c r="A2510">
        <f t="shared" si="39"/>
        <v>250.89999999999003</v>
      </c>
      <c r="B2510">
        <v>560557.930942551</v>
      </c>
      <c r="C2510">
        <v>2904638.9636559798</v>
      </c>
      <c r="D2510">
        <v>89.416154635412695</v>
      </c>
      <c r="E2510">
        <v>6.0817662067827101</v>
      </c>
      <c r="F2510">
        <v>1.2137738931983999</v>
      </c>
    </row>
    <row r="2511" spans="1:6" x14ac:dyDescent="0.2">
      <c r="A2511">
        <f t="shared" si="39"/>
        <v>250.99999999999002</v>
      </c>
      <c r="B2511">
        <v>560558.54032441403</v>
      </c>
      <c r="C2511">
        <v>2904638.8484821199</v>
      </c>
      <c r="D2511">
        <v>89.387375252816</v>
      </c>
      <c r="E2511">
        <v>6.0831844907852499</v>
      </c>
      <c r="F2511">
        <v>1.21417685631688</v>
      </c>
    </row>
    <row r="2512" spans="1:6" x14ac:dyDescent="0.2">
      <c r="A2512">
        <f t="shared" si="39"/>
        <v>251.09999999999002</v>
      </c>
      <c r="B2512">
        <v>560559.14990630199</v>
      </c>
      <c r="C2512">
        <v>2904638.7335755802</v>
      </c>
      <c r="D2512">
        <v>89.358754997371804</v>
      </c>
      <c r="E2512">
        <v>6.0846062471064402</v>
      </c>
      <c r="F2512">
        <v>1.2145948266998801</v>
      </c>
    </row>
    <row r="2513" spans="1:6" x14ac:dyDescent="0.2">
      <c r="A2513">
        <f t="shared" si="39"/>
        <v>251.19999999999001</v>
      </c>
      <c r="B2513">
        <v>560559.75968814595</v>
      </c>
      <c r="C2513">
        <v>2904638.6189333601</v>
      </c>
      <c r="D2513">
        <v>89.330288946010697</v>
      </c>
      <c r="E2513">
        <v>6.0860312062269299</v>
      </c>
      <c r="F2513">
        <v>1.2150272852161801</v>
      </c>
    </row>
    <row r="2514" spans="1:6" x14ac:dyDescent="0.2">
      <c r="A2514">
        <f t="shared" si="39"/>
        <v>251.29999999999001</v>
      </c>
      <c r="B2514">
        <v>560560.36966986395</v>
      </c>
      <c r="C2514">
        <v>2904638.5045525199</v>
      </c>
      <c r="D2514">
        <v>89.301972354232504</v>
      </c>
      <c r="E2514">
        <v>6.0874591280109902</v>
      </c>
      <c r="F2514">
        <v>1.21547368247676</v>
      </c>
    </row>
    <row r="2515" spans="1:6" x14ac:dyDescent="0.2">
      <c r="A2515">
        <f t="shared" si="39"/>
        <v>251.39999999999</v>
      </c>
      <c r="B2515">
        <v>560560.97985136195</v>
      </c>
      <c r="C2515">
        <v>2904638.3904302702</v>
      </c>
      <c r="D2515">
        <v>89.273800647816302</v>
      </c>
      <c r="E2515">
        <v>6.0888898114734298</v>
      </c>
      <c r="F2515">
        <v>1.21593342667624</v>
      </c>
    </row>
    <row r="2516" spans="1:6" x14ac:dyDescent="0.2">
      <c r="A2516">
        <f t="shared" si="39"/>
        <v>251.49999999999</v>
      </c>
      <c r="B2516">
        <v>560561.59023253899</v>
      </c>
      <c r="C2516">
        <v>2904638.2765638898</v>
      </c>
      <c r="D2516">
        <v>89.245769410326204</v>
      </c>
      <c r="E2516">
        <v>6.0903231079252498</v>
      </c>
      <c r="F2516">
        <v>1.21640586657375</v>
      </c>
    </row>
    <row r="2517" spans="1:6" x14ac:dyDescent="0.2">
      <c r="A2517">
        <f t="shared" si="39"/>
        <v>251.59999999998999</v>
      </c>
      <c r="B2517">
        <v>560562.20081328903</v>
      </c>
      <c r="C2517">
        <v>2904638.1629507998</v>
      </c>
      <c r="D2517">
        <v>89.217874365255398</v>
      </c>
      <c r="E2517">
        <v>6.0917589398427401</v>
      </c>
      <c r="F2517">
        <v>1.2168902663774099</v>
      </c>
    </row>
    <row r="2518" spans="1:6" x14ac:dyDescent="0.2">
      <c r="A2518">
        <f t="shared" si="39"/>
        <v>251.69999999998998</v>
      </c>
      <c r="B2518">
        <v>560562.81159351196</v>
      </c>
      <c r="C2518">
        <v>2904638.0495885098</v>
      </c>
      <c r="D2518">
        <v>89.190111350809104</v>
      </c>
      <c r="E2518">
        <v>6.0931973494313096</v>
      </c>
      <c r="F2518">
        <v>1.21738575830313</v>
      </c>
    </row>
    <row r="2519" spans="1:6" x14ac:dyDescent="0.2">
      <c r="A2519">
        <f t="shared" si="39"/>
        <v>251.79999999998998</v>
      </c>
      <c r="B2519">
        <v>560563.42257311998</v>
      </c>
      <c r="C2519">
        <v>2904637.93647468</v>
      </c>
      <c r="D2519">
        <v>89.162476280545704</v>
      </c>
      <c r="E2519">
        <v>6.0946386462456896</v>
      </c>
      <c r="F2519">
        <v>1.217891242229</v>
      </c>
    </row>
    <row r="2520" spans="1:6" x14ac:dyDescent="0.2">
      <c r="A2520">
        <f t="shared" si="39"/>
        <v>251.89999999998997</v>
      </c>
      <c r="B2520">
        <v>560564.03375206795</v>
      </c>
      <c r="C2520">
        <v>2904637.82360711</v>
      </c>
      <c r="D2520">
        <v>89.134965071665704</v>
      </c>
      <c r="E2520">
        <v>6.0960832838108399</v>
      </c>
      <c r="F2520">
        <v>1.21840530737815</v>
      </c>
    </row>
    <row r="2521" spans="1:6" x14ac:dyDescent="0.2">
      <c r="A2521">
        <f t="shared" si="39"/>
        <v>251.99999999998997</v>
      </c>
      <c r="B2521">
        <v>560564.64513036294</v>
      </c>
      <c r="C2521">
        <v>2904637.71098381</v>
      </c>
      <c r="D2521">
        <v>89.107573565927893</v>
      </c>
      <c r="E2521">
        <v>6.09753178123374</v>
      </c>
      <c r="F2521">
        <v>1.21892619241129</v>
      </c>
    </row>
    <row r="2522" spans="1:6" x14ac:dyDescent="0.2">
      <c r="A2522">
        <f t="shared" si="39"/>
        <v>252.09999999998996</v>
      </c>
      <c r="B2522">
        <v>560565.25670807401</v>
      </c>
      <c r="C2522">
        <v>2904637.5986029701</v>
      </c>
      <c r="D2522">
        <v>89.080297447680493</v>
      </c>
      <c r="E2522">
        <v>6.0989848039698797</v>
      </c>
      <c r="F2522">
        <v>1.2194518661720499</v>
      </c>
    </row>
    <row r="2523" spans="1:6" x14ac:dyDescent="0.2">
      <c r="A2523">
        <f t="shared" si="39"/>
        <v>252.19999999998996</v>
      </c>
      <c r="B2523">
        <v>560565.86848534201</v>
      </c>
      <c r="C2523">
        <v>2904637.4864630699</v>
      </c>
      <c r="D2523">
        <v>89.053132174165398</v>
      </c>
      <c r="E2523">
        <v>6.1004303046105699</v>
      </c>
      <c r="F2523">
        <v>1.2199393818345401</v>
      </c>
    </row>
    <row r="2524" spans="1:6" x14ac:dyDescent="0.2">
      <c r="A2524">
        <f t="shared" si="39"/>
        <v>252.29999999998995</v>
      </c>
      <c r="B2524">
        <v>560566.48046104598</v>
      </c>
      <c r="C2524">
        <v>2904637.3745668698</v>
      </c>
      <c r="D2524">
        <v>89.026107153642599</v>
      </c>
      <c r="E2524">
        <v>6.1018762129792901</v>
      </c>
      <c r="F2524">
        <v>1.22044524622491</v>
      </c>
    </row>
    <row r="2525" spans="1:6" x14ac:dyDescent="0.2">
      <c r="A2525">
        <f t="shared" si="39"/>
        <v>252.39999999998994</v>
      </c>
      <c r="B2525">
        <v>560567.09263489104</v>
      </c>
      <c r="C2525">
        <v>2904637.2629112299</v>
      </c>
      <c r="D2525">
        <v>88.999213555664795</v>
      </c>
      <c r="E2525">
        <v>6.1033221347144604</v>
      </c>
      <c r="F2525">
        <v>1.2209681270275301</v>
      </c>
    </row>
    <row r="2526" spans="1:6" x14ac:dyDescent="0.2">
      <c r="A2526">
        <f t="shared" si="39"/>
        <v>252.49999999998994</v>
      </c>
      <c r="B2526">
        <v>560567.70500655996</v>
      </c>
      <c r="C2526">
        <v>2904637.1514931801</v>
      </c>
      <c r="D2526">
        <v>88.972443249227297</v>
      </c>
      <c r="E2526">
        <v>6.1047676643189197</v>
      </c>
      <c r="F2526">
        <v>1.22150699169956</v>
      </c>
    </row>
    <row r="2527" spans="1:6" x14ac:dyDescent="0.2">
      <c r="A2527">
        <f t="shared" si="39"/>
        <v>252.59999999998993</v>
      </c>
      <c r="B2527">
        <v>560568.317575717</v>
      </c>
      <c r="C2527">
        <v>2904637.04030998</v>
      </c>
      <c r="D2527">
        <v>88.945788564017903</v>
      </c>
      <c r="E2527">
        <v>6.10621240055477</v>
      </c>
      <c r="F2527">
        <v>1.2220607972061699</v>
      </c>
    </row>
    <row r="2528" spans="1:6" x14ac:dyDescent="0.2">
      <c r="A2528">
        <f t="shared" si="39"/>
        <v>252.69999999998993</v>
      </c>
      <c r="B2528">
        <v>560568.93034199905</v>
      </c>
      <c r="C2528">
        <v>2904636.92935905</v>
      </c>
      <c r="D2528">
        <v>88.919242297659494</v>
      </c>
      <c r="E2528">
        <v>6.1076559652815403</v>
      </c>
      <c r="F2528">
        <v>1.2226285070815801</v>
      </c>
    </row>
    <row r="2529" spans="1:6" x14ac:dyDescent="0.2">
      <c r="A2529">
        <f t="shared" si="39"/>
        <v>252.79999999998992</v>
      </c>
      <c r="B2529">
        <v>560569.54330502299</v>
      </c>
      <c r="C2529">
        <v>2904636.81863801</v>
      </c>
      <c r="D2529">
        <v>88.892797704646796</v>
      </c>
      <c r="E2529">
        <v>6.1090979969301404</v>
      </c>
      <c r="F2529">
        <v>1.2232090630833801</v>
      </c>
    </row>
    <row r="2530" spans="1:6" x14ac:dyDescent="0.2">
      <c r="A2530">
        <f t="shared" si="39"/>
        <v>252.89999999998992</v>
      </c>
      <c r="B2530">
        <v>560570.15646438196</v>
      </c>
      <c r="C2530">
        <v>2904636.7081446298</v>
      </c>
      <c r="D2530">
        <v>88.866448477668001</v>
      </c>
      <c r="E2530">
        <v>6.1105381538272603</v>
      </c>
      <c r="F2530">
        <v>1.2238013654377899</v>
      </c>
    </row>
    <row r="2531" spans="1:6" x14ac:dyDescent="0.2">
      <c r="A2531">
        <f t="shared" si="39"/>
        <v>252.99999999998991</v>
      </c>
      <c r="B2531">
        <v>560570.76981964998</v>
      </c>
      <c r="C2531">
        <v>2904636.5978768598</v>
      </c>
      <c r="D2531">
        <v>88.840188722534606</v>
      </c>
      <c r="E2531">
        <v>6.1119761159870203</v>
      </c>
      <c r="F2531">
        <v>1.2244042497877401</v>
      </c>
    </row>
    <row r="2532" spans="1:6" x14ac:dyDescent="0.2">
      <c r="A2532">
        <f t="shared" si="39"/>
        <v>253.0999999999899</v>
      </c>
      <c r="B2532">
        <v>560571.38337037805</v>
      </c>
      <c r="C2532">
        <v>2904636.4878328601</v>
      </c>
      <c r="D2532">
        <v>88.814012926381906</v>
      </c>
      <c r="E2532">
        <v>6.1134115859933802</v>
      </c>
      <c r="F2532">
        <v>1.22501645674719</v>
      </c>
    </row>
    <row r="2533" spans="1:6" x14ac:dyDescent="0.2">
      <c r="A2533">
        <f t="shared" si="39"/>
        <v>253.1999999999899</v>
      </c>
      <c r="B2533">
        <v>560571.997116099</v>
      </c>
      <c r="C2533">
        <v>2904636.3780109398</v>
      </c>
      <c r="D2533">
        <v>88.787915917888199</v>
      </c>
      <c r="E2533">
        <v>6.11484428960574</v>
      </c>
      <c r="F2533">
        <v>1.2256365878609701</v>
      </c>
    </row>
    <row r="2534" spans="1:6" x14ac:dyDescent="0.2">
      <c r="A2534">
        <f t="shared" si="39"/>
        <v>253.29999999998989</v>
      </c>
      <c r="B2534">
        <v>560572.61105632805</v>
      </c>
      <c r="C2534">
        <v>2904636.2684096098</v>
      </c>
      <c r="D2534">
        <v>88.761892816901494</v>
      </c>
      <c r="E2534">
        <v>6.1162740245771197</v>
      </c>
      <c r="F2534">
        <v>1.2262630177515501</v>
      </c>
    </row>
    <row r="2535" spans="1:6" x14ac:dyDescent="0.2">
      <c r="A2535">
        <f t="shared" si="39"/>
        <v>253.39999999998989</v>
      </c>
      <c r="B2535">
        <v>560573.22519056697</v>
      </c>
      <c r="C2535">
        <v>2904636.15902759</v>
      </c>
      <c r="D2535">
        <v>88.735938961681597</v>
      </c>
      <c r="E2535">
        <v>6.1177006854495097</v>
      </c>
      <c r="F2535">
        <v>1.22689378690289</v>
      </c>
    </row>
    <row r="2536" spans="1:6" x14ac:dyDescent="0.2">
      <c r="A2536">
        <f t="shared" si="39"/>
        <v>253.49999999998988</v>
      </c>
      <c r="B2536">
        <v>560573.83951831399</v>
      </c>
      <c r="C2536">
        <v>2904636.04986386</v>
      </c>
      <c r="D2536">
        <v>88.710049811459399</v>
      </c>
      <c r="E2536">
        <v>6.1191241842268704</v>
      </c>
      <c r="F2536">
        <v>1.22752643463675</v>
      </c>
    </row>
    <row r="2537" spans="1:6" x14ac:dyDescent="0.2">
      <c r="A2537">
        <f t="shared" si="39"/>
        <v>253.59999999998988</v>
      </c>
      <c r="B2537">
        <v>560574.45403906202</v>
      </c>
      <c r="C2537">
        <v>2904635.94091768</v>
      </c>
      <c r="D2537">
        <v>88.684220817571202</v>
      </c>
      <c r="E2537">
        <v>6.1205441243454404</v>
      </c>
      <c r="F2537">
        <v>1.2281588833553601</v>
      </c>
    </row>
    <row r="2538" spans="1:6" x14ac:dyDescent="0.2">
      <c r="A2538">
        <f t="shared" si="39"/>
        <v>253.69999999998987</v>
      </c>
      <c r="B2538">
        <v>560575.06875226996</v>
      </c>
      <c r="C2538">
        <v>2904635.8321885802</v>
      </c>
      <c r="D2538">
        <v>88.658447501611505</v>
      </c>
      <c r="E2538">
        <v>6.1219599746378304</v>
      </c>
      <c r="F2538">
        <v>1.2287913188936801</v>
      </c>
    </row>
    <row r="2539" spans="1:6" x14ac:dyDescent="0.2">
      <c r="A2539">
        <f t="shared" si="39"/>
        <v>253.79999999998986</v>
      </c>
      <c r="B2539">
        <v>560575.683657352</v>
      </c>
      <c r="C2539">
        <v>2904635.7236760901</v>
      </c>
      <c r="D2539">
        <v>88.632725929191196</v>
      </c>
      <c r="E2539">
        <v>6.1233666036396102</v>
      </c>
      <c r="F2539">
        <v>1.229380406472</v>
      </c>
    </row>
    <row r="2540" spans="1:6" x14ac:dyDescent="0.2">
      <c r="A2540">
        <f t="shared" si="39"/>
        <v>253.89999999998986</v>
      </c>
      <c r="B2540">
        <v>560576.29875311395</v>
      </c>
      <c r="C2540">
        <v>2904635.61538412</v>
      </c>
      <c r="D2540">
        <v>88.607085559527803</v>
      </c>
      <c r="E2540">
        <v>6.1247708415490196</v>
      </c>
      <c r="F2540">
        <v>1.2299821569020299</v>
      </c>
    </row>
    <row r="2541" spans="1:6" x14ac:dyDescent="0.2">
      <c r="A2541">
        <f t="shared" si="39"/>
        <v>253.99999999998985</v>
      </c>
      <c r="B2541">
        <v>560576.91403912206</v>
      </c>
      <c r="C2541">
        <v>2904635.5073106801</v>
      </c>
      <c r="D2541">
        <v>88.581516662561995</v>
      </c>
      <c r="E2541">
        <v>6.1261719232498502</v>
      </c>
      <c r="F2541">
        <v>1.23059634250163</v>
      </c>
    </row>
    <row r="2542" spans="1:6" x14ac:dyDescent="0.2">
      <c r="A2542">
        <f t="shared" si="39"/>
        <v>254.09999999998985</v>
      </c>
      <c r="B2542">
        <v>560577.52951488202</v>
      </c>
      <c r="C2542">
        <v>2904635.39945389</v>
      </c>
      <c r="D2542">
        <v>88.556010793403104</v>
      </c>
      <c r="E2542">
        <v>6.1275693586425604</v>
      </c>
      <c r="F2542">
        <v>1.2312219821211401</v>
      </c>
    </row>
    <row r="2543" spans="1:6" x14ac:dyDescent="0.2">
      <c r="A2543">
        <f t="shared" si="39"/>
        <v>254.19999999998984</v>
      </c>
      <c r="B2543">
        <v>560578.14517987205</v>
      </c>
      <c r="C2543">
        <v>2904635.29181208</v>
      </c>
      <c r="D2543">
        <v>88.530560271026403</v>
      </c>
      <c r="E2543">
        <v>6.1289626962233399</v>
      </c>
      <c r="F2543">
        <v>1.2318578448734001</v>
      </c>
    </row>
    <row r="2544" spans="1:6" x14ac:dyDescent="0.2">
      <c r="A2544">
        <f t="shared" si="39"/>
        <v>254.29999999998984</v>
      </c>
      <c r="B2544">
        <v>560578.76103353302</v>
      </c>
      <c r="C2544">
        <v>2904635.18438377</v>
      </c>
      <c r="D2544">
        <v>88.505158117599294</v>
      </c>
      <c r="E2544">
        <v>6.1303514440315103</v>
      </c>
      <c r="F2544">
        <v>1.2325024797144299</v>
      </c>
    </row>
    <row r="2545" spans="1:6" x14ac:dyDescent="0.2">
      <c r="A2545">
        <f t="shared" si="39"/>
        <v>254.39999999998983</v>
      </c>
      <c r="B2545">
        <v>560579.37707527098</v>
      </c>
      <c r="C2545">
        <v>2904635.07716768</v>
      </c>
      <c r="D2545">
        <v>88.479797983203298</v>
      </c>
      <c r="E2545">
        <v>6.1317350321720197</v>
      </c>
      <c r="F2545">
        <v>1.23315403493489</v>
      </c>
    </row>
    <row r="2546" spans="1:6" x14ac:dyDescent="0.2">
      <c r="A2546">
        <f t="shared" si="39"/>
        <v>254.49999999998983</v>
      </c>
      <c r="B2546">
        <v>560579.99330444296</v>
      </c>
      <c r="C2546">
        <v>2904634.9701628201</v>
      </c>
      <c r="D2546">
        <v>88.454474029950802</v>
      </c>
      <c r="E2546">
        <v>6.1331130477313103</v>
      </c>
      <c r="F2546">
        <v>1.2338108296977299</v>
      </c>
    </row>
    <row r="2547" spans="1:6" x14ac:dyDescent="0.2">
      <c r="A2547">
        <f t="shared" si="39"/>
        <v>254.59999999998982</v>
      </c>
      <c r="B2547">
        <v>560580.60972037294</v>
      </c>
      <c r="C2547">
        <v>2904634.8633683901</v>
      </c>
      <c r="D2547">
        <v>88.429180925362999</v>
      </c>
      <c r="E2547">
        <v>6.1344850919262903</v>
      </c>
      <c r="F2547">
        <v>1.23447113289642</v>
      </c>
    </row>
    <row r="2548" spans="1:6" x14ac:dyDescent="0.2">
      <c r="A2548">
        <f t="shared" si="39"/>
        <v>254.69999999998981</v>
      </c>
      <c r="B2548">
        <v>560581.22632234904</v>
      </c>
      <c r="C2548">
        <v>2904634.7567838398</v>
      </c>
      <c r="D2548">
        <v>88.403913794606297</v>
      </c>
      <c r="E2548">
        <v>6.13585074903314</v>
      </c>
      <c r="F2548">
        <v>1.23513308778947</v>
      </c>
    </row>
    <row r="2549" spans="1:6" x14ac:dyDescent="0.2">
      <c r="A2549">
        <f t="shared" si="39"/>
        <v>254.79999999998981</v>
      </c>
      <c r="B2549">
        <v>560581.84310962597</v>
      </c>
      <c r="C2549">
        <v>2904634.6504088598</v>
      </c>
      <c r="D2549">
        <v>88.378668157977401</v>
      </c>
      <c r="E2549">
        <v>6.1372095815262</v>
      </c>
      <c r="F2549">
        <v>1.23579460065477</v>
      </c>
    </row>
    <row r="2550" spans="1:6" x14ac:dyDescent="0.2">
      <c r="A2550">
        <f t="shared" si="39"/>
        <v>254.8999999999898</v>
      </c>
      <c r="B2550">
        <v>560582.46008141397</v>
      </c>
      <c r="C2550">
        <v>2904634.5442433702</v>
      </c>
      <c r="D2550">
        <v>88.353439844755002</v>
      </c>
      <c r="E2550">
        <v>6.1385611625921097</v>
      </c>
      <c r="F2550">
        <v>1.23645313686059</v>
      </c>
    </row>
    <row r="2551" spans="1:6" x14ac:dyDescent="0.2">
      <c r="A2551">
        <f t="shared" si="39"/>
        <v>254.9999999999898</v>
      </c>
      <c r="B2551">
        <v>560583.07723688299</v>
      </c>
      <c r="C2551">
        <v>2904634.43828762</v>
      </c>
      <c r="D2551">
        <v>88.328224862280194</v>
      </c>
      <c r="E2551">
        <v>6.1399048205586704</v>
      </c>
      <c r="F2551">
        <v>1.2371054893074001</v>
      </c>
    </row>
    <row r="2552" spans="1:6" x14ac:dyDescent="0.2">
      <c r="A2552">
        <f t="shared" si="39"/>
        <v>255.09999999998979</v>
      </c>
      <c r="B2552">
        <v>560583.69457513397</v>
      </c>
      <c r="C2552">
        <v>2904634.3325421899</v>
      </c>
      <c r="D2552">
        <v>88.303019226854602</v>
      </c>
      <c r="E2552">
        <v>6.1412400660289403</v>
      </c>
      <c r="F2552">
        <v>1.2377624739665201</v>
      </c>
    </row>
    <row r="2553" spans="1:6" x14ac:dyDescent="0.2">
      <c r="A2553">
        <f t="shared" si="39"/>
        <v>255.19999999998979</v>
      </c>
      <c r="B2553">
        <v>560584.31209525606</v>
      </c>
      <c r="C2553">
        <v>2904634.22700663</v>
      </c>
      <c r="D2553">
        <v>88.277810317900901</v>
      </c>
      <c r="E2553">
        <v>6.1425667439511704</v>
      </c>
      <c r="F2553">
        <v>1.2384115825973501</v>
      </c>
    </row>
    <row r="2554" spans="1:6" x14ac:dyDescent="0.2">
      <c r="A2554">
        <f t="shared" si="39"/>
        <v>255.29999999998978</v>
      </c>
      <c r="B2554">
        <v>560584.92979631003</v>
      </c>
      <c r="C2554">
        <v>2904634.12168189</v>
      </c>
      <c r="D2554">
        <v>88.252595093437293</v>
      </c>
      <c r="E2554">
        <v>6.1438829405225004</v>
      </c>
      <c r="F2554">
        <v>1.23899895721611</v>
      </c>
    </row>
    <row r="2555" spans="1:6" x14ac:dyDescent="0.2">
      <c r="A2555">
        <f t="shared" si="39"/>
        <v>255.39999999998977</v>
      </c>
      <c r="B2555">
        <v>560585.54767700599</v>
      </c>
      <c r="C2555">
        <v>2904634.0165742999</v>
      </c>
      <c r="D2555">
        <v>88.227411286491801</v>
      </c>
      <c r="E2555">
        <v>6.1451944457248198</v>
      </c>
      <c r="F2555">
        <v>1.2395918449502801</v>
      </c>
    </row>
    <row r="2556" spans="1:6" x14ac:dyDescent="0.2">
      <c r="A2556">
        <f t="shared" si="39"/>
        <v>255.49999999998977</v>
      </c>
      <c r="B2556">
        <v>560586.16573676397</v>
      </c>
      <c r="C2556">
        <v>2904633.9116830998</v>
      </c>
      <c r="D2556">
        <v>88.202250327439401</v>
      </c>
      <c r="E2556">
        <v>6.1465016027844799</v>
      </c>
      <c r="F2556">
        <v>1.2401910433096499</v>
      </c>
    </row>
    <row r="2557" spans="1:6" x14ac:dyDescent="0.2">
      <c r="A2557">
        <f t="shared" si="39"/>
        <v>255.59999999998976</v>
      </c>
      <c r="B2557">
        <v>560586.78397505498</v>
      </c>
      <c r="C2557">
        <v>2904633.80700754</v>
      </c>
      <c r="D2557">
        <v>88.177105275509902</v>
      </c>
      <c r="E2557">
        <v>6.1478045975937698</v>
      </c>
      <c r="F2557">
        <v>1.24079788694367</v>
      </c>
    </row>
    <row r="2558" spans="1:6" x14ac:dyDescent="0.2">
      <c r="A2558">
        <f t="shared" si="39"/>
        <v>255.69999999998976</v>
      </c>
      <c r="B2558">
        <v>560587.40239138796</v>
      </c>
      <c r="C2558">
        <v>2904633.7025468</v>
      </c>
      <c r="D2558">
        <v>88.151970514487502</v>
      </c>
      <c r="E2558">
        <v>6.1491034181690196</v>
      </c>
      <c r="F2558">
        <v>1.24141244947649</v>
      </c>
    </row>
    <row r="2559" spans="1:6" x14ac:dyDescent="0.2">
      <c r="A2559">
        <f t="shared" si="39"/>
        <v>255.79999999998975</v>
      </c>
      <c r="B2559">
        <v>560588.02098528401</v>
      </c>
      <c r="C2559">
        <v>2904633.5983001199</v>
      </c>
      <c r="D2559">
        <v>88.126841480263593</v>
      </c>
      <c r="E2559">
        <v>6.15039795116639</v>
      </c>
      <c r="F2559">
        <v>1.24204694631706</v>
      </c>
    </row>
    <row r="2560" spans="1:6" x14ac:dyDescent="0.2">
      <c r="A2560">
        <f t="shared" si="39"/>
        <v>255.89999999998975</v>
      </c>
      <c r="B2560">
        <v>560588.63975630002</v>
      </c>
      <c r="C2560">
        <v>2904633.4942655801</v>
      </c>
      <c r="D2560">
        <v>88.101705658616495</v>
      </c>
      <c r="E2560">
        <v>6.1516876929117599</v>
      </c>
      <c r="F2560">
        <v>1.2426879314884201</v>
      </c>
    </row>
    <row r="2561" spans="1:6" x14ac:dyDescent="0.2">
      <c r="A2561">
        <f t="shared" si="39"/>
        <v>255.99999999998974</v>
      </c>
      <c r="B2561">
        <v>560589.25870392297</v>
      </c>
      <c r="C2561">
        <v>2904633.3904427099</v>
      </c>
      <c r="D2561">
        <v>88.076560424994895</v>
      </c>
      <c r="E2561">
        <v>6.1529722565438201</v>
      </c>
      <c r="F2561">
        <v>1.2433341652640399</v>
      </c>
    </row>
    <row r="2562" spans="1:6" x14ac:dyDescent="0.2">
      <c r="A2562">
        <f t="shared" si="39"/>
        <v>256.09999999998973</v>
      </c>
      <c r="B2562">
        <v>560589.87782760302</v>
      </c>
      <c r="C2562">
        <v>2904633.2868312201</v>
      </c>
      <c r="D2562">
        <v>88.051403731658496</v>
      </c>
      <c r="E2562">
        <v>6.1542510115054103</v>
      </c>
      <c r="F2562">
        <v>1.24398370630434</v>
      </c>
    </row>
    <row r="2563" spans="1:6" x14ac:dyDescent="0.2">
      <c r="A2563">
        <f t="shared" si="39"/>
        <v>256.19999999998976</v>
      </c>
      <c r="B2563">
        <v>560590.49712672702</v>
      </c>
      <c r="C2563">
        <v>2904633.183431</v>
      </c>
      <c r="D2563">
        <v>88.026233976743299</v>
      </c>
      <c r="E2563">
        <v>6.1555235403946202</v>
      </c>
      <c r="F2563">
        <v>1.2446345081157499</v>
      </c>
    </row>
    <row r="2564" spans="1:6" x14ac:dyDescent="0.2">
      <c r="A2564">
        <f t="shared" ref="A2564:A2627" si="40">A2563+0.1</f>
        <v>256.29999999998978</v>
      </c>
      <c r="B2564">
        <v>560591.11660063302</v>
      </c>
      <c r="C2564">
        <v>2904633.08024219</v>
      </c>
      <c r="D2564">
        <v>88.001049907566994</v>
      </c>
      <c r="E2564">
        <v>6.1567894288960296</v>
      </c>
      <c r="F2564">
        <v>1.2452843699368401</v>
      </c>
    </row>
    <row r="2565" spans="1:6" x14ac:dyDescent="0.2">
      <c r="A2565">
        <f t="shared" si="40"/>
        <v>256.3999999999898</v>
      </c>
      <c r="B2565">
        <v>560591.73624861403</v>
      </c>
      <c r="C2565">
        <v>2904632.97726514</v>
      </c>
      <c r="D2565">
        <v>87.975850527270197</v>
      </c>
      <c r="E2565">
        <v>6.1580481938318998</v>
      </c>
      <c r="F2565">
        <v>1.2459307868545999</v>
      </c>
    </row>
    <row r="2566" spans="1:6" x14ac:dyDescent="0.2">
      <c r="A2566">
        <f t="shared" si="40"/>
        <v>256.49999999998983</v>
      </c>
      <c r="B2566">
        <v>560592.35606990603</v>
      </c>
      <c r="C2566">
        <v>2904632.8745004698</v>
      </c>
      <c r="D2566">
        <v>87.950634974366295</v>
      </c>
      <c r="E2566">
        <v>6.1592987825264496</v>
      </c>
      <c r="F2566">
        <v>1.24657012907974</v>
      </c>
    </row>
    <row r="2567" spans="1:6" x14ac:dyDescent="0.2">
      <c r="A2567">
        <f t="shared" si="40"/>
        <v>256.59999999998985</v>
      </c>
      <c r="B2567">
        <v>560592.97606362996</v>
      </c>
      <c r="C2567">
        <v>2904632.7719491799</v>
      </c>
      <c r="D2567">
        <v>87.925402246150199</v>
      </c>
      <c r="E2567">
        <v>6.1605404814798801</v>
      </c>
      <c r="F2567">
        <v>1.24719928578476</v>
      </c>
    </row>
    <row r="2568" spans="1:6" x14ac:dyDescent="0.2">
      <c r="A2568">
        <f t="shared" si="40"/>
        <v>256.69999999998987</v>
      </c>
      <c r="B2568">
        <v>560593.59622882295</v>
      </c>
      <c r="C2568">
        <v>2904632.66961256</v>
      </c>
      <c r="D2568">
        <v>87.900151249477801</v>
      </c>
      <c r="E2568">
        <v>6.16177398736325</v>
      </c>
      <c r="F2568">
        <v>1.24781760059373</v>
      </c>
    </row>
    <row r="2569" spans="1:6" x14ac:dyDescent="0.2">
      <c r="A2569">
        <f t="shared" si="40"/>
        <v>256.79999999998989</v>
      </c>
      <c r="B2569">
        <v>560594.21656458999</v>
      </c>
      <c r="C2569">
        <v>2904632.56749199</v>
      </c>
      <c r="D2569">
        <v>87.874881235482505</v>
      </c>
      <c r="E2569">
        <v>6.1630009020307899</v>
      </c>
      <c r="F2569">
        <v>1.24842691166908</v>
      </c>
    </row>
    <row r="2570" spans="1:6" x14ac:dyDescent="0.2">
      <c r="A2570">
        <f t="shared" si="40"/>
        <v>256.89999999998992</v>
      </c>
      <c r="B2570">
        <v>560594.83707020304</v>
      </c>
      <c r="C2570">
        <v>2904632.4655886898</v>
      </c>
      <c r="D2570">
        <v>87.849592269365004</v>
      </c>
      <c r="E2570">
        <v>6.1642206987469104</v>
      </c>
      <c r="F2570">
        <v>1.2489756799259</v>
      </c>
    </row>
    <row r="2571" spans="1:6" x14ac:dyDescent="0.2">
      <c r="A2571">
        <f t="shared" si="40"/>
        <v>256.99999999998994</v>
      </c>
      <c r="B2571">
        <v>560595.45774468605</v>
      </c>
      <c r="C2571">
        <v>2904632.3639090098</v>
      </c>
      <c r="D2571">
        <v>87.824322407978798</v>
      </c>
      <c r="E2571">
        <v>6.1654391116291203</v>
      </c>
      <c r="F2571">
        <v>1.2495262608406099</v>
      </c>
    </row>
    <row r="2572" spans="1:6" x14ac:dyDescent="0.2">
      <c r="A2572">
        <f t="shared" si="40"/>
        <v>257.09999999998996</v>
      </c>
      <c r="B2572">
        <v>560596.07858779805</v>
      </c>
      <c r="C2572">
        <v>2904632.2624526899</v>
      </c>
      <c r="D2572">
        <v>87.799066196242805</v>
      </c>
      <c r="E2572">
        <v>6.1666570728670296</v>
      </c>
      <c r="F2572">
        <v>1.2500793215638499</v>
      </c>
    </row>
    <row r="2573" spans="1:6" x14ac:dyDescent="0.2">
      <c r="A2573">
        <f t="shared" si="40"/>
        <v>257.19999999998998</v>
      </c>
      <c r="B2573">
        <v>560596.69959940098</v>
      </c>
      <c r="C2573">
        <v>2904632.1612194702</v>
      </c>
      <c r="D2573">
        <v>87.773819517290093</v>
      </c>
      <c r="E2573">
        <v>6.1678753222734697</v>
      </c>
      <c r="F2573">
        <v>1.25063596273954</v>
      </c>
    </row>
    <row r="2574" spans="1:6" x14ac:dyDescent="0.2">
      <c r="A2574">
        <f t="shared" si="40"/>
        <v>257.29999999999001</v>
      </c>
      <c r="B2574">
        <v>560597.32077944698</v>
      </c>
      <c r="C2574">
        <v>2904632.060209</v>
      </c>
      <c r="D2574">
        <v>87.748579280910107</v>
      </c>
      <c r="E2574">
        <v>6.16909429490586</v>
      </c>
      <c r="F2574">
        <v>1.2511969105130101</v>
      </c>
    </row>
    <row r="2575" spans="1:6" x14ac:dyDescent="0.2">
      <c r="A2575">
        <f t="shared" si="40"/>
        <v>257.39999999999003</v>
      </c>
      <c r="B2575">
        <v>560597.94212793699</v>
      </c>
      <c r="C2575">
        <v>2904631.9594209301</v>
      </c>
      <c r="D2575">
        <v>87.723343340772601</v>
      </c>
      <c r="E2575">
        <v>6.1703144304456101</v>
      </c>
      <c r="F2575">
        <v>1.2517624338033899</v>
      </c>
    </row>
    <row r="2576" spans="1:6" x14ac:dyDescent="0.2">
      <c r="A2576">
        <f t="shared" si="40"/>
        <v>257.49999999999005</v>
      </c>
      <c r="B2576">
        <v>560598.56364492304</v>
      </c>
      <c r="C2576">
        <v>2904631.8588548899</v>
      </c>
      <c r="D2576">
        <v>87.698110354303097</v>
      </c>
      <c r="E2576">
        <v>6.1715361653179901</v>
      </c>
      <c r="F2576">
        <v>1.2523326202680001</v>
      </c>
    </row>
    <row r="2577" spans="1:6" x14ac:dyDescent="0.2">
      <c r="A2577">
        <f t="shared" si="40"/>
        <v>257.59999999999008</v>
      </c>
      <c r="B2577">
        <v>560599.18533050304</v>
      </c>
      <c r="C2577">
        <v>2904631.7585105002</v>
      </c>
      <c r="D2577">
        <v>87.672879696929002</v>
      </c>
      <c r="E2577">
        <v>6.1727598105875998</v>
      </c>
      <c r="F2577">
        <v>1.2529073815844001</v>
      </c>
    </row>
    <row r="2578" spans="1:6" x14ac:dyDescent="0.2">
      <c r="A2578">
        <f t="shared" si="40"/>
        <v>257.6999999999901</v>
      </c>
      <c r="B2578">
        <v>560599.80718480702</v>
      </c>
      <c r="C2578">
        <v>2904631.6583874198</v>
      </c>
      <c r="D2578">
        <v>87.647651378768799</v>
      </c>
      <c r="E2578">
        <v>6.1739851074521201</v>
      </c>
      <c r="F2578">
        <v>1.2534861544970299</v>
      </c>
    </row>
    <row r="2579" spans="1:6" x14ac:dyDescent="0.2">
      <c r="A2579">
        <f t="shared" si="40"/>
        <v>257.79999999999012</v>
      </c>
      <c r="B2579">
        <v>560600.42920793896</v>
      </c>
      <c r="C2579">
        <v>2904631.5584853701</v>
      </c>
      <c r="D2579">
        <v>87.622425913026802</v>
      </c>
      <c r="E2579">
        <v>6.1752118806621601</v>
      </c>
      <c r="F2579">
        <v>1.2540682796531599</v>
      </c>
    </row>
    <row r="2580" spans="1:6" x14ac:dyDescent="0.2">
      <c r="A2580">
        <f t="shared" si="40"/>
        <v>257.89999999999014</v>
      </c>
      <c r="B2580">
        <v>560601.05139998102</v>
      </c>
      <c r="C2580">
        <v>2904631.4588041101</v>
      </c>
      <c r="D2580">
        <v>87.597204239101004</v>
      </c>
      <c r="E2580">
        <v>6.1764405016025199</v>
      </c>
      <c r="F2580">
        <v>1.2546531884815399</v>
      </c>
    </row>
    <row r="2581" spans="1:6" x14ac:dyDescent="0.2">
      <c r="A2581">
        <f t="shared" si="40"/>
        <v>257.99999999999017</v>
      </c>
      <c r="B2581">
        <v>560601.673761048</v>
      </c>
      <c r="C2581">
        <v>2904631.3593434598</v>
      </c>
      <c r="D2581">
        <v>87.571987667740203</v>
      </c>
      <c r="E2581">
        <v>6.1776712532842799</v>
      </c>
      <c r="F2581">
        <v>1.25524014076749</v>
      </c>
    </row>
    <row r="2582" spans="1:6" x14ac:dyDescent="0.2">
      <c r="A2582">
        <f t="shared" si="40"/>
        <v>258.09999999999019</v>
      </c>
      <c r="B2582">
        <v>560602.296291281</v>
      </c>
      <c r="C2582">
        <v>2904631.2601033002</v>
      </c>
      <c r="D2582">
        <v>87.546777796294194</v>
      </c>
      <c r="E2582">
        <v>6.1789034296743299</v>
      </c>
      <c r="F2582">
        <v>1.2558268527099801</v>
      </c>
    </row>
    <row r="2583" spans="1:6" x14ac:dyDescent="0.2">
      <c r="A2583">
        <f t="shared" si="40"/>
        <v>258.19999999999021</v>
      </c>
      <c r="B2583">
        <v>560602.91899073403</v>
      </c>
      <c r="C2583">
        <v>2904631.1610837202</v>
      </c>
      <c r="D2583">
        <v>87.521576167236802</v>
      </c>
      <c r="E2583">
        <v>6.1801378116214902</v>
      </c>
      <c r="F2583">
        <v>1.2564123252191499</v>
      </c>
    </row>
    <row r="2584" spans="1:6" x14ac:dyDescent="0.2">
      <c r="A2584">
        <f t="shared" si="40"/>
        <v>258.29999999999023</v>
      </c>
      <c r="B2584">
        <v>560603.54185953597</v>
      </c>
      <c r="C2584">
        <v>2904631.0622848901</v>
      </c>
      <c r="D2584">
        <v>87.496384431588098</v>
      </c>
      <c r="E2584">
        <v>6.1813753727483904</v>
      </c>
      <c r="F2584">
        <v>1.25699584365108</v>
      </c>
    </row>
    <row r="2585" spans="1:6" x14ac:dyDescent="0.2">
      <c r="A2585">
        <f t="shared" si="40"/>
        <v>258.39999999999026</v>
      </c>
      <c r="B2585">
        <v>560604.16489790403</v>
      </c>
      <c r="C2585">
        <v>2904630.9637070401</v>
      </c>
      <c r="D2585">
        <v>87.471204353089206</v>
      </c>
      <c r="E2585">
        <v>6.1826170547326704</v>
      </c>
      <c r="F2585">
        <v>1.25757707073369</v>
      </c>
    </row>
    <row r="2586" spans="1:6" x14ac:dyDescent="0.2">
      <c r="A2586">
        <f t="shared" si="40"/>
        <v>258.49999999999028</v>
      </c>
      <c r="B2586">
        <v>560604.78810614604</v>
      </c>
      <c r="C2586">
        <v>2904630.8653504201</v>
      </c>
      <c r="D2586">
        <v>87.446037846262499</v>
      </c>
      <c r="E2586">
        <v>6.1838609682821302</v>
      </c>
      <c r="F2586">
        <v>1.25811528905999</v>
      </c>
    </row>
    <row r="2587" spans="1:6" x14ac:dyDescent="0.2">
      <c r="A2587">
        <f t="shared" si="40"/>
        <v>258.5999999999903</v>
      </c>
      <c r="B2587">
        <v>560605.41148419597</v>
      </c>
      <c r="C2587">
        <v>2904630.7672193302</v>
      </c>
      <c r="D2587">
        <v>87.420915222214603</v>
      </c>
      <c r="E2587">
        <v>6.1851130214186298</v>
      </c>
      <c r="F2587">
        <v>1.2586596339673899</v>
      </c>
    </row>
    <row r="2588" spans="1:6" x14ac:dyDescent="0.2">
      <c r="A2588">
        <f t="shared" si="40"/>
        <v>258.69999999999033</v>
      </c>
      <c r="B2588">
        <v>560606.03503274196</v>
      </c>
      <c r="C2588">
        <v>2904630.6693128301</v>
      </c>
      <c r="D2588">
        <v>87.395831666097195</v>
      </c>
      <c r="E2588">
        <v>6.1863738327422499</v>
      </c>
      <c r="F2588">
        <v>1.2592099351367101</v>
      </c>
    </row>
    <row r="2589" spans="1:6" x14ac:dyDescent="0.2">
      <c r="A2589">
        <f t="shared" si="40"/>
        <v>258.79999999999035</v>
      </c>
      <c r="B2589">
        <v>560606.65875254199</v>
      </c>
      <c r="C2589">
        <v>2904630.5716300802</v>
      </c>
      <c r="D2589">
        <v>87.370783303542197</v>
      </c>
      <c r="E2589">
        <v>6.1876440286025103</v>
      </c>
      <c r="F2589">
        <v>1.2597663163269299</v>
      </c>
    </row>
    <row r="2590" spans="1:6" x14ac:dyDescent="0.2">
      <c r="A2590">
        <f t="shared" si="40"/>
        <v>258.89999999999037</v>
      </c>
      <c r="B2590">
        <v>560607.28264442505</v>
      </c>
      <c r="C2590">
        <v>2904630.4741702601</v>
      </c>
      <c r="D2590">
        <v>87.345766930745398</v>
      </c>
      <c r="E2590">
        <v>6.1889241127605796</v>
      </c>
      <c r="F2590">
        <v>1.2603288635874399</v>
      </c>
    </row>
    <row r="2591" spans="1:6" x14ac:dyDescent="0.2">
      <c r="A2591">
        <f t="shared" si="40"/>
        <v>258.99999999999039</v>
      </c>
      <c r="B2591">
        <v>560607.90670927695</v>
      </c>
      <c r="C2591">
        <v>2904630.3769325898</v>
      </c>
      <c r="D2591">
        <v>87.320779997155597</v>
      </c>
      <c r="E2591">
        <v>6.1902141829638504</v>
      </c>
      <c r="F2591">
        <v>1.2608976337149</v>
      </c>
    </row>
    <row r="2592" spans="1:6" x14ac:dyDescent="0.2">
      <c r="A2592">
        <f t="shared" si="40"/>
        <v>259.09999999999042</v>
      </c>
      <c r="B2592">
        <v>560608.53094800096</v>
      </c>
      <c r="C2592">
        <v>2904630.2799163</v>
      </c>
      <c r="D2592">
        <v>87.295820581076896</v>
      </c>
      <c r="E2592">
        <v>6.19151440383013</v>
      </c>
      <c r="F2592">
        <v>1.2614726877514999</v>
      </c>
    </row>
    <row r="2593" spans="1:6" x14ac:dyDescent="0.2">
      <c r="A2593">
        <f t="shared" si="40"/>
        <v>259.19999999999044</v>
      </c>
      <c r="B2593">
        <v>560609.15536151803</v>
      </c>
      <c r="C2593">
        <v>2904630.18312064</v>
      </c>
      <c r="D2593">
        <v>87.270887350792606</v>
      </c>
      <c r="E2593">
        <v>6.19282501030305</v>
      </c>
      <c r="F2593">
        <v>1.26205408742522</v>
      </c>
    </row>
    <row r="2594" spans="1:6" x14ac:dyDescent="0.2">
      <c r="A2594">
        <f t="shared" si="40"/>
        <v>259.29999999999046</v>
      </c>
      <c r="B2594">
        <v>560609.77995077905</v>
      </c>
      <c r="C2594">
        <v>2904630.0865448802</v>
      </c>
      <c r="D2594">
        <v>87.245979523287701</v>
      </c>
      <c r="E2594">
        <v>6.1941460022852297</v>
      </c>
      <c r="F2594">
        <v>1.2626418441552201</v>
      </c>
    </row>
    <row r="2595" spans="1:6" x14ac:dyDescent="0.2">
      <c r="A2595">
        <f t="shared" si="40"/>
        <v>259.39999999999048</v>
      </c>
      <c r="B2595">
        <v>560610.40471673501</v>
      </c>
      <c r="C2595">
        <v>2904629.9901883001</v>
      </c>
      <c r="D2595">
        <v>87.221096823452299</v>
      </c>
      <c r="E2595">
        <v>6.1954751948800899</v>
      </c>
      <c r="F2595">
        <v>1.26323545605768</v>
      </c>
    </row>
    <row r="2596" spans="1:6" x14ac:dyDescent="0.2">
      <c r="A2596">
        <f t="shared" si="40"/>
        <v>259.49999999999051</v>
      </c>
      <c r="B2596">
        <v>560611.02966012002</v>
      </c>
      <c r="C2596">
        <v>2904629.8940502098</v>
      </c>
      <c r="D2596">
        <v>87.196239423521504</v>
      </c>
      <c r="E2596">
        <v>6.1968114424571201</v>
      </c>
      <c r="F2596">
        <v>1.26383486141881</v>
      </c>
    </row>
    <row r="2597" spans="1:6" x14ac:dyDescent="0.2">
      <c r="A2597">
        <f t="shared" si="40"/>
        <v>259.59999999999053</v>
      </c>
      <c r="B2597">
        <v>560611.65478155098</v>
      </c>
      <c r="C2597">
        <v>2904629.7981299101</v>
      </c>
      <c r="D2597">
        <v>87.171407953867202</v>
      </c>
      <c r="E2597">
        <v>6.1981514867721401</v>
      </c>
      <c r="F2597">
        <v>1.2644385689305899</v>
      </c>
    </row>
    <row r="2598" spans="1:6" x14ac:dyDescent="0.2">
      <c r="A2598">
        <f t="shared" si="40"/>
        <v>259.69999999999055</v>
      </c>
      <c r="B2598">
        <v>560612.28008131497</v>
      </c>
      <c r="C2598">
        <v>2904629.7024268699</v>
      </c>
      <c r="D2598">
        <v>87.146603245145101</v>
      </c>
      <c r="E2598">
        <v>6.1994931225602699</v>
      </c>
      <c r="F2598">
        <v>1.2650444814991799</v>
      </c>
    </row>
    <row r="2599" spans="1:6" x14ac:dyDescent="0.2">
      <c r="A2599">
        <f t="shared" si="40"/>
        <v>259.79999999999058</v>
      </c>
      <c r="B2599">
        <v>560612.90555946599</v>
      </c>
      <c r="C2599">
        <v>2904629.6069407002</v>
      </c>
      <c r="D2599">
        <v>87.121826114586995</v>
      </c>
      <c r="E2599">
        <v>6.20083601780133</v>
      </c>
      <c r="F2599">
        <v>1.26565092090031</v>
      </c>
    </row>
    <row r="2600" spans="1:6" x14ac:dyDescent="0.2">
      <c r="A2600">
        <f t="shared" si="40"/>
        <v>259.8999999999906</v>
      </c>
      <c r="B2600">
        <v>560613.53121601604</v>
      </c>
      <c r="C2600">
        <v>2904629.5116712102</v>
      </c>
      <c r="D2600">
        <v>87.09707733834</v>
      </c>
      <c r="E2600">
        <v>6.2021809550806104</v>
      </c>
      <c r="F2600">
        <v>1.2662568674850601</v>
      </c>
    </row>
    <row r="2601" spans="1:6" x14ac:dyDescent="0.2">
      <c r="A2601">
        <f t="shared" si="40"/>
        <v>259.99999999999062</v>
      </c>
      <c r="B2601">
        <v>560614.15705104906</v>
      </c>
      <c r="C2601">
        <v>2904629.4166182601</v>
      </c>
      <c r="D2601">
        <v>87.072357709438805</v>
      </c>
      <c r="E2601">
        <v>6.2035289012032697</v>
      </c>
      <c r="F2601">
        <v>1.2668618433091601</v>
      </c>
    </row>
    <row r="2602" spans="1:6" x14ac:dyDescent="0.2">
      <c r="A2602">
        <f t="shared" si="40"/>
        <v>260.09999999999064</v>
      </c>
      <c r="B2602">
        <v>560614.78306474094</v>
      </c>
      <c r="C2602">
        <v>2904629.3217818001</v>
      </c>
      <c r="D2602">
        <v>87.047668112645894</v>
      </c>
      <c r="E2602">
        <v>6.204877096413</v>
      </c>
      <c r="F2602">
        <v>1.2674234316958299</v>
      </c>
    </row>
    <row r="2603" spans="1:6" x14ac:dyDescent="0.2">
      <c r="A2603">
        <f t="shared" si="40"/>
        <v>260.19999999999067</v>
      </c>
      <c r="B2603">
        <v>560615.40925677598</v>
      </c>
      <c r="C2603">
        <v>2904629.22716597</v>
      </c>
      <c r="D2603">
        <v>87.023038336424406</v>
      </c>
      <c r="E2603">
        <v>6.2062315004406203</v>
      </c>
      <c r="F2603">
        <v>1.2679907287091901</v>
      </c>
    </row>
    <row r="2604" spans="1:6" x14ac:dyDescent="0.2">
      <c r="A2604">
        <f t="shared" si="40"/>
        <v>260.29999999999069</v>
      </c>
      <c r="B2604">
        <v>560616.03562762798</v>
      </c>
      <c r="C2604">
        <v>2904629.1327697099</v>
      </c>
      <c r="D2604">
        <v>86.998462409423496</v>
      </c>
      <c r="E2604">
        <v>6.2075922655091702</v>
      </c>
      <c r="F2604">
        <v>1.26856293297657</v>
      </c>
    </row>
    <row r="2605" spans="1:6" x14ac:dyDescent="0.2">
      <c r="A2605">
        <f t="shared" si="40"/>
        <v>260.39999999999071</v>
      </c>
      <c r="B2605">
        <v>560616.66217779904</v>
      </c>
      <c r="C2605">
        <v>2904629.0385921099</v>
      </c>
      <c r="D2605">
        <v>86.973935151333606</v>
      </c>
      <c r="E2605">
        <v>6.2089595404267302</v>
      </c>
      <c r="F2605">
        <v>1.2691395271914701</v>
      </c>
    </row>
    <row r="2606" spans="1:6" x14ac:dyDescent="0.2">
      <c r="A2606">
        <f t="shared" si="40"/>
        <v>260.49999999999073</v>
      </c>
      <c r="B2606">
        <v>560617.28890780802</v>
      </c>
      <c r="C2606">
        <v>2904628.94463237</v>
      </c>
      <c r="D2606">
        <v>86.949451910474394</v>
      </c>
      <c r="E2606">
        <v>6.2103334484530599</v>
      </c>
      <c r="F2606">
        <v>1.26971992855417</v>
      </c>
    </row>
    <row r="2607" spans="1:6" x14ac:dyDescent="0.2">
      <c r="A2607">
        <f t="shared" si="40"/>
        <v>260.59999999999076</v>
      </c>
      <c r="B2607">
        <v>560617.91581819602</v>
      </c>
      <c r="C2607">
        <v>2904628.8508898099</v>
      </c>
      <c r="D2607">
        <v>86.925008545914807</v>
      </c>
      <c r="E2607">
        <v>6.2117140381799096</v>
      </c>
      <c r="F2607">
        <v>1.2703034732384999</v>
      </c>
    </row>
    <row r="2608" spans="1:6" x14ac:dyDescent="0.2">
      <c r="A2608">
        <f t="shared" si="40"/>
        <v>260.69999999999078</v>
      </c>
      <c r="B2608">
        <v>560618.54290950904</v>
      </c>
      <c r="C2608">
        <v>2904628.75736384</v>
      </c>
      <c r="D2608">
        <v>86.900601388704899</v>
      </c>
      <c r="E2608">
        <v>6.21310105305301</v>
      </c>
      <c r="F2608">
        <v>1.27088943608956</v>
      </c>
    </row>
    <row r="2609" spans="1:6" x14ac:dyDescent="0.2">
      <c r="A2609">
        <f t="shared" si="40"/>
        <v>260.7999999999908</v>
      </c>
      <c r="B2609">
        <v>560619.17018227198</v>
      </c>
      <c r="C2609">
        <v>2904628.6640539998</v>
      </c>
      <c r="D2609">
        <v>86.876227215458201</v>
      </c>
      <c r="E2609">
        <v>6.2144943432002302</v>
      </c>
      <c r="F2609">
        <v>1.2714771569068299</v>
      </c>
    </row>
    <row r="2610" spans="1:6" x14ac:dyDescent="0.2">
      <c r="A2610">
        <f t="shared" si="40"/>
        <v>260.89999999999083</v>
      </c>
      <c r="B2610">
        <v>560619.79763699905</v>
      </c>
      <c r="C2610">
        <v>2904628.5709599201</v>
      </c>
      <c r="D2610">
        <v>86.851883229349397</v>
      </c>
      <c r="E2610">
        <v>6.2158938024972903</v>
      </c>
      <c r="F2610">
        <v>1.27206598949489</v>
      </c>
    </row>
    <row r="2611" spans="1:6" x14ac:dyDescent="0.2">
      <c r="A2611">
        <f t="shared" si="40"/>
        <v>260.99999999999085</v>
      </c>
      <c r="B2611">
        <v>560620.42527419096</v>
      </c>
      <c r="C2611">
        <v>2904628.4780813302</v>
      </c>
      <c r="D2611">
        <v>86.827567032471705</v>
      </c>
      <c r="E2611">
        <v>6.2172981394054396</v>
      </c>
      <c r="F2611">
        <v>1.27265587661645</v>
      </c>
    </row>
    <row r="2612" spans="1:6" x14ac:dyDescent="0.2">
      <c r="A2612">
        <f t="shared" si="40"/>
        <v>261.09999999999087</v>
      </c>
      <c r="B2612">
        <v>560621.05309422803</v>
      </c>
      <c r="C2612">
        <v>2904628.3854180002</v>
      </c>
      <c r="D2612">
        <v>86.803276773141903</v>
      </c>
      <c r="E2612">
        <v>6.2187042527108201</v>
      </c>
      <c r="F2612">
        <v>1.2732480196845399</v>
      </c>
    </row>
    <row r="2613" spans="1:6" x14ac:dyDescent="0.2">
      <c r="A2613">
        <f t="shared" si="40"/>
        <v>261.19999999999089</v>
      </c>
      <c r="B2613">
        <v>560621.68109718605</v>
      </c>
      <c r="C2613">
        <v>2904628.2929695598</v>
      </c>
      <c r="D2613">
        <v>86.779011461364902</v>
      </c>
      <c r="E2613">
        <v>6.2201093194739103</v>
      </c>
      <c r="F2613">
        <v>1.27384331624915</v>
      </c>
    </row>
    <row r="2614" spans="1:6" x14ac:dyDescent="0.2">
      <c r="A2614">
        <f t="shared" si="40"/>
        <v>261.29999999999092</v>
      </c>
      <c r="B2614">
        <v>560622.30928287096</v>
      </c>
      <c r="C2614">
        <v>2904628.2007355401</v>
      </c>
      <c r="D2614">
        <v>86.754770867107496</v>
      </c>
      <c r="E2614">
        <v>6.2215131523692397</v>
      </c>
      <c r="F2614">
        <v>1.2744405930132401</v>
      </c>
    </row>
    <row r="2615" spans="1:6" x14ac:dyDescent="0.2">
      <c r="A2615">
        <f t="shared" si="40"/>
        <v>261.39999999999094</v>
      </c>
      <c r="B2615">
        <v>560622.93765106099</v>
      </c>
      <c r="C2615">
        <v>2904628.1087156199</v>
      </c>
      <c r="D2615">
        <v>86.730554939161706</v>
      </c>
      <c r="E2615">
        <v>6.2229162270695602</v>
      </c>
      <c r="F2615">
        <v>1.27503849774474</v>
      </c>
    </row>
    <row r="2616" spans="1:6" x14ac:dyDescent="0.2">
      <c r="A2616">
        <f t="shared" si="40"/>
        <v>261.49999999999096</v>
      </c>
      <c r="B2616">
        <v>560623.56620157498</v>
      </c>
      <c r="C2616">
        <v>2904628.0169095998</v>
      </c>
      <c r="D2616">
        <v>86.706363706619896</v>
      </c>
      <c r="E2616">
        <v>6.2243190112780598</v>
      </c>
      <c r="F2616">
        <v>1.27563596846007</v>
      </c>
    </row>
    <row r="2617" spans="1:6" x14ac:dyDescent="0.2">
      <c r="A2617">
        <f t="shared" si="40"/>
        <v>261.59999999999098</v>
      </c>
      <c r="B2617">
        <v>560624.19493427605</v>
      </c>
      <c r="C2617">
        <v>2904627.9253173801</v>
      </c>
      <c r="D2617">
        <v>86.682197305233601</v>
      </c>
      <c r="E2617">
        <v>6.22571838870366</v>
      </c>
      <c r="F2617">
        <v>1.27618942470258</v>
      </c>
    </row>
    <row r="2618" spans="1:6" x14ac:dyDescent="0.2">
      <c r="A2618">
        <f t="shared" si="40"/>
        <v>261.69999999999101</v>
      </c>
      <c r="B2618">
        <v>560624.82384845801</v>
      </c>
      <c r="C2618">
        <v>2904627.8339432101</v>
      </c>
      <c r="D2618">
        <v>86.658085323373001</v>
      </c>
      <c r="E2618">
        <v>6.22711994449363</v>
      </c>
      <c r="F2618">
        <v>1.27674841141367</v>
      </c>
    </row>
    <row r="2619" spans="1:6" x14ac:dyDescent="0.2">
      <c r="A2619">
        <f t="shared" si="40"/>
        <v>261.79999999999103</v>
      </c>
      <c r="B2619">
        <v>560625.45294421399</v>
      </c>
      <c r="C2619">
        <v>2904627.7427860801</v>
      </c>
      <c r="D2619">
        <v>86.6340210822421</v>
      </c>
      <c r="E2619">
        <v>6.2285235253100399</v>
      </c>
      <c r="F2619">
        <v>1.2773119076823101</v>
      </c>
    </row>
    <row r="2620" spans="1:6" x14ac:dyDescent="0.2">
      <c r="A2620">
        <f t="shared" si="40"/>
        <v>261.89999999999105</v>
      </c>
      <c r="B2620">
        <v>560626.08222162502</v>
      </c>
      <c r="C2620">
        <v>2904627.6518451599</v>
      </c>
      <c r="D2620">
        <v>86.609998760839105</v>
      </c>
      <c r="E2620">
        <v>6.2299290064369597</v>
      </c>
      <c r="F2620">
        <v>1.27787924215507</v>
      </c>
    </row>
    <row r="2621" spans="1:6" x14ac:dyDescent="0.2">
      <c r="A2621">
        <f t="shared" si="40"/>
        <v>261.99999999999108</v>
      </c>
      <c r="B2621">
        <v>560626.71168076596</v>
      </c>
      <c r="C2621">
        <v>2904627.5611197599</v>
      </c>
      <c r="D2621">
        <v>86.586013139198002</v>
      </c>
      <c r="E2621">
        <v>6.2313362594287396</v>
      </c>
      <c r="F2621">
        <v>1.2784497267837001</v>
      </c>
    </row>
    <row r="2622" spans="1:6" x14ac:dyDescent="0.2">
      <c r="A2622">
        <f t="shared" si="40"/>
        <v>262.0999999999911</v>
      </c>
      <c r="B2622">
        <v>560627.34132170596</v>
      </c>
      <c r="C2622">
        <v>2904627.4706093199</v>
      </c>
      <c r="D2622">
        <v>86.562059587003702</v>
      </c>
      <c r="E2622">
        <v>6.23274515991492</v>
      </c>
      <c r="F2622">
        <v>1.2790226578516899</v>
      </c>
    </row>
    <row r="2623" spans="1:6" x14ac:dyDescent="0.2">
      <c r="A2623">
        <f t="shared" si="40"/>
        <v>262.19999999999112</v>
      </c>
      <c r="B2623">
        <v>560627.97114450205</v>
      </c>
      <c r="C2623">
        <v>2904627.3803133699</v>
      </c>
      <c r="D2623">
        <v>86.538134032270605</v>
      </c>
      <c r="E2623">
        <v>6.2341555908876698</v>
      </c>
      <c r="F2623">
        <v>1.2795972982028501</v>
      </c>
    </row>
    <row r="2624" spans="1:6" x14ac:dyDescent="0.2">
      <c r="A2624">
        <f t="shared" si="40"/>
        <v>262.29999999999114</v>
      </c>
      <c r="B2624">
        <v>560628.60114920395</v>
      </c>
      <c r="C2624">
        <v>2904627.2902315999</v>
      </c>
      <c r="D2624">
        <v>86.514232924476403</v>
      </c>
      <c r="E2624">
        <v>6.2355674443909503</v>
      </c>
      <c r="F2624">
        <v>1.28017285718884</v>
      </c>
    </row>
    <row r="2625" spans="1:6" x14ac:dyDescent="0.2">
      <c r="A2625">
        <f t="shared" si="40"/>
        <v>262.39999999999117</v>
      </c>
      <c r="B2625">
        <v>560629.23133585299</v>
      </c>
      <c r="C2625">
        <v>2904627.2003637701</v>
      </c>
      <c r="D2625">
        <v>86.490353191888801</v>
      </c>
      <c r="E2625">
        <v>6.2369806219484998</v>
      </c>
      <c r="F2625">
        <v>1.2807484651646499</v>
      </c>
    </row>
    <row r="2626" spans="1:6" x14ac:dyDescent="0.2">
      <c r="A2626">
        <f t="shared" si="40"/>
        <v>262.49999999999119</v>
      </c>
      <c r="B2626">
        <v>560629.86170447897</v>
      </c>
      <c r="C2626">
        <v>2904627.1107097999</v>
      </c>
      <c r="D2626">
        <v>86.466492192342898</v>
      </c>
      <c r="E2626">
        <v>6.2383950335750198</v>
      </c>
      <c r="F2626">
        <v>1.28132314023536</v>
      </c>
    </row>
    <row r="2627" spans="1:6" x14ac:dyDescent="0.2">
      <c r="A2627">
        <f t="shared" si="40"/>
        <v>262.59999999999121</v>
      </c>
      <c r="B2627">
        <v>560630.49225510098</v>
      </c>
      <c r="C2627">
        <v>2904627.0212697098</v>
      </c>
      <c r="D2627">
        <v>86.442647656242997</v>
      </c>
      <c r="E2627">
        <v>6.23981055380579</v>
      </c>
      <c r="F2627">
        <v>1.2818957374073401</v>
      </c>
    </row>
    <row r="2628" spans="1:6" x14ac:dyDescent="0.2">
      <c r="A2628">
        <f t="shared" ref="A2628:A2691" si="41">A2627+0.1</f>
        <v>262.69999999999123</v>
      </c>
      <c r="B2628">
        <v>560631.12298772205</v>
      </c>
      <c r="C2628">
        <v>2904626.93204368</v>
      </c>
      <c r="D2628">
        <v>86.418817619980103</v>
      </c>
      <c r="E2628">
        <v>6.2412209590685599</v>
      </c>
      <c r="F2628">
        <v>1.2824652518881099</v>
      </c>
    </row>
    <row r="2629" spans="1:6" x14ac:dyDescent="0.2">
      <c r="A2629">
        <f t="shared" si="41"/>
        <v>262.79999999999126</v>
      </c>
      <c r="B2629">
        <v>560631.75390172098</v>
      </c>
      <c r="C2629">
        <v>2904626.8430319498</v>
      </c>
      <c r="D2629">
        <v>86.395000641718994</v>
      </c>
      <c r="E2629">
        <v>6.2426212295524701</v>
      </c>
      <c r="F2629">
        <v>1.2830299715314299</v>
      </c>
    </row>
    <row r="2630" spans="1:6" x14ac:dyDescent="0.2">
      <c r="A2630">
        <f t="shared" si="41"/>
        <v>262.89999999999128</v>
      </c>
      <c r="B2630">
        <v>560632.38499596796</v>
      </c>
      <c r="C2630">
        <v>2904626.7542349398</v>
      </c>
      <c r="D2630">
        <v>86.371195572427794</v>
      </c>
      <c r="E2630">
        <v>6.2440110107346101</v>
      </c>
      <c r="F2630">
        <v>1.2835863678056301</v>
      </c>
    </row>
    <row r="2631" spans="1:6" x14ac:dyDescent="0.2">
      <c r="A2631">
        <f t="shared" si="41"/>
        <v>262.9999999999913</v>
      </c>
      <c r="B2631">
        <v>560633.01626927406</v>
      </c>
      <c r="C2631">
        <v>2904626.6656534099</v>
      </c>
      <c r="D2631">
        <v>86.347400970245204</v>
      </c>
      <c r="E2631">
        <v>6.2453899727596403</v>
      </c>
      <c r="F2631">
        <v>1.2841316307440001</v>
      </c>
    </row>
    <row r="2632" spans="1:6" x14ac:dyDescent="0.2">
      <c r="A2632">
        <f t="shared" si="41"/>
        <v>263.09999999999133</v>
      </c>
      <c r="B2632">
        <v>560633.64772040304</v>
      </c>
      <c r="C2632">
        <v>2904626.5772884199</v>
      </c>
      <c r="D2632">
        <v>86.323615221745797</v>
      </c>
      <c r="E2632">
        <v>6.2467578197160298</v>
      </c>
      <c r="F2632">
        <v>1.28466357599808</v>
      </c>
    </row>
    <row r="2633" spans="1:6" x14ac:dyDescent="0.2">
      <c r="A2633">
        <f t="shared" si="41"/>
        <v>263.19999999999135</v>
      </c>
      <c r="B2633">
        <v>560634.27934807504</v>
      </c>
      <c r="C2633">
        <v>2904626.4891412701</v>
      </c>
      <c r="D2633">
        <v>86.299836644657603</v>
      </c>
      <c r="E2633">
        <v>6.2481109968817101</v>
      </c>
      <c r="F2633">
        <v>1.2851381158184001</v>
      </c>
    </row>
    <row r="2634" spans="1:6" x14ac:dyDescent="0.2">
      <c r="A2634">
        <f t="shared" si="41"/>
        <v>263.29999999999137</v>
      </c>
      <c r="B2634">
        <v>560634.91115037398</v>
      </c>
      <c r="C2634">
        <v>2904626.4012176301</v>
      </c>
      <c r="D2634">
        <v>86.276092621627996</v>
      </c>
      <c r="E2634">
        <v>6.2494542906362502</v>
      </c>
      <c r="F2634">
        <v>1.28560308159047</v>
      </c>
    </row>
    <row r="2635" spans="1:6" x14ac:dyDescent="0.2">
      <c r="A2635">
        <f t="shared" si="41"/>
        <v>263.39999999999139</v>
      </c>
      <c r="B2635">
        <v>560635.54312612</v>
      </c>
      <c r="C2635">
        <v>2904626.3135181498</v>
      </c>
      <c r="D2635">
        <v>86.252374878378106</v>
      </c>
      <c r="E2635">
        <v>6.2507871567657203</v>
      </c>
      <c r="F2635">
        <v>1.28605687458006</v>
      </c>
    </row>
    <row r="2636" spans="1:6" x14ac:dyDescent="0.2">
      <c r="A2636">
        <f t="shared" si="41"/>
        <v>263.49999999999142</v>
      </c>
      <c r="B2636">
        <v>560636.17527408304</v>
      </c>
      <c r="C2636">
        <v>2904626.2260437198</v>
      </c>
      <c r="D2636">
        <v>86.2286758932607</v>
      </c>
      <c r="E2636">
        <v>6.2521091361813896</v>
      </c>
      <c r="F2636">
        <v>1.28649830632906</v>
      </c>
    </row>
    <row r="2637" spans="1:6" x14ac:dyDescent="0.2">
      <c r="A2637">
        <f t="shared" si="41"/>
        <v>263.59999999999144</v>
      </c>
      <c r="B2637">
        <v>560636.80759298895</v>
      </c>
      <c r="C2637">
        <v>2904626.1387954201</v>
      </c>
      <c r="D2637">
        <v>86.204988670068204</v>
      </c>
      <c r="E2637">
        <v>6.2534198133358396</v>
      </c>
      <c r="F2637">
        <v>1.28692619871033</v>
      </c>
    </row>
    <row r="2638" spans="1:6" x14ac:dyDescent="0.2">
      <c r="A2638">
        <f t="shared" si="41"/>
        <v>263.69999999999146</v>
      </c>
      <c r="B2638">
        <v>560637.44008152396</v>
      </c>
      <c r="C2638">
        <v>2904626.05177452</v>
      </c>
      <c r="D2638">
        <v>86.181306746882001</v>
      </c>
      <c r="E2638">
        <v>6.25471881757929</v>
      </c>
      <c r="F2638">
        <v>1.2873393505308499</v>
      </c>
    </row>
    <row r="2639" spans="1:6" x14ac:dyDescent="0.2">
      <c r="A2639">
        <f t="shared" si="41"/>
        <v>263.79999999999148</v>
      </c>
      <c r="B2639">
        <v>560638.07273833605</v>
      </c>
      <c r="C2639">
        <v>2904625.96498247</v>
      </c>
      <c r="D2639">
        <v>86.157624178115796</v>
      </c>
      <c r="E2639">
        <v>6.2560058236082101</v>
      </c>
      <c r="F2639">
        <v>1.2877364841544501</v>
      </c>
    </row>
    <row r="2640" spans="1:6" x14ac:dyDescent="0.2">
      <c r="A2640">
        <f t="shared" si="41"/>
        <v>263.89999999999151</v>
      </c>
      <c r="B2640">
        <v>560638.70556204196</v>
      </c>
      <c r="C2640">
        <v>2904625.8784209401</v>
      </c>
      <c r="D2640">
        <v>86.1339355033506</v>
      </c>
      <c r="E2640">
        <v>6.2572805535885996</v>
      </c>
      <c r="F2640">
        <v>1.2881161839744599</v>
      </c>
    </row>
    <row r="2641" spans="1:6" x14ac:dyDescent="0.2">
      <c r="A2641">
        <f t="shared" si="41"/>
        <v>263.99999999999153</v>
      </c>
      <c r="B2641">
        <v>560639.33855122398</v>
      </c>
      <c r="C2641">
        <v>2904625.7920917599</v>
      </c>
      <c r="D2641">
        <v>86.110235701121297</v>
      </c>
      <c r="E2641">
        <v>6.2585427817649704</v>
      </c>
      <c r="F2641">
        <v>1.28847681782398</v>
      </c>
    </row>
    <row r="2642" spans="1:6" x14ac:dyDescent="0.2">
      <c r="A2642">
        <f t="shared" si="41"/>
        <v>264.09999999999155</v>
      </c>
      <c r="B2642">
        <v>560639.97170444101</v>
      </c>
      <c r="C2642">
        <v>2904625.705997</v>
      </c>
      <c r="D2642">
        <v>86.086520124244998</v>
      </c>
      <c r="E2642">
        <v>6.2597923434666098</v>
      </c>
      <c r="F2642">
        <v>1.28881643593649</v>
      </c>
    </row>
    <row r="2643" spans="1:6" x14ac:dyDescent="0.2">
      <c r="A2643">
        <f t="shared" si="41"/>
        <v>264.19999999999158</v>
      </c>
      <c r="B2643">
        <v>560640.60502022097</v>
      </c>
      <c r="C2643">
        <v>2904625.6201389702</v>
      </c>
      <c r="D2643">
        <v>86.062784412175702</v>
      </c>
      <c r="E2643">
        <v>6.2610291531410898</v>
      </c>
      <c r="F2643">
        <v>1.28913285430387</v>
      </c>
    </row>
    <row r="2644" spans="1:6" x14ac:dyDescent="0.2">
      <c r="A2644">
        <f t="shared" si="41"/>
        <v>264.2999999999916</v>
      </c>
      <c r="B2644">
        <v>560641.23849707702</v>
      </c>
      <c r="C2644">
        <v>2904625.5345202298</v>
      </c>
      <c r="D2644">
        <v>86.039024419401798</v>
      </c>
      <c r="E2644">
        <v>6.2622476682610104</v>
      </c>
      <c r="F2644">
        <v>1.2894376056957899</v>
      </c>
    </row>
    <row r="2645" spans="1:6" x14ac:dyDescent="0.2">
      <c r="A2645">
        <f t="shared" si="41"/>
        <v>264.39999999999162</v>
      </c>
      <c r="B2645">
        <v>560641.87213305</v>
      </c>
      <c r="C2645">
        <v>2904625.4491422102</v>
      </c>
      <c r="D2645">
        <v>86.015239275813002</v>
      </c>
      <c r="E2645">
        <v>6.2634461852225103</v>
      </c>
      <c r="F2645">
        <v>1.28972962508238</v>
      </c>
    </row>
    <row r="2646" spans="1:6" x14ac:dyDescent="0.2">
      <c r="A2646">
        <f t="shared" si="41"/>
        <v>264.49999999999164</v>
      </c>
      <c r="B2646">
        <v>560642.50592600205</v>
      </c>
      <c r="C2646">
        <v>2904625.3640064402</v>
      </c>
      <c r="D2646">
        <v>85.991428591176302</v>
      </c>
      <c r="E2646">
        <v>6.2646247225796099</v>
      </c>
      <c r="F2646">
        <v>1.2900046680320001</v>
      </c>
    </row>
    <row r="2647" spans="1:6" x14ac:dyDescent="0.2">
      <c r="A2647">
        <f t="shared" si="41"/>
        <v>264.59999999999167</v>
      </c>
      <c r="B2647">
        <v>560643.13987376704</v>
      </c>
      <c r="C2647">
        <v>2904625.2791148601</v>
      </c>
      <c r="D2647">
        <v>85.967591709077396</v>
      </c>
      <c r="E2647">
        <v>6.2657833347496998</v>
      </c>
      <c r="F2647">
        <v>1.29025952548918</v>
      </c>
    </row>
    <row r="2648" spans="1:6" x14ac:dyDescent="0.2">
      <c r="A2648">
        <f t="shared" si="41"/>
        <v>264.69999999999169</v>
      </c>
      <c r="B2648">
        <v>560643.77397416194</v>
      </c>
      <c r="C2648">
        <v>2904625.1944697499</v>
      </c>
      <c r="D2648">
        <v>85.943727881487803</v>
      </c>
      <c r="E2648">
        <v>6.2669220984774503</v>
      </c>
      <c r="F2648">
        <v>1.29049168571383</v>
      </c>
    </row>
    <row r="2649" spans="1:6" x14ac:dyDescent="0.2">
      <c r="A2649">
        <f t="shared" si="41"/>
        <v>264.79999999999171</v>
      </c>
      <c r="B2649">
        <v>560644.40822499106</v>
      </c>
      <c r="C2649">
        <v>2904625.11007366</v>
      </c>
      <c r="D2649">
        <v>85.919836369914904</v>
      </c>
      <c r="E2649">
        <v>6.2680373335275696</v>
      </c>
      <c r="F2649">
        <v>1.29065867089953</v>
      </c>
    </row>
    <row r="2650" spans="1:6" x14ac:dyDescent="0.2">
      <c r="A2650">
        <f t="shared" si="41"/>
        <v>264.89999999999173</v>
      </c>
      <c r="B2650">
        <v>560645.04262338497</v>
      </c>
      <c r="C2650">
        <v>2904625.0259333299</v>
      </c>
      <c r="D2650">
        <v>85.895944241605804</v>
      </c>
      <c r="E2650">
        <v>6.2691347290692203</v>
      </c>
      <c r="F2650">
        <v>1.29080636660248</v>
      </c>
    </row>
    <row r="2651" spans="1:6" x14ac:dyDescent="0.2">
      <c r="A2651">
        <f t="shared" si="41"/>
        <v>264.99999999999176</v>
      </c>
      <c r="B2651">
        <v>560645.67716732505</v>
      </c>
      <c r="C2651">
        <v>2904624.94205066</v>
      </c>
      <c r="D2651">
        <v>85.872044173224097</v>
      </c>
      <c r="E2651">
        <v>6.2702140753438096</v>
      </c>
      <c r="F2651">
        <v>1.2909328354068399</v>
      </c>
    </row>
    <row r="2652" spans="1:6" x14ac:dyDescent="0.2">
      <c r="A2652">
        <f t="shared" si="41"/>
        <v>265.09999999999178</v>
      </c>
      <c r="B2652">
        <v>560646.31185476505</v>
      </c>
      <c r="C2652">
        <v>2904624.8584278501</v>
      </c>
      <c r="D2652">
        <v>85.848129635902694</v>
      </c>
      <c r="E2652">
        <v>6.2712752304999499</v>
      </c>
      <c r="F2652">
        <v>1.29103649254971</v>
      </c>
    </row>
    <row r="2653" spans="1:6" x14ac:dyDescent="0.2">
      <c r="A2653">
        <f t="shared" si="41"/>
        <v>265.1999999999918</v>
      </c>
      <c r="B2653">
        <v>560646.94668364106</v>
      </c>
      <c r="C2653">
        <v>2904624.7750673001</v>
      </c>
      <c r="D2653">
        <v>85.824194648836894</v>
      </c>
      <c r="E2653">
        <v>6.27231806853211</v>
      </c>
      <c r="F2653">
        <v>1.2911156799747301</v>
      </c>
    </row>
    <row r="2654" spans="1:6" x14ac:dyDescent="0.2">
      <c r="A2654">
        <f t="shared" si="41"/>
        <v>265.29999999999183</v>
      </c>
      <c r="B2654">
        <v>560647.58165186795</v>
      </c>
      <c r="C2654">
        <v>2904624.6919716601</v>
      </c>
      <c r="D2654">
        <v>85.800233762234498</v>
      </c>
      <c r="E2654">
        <v>6.2733424734787304</v>
      </c>
      <c r="F2654">
        <v>1.29116859574592</v>
      </c>
    </row>
    <row r="2655" spans="1:6" x14ac:dyDescent="0.2">
      <c r="A2655">
        <f t="shared" si="41"/>
        <v>265.39999999999185</v>
      </c>
      <c r="B2655">
        <v>560648.21675734303</v>
      </c>
      <c r="C2655">
        <v>2904624.6091437801</v>
      </c>
      <c r="D2655">
        <v>85.776242006345299</v>
      </c>
      <c r="E2655">
        <v>6.2743483288465898</v>
      </c>
      <c r="F2655">
        <v>1.2911931877789999</v>
      </c>
    </row>
    <row r="2656" spans="1:6" x14ac:dyDescent="0.2">
      <c r="A2656">
        <f t="shared" si="41"/>
        <v>265.49999999999187</v>
      </c>
      <c r="B2656">
        <v>560648.85199793905</v>
      </c>
      <c r="C2656">
        <v>2904624.5265868101</v>
      </c>
      <c r="D2656">
        <v>85.752214817109902</v>
      </c>
      <c r="E2656">
        <v>6.2753355032457101</v>
      </c>
      <c r="F2656">
        <v>1.29118701305927</v>
      </c>
    </row>
    <row r="2657" spans="1:6" x14ac:dyDescent="0.2">
      <c r="A2657">
        <f t="shared" si="41"/>
        <v>265.59999999999189</v>
      </c>
      <c r="B2657">
        <v>560649.4873715</v>
      </c>
      <c r="C2657">
        <v>2904624.4443041598</v>
      </c>
      <c r="D2657">
        <v>85.728147931541002</v>
      </c>
      <c r="E2657">
        <v>6.2763038295642799</v>
      </c>
      <c r="F2657">
        <v>1.29114703390723</v>
      </c>
    </row>
    <row r="2658" spans="1:6" x14ac:dyDescent="0.2">
      <c r="A2658">
        <f t="shared" si="41"/>
        <v>265.69999999999192</v>
      </c>
      <c r="B2658">
        <v>560650.12287583295</v>
      </c>
      <c r="C2658">
        <v>2904624.3622996099</v>
      </c>
      <c r="D2658">
        <v>85.704037240595895</v>
      </c>
      <c r="E2658">
        <v>6.2772530734594199</v>
      </c>
      <c r="F2658">
        <v>1.29106930776187</v>
      </c>
    </row>
    <row r="2659" spans="1:6" x14ac:dyDescent="0.2">
      <c r="A2659">
        <f t="shared" si="41"/>
        <v>265.79999999999194</v>
      </c>
      <c r="B2659">
        <v>560650.75850869401</v>
      </c>
      <c r="C2659">
        <v>2904624.2805773499</v>
      </c>
      <c r="D2659">
        <v>85.679878578727298</v>
      </c>
      <c r="E2659">
        <v>6.2781838192495902</v>
      </c>
      <c r="F2659">
        <v>1.2909574048113199</v>
      </c>
    </row>
    <row r="2660" spans="1:6" x14ac:dyDescent="0.2">
      <c r="A2660">
        <f t="shared" si="41"/>
        <v>265.89999999999196</v>
      </c>
      <c r="B2660">
        <v>560651.39426792401</v>
      </c>
      <c r="C2660">
        <v>2904624.19914129</v>
      </c>
      <c r="D2660">
        <v>85.655669232272004</v>
      </c>
      <c r="E2660">
        <v>6.27909946215782</v>
      </c>
      <c r="F2660">
        <v>1.2908429252026701</v>
      </c>
    </row>
    <row r="2661" spans="1:6" x14ac:dyDescent="0.2">
      <c r="A2661">
        <f t="shared" si="41"/>
        <v>265.99999999999199</v>
      </c>
      <c r="B2661">
        <v>560652.03015193995</v>
      </c>
      <c r="C2661">
        <v>2904624.1179922102</v>
      </c>
      <c r="D2661">
        <v>85.631413640448102</v>
      </c>
      <c r="E2661">
        <v>6.2799996934929601</v>
      </c>
      <c r="F2661">
        <v>1.2907187087174801</v>
      </c>
    </row>
    <row r="2662" spans="1:6" x14ac:dyDescent="0.2">
      <c r="A2662">
        <f t="shared" si="41"/>
        <v>266.09999999999201</v>
      </c>
      <c r="B2662">
        <v>560652.66615906905</v>
      </c>
      <c r="C2662">
        <v>2904624.0371315801</v>
      </c>
      <c r="D2662">
        <v>85.607115481221996</v>
      </c>
      <c r="E2662">
        <v>6.28088430812989</v>
      </c>
      <c r="F2662">
        <v>1.2905792751124301</v>
      </c>
    </row>
    <row r="2663" spans="1:6" x14ac:dyDescent="0.2">
      <c r="A2663">
        <f t="shared" si="41"/>
        <v>266.19999999999203</v>
      </c>
      <c r="B2663">
        <v>560653.30228756496</v>
      </c>
      <c r="C2663">
        <v>2904623.9565613498</v>
      </c>
      <c r="D2663">
        <v>85.582777982332004</v>
      </c>
      <c r="E2663">
        <v>6.2817531712839996</v>
      </c>
      <c r="F2663">
        <v>1.2904204216234001</v>
      </c>
    </row>
    <row r="2664" spans="1:6" x14ac:dyDescent="0.2">
      <c r="A2664">
        <f t="shared" si="41"/>
        <v>266.29999999999205</v>
      </c>
      <c r="B2664">
        <v>560653.93853563303</v>
      </c>
      <c r="C2664">
        <v>2904623.8762838598</v>
      </c>
      <c r="D2664">
        <v>85.558404094786198</v>
      </c>
      <c r="E2664">
        <v>6.2826010686825704</v>
      </c>
      <c r="F2664">
        <v>1.2902007925649699</v>
      </c>
    </row>
    <row r="2665" spans="1:6" x14ac:dyDescent="0.2">
      <c r="A2665">
        <f t="shared" si="41"/>
        <v>266.39999999999208</v>
      </c>
      <c r="B2665">
        <v>560654.57490062702</v>
      </c>
      <c r="C2665">
        <v>2904623.79630552</v>
      </c>
      <c r="D2665">
        <v>85.534022636882</v>
      </c>
      <c r="E2665">
        <v>6.2834351153735897</v>
      </c>
      <c r="F2665">
        <v>1.28996251917914</v>
      </c>
    </row>
    <row r="2666" spans="1:6" x14ac:dyDescent="0.2">
      <c r="A2666">
        <f t="shared" si="41"/>
        <v>266.4999999999921</v>
      </c>
      <c r="B2666">
        <v>560655.21138089395</v>
      </c>
      <c r="C2666">
        <v>2904623.7166282199</v>
      </c>
      <c r="D2666">
        <v>85.509629753344896</v>
      </c>
      <c r="E2666">
        <v>6.2842549260393499</v>
      </c>
      <c r="F2666">
        <v>1.2897027625889601</v>
      </c>
    </row>
    <row r="2667" spans="1:6" x14ac:dyDescent="0.2">
      <c r="A2667">
        <f t="shared" si="41"/>
        <v>266.59999999999212</v>
      </c>
      <c r="B2667">
        <v>560655.84797471995</v>
      </c>
      <c r="C2667">
        <v>2904623.63725422</v>
      </c>
      <c r="D2667">
        <v>85.485222133594704</v>
      </c>
      <c r="E2667">
        <v>6.2850601802679602</v>
      </c>
      <c r="F2667">
        <v>1.2894191405556199</v>
      </c>
    </row>
    <row r="2668" spans="1:6" x14ac:dyDescent="0.2">
      <c r="A2668">
        <f t="shared" si="41"/>
        <v>266.69999999999214</v>
      </c>
      <c r="B2668">
        <v>560656.48468034505</v>
      </c>
      <c r="C2668">
        <v>2904623.5581860198</v>
      </c>
      <c r="D2668">
        <v>85.460796773514502</v>
      </c>
      <c r="E2668">
        <v>6.2858505481372298</v>
      </c>
      <c r="F2668">
        <v>1.2891092748684101</v>
      </c>
    </row>
    <row r="2669" spans="1:6" x14ac:dyDescent="0.2">
      <c r="A2669">
        <f t="shared" si="41"/>
        <v>266.79999999999217</v>
      </c>
      <c r="B2669">
        <v>560657.12149595504</v>
      </c>
      <c r="C2669">
        <v>2904623.4794263998</v>
      </c>
      <c r="D2669">
        <v>85.436350953909496</v>
      </c>
      <c r="E2669">
        <v>6.2866256742285298</v>
      </c>
      <c r="F2669">
        <v>1.28877068676271</v>
      </c>
    </row>
    <row r="2670" spans="1:6" x14ac:dyDescent="0.2">
      <c r="A2670">
        <f t="shared" si="41"/>
        <v>266.89999999999219</v>
      </c>
      <c r="B2670">
        <v>560657.75841968297</v>
      </c>
      <c r="C2670">
        <v>2904623.4009784199</v>
      </c>
      <c r="D2670">
        <v>85.411882183485702</v>
      </c>
      <c r="E2670">
        <v>6.2873851531726599</v>
      </c>
      <c r="F2670">
        <v>1.28840065864286</v>
      </c>
    </row>
    <row r="2671" spans="1:6" x14ac:dyDescent="0.2">
      <c r="A2671">
        <f t="shared" si="41"/>
        <v>266.99999999999221</v>
      </c>
      <c r="B2671">
        <v>560658.39544959995</v>
      </c>
      <c r="C2671">
        <v>2904623.3228453998</v>
      </c>
      <c r="D2671">
        <v>85.387388116324203</v>
      </c>
      <c r="E2671">
        <v>6.2881284784201403</v>
      </c>
      <c r="F2671">
        <v>1.28799598714686</v>
      </c>
    </row>
    <row r="2672" spans="1:6" x14ac:dyDescent="0.2">
      <c r="A2672">
        <f t="shared" si="41"/>
        <v>267.09999999999224</v>
      </c>
      <c r="B2672">
        <v>560659.03258369898</v>
      </c>
      <c r="C2672">
        <v>2904623.2450310402</v>
      </c>
      <c r="D2672">
        <v>85.362866422560401</v>
      </c>
      <c r="E2672">
        <v>6.2888550979764597</v>
      </c>
      <c r="F2672">
        <v>1.2875533267055601</v>
      </c>
    </row>
    <row r="2673" spans="1:6" x14ac:dyDescent="0.2">
      <c r="A2673">
        <f t="shared" si="41"/>
        <v>267.19999999999226</v>
      </c>
      <c r="B2673">
        <v>560659.66981988703</v>
      </c>
      <c r="C2673">
        <v>2904623.16753936</v>
      </c>
      <c r="D2673">
        <v>85.3383147298061</v>
      </c>
      <c r="E2673">
        <v>6.2895645646624301</v>
      </c>
      <c r="F2673">
        <v>1.28706951161832</v>
      </c>
    </row>
    <row r="2674" spans="1:6" x14ac:dyDescent="0.2">
      <c r="A2674">
        <f t="shared" si="41"/>
        <v>267.29999999999228</v>
      </c>
      <c r="B2674">
        <v>560660.30715600296</v>
      </c>
      <c r="C2674">
        <v>2904623.0903747398</v>
      </c>
      <c r="D2674">
        <v>85.313730625948693</v>
      </c>
      <c r="E2674">
        <v>6.2902567675440704</v>
      </c>
      <c r="F2674">
        <v>1.2865427617458101</v>
      </c>
    </row>
    <row r="2675" spans="1:6" x14ac:dyDescent="0.2">
      <c r="A2675">
        <f t="shared" si="41"/>
        <v>267.3999999999923</v>
      </c>
      <c r="B2675">
        <v>560660.94458985503</v>
      </c>
      <c r="C2675">
        <v>2904623.0135417501</v>
      </c>
      <c r="D2675">
        <v>85.289111902072094</v>
      </c>
      <c r="E2675">
        <v>6.2909364818394602</v>
      </c>
      <c r="F2675">
        <v>1.2859936447165401</v>
      </c>
    </row>
    <row r="2676" spans="1:6" x14ac:dyDescent="0.2">
      <c r="A2676">
        <f t="shared" si="41"/>
        <v>267.49999999999233</v>
      </c>
      <c r="B2676">
        <v>560661.58211989398</v>
      </c>
      <c r="C2676">
        <v>2904622.93704296</v>
      </c>
      <c r="D2676">
        <v>85.264460822269001</v>
      </c>
      <c r="E2676">
        <v>6.2916063775841398</v>
      </c>
      <c r="F2676">
        <v>1.28543446015843</v>
      </c>
    </row>
    <row r="2677" spans="1:6" x14ac:dyDescent="0.2">
      <c r="A2677">
        <f t="shared" si="41"/>
        <v>267.59999999999235</v>
      </c>
      <c r="B2677">
        <v>560662.21974493098</v>
      </c>
      <c r="C2677">
        <v>2904622.86087973</v>
      </c>
      <c r="D2677">
        <v>85.239782500288598</v>
      </c>
      <c r="E2677">
        <v>6.2922657449392396</v>
      </c>
      <c r="F2677">
        <v>1.2848620639099899</v>
      </c>
    </row>
    <row r="2678" spans="1:6" x14ac:dyDescent="0.2">
      <c r="A2678">
        <f t="shared" si="41"/>
        <v>267.69999999999237</v>
      </c>
      <c r="B2678">
        <v>560662.85746367299</v>
      </c>
      <c r="C2678">
        <v>2904622.7850536499</v>
      </c>
      <c r="D2678">
        <v>85.215081951270307</v>
      </c>
      <c r="E2678">
        <v>6.2929137254853398</v>
      </c>
      <c r="F2678">
        <v>1.2842723598643599</v>
      </c>
    </row>
    <row r="2679" spans="1:6" x14ac:dyDescent="0.2">
      <c r="A2679">
        <f t="shared" si="41"/>
        <v>267.79999999999239</v>
      </c>
      <c r="B2679">
        <v>560663.49527469801</v>
      </c>
      <c r="C2679">
        <v>2904622.7095666798</v>
      </c>
      <c r="D2679">
        <v>85.190363846595304</v>
      </c>
      <c r="E2679">
        <v>6.2935496839124703</v>
      </c>
      <c r="F2679">
        <v>1.28366220550971</v>
      </c>
    </row>
    <row r="2680" spans="1:6" x14ac:dyDescent="0.2">
      <c r="A2680">
        <f t="shared" si="41"/>
        <v>267.89999999999242</v>
      </c>
      <c r="B2680">
        <v>560664.13317648496</v>
      </c>
      <c r="C2680">
        <v>2904622.63442101</v>
      </c>
      <c r="D2680">
        <v>85.165632621891106</v>
      </c>
      <c r="E2680">
        <v>6.2941658073309101</v>
      </c>
      <c r="F2680">
        <v>1.2829930234940601</v>
      </c>
    </row>
    <row r="2681" spans="1:6" x14ac:dyDescent="0.2">
      <c r="A2681">
        <f t="shared" si="41"/>
        <v>267.99999999999244</v>
      </c>
      <c r="B2681">
        <v>560664.77116640296</v>
      </c>
      <c r="C2681">
        <v>2904622.5596225602</v>
      </c>
      <c r="D2681">
        <v>85.140917272920206</v>
      </c>
      <c r="E2681">
        <v>6.29477152568405</v>
      </c>
      <c r="F2681">
        <v>1.2823054562941001</v>
      </c>
    </row>
    <row r="2682" spans="1:6" x14ac:dyDescent="0.2">
      <c r="A2682">
        <f t="shared" si="41"/>
        <v>268.09999999999246</v>
      </c>
      <c r="B2682">
        <v>560665.40924305702</v>
      </c>
      <c r="C2682">
        <v>2904622.48517296</v>
      </c>
      <c r="D2682">
        <v>85.116215739340902</v>
      </c>
      <c r="E2682">
        <v>6.29536612802218</v>
      </c>
      <c r="F2682">
        <v>1.28159738433208</v>
      </c>
    </row>
    <row r="2683" spans="1:6" x14ac:dyDescent="0.2">
      <c r="A2683">
        <f t="shared" si="41"/>
        <v>268.19999999999249</v>
      </c>
      <c r="B2683">
        <v>560666.04740496504</v>
      </c>
      <c r="C2683">
        <v>2904622.41107408</v>
      </c>
      <c r="D2683">
        <v>85.091526465958793</v>
      </c>
      <c r="E2683">
        <v>6.2959490203589201</v>
      </c>
      <c r="F2683">
        <v>1.2808671295151699</v>
      </c>
    </row>
    <row r="2684" spans="1:6" x14ac:dyDescent="0.2">
      <c r="A2684">
        <f t="shared" si="41"/>
        <v>268.29999999999251</v>
      </c>
      <c r="B2684">
        <v>560666.68565056997</v>
      </c>
      <c r="C2684">
        <v>2904622.3373279301</v>
      </c>
      <c r="D2684">
        <v>85.066848176186696</v>
      </c>
      <c r="E2684">
        <v>6.29651962592526</v>
      </c>
      <c r="F2684">
        <v>1.28011306513373</v>
      </c>
    </row>
    <row r="2685" spans="1:6" x14ac:dyDescent="0.2">
      <c r="A2685">
        <f t="shared" si="41"/>
        <v>268.39999999999253</v>
      </c>
      <c r="B2685">
        <v>560667.32397824503</v>
      </c>
      <c r="C2685">
        <v>2904622.2639367301</v>
      </c>
      <c r="D2685">
        <v>85.042179858114594</v>
      </c>
      <c r="E2685">
        <v>6.2970773676535403</v>
      </c>
      <c r="F2685">
        <v>1.2793335604490199</v>
      </c>
    </row>
    <row r="2686" spans="1:6" x14ac:dyDescent="0.2">
      <c r="A2686">
        <f t="shared" si="41"/>
        <v>268.49999999999255</v>
      </c>
      <c r="B2686">
        <v>560667.96238628705</v>
      </c>
      <c r="C2686">
        <v>2904622.1909028501</v>
      </c>
      <c r="D2686">
        <v>85.017520726678399</v>
      </c>
      <c r="E2686">
        <v>6.2976216454308798</v>
      </c>
      <c r="F2686">
        <v>1.2785269093692599</v>
      </c>
    </row>
    <row r="2687" spans="1:6" x14ac:dyDescent="0.2">
      <c r="A2687">
        <f t="shared" si="41"/>
        <v>268.59999999999258</v>
      </c>
      <c r="B2687">
        <v>560668.60087291896</v>
      </c>
      <c r="C2687">
        <v>2904622.1182288099</v>
      </c>
      <c r="D2687">
        <v>84.992870174040505</v>
      </c>
      <c r="E2687">
        <v>6.2981518106720298</v>
      </c>
      <c r="F2687">
        <v>1.2776912532193101</v>
      </c>
    </row>
    <row r="2688" spans="1:6" x14ac:dyDescent="0.2">
      <c r="A2688">
        <f t="shared" si="41"/>
        <v>268.6999999999926</v>
      </c>
      <c r="B2688">
        <v>560669.23943627998</v>
      </c>
      <c r="C2688">
        <v>2904622.0459173601</v>
      </c>
      <c r="D2688">
        <v>84.968227706874302</v>
      </c>
      <c r="E2688">
        <v>6.2986671394248699</v>
      </c>
      <c r="F2688">
        <v>1.2768244983003301</v>
      </c>
    </row>
    <row r="2689" spans="1:6" x14ac:dyDescent="0.2">
      <c r="A2689">
        <f t="shared" si="41"/>
        <v>268.79999999999262</v>
      </c>
      <c r="B2689">
        <v>560669.87807441398</v>
      </c>
      <c r="C2689">
        <v>2904621.9739714102</v>
      </c>
      <c r="D2689">
        <v>84.943592869639801</v>
      </c>
      <c r="E2689">
        <v>6.2991669805740402</v>
      </c>
      <c r="F2689">
        <v>1.2759246509970701</v>
      </c>
    </row>
    <row r="2690" spans="1:6" x14ac:dyDescent="0.2">
      <c r="A2690">
        <f t="shared" si="41"/>
        <v>268.89999999999264</v>
      </c>
      <c r="B2690">
        <v>560670.51678528194</v>
      </c>
      <c r="C2690">
        <v>2904621.9023941001</v>
      </c>
      <c r="D2690">
        <v>84.918965232095204</v>
      </c>
      <c r="E2690">
        <v>6.2996547323168599</v>
      </c>
      <c r="F2690">
        <v>1.2750007110924899</v>
      </c>
    </row>
    <row r="2691" spans="1:6" x14ac:dyDescent="0.2">
      <c r="A2691">
        <f t="shared" si="41"/>
        <v>268.99999999999267</v>
      </c>
      <c r="B2691">
        <v>560671.15556725697</v>
      </c>
      <c r="C2691">
        <v>2904621.8311876901</v>
      </c>
      <c r="D2691">
        <v>84.894346439516298</v>
      </c>
      <c r="E2691">
        <v>6.3001355148998197</v>
      </c>
      <c r="F2691">
        <v>1.27406626142645</v>
      </c>
    </row>
    <row r="2692" spans="1:6" x14ac:dyDescent="0.2">
      <c r="A2692">
        <f t="shared" ref="A2692:A2755" si="42">A2691+0.1</f>
        <v>269.09999999999269</v>
      </c>
      <c r="B2692">
        <v>560671.79441934102</v>
      </c>
      <c r="C2692">
        <v>2904621.7603531098</v>
      </c>
      <c r="D2692">
        <v>84.869741055824804</v>
      </c>
      <c r="E2692">
        <v>6.3006104285486098</v>
      </c>
      <c r="F2692">
        <v>1.2731227166488901</v>
      </c>
    </row>
    <row r="2693" spans="1:6" x14ac:dyDescent="0.2">
      <c r="A2693">
        <f t="shared" si="42"/>
        <v>269.19999999999271</v>
      </c>
      <c r="B2693">
        <v>560672.43334065005</v>
      </c>
      <c r="C2693">
        <v>2904621.6898911102</v>
      </c>
      <c r="D2693">
        <v>84.845154232021301</v>
      </c>
      <c r="E2693">
        <v>6.3010789390979198</v>
      </c>
      <c r="F2693">
        <v>1.2721670600116199</v>
      </c>
    </row>
    <row r="2694" spans="1:6" x14ac:dyDescent="0.2">
      <c r="A2694">
        <f t="shared" si="42"/>
        <v>269.29999999999274</v>
      </c>
      <c r="B2694">
        <v>560673.07233021199</v>
      </c>
      <c r="C2694">
        <v>2904621.6198026799</v>
      </c>
      <c r="D2694">
        <v>84.820590834067801</v>
      </c>
      <c r="E2694">
        <v>6.3015406004034302</v>
      </c>
      <c r="F2694">
        <v>1.2711967628954499</v>
      </c>
    </row>
    <row r="2695" spans="1:6" x14ac:dyDescent="0.2">
      <c r="A2695">
        <f t="shared" si="42"/>
        <v>269.39999999999276</v>
      </c>
      <c r="B2695">
        <v>560673.71138698095</v>
      </c>
      <c r="C2695">
        <v>2904621.55008899</v>
      </c>
      <c r="D2695">
        <v>84.796055478401598</v>
      </c>
      <c r="E2695">
        <v>6.3019851101821098</v>
      </c>
      <c r="F2695">
        <v>1.2701732309645799</v>
      </c>
    </row>
    <row r="2696" spans="1:6" x14ac:dyDescent="0.2">
      <c r="A2696">
        <f t="shared" si="42"/>
        <v>269.49999999999278</v>
      </c>
      <c r="B2696">
        <v>560674.35050852795</v>
      </c>
      <c r="C2696">
        <v>2904621.4807549398</v>
      </c>
      <c r="D2696">
        <v>84.771577564094301</v>
      </c>
      <c r="E2696">
        <v>6.3024252100814797</v>
      </c>
      <c r="F2696">
        <v>1.2691375327118799</v>
      </c>
    </row>
    <row r="2697" spans="1:6" x14ac:dyDescent="0.2">
      <c r="A2697">
        <f t="shared" si="42"/>
        <v>269.5999999999928</v>
      </c>
      <c r="B2697">
        <v>560674.98969402805</v>
      </c>
      <c r="C2697">
        <v>2904621.41180109</v>
      </c>
      <c r="D2697">
        <v>84.7471552050648</v>
      </c>
      <c r="E2697">
        <v>6.3028601993961804</v>
      </c>
      <c r="F2697">
        <v>1.2680876695205401</v>
      </c>
    </row>
    <row r="2698" spans="1:6" x14ac:dyDescent="0.2">
      <c r="A2698">
        <f t="shared" si="42"/>
        <v>269.69999999999283</v>
      </c>
      <c r="B2698">
        <v>560675.62894256494</v>
      </c>
      <c r="C2698">
        <v>2904621.34322822</v>
      </c>
      <c r="D2698">
        <v>84.7227869236158</v>
      </c>
      <c r="E2698">
        <v>6.3032894905132801</v>
      </c>
      <c r="F2698">
        <v>1.2670219879633</v>
      </c>
    </row>
    <row r="2699" spans="1:6" x14ac:dyDescent="0.2">
      <c r="A2699">
        <f t="shared" si="42"/>
        <v>269.79999999999285</v>
      </c>
      <c r="B2699">
        <v>560676.26825315505</v>
      </c>
      <c r="C2699">
        <v>2904621.2750373101</v>
      </c>
      <c r="D2699">
        <v>84.698471415614904</v>
      </c>
      <c r="E2699">
        <v>6.3037124877006097</v>
      </c>
      <c r="F2699">
        <v>1.26593880274889</v>
      </c>
    </row>
    <row r="2700" spans="1:6" x14ac:dyDescent="0.2">
      <c r="A2700">
        <f t="shared" si="42"/>
        <v>269.89999999999287</v>
      </c>
      <c r="B2700">
        <v>560676.90762473596</v>
      </c>
      <c r="C2700">
        <v>2904621.2072294699</v>
      </c>
      <c r="D2700">
        <v>84.674207525178005</v>
      </c>
      <c r="E2700">
        <v>6.3041285676895802</v>
      </c>
      <c r="F2700">
        <v>1.26483633783255</v>
      </c>
    </row>
    <row r="2701" spans="1:6" x14ac:dyDescent="0.2">
      <c r="A2701">
        <f t="shared" si="42"/>
        <v>269.99999999999289</v>
      </c>
      <c r="B2701">
        <v>560677.54705617204</v>
      </c>
      <c r="C2701">
        <v>2904621.1398060401</v>
      </c>
      <c r="D2701">
        <v>84.649994195801398</v>
      </c>
      <c r="E2701">
        <v>6.3045370514069701</v>
      </c>
      <c r="F2701">
        <v>1.26371264347239</v>
      </c>
    </row>
    <row r="2702" spans="1:6" x14ac:dyDescent="0.2">
      <c r="A2702">
        <f t="shared" si="42"/>
        <v>270.09999999999292</v>
      </c>
      <c r="B2702">
        <v>560678.18654623698</v>
      </c>
      <c r="C2702">
        <v>2904621.0727685299</v>
      </c>
      <c r="D2702">
        <v>84.625830407913696</v>
      </c>
      <c r="E2702">
        <v>6.3049371694885297</v>
      </c>
      <c r="F2702">
        <v>1.26256549695437</v>
      </c>
    </row>
    <row r="2703" spans="1:6" x14ac:dyDescent="0.2">
      <c r="A2703">
        <f t="shared" si="42"/>
        <v>270.19999999999294</v>
      </c>
      <c r="B2703">
        <v>560678.82609360898</v>
      </c>
      <c r="C2703">
        <v>2904621.0061186799</v>
      </c>
      <c r="D2703">
        <v>84.601715099685606</v>
      </c>
      <c r="E2703">
        <v>6.3053280201672397</v>
      </c>
      <c r="F2703">
        <v>1.2613922825297501</v>
      </c>
    </row>
    <row r="2704" spans="1:6" x14ac:dyDescent="0.2">
      <c r="A2704">
        <f t="shared" si="42"/>
        <v>270.29999999999296</v>
      </c>
      <c r="B2704">
        <v>560679.46569684998</v>
      </c>
      <c r="C2704">
        <v>2904620.9398584999</v>
      </c>
      <c r="D2704">
        <v>84.577647067379303</v>
      </c>
      <c r="E2704">
        <v>6.3057085333207299</v>
      </c>
      <c r="F2704">
        <v>1.2601898918243299</v>
      </c>
    </row>
    <row r="2705" spans="1:6" x14ac:dyDescent="0.2">
      <c r="A2705">
        <f t="shared" si="42"/>
        <v>270.39999999999299</v>
      </c>
      <c r="B2705">
        <v>560680.10535438894</v>
      </c>
      <c r="C2705">
        <v>2904620.8739902899</v>
      </c>
      <c r="D2705">
        <v>84.553624849430605</v>
      </c>
      <c r="E2705">
        <v>6.3060778248207097</v>
      </c>
      <c r="F2705">
        <v>1.25895580577293</v>
      </c>
    </row>
    <row r="2706" spans="1:6" x14ac:dyDescent="0.2">
      <c r="A2706">
        <f t="shared" si="42"/>
        <v>270.49999999999301</v>
      </c>
      <c r="B2706">
        <v>560680.74506453599</v>
      </c>
      <c r="C2706">
        <v>2904620.80851663</v>
      </c>
      <c r="D2706">
        <v>84.529646817603805</v>
      </c>
      <c r="E2706">
        <v>6.3064464298798502</v>
      </c>
      <c r="F2706">
        <v>1.2577229628423101</v>
      </c>
    </row>
    <row r="2707" spans="1:6" x14ac:dyDescent="0.2">
      <c r="A2707">
        <f t="shared" si="42"/>
        <v>270.59999999999303</v>
      </c>
      <c r="B2707">
        <v>560681.38482696796</v>
      </c>
      <c r="C2707">
        <v>2904620.74343694</v>
      </c>
      <c r="D2707">
        <v>84.505717870742203</v>
      </c>
      <c r="E2707">
        <v>6.3068155188557098</v>
      </c>
      <c r="F2707">
        <v>1.2564946036225499</v>
      </c>
    </row>
    <row r="2708" spans="1:6" x14ac:dyDescent="0.2">
      <c r="A2708">
        <f t="shared" si="42"/>
        <v>270.69999999999305</v>
      </c>
      <c r="B2708">
        <v>560682.02464150195</v>
      </c>
      <c r="C2708">
        <v>2904620.6787502398</v>
      </c>
      <c r="D2708">
        <v>84.481843825699201</v>
      </c>
      <c r="E2708">
        <v>6.30718313858487</v>
      </c>
      <c r="F2708">
        <v>1.2552639803705501</v>
      </c>
    </row>
    <row r="2709" spans="1:6" x14ac:dyDescent="0.2">
      <c r="A2709">
        <f t="shared" si="42"/>
        <v>270.79999999999308</v>
      </c>
      <c r="B2709">
        <v>560682.66450769198</v>
      </c>
      <c r="C2709">
        <v>2904620.6144561698</v>
      </c>
      <c r="D2709">
        <v>84.4580295157119</v>
      </c>
      <c r="E2709">
        <v>6.3075478867171002</v>
      </c>
      <c r="F2709">
        <v>1.25402636907635</v>
      </c>
    </row>
    <row r="2710" spans="1:6" x14ac:dyDescent="0.2">
      <c r="A2710">
        <f t="shared" si="42"/>
        <v>270.8999999999931</v>
      </c>
      <c r="B2710">
        <v>560683.30442490103</v>
      </c>
      <c r="C2710">
        <v>2904620.55055477</v>
      </c>
      <c r="D2710">
        <v>84.434279114253997</v>
      </c>
      <c r="E2710">
        <v>6.3079086752729498</v>
      </c>
      <c r="F2710">
        <v>1.2527782424237801</v>
      </c>
    </row>
    <row r="2711" spans="1:6" x14ac:dyDescent="0.2">
      <c r="A2711">
        <f t="shared" si="42"/>
        <v>270.99999999999312</v>
      </c>
      <c r="B2711">
        <v>560683.94439234806</v>
      </c>
      <c r="C2711">
        <v>2904620.4870463498</v>
      </c>
      <c r="D2711">
        <v>84.410596293864899</v>
      </c>
      <c r="E2711">
        <v>6.3082520991297102</v>
      </c>
      <c r="F2711">
        <v>1.2514792586888299</v>
      </c>
    </row>
    <row r="2712" spans="1:6" x14ac:dyDescent="0.2">
      <c r="A2712">
        <f t="shared" si="42"/>
        <v>271.09999999999314</v>
      </c>
      <c r="B2712">
        <v>560684.58440751804</v>
      </c>
      <c r="C2712">
        <v>2904620.4239350902</v>
      </c>
      <c r="D2712">
        <v>84.387010085171696</v>
      </c>
      <c r="E2712">
        <v>6.3085935080353703</v>
      </c>
      <c r="F2712">
        <v>1.25017095089288</v>
      </c>
    </row>
    <row r="2713" spans="1:6" x14ac:dyDescent="0.2">
      <c r="A2713">
        <f t="shared" si="42"/>
        <v>271.19999999999317</v>
      </c>
      <c r="B2713">
        <v>560685.22446979501</v>
      </c>
      <c r="C2713">
        <v>2904620.3612208501</v>
      </c>
      <c r="D2713">
        <v>84.363517436958503</v>
      </c>
      <c r="E2713">
        <v>6.3089316901542096</v>
      </c>
      <c r="F2713">
        <v>1.2488510260052399</v>
      </c>
    </row>
    <row r="2714" spans="1:6" x14ac:dyDescent="0.2">
      <c r="A2714">
        <f t="shared" si="42"/>
        <v>271.29999999999319</v>
      </c>
      <c r="B2714">
        <v>560685.86457842402</v>
      </c>
      <c r="C2714">
        <v>2904620.2989037302</v>
      </c>
      <c r="D2714">
        <v>84.340115600606495</v>
      </c>
      <c r="E2714">
        <v>6.3092655710383401</v>
      </c>
      <c r="F2714">
        <v>1.2475176230832901</v>
      </c>
    </row>
    <row r="2715" spans="1:6" x14ac:dyDescent="0.2">
      <c r="A2715">
        <f t="shared" si="42"/>
        <v>271.39999999999321</v>
      </c>
      <c r="B2715">
        <v>560686.50473252602</v>
      </c>
      <c r="C2715">
        <v>2904620.2369840401</v>
      </c>
      <c r="D2715">
        <v>84.316801926811905</v>
      </c>
      <c r="E2715">
        <v>6.3095940546325497</v>
      </c>
      <c r="F2715">
        <v>1.2461689070844899</v>
      </c>
    </row>
    <row r="2716" spans="1:6" x14ac:dyDescent="0.2">
      <c r="A2716">
        <f t="shared" si="42"/>
        <v>271.49999999999324</v>
      </c>
      <c r="B2716">
        <v>560687.14493110206</v>
      </c>
      <c r="C2716">
        <v>2904620.1754623</v>
      </c>
      <c r="D2716">
        <v>84.293573864886895</v>
      </c>
      <c r="E2716">
        <v>6.3099159841402397</v>
      </c>
      <c r="F2716">
        <v>1.24480298382317</v>
      </c>
    </row>
    <row r="2717" spans="1:6" x14ac:dyDescent="0.2">
      <c r="A2717">
        <f t="shared" si="42"/>
        <v>271.59999999999326</v>
      </c>
      <c r="B2717">
        <v>560687.785173018</v>
      </c>
      <c r="C2717">
        <v>2904620.1143392199</v>
      </c>
      <c r="D2717">
        <v>84.270428934798005</v>
      </c>
      <c r="E2717">
        <v>6.3102300878530899</v>
      </c>
      <c r="F2717">
        <v>1.2434177907576101</v>
      </c>
    </row>
    <row r="2718" spans="1:6" x14ac:dyDescent="0.2">
      <c r="A2718">
        <f t="shared" si="42"/>
        <v>271.69999999999328</v>
      </c>
      <c r="B2718">
        <v>560688.42545699701</v>
      </c>
      <c r="C2718">
        <v>2904620.05361574</v>
      </c>
      <c r="D2718">
        <v>84.247364681474195</v>
      </c>
      <c r="E2718">
        <v>6.3105349081634499</v>
      </c>
      <c r="F2718">
        <v>1.2420109624792299</v>
      </c>
    </row>
    <row r="2719" spans="1:6" x14ac:dyDescent="0.2">
      <c r="A2719">
        <f t="shared" si="42"/>
        <v>271.7999999999933</v>
      </c>
      <c r="B2719">
        <v>560689.065781596</v>
      </c>
      <c r="C2719">
        <v>2904619.99329304</v>
      </c>
      <c r="D2719">
        <v>84.224378606812905</v>
      </c>
      <c r="E2719">
        <v>6.3108287499641698</v>
      </c>
      <c r="F2719">
        <v>1.2405797059869399</v>
      </c>
    </row>
    <row r="2720" spans="1:6" x14ac:dyDescent="0.2">
      <c r="A2720">
        <f t="shared" si="42"/>
        <v>271.89999999999333</v>
      </c>
      <c r="B2720">
        <v>560689.70614517597</v>
      </c>
      <c r="C2720">
        <v>2904619.93337258</v>
      </c>
      <c r="D2720">
        <v>84.201468080135598</v>
      </c>
      <c r="E2720">
        <v>6.3111093317124203</v>
      </c>
      <c r="F2720">
        <v>1.2391202785514299</v>
      </c>
    </row>
    <row r="2721" spans="1:6" x14ac:dyDescent="0.2">
      <c r="A2721">
        <f t="shared" si="42"/>
        <v>271.99999999999335</v>
      </c>
      <c r="B2721">
        <v>560690.34654583398</v>
      </c>
      <c r="C2721">
        <v>2904619.8738562199</v>
      </c>
      <c r="D2721">
        <v>84.178630163226799</v>
      </c>
      <c r="E2721">
        <v>6.3113739720323103</v>
      </c>
      <c r="F2721">
        <v>1.23762831547904</v>
      </c>
    </row>
    <row r="2722" spans="1:6" x14ac:dyDescent="0.2">
      <c r="A2722">
        <f t="shared" si="42"/>
        <v>272.09999999999337</v>
      </c>
      <c r="B2722">
        <v>560690.98698136001</v>
      </c>
      <c r="C2722">
        <v>2904619.8147462402</v>
      </c>
      <c r="D2722">
        <v>84.155861493551299</v>
      </c>
      <c r="E2722">
        <v>6.31164765594702</v>
      </c>
      <c r="F2722">
        <v>1.23613790115861</v>
      </c>
    </row>
    <row r="2723" spans="1:6" x14ac:dyDescent="0.2">
      <c r="A2723">
        <f t="shared" si="42"/>
        <v>272.19999999999339</v>
      </c>
      <c r="B2723">
        <v>560691.62745237502</v>
      </c>
      <c r="C2723">
        <v>2904619.7560418202</v>
      </c>
      <c r="D2723">
        <v>84.133164530386495</v>
      </c>
      <c r="E2723">
        <v>6.31192899665783</v>
      </c>
      <c r="F2723">
        <v>1.2346461105091699</v>
      </c>
    </row>
    <row r="2724" spans="1:6" x14ac:dyDescent="0.2">
      <c r="A2724">
        <f t="shared" si="42"/>
        <v>272.29999999999342</v>
      </c>
      <c r="B2724">
        <v>560692.26795933302</v>
      </c>
      <c r="C2724">
        <v>2904619.6977423802</v>
      </c>
      <c r="D2724">
        <v>84.110541539441996</v>
      </c>
      <c r="E2724">
        <v>6.3122152399849298</v>
      </c>
      <c r="F2724">
        <v>1.2331491745047101</v>
      </c>
    </row>
    <row r="2725" spans="1:6" x14ac:dyDescent="0.2">
      <c r="A2725">
        <f t="shared" si="42"/>
        <v>272.39999999999344</v>
      </c>
      <c r="B2725">
        <v>560692.90850237303</v>
      </c>
      <c r="C2725">
        <v>2904619.6398477</v>
      </c>
      <c r="D2725">
        <v>84.087994505358694</v>
      </c>
      <c r="E2725">
        <v>6.3125044748365902</v>
      </c>
      <c r="F2725">
        <v>1.2316451188999</v>
      </c>
    </row>
    <row r="2726" spans="1:6" x14ac:dyDescent="0.2">
      <c r="A2726">
        <f t="shared" si="42"/>
        <v>272.49999999999346</v>
      </c>
      <c r="B2726">
        <v>560693.54908142495</v>
      </c>
      <c r="C2726">
        <v>2904619.5823576702</v>
      </c>
      <c r="D2726">
        <v>84.065525406686106</v>
      </c>
      <c r="E2726">
        <v>6.3127809111970299</v>
      </c>
      <c r="F2726">
        <v>1.2300935127202399</v>
      </c>
    </row>
    <row r="2727" spans="1:6" x14ac:dyDescent="0.2">
      <c r="A2727">
        <f t="shared" si="42"/>
        <v>272.59999999999349</v>
      </c>
      <c r="B2727">
        <v>560694.18969442497</v>
      </c>
      <c r="C2727">
        <v>2904619.5252760402</v>
      </c>
      <c r="D2727">
        <v>84.0431630195542</v>
      </c>
      <c r="E2727">
        <v>6.3130620310914303</v>
      </c>
      <c r="F2727">
        <v>1.22853825480155</v>
      </c>
    </row>
    <row r="2728" spans="1:6" x14ac:dyDescent="0.2">
      <c r="A2728">
        <f t="shared" si="42"/>
        <v>272.69999999999351</v>
      </c>
      <c r="B2728">
        <v>560694.83034147602</v>
      </c>
      <c r="C2728">
        <v>2904619.4686020501</v>
      </c>
      <c r="D2728">
        <v>84.020903573544402</v>
      </c>
      <c r="E2728">
        <v>6.3133466534471498</v>
      </c>
      <c r="F2728">
        <v>1.2269781464062599</v>
      </c>
    </row>
    <row r="2729" spans="1:6" x14ac:dyDescent="0.2">
      <c r="A2729">
        <f t="shared" si="42"/>
        <v>272.79999999999353</v>
      </c>
      <c r="B2729">
        <v>560695.471022552</v>
      </c>
      <c r="C2729">
        <v>2904619.4123350801</v>
      </c>
      <c r="D2729">
        <v>83.998743934678203</v>
      </c>
      <c r="E2729">
        <v>6.3136339129182097</v>
      </c>
      <c r="F2729">
        <v>1.22541233941671</v>
      </c>
    </row>
    <row r="2730" spans="1:6" x14ac:dyDescent="0.2">
      <c r="A2730">
        <f t="shared" si="42"/>
        <v>272.89999999999355</v>
      </c>
      <c r="B2730">
        <v>560696.11173754104</v>
      </c>
      <c r="C2730">
        <v>2904619.3564746301</v>
      </c>
      <c r="D2730">
        <v>83.976681369875706</v>
      </c>
      <c r="E2730">
        <v>6.31392307493907</v>
      </c>
      <c r="F2730">
        <v>1.2238399718706701</v>
      </c>
    </row>
    <row r="2731" spans="1:6" x14ac:dyDescent="0.2">
      <c r="A2731">
        <f t="shared" si="42"/>
        <v>272.99999999999358</v>
      </c>
      <c r="B2731">
        <v>560696.75248624803</v>
      </c>
      <c r="C2731">
        <v>2904619.3010203098</v>
      </c>
      <c r="D2731">
        <v>83.954713522884404</v>
      </c>
      <c r="E2731">
        <v>6.3142135025953197</v>
      </c>
      <c r="F2731">
        <v>1.2222601325518301</v>
      </c>
    </row>
    <row r="2732" spans="1:6" x14ac:dyDescent="0.2">
      <c r="A2732">
        <f t="shared" si="42"/>
        <v>273.0999999999936</v>
      </c>
      <c r="B2732">
        <v>560697.39326841396</v>
      </c>
      <c r="C2732">
        <v>2904619.2459718199</v>
      </c>
      <c r="D2732">
        <v>83.932838370816597</v>
      </c>
      <c r="E2732">
        <v>6.3145046255138997</v>
      </c>
      <c r="F2732">
        <v>1.2206718125273399</v>
      </c>
    </row>
    <row r="2733" spans="1:6" x14ac:dyDescent="0.2">
      <c r="A2733">
        <f t="shared" si="42"/>
        <v>273.19999999999362</v>
      </c>
      <c r="B2733">
        <v>560698.03408371203</v>
      </c>
      <c r="C2733">
        <v>2904619.1913290001</v>
      </c>
      <c r="D2733">
        <v>83.911054172332399</v>
      </c>
      <c r="E2733">
        <v>6.3147959127328397</v>
      </c>
      <c r="F2733">
        <v>1.2190738508483101</v>
      </c>
    </row>
    <row r="2734" spans="1:6" x14ac:dyDescent="0.2">
      <c r="A2734">
        <f t="shared" si="42"/>
        <v>273.29999999999364</v>
      </c>
      <c r="B2734">
        <v>560698.67493175296</v>
      </c>
      <c r="C2734">
        <v>2904619.1370918201</v>
      </c>
      <c r="D2734">
        <v>83.889359405988202</v>
      </c>
      <c r="E2734">
        <v>6.3150868457818801</v>
      </c>
      <c r="F2734">
        <v>1.2174648653437801</v>
      </c>
    </row>
    <row r="2735" spans="1:6" x14ac:dyDescent="0.2">
      <c r="A2735">
        <f t="shared" si="42"/>
        <v>273.39999999999367</v>
      </c>
      <c r="B2735">
        <v>560699.31581208599</v>
      </c>
      <c r="C2735">
        <v>2904619.08326037</v>
      </c>
      <c r="D2735">
        <v>83.867752695851195</v>
      </c>
      <c r="E2735">
        <v>6.3153768881879104</v>
      </c>
      <c r="F2735">
        <v>1.2158431564091099</v>
      </c>
    </row>
    <row r="2736" spans="1:6" x14ac:dyDescent="0.2">
      <c r="A2736">
        <f t="shared" si="42"/>
        <v>273.49999999999369</v>
      </c>
      <c r="B2736">
        <v>560699.95672418806</v>
      </c>
      <c r="C2736">
        <v>2904619.0298349499</v>
      </c>
      <c r="D2736">
        <v>83.846232719232404</v>
      </c>
      <c r="E2736">
        <v>6.31566544643381</v>
      </c>
      <c r="F2736">
        <v>1.2142065649467899</v>
      </c>
    </row>
    <row r="2737" spans="1:6" x14ac:dyDescent="0.2">
      <c r="A2737">
        <f t="shared" si="42"/>
        <v>273.59999999999371</v>
      </c>
      <c r="B2737">
        <v>560700.59766745695</v>
      </c>
      <c r="C2737">
        <v>2904618.97681606</v>
      </c>
      <c r="D2737">
        <v>83.824798087803103</v>
      </c>
      <c r="E2737">
        <v>6.3159518146243503</v>
      </c>
      <c r="F2737">
        <v>1.21255225340027</v>
      </c>
    </row>
    <row r="2738" spans="1:6" x14ac:dyDescent="0.2">
      <c r="A2738">
        <f t="shared" si="42"/>
        <v>273.69999999999374</v>
      </c>
      <c r="B2738">
        <v>560701.23864119104</v>
      </c>
      <c r="C2738">
        <v>2904618.9242045102</v>
      </c>
      <c r="D2738">
        <v>83.803447187410697</v>
      </c>
      <c r="E2738">
        <v>6.3162350901045397</v>
      </c>
      <c r="F2738">
        <v>1.2108763629768</v>
      </c>
    </row>
    <row r="2739" spans="1:6" x14ac:dyDescent="0.2">
      <c r="A2739">
        <f t="shared" si="42"/>
        <v>273.79999999999376</v>
      </c>
      <c r="B2739">
        <v>560701.87964455795</v>
      </c>
      <c r="C2739">
        <v>2904618.8720014901</v>
      </c>
      <c r="D2739">
        <v>83.7821779530166</v>
      </c>
      <c r="E2739">
        <v>6.3165141384179302</v>
      </c>
      <c r="F2739">
        <v>1.2091742223423401</v>
      </c>
    </row>
    <row r="2740" spans="1:6" x14ac:dyDescent="0.2">
      <c r="A2740">
        <f t="shared" si="42"/>
        <v>273.89999999999378</v>
      </c>
      <c r="B2740">
        <v>560702.52067656501</v>
      </c>
      <c r="C2740">
        <v>2904618.8202086501</v>
      </c>
      <c r="D2740">
        <v>83.760987692231097</v>
      </c>
      <c r="E2740">
        <v>6.3167883572774004</v>
      </c>
      <c r="F2740">
        <v>1.20744406781694</v>
      </c>
    </row>
    <row r="2741" spans="1:6" x14ac:dyDescent="0.2">
      <c r="A2741">
        <f t="shared" si="42"/>
        <v>273.9999999999938</v>
      </c>
      <c r="B2741">
        <v>560703.16173614003</v>
      </c>
      <c r="C2741">
        <v>2904618.76882787</v>
      </c>
      <c r="D2741">
        <v>83.7398736428284</v>
      </c>
      <c r="E2741">
        <v>6.3170614428308998</v>
      </c>
      <c r="F2741">
        <v>1.2057028767684099</v>
      </c>
    </row>
    <row r="2742" spans="1:6" x14ac:dyDescent="0.2">
      <c r="A2742">
        <f t="shared" si="42"/>
        <v>274.09999999999383</v>
      </c>
      <c r="B2742">
        <v>560703.80282276601</v>
      </c>
      <c r="C2742">
        <v>2904618.7178593902</v>
      </c>
      <c r="D2742">
        <v>83.718836614812204</v>
      </c>
      <c r="E2742">
        <v>6.3173203162669598</v>
      </c>
      <c r="F2742">
        <v>1.203922099051</v>
      </c>
    </row>
    <row r="2743" spans="1:6" x14ac:dyDescent="0.2">
      <c r="A2743">
        <f t="shared" si="42"/>
        <v>274.19999999999385</v>
      </c>
      <c r="B2743">
        <v>560704.44393430999</v>
      </c>
      <c r="C2743">
        <v>2904618.6673061401</v>
      </c>
      <c r="D2743">
        <v>83.697906499979098</v>
      </c>
      <c r="E2743">
        <v>6.31758478002864</v>
      </c>
      <c r="F2743">
        <v>1.20214597913024</v>
      </c>
    </row>
    <row r="2744" spans="1:6" x14ac:dyDescent="0.2">
      <c r="A2744">
        <f t="shared" si="42"/>
        <v>274.29999999999387</v>
      </c>
      <c r="B2744">
        <v>560705.08507106896</v>
      </c>
      <c r="C2744">
        <v>2904618.6171665299</v>
      </c>
      <c r="D2744">
        <v>83.6770807464858</v>
      </c>
      <c r="E2744">
        <v>6.3178541829605201</v>
      </c>
      <c r="F2744">
        <v>1.2003727372269899</v>
      </c>
    </row>
    <row r="2745" spans="1:6" x14ac:dyDescent="0.2">
      <c r="A2745">
        <f t="shared" si="42"/>
        <v>274.3999999999939</v>
      </c>
      <c r="B2745">
        <v>560705.72623325803</v>
      </c>
      <c r="C2745">
        <v>2904618.5674391799</v>
      </c>
      <c r="D2745">
        <v>83.656357361573598</v>
      </c>
      <c r="E2745">
        <v>6.3181280335591499</v>
      </c>
      <c r="F2745">
        <v>1.1986007475114</v>
      </c>
    </row>
    <row r="2746" spans="1:6" x14ac:dyDescent="0.2">
      <c r="A2746">
        <f t="shared" si="42"/>
        <v>274.49999999999392</v>
      </c>
      <c r="B2746">
        <v>560706.36742102902</v>
      </c>
      <c r="C2746">
        <v>2904618.51812287</v>
      </c>
      <c r="D2746">
        <v>83.635734635480006</v>
      </c>
      <c r="E2746">
        <v>6.3184058727006898</v>
      </c>
      <c r="F2746">
        <v>1.19682834207237</v>
      </c>
    </row>
    <row r="2747" spans="1:6" x14ac:dyDescent="0.2">
      <c r="A2747">
        <f t="shared" si="42"/>
        <v>274.59999999999394</v>
      </c>
      <c r="B2747">
        <v>560707.00863447494</v>
      </c>
      <c r="C2747">
        <v>2904618.46921658</v>
      </c>
      <c r="D2747">
        <v>83.615211100090406</v>
      </c>
      <c r="E2747">
        <v>6.31868727122853</v>
      </c>
      <c r="F2747">
        <v>1.19505381142691</v>
      </c>
    </row>
    <row r="2748" spans="1:6" x14ac:dyDescent="0.2">
      <c r="A2748">
        <f t="shared" si="42"/>
        <v>274.69999999999396</v>
      </c>
      <c r="B2748">
        <v>560707.64987362898</v>
      </c>
      <c r="C2748">
        <v>2904618.4207194499</v>
      </c>
      <c r="D2748">
        <v>83.594785475746505</v>
      </c>
      <c r="E2748">
        <v>6.3189718149108298</v>
      </c>
      <c r="F2748">
        <v>1.19327535203633</v>
      </c>
    </row>
    <row r="2749" spans="1:6" x14ac:dyDescent="0.2">
      <c r="A2749">
        <f t="shared" si="42"/>
        <v>274.79999999999399</v>
      </c>
      <c r="B2749">
        <v>560708.29113846901</v>
      </c>
      <c r="C2749">
        <v>2904618.3726308402</v>
      </c>
      <c r="D2749">
        <v>83.574456609944306</v>
      </c>
      <c r="E2749">
        <v>6.3192590852306898</v>
      </c>
      <c r="F2749">
        <v>1.19149098782107</v>
      </c>
    </row>
    <row r="2750" spans="1:6" x14ac:dyDescent="0.2">
      <c r="A2750">
        <f t="shared" si="42"/>
        <v>274.89999999999401</v>
      </c>
      <c r="B2750">
        <v>560708.93242890702</v>
      </c>
      <c r="C2750">
        <v>2904618.3249502899</v>
      </c>
      <c r="D2750">
        <v>83.554223402803103</v>
      </c>
      <c r="E2750">
        <v>6.3195486344272203</v>
      </c>
      <c r="F2750">
        <v>1.1896984592802</v>
      </c>
    </row>
    <row r="2751" spans="1:6" x14ac:dyDescent="0.2">
      <c r="A2751">
        <f t="shared" si="42"/>
        <v>274.99999999999403</v>
      </c>
      <c r="B2751">
        <v>560709.57374479203</v>
      </c>
      <c r="C2751">
        <v>2904618.27767757</v>
      </c>
      <c r="D2751">
        <v>83.534084713038695</v>
      </c>
      <c r="E2751">
        <v>6.3198399513127397</v>
      </c>
      <c r="F2751">
        <v>1.18789506280888</v>
      </c>
    </row>
    <row r="2752" spans="1:6" x14ac:dyDescent="0.2">
      <c r="A2752">
        <f t="shared" si="42"/>
        <v>275.09999999999405</v>
      </c>
      <c r="B2752">
        <v>560710.21508589096</v>
      </c>
      <c r="C2752">
        <v>2904618.2308127498</v>
      </c>
      <c r="D2752">
        <v>83.5140392347556</v>
      </c>
      <c r="E2752">
        <v>6.3201324192454296</v>
      </c>
      <c r="F2752">
        <v>1.18607743623405</v>
      </c>
    </row>
    <row r="2753" spans="1:6" x14ac:dyDescent="0.2">
      <c r="A2753">
        <f t="shared" si="42"/>
        <v>275.19999999999408</v>
      </c>
      <c r="B2753">
        <v>560710.85645187402</v>
      </c>
      <c r="C2753">
        <v>2904618.1843562098</v>
      </c>
      <c r="D2753">
        <v>83.494085334536507</v>
      </c>
      <c r="E2753">
        <v>6.3204253992631596</v>
      </c>
      <c r="F2753">
        <v>1.18424174797677</v>
      </c>
    </row>
    <row r="2754" spans="1:6" x14ac:dyDescent="0.2">
      <c r="A2754">
        <f t="shared" si="42"/>
        <v>275.2999999999941</v>
      </c>
      <c r="B2754">
        <v>560711.49784230697</v>
      </c>
      <c r="C2754">
        <v>2904618.1383087402</v>
      </c>
      <c r="D2754">
        <v>83.4742209258267</v>
      </c>
      <c r="E2754">
        <v>6.3207185970385202</v>
      </c>
      <c r="F2754">
        <v>1.1823859322416701</v>
      </c>
    </row>
    <row r="2755" spans="1:6" x14ac:dyDescent="0.2">
      <c r="A2755">
        <f t="shared" si="42"/>
        <v>275.39999999999412</v>
      </c>
      <c r="B2755">
        <v>560712.13925670495</v>
      </c>
      <c r="C2755">
        <v>2904618.0926713501</v>
      </c>
      <c r="D2755">
        <v>83.454443793247805</v>
      </c>
      <c r="E2755">
        <v>6.3210125411459801</v>
      </c>
      <c r="F2755">
        <v>1.1805125399448699</v>
      </c>
    </row>
    <row r="2756" spans="1:6" x14ac:dyDescent="0.2">
      <c r="A2756">
        <f t="shared" ref="A2756:A2819" si="43">A2755+0.1</f>
        <v>275.49999999999415</v>
      </c>
      <c r="B2756">
        <v>560712.78069466504</v>
      </c>
      <c r="C2756">
        <v>2904618.04744484</v>
      </c>
      <c r="D2756">
        <v>83.434752491411203</v>
      </c>
      <c r="E2756">
        <v>6.3213091888003898</v>
      </c>
      <c r="F2756">
        <v>1.1786331098021099</v>
      </c>
    </row>
    <row r="2757" spans="1:6" x14ac:dyDescent="0.2">
      <c r="A2757">
        <f t="shared" si="43"/>
        <v>275.59999999999417</v>
      </c>
      <c r="B2757">
        <v>560713.42215611204</v>
      </c>
      <c r="C2757">
        <v>2904618.0026288801</v>
      </c>
      <c r="D2757">
        <v>83.415148133402198</v>
      </c>
      <c r="E2757">
        <v>6.3215924893983697</v>
      </c>
      <c r="F2757">
        <v>1.17671212245462</v>
      </c>
    </row>
    <row r="2758" spans="1:6" x14ac:dyDescent="0.2">
      <c r="A2758">
        <f t="shared" si="43"/>
        <v>275.69999999999419</v>
      </c>
      <c r="B2758">
        <v>560714.06363897095</v>
      </c>
      <c r="C2758">
        <v>2904617.9582264801</v>
      </c>
      <c r="D2758">
        <v>83.395659587409895</v>
      </c>
      <c r="E2758">
        <v>6.3218835593855598</v>
      </c>
      <c r="F2758">
        <v>1.17479640252857</v>
      </c>
    </row>
    <row r="2759" spans="1:6" x14ac:dyDescent="0.2">
      <c r="A2759">
        <f t="shared" si="43"/>
        <v>275.79999999999421</v>
      </c>
      <c r="B2759">
        <v>560714.70514377602</v>
      </c>
      <c r="C2759">
        <v>2904617.91423593</v>
      </c>
      <c r="D2759">
        <v>83.376284393974103</v>
      </c>
      <c r="E2759">
        <v>6.3221824817344503</v>
      </c>
      <c r="F2759">
        <v>1.17288803603697</v>
      </c>
    </row>
    <row r="2760" spans="1:6" x14ac:dyDescent="0.2">
      <c r="A2760">
        <f t="shared" si="43"/>
        <v>275.89999999999424</v>
      </c>
      <c r="B2760">
        <v>560715.34667110001</v>
      </c>
      <c r="C2760">
        <v>2904617.8706553299</v>
      </c>
      <c r="D2760">
        <v>83.357021339213205</v>
      </c>
      <c r="E2760">
        <v>6.32248912995711</v>
      </c>
      <c r="F2760">
        <v>1.1709872288746901</v>
      </c>
    </row>
    <row r="2761" spans="1:6" x14ac:dyDescent="0.2">
      <c r="A2761">
        <f t="shared" si="43"/>
        <v>275.99999999999426</v>
      </c>
      <c r="B2761">
        <v>560715.98822150996</v>
      </c>
      <c r="C2761">
        <v>2904617.82748276</v>
      </c>
      <c r="D2761">
        <v>83.337869797953502</v>
      </c>
      <c r="E2761">
        <v>6.3228033230875704</v>
      </c>
      <c r="F2761">
        <v>1.16909377815664</v>
      </c>
    </row>
    <row r="2762" spans="1:6" x14ac:dyDescent="0.2">
      <c r="A2762">
        <f t="shared" si="43"/>
        <v>276.09999999999428</v>
      </c>
      <c r="B2762">
        <v>560716.62979555503</v>
      </c>
      <c r="C2762">
        <v>2904617.78471635</v>
      </c>
      <c r="D2762">
        <v>83.318829628307697</v>
      </c>
      <c r="E2762">
        <v>6.3231249030519496</v>
      </c>
      <c r="F2762">
        <v>1.16720735159676</v>
      </c>
    </row>
    <row r="2763" spans="1:6" x14ac:dyDescent="0.2">
      <c r="A2763">
        <f t="shared" si="43"/>
        <v>276.1999999999943</v>
      </c>
      <c r="B2763">
        <v>560717.27139376896</v>
      </c>
      <c r="C2763">
        <v>2904617.74235425</v>
      </c>
      <c r="D2763">
        <v>83.299901101237694</v>
      </c>
      <c r="E2763">
        <v>6.3234537610418302</v>
      </c>
      <c r="F2763">
        <v>1.1653270512598799</v>
      </c>
    </row>
    <row r="2764" spans="1:6" x14ac:dyDescent="0.2">
      <c r="A2764">
        <f t="shared" si="43"/>
        <v>276.29999999999433</v>
      </c>
      <c r="B2764">
        <v>560717.91301666596</v>
      </c>
      <c r="C2764">
        <v>2904617.7003946998</v>
      </c>
      <c r="D2764">
        <v>83.281084734103501</v>
      </c>
      <c r="E2764">
        <v>6.3237899667882802</v>
      </c>
      <c r="F2764">
        <v>1.16345012505862</v>
      </c>
    </row>
    <row r="2765" spans="1:6" x14ac:dyDescent="0.2">
      <c r="A2765">
        <f t="shared" si="43"/>
        <v>276.39999999999435</v>
      </c>
      <c r="B2765">
        <v>560718.55466473801</v>
      </c>
      <c r="C2765">
        <v>2904617.6588361999</v>
      </c>
      <c r="D2765">
        <v>83.262380840162507</v>
      </c>
      <c r="E2765">
        <v>6.3241336457982804</v>
      </c>
      <c r="F2765">
        <v>1.1615737043141601</v>
      </c>
    </row>
    <row r="2766" spans="1:6" x14ac:dyDescent="0.2">
      <c r="A2766">
        <f t="shared" si="43"/>
        <v>276.49999999999437</v>
      </c>
      <c r="B2766">
        <v>560719.19633845799</v>
      </c>
      <c r="C2766">
        <v>2904617.6176775401</v>
      </c>
      <c r="D2766">
        <v>83.243789455016696</v>
      </c>
      <c r="E2766">
        <v>6.3244847243793698</v>
      </c>
      <c r="F2766">
        <v>1.1596932615575899</v>
      </c>
    </row>
    <row r="2767" spans="1:6" x14ac:dyDescent="0.2">
      <c r="A2767">
        <f t="shared" si="43"/>
        <v>276.5999999999944</v>
      </c>
      <c r="B2767">
        <v>560719.83803824103</v>
      </c>
      <c r="C2767">
        <v>2904617.5769179598</v>
      </c>
      <c r="D2767">
        <v>83.225309956119801</v>
      </c>
      <c r="E2767">
        <v>6.3248436647711799</v>
      </c>
      <c r="F2767">
        <v>1.1577947404517199</v>
      </c>
    </row>
    <row r="2768" spans="1:6" x14ac:dyDescent="0.2">
      <c r="A2768">
        <f t="shared" si="43"/>
        <v>276.69999999999442</v>
      </c>
      <c r="B2768">
        <v>560720.47976438503</v>
      </c>
      <c r="C2768">
        <v>2904617.5365581098</v>
      </c>
      <c r="D2768">
        <v>83.206938960595494</v>
      </c>
      <c r="E2768">
        <v>6.3252103467371903</v>
      </c>
      <c r="F2768">
        <v>1.1558761632274399</v>
      </c>
    </row>
    <row r="2769" spans="1:6" x14ac:dyDescent="0.2">
      <c r="A2769">
        <f t="shared" si="43"/>
        <v>276.79999999999444</v>
      </c>
      <c r="B2769">
        <v>560721.12151715299</v>
      </c>
      <c r="C2769">
        <v>2904617.4965988798</v>
      </c>
      <c r="D2769">
        <v>83.188672886076503</v>
      </c>
      <c r="E2769">
        <v>6.3255837280264098</v>
      </c>
      <c r="F2769">
        <v>1.15394314282245</v>
      </c>
    </row>
    <row r="2770" spans="1:6" x14ac:dyDescent="0.2">
      <c r="A2770">
        <f t="shared" si="43"/>
        <v>276.89999999999446</v>
      </c>
      <c r="B2770">
        <v>560721.76329677703</v>
      </c>
      <c r="C2770">
        <v>2904617.4570406</v>
      </c>
      <c r="D2770">
        <v>83.170509600582605</v>
      </c>
      <c r="E2770">
        <v>6.3259629571742604</v>
      </c>
      <c r="F2770">
        <v>1.1520004535105</v>
      </c>
    </row>
    <row r="2771" spans="1:6" x14ac:dyDescent="0.2">
      <c r="A2771">
        <f t="shared" si="43"/>
        <v>276.99999999999449</v>
      </c>
      <c r="B2771">
        <v>560722.405103461</v>
      </c>
      <c r="C2771">
        <v>2904617.4178831801</v>
      </c>
      <c r="D2771">
        <v>83.152448241069095</v>
      </c>
      <c r="E2771">
        <v>6.3263474340696799</v>
      </c>
      <c r="F2771">
        <v>1.1500509753377</v>
      </c>
    </row>
    <row r="2772" spans="1:6" x14ac:dyDescent="0.2">
      <c r="A2772">
        <f t="shared" si="43"/>
        <v>277.09999999999451</v>
      </c>
      <c r="B2772">
        <v>560723.04693738697</v>
      </c>
      <c r="C2772">
        <v>2904617.3791262102</v>
      </c>
      <c r="D2772">
        <v>83.134488808858507</v>
      </c>
      <c r="E2772">
        <v>6.32673672353567</v>
      </c>
      <c r="F2772">
        <v>1.1480964379541301</v>
      </c>
    </row>
    <row r="2773" spans="1:6" x14ac:dyDescent="0.2">
      <c r="A2773">
        <f t="shared" si="43"/>
        <v>277.19999999999453</v>
      </c>
      <c r="B2773">
        <v>560723.68879871594</v>
      </c>
      <c r="C2773">
        <v>2904617.34076914</v>
      </c>
      <c r="D2773">
        <v>83.116631916356198</v>
      </c>
      <c r="E2773">
        <v>6.32711305871661</v>
      </c>
      <c r="F2773">
        <v>1.14609865982342</v>
      </c>
    </row>
    <row r="2774" spans="1:6" x14ac:dyDescent="0.2">
      <c r="A2774">
        <f t="shared" si="43"/>
        <v>277.29999999999455</v>
      </c>
      <c r="B2774">
        <v>560724.33068538702</v>
      </c>
      <c r="C2774">
        <v>2904617.30281496</v>
      </c>
      <c r="D2774">
        <v>83.098905465083007</v>
      </c>
      <c r="E2774">
        <v>6.3274979151371404</v>
      </c>
      <c r="F2774">
        <v>1.1441026149180999</v>
      </c>
    </row>
    <row r="2775" spans="1:6" x14ac:dyDescent="0.2">
      <c r="A2775">
        <f t="shared" si="43"/>
        <v>277.39999999999458</v>
      </c>
      <c r="B2775">
        <v>560724.97259799205</v>
      </c>
      <c r="C2775">
        <v>2904617.26526216</v>
      </c>
      <c r="D2775">
        <v>83.081305383884896</v>
      </c>
      <c r="E2775">
        <v>6.3278906345900703</v>
      </c>
      <c r="F2775">
        <v>1.1421080794993601</v>
      </c>
    </row>
    <row r="2776" spans="1:6" x14ac:dyDescent="0.2">
      <c r="A2776">
        <f t="shared" si="43"/>
        <v>277.4999999999946</v>
      </c>
      <c r="B2776">
        <v>560725.61453706305</v>
      </c>
      <c r="C2776">
        <v>2904617.2281092699</v>
      </c>
      <c r="D2776">
        <v>83.063828348166894</v>
      </c>
      <c r="E2776">
        <v>6.3282907996369504</v>
      </c>
      <c r="F2776">
        <v>1.1401147603406401</v>
      </c>
    </row>
    <row r="2777" spans="1:6" x14ac:dyDescent="0.2">
      <c r="A2777">
        <f t="shared" si="43"/>
        <v>277.59999999999462</v>
      </c>
      <c r="B2777">
        <v>560726.25650308805</v>
      </c>
      <c r="C2777">
        <v>2904617.1913549001</v>
      </c>
      <c r="D2777">
        <v>83.046471484980401</v>
      </c>
      <c r="E2777">
        <v>6.3286980889273599</v>
      </c>
      <c r="F2777">
        <v>1.1381220561374199</v>
      </c>
    </row>
    <row r="2778" spans="1:6" x14ac:dyDescent="0.2">
      <c r="A2778">
        <f t="shared" si="43"/>
        <v>277.69999999999465</v>
      </c>
      <c r="B2778">
        <v>560726.89849652303</v>
      </c>
      <c r="C2778">
        <v>2904617.1549977399</v>
      </c>
      <c r="D2778">
        <v>83.029232291715104</v>
      </c>
      <c r="E2778">
        <v>6.3291122873237198</v>
      </c>
      <c r="F2778">
        <v>1.1361290861294799</v>
      </c>
    </row>
    <row r="2779" spans="1:6" x14ac:dyDescent="0.2">
      <c r="A2779">
        <f t="shared" si="43"/>
        <v>277.79999999999467</v>
      </c>
      <c r="B2779">
        <v>560727.54051779397</v>
      </c>
      <c r="C2779">
        <v>2904617.1190366</v>
      </c>
      <c r="D2779">
        <v>83.012108545286097</v>
      </c>
      <c r="E2779">
        <v>6.3295332905986204</v>
      </c>
      <c r="F2779">
        <v>1.13413467651252</v>
      </c>
    </row>
    <row r="2780" spans="1:6" x14ac:dyDescent="0.2">
      <c r="A2780">
        <f t="shared" si="43"/>
        <v>277.89999999999469</v>
      </c>
      <c r="B2780">
        <v>560728.18256730796</v>
      </c>
      <c r="C2780">
        <v>2904617.0834704102</v>
      </c>
      <c r="D2780">
        <v>82.995098206762705</v>
      </c>
      <c r="E2780">
        <v>6.3299611041508301</v>
      </c>
      <c r="F2780">
        <v>1.1321373146048499</v>
      </c>
    </row>
    <row r="2781" spans="1:6" x14ac:dyDescent="0.2">
      <c r="A2781">
        <f t="shared" si="43"/>
        <v>277.99999999999471</v>
      </c>
      <c r="B2781">
        <v>560728.82464545604</v>
      </c>
      <c r="C2781">
        <v>2904617.04829831</v>
      </c>
      <c r="D2781">
        <v>82.978199315702298</v>
      </c>
      <c r="E2781">
        <v>6.3303958002412104</v>
      </c>
      <c r="F2781">
        <v>1.1301352663727899</v>
      </c>
    </row>
    <row r="2782" spans="1:6" x14ac:dyDescent="0.2">
      <c r="A2782">
        <f t="shared" si="43"/>
        <v>278.09999999999474</v>
      </c>
      <c r="B2782">
        <v>560729.46675261797</v>
      </c>
      <c r="C2782">
        <v>2904617.0135196</v>
      </c>
      <c r="D2782">
        <v>82.961409912430597</v>
      </c>
      <c r="E2782">
        <v>6.33083735263076</v>
      </c>
      <c r="F2782">
        <v>1.12813579648202</v>
      </c>
    </row>
    <row r="2783" spans="1:6" x14ac:dyDescent="0.2">
      <c r="A2783">
        <f t="shared" si="43"/>
        <v>278.19999999999476</v>
      </c>
      <c r="B2783">
        <v>560730.10888926603</v>
      </c>
      <c r="C2783">
        <v>2904616.9791329098</v>
      </c>
      <c r="D2783">
        <v>82.944729924230401</v>
      </c>
      <c r="E2783">
        <v>6.3312886041282699</v>
      </c>
      <c r="F2783">
        <v>1.1261451912801199</v>
      </c>
    </row>
    <row r="2784" spans="1:6" x14ac:dyDescent="0.2">
      <c r="A2784">
        <f t="shared" si="43"/>
        <v>278.29999999999478</v>
      </c>
      <c r="B2784">
        <v>560730.75105623098</v>
      </c>
      <c r="C2784">
        <v>2904616.9451362402</v>
      </c>
      <c r="D2784">
        <v>82.928160742229494</v>
      </c>
      <c r="E2784">
        <v>6.3317508141102801</v>
      </c>
      <c r="F2784">
        <v>1.12416599690879</v>
      </c>
    </row>
    <row r="2785" spans="1:6" x14ac:dyDescent="0.2">
      <c r="A2785">
        <f t="shared" si="43"/>
        <v>278.3999999999948</v>
      </c>
      <c r="B2785">
        <v>560731.39325450303</v>
      </c>
      <c r="C2785">
        <v>2904616.9115273901</v>
      </c>
      <c r="D2785">
        <v>82.911704532593603</v>
      </c>
      <c r="E2785">
        <v>6.3322229076112801</v>
      </c>
      <c r="F2785">
        <v>1.1221948347133299</v>
      </c>
    </row>
    <row r="2786" spans="1:6" x14ac:dyDescent="0.2">
      <c r="A2786">
        <f t="shared" si="43"/>
        <v>278.49999999999483</v>
      </c>
      <c r="B2786">
        <v>560732.03548492701</v>
      </c>
      <c r="C2786">
        <v>2904616.8783044298</v>
      </c>
      <c r="D2786">
        <v>82.895363120911398</v>
      </c>
      <c r="E2786">
        <v>6.3327036483165102</v>
      </c>
      <c r="F2786">
        <v>1.12022913955986</v>
      </c>
    </row>
    <row r="2787" spans="1:6" x14ac:dyDescent="0.2">
      <c r="A2787">
        <f t="shared" si="43"/>
        <v>278.59999999999485</v>
      </c>
      <c r="B2787">
        <v>560732.67774819199</v>
      </c>
      <c r="C2787">
        <v>2904616.8454656401</v>
      </c>
      <c r="D2787">
        <v>82.879138131784401</v>
      </c>
      <c r="E2787">
        <v>6.3331919517838502</v>
      </c>
      <c r="F2787">
        <v>1.1182666171215401</v>
      </c>
    </row>
    <row r="2788" spans="1:6" x14ac:dyDescent="0.2">
      <c r="A2788">
        <f t="shared" si="43"/>
        <v>278.69999999999487</v>
      </c>
      <c r="B2788">
        <v>560733.32004485698</v>
      </c>
      <c r="C2788">
        <v>2904616.8130095298</v>
      </c>
      <c r="D2788">
        <v>82.863030989241594</v>
      </c>
      <c r="E2788">
        <v>6.3336688775425802</v>
      </c>
      <c r="F2788">
        <v>1.1162651847271401</v>
      </c>
    </row>
    <row r="2789" spans="1:6" x14ac:dyDescent="0.2">
      <c r="A2789">
        <f t="shared" si="43"/>
        <v>278.7999999999949</v>
      </c>
      <c r="B2789">
        <v>560733.96237307799</v>
      </c>
      <c r="C2789">
        <v>2904616.7809384898</v>
      </c>
      <c r="D2789">
        <v>82.847070203169196</v>
      </c>
      <c r="E2789">
        <v>6.3341557794540897</v>
      </c>
      <c r="F2789">
        <v>1.1142674278246001</v>
      </c>
    </row>
    <row r="2790" spans="1:6" x14ac:dyDescent="0.2">
      <c r="A2790">
        <f t="shared" si="43"/>
        <v>278.89999999999492</v>
      </c>
      <c r="B2790">
        <v>560734.60473364301</v>
      </c>
      <c r="C2790">
        <v>2904616.7492506802</v>
      </c>
      <c r="D2790">
        <v>82.831251438257397</v>
      </c>
      <c r="E2790">
        <v>6.3346513945905603</v>
      </c>
      <c r="F2790">
        <v>1.11227060193653</v>
      </c>
    </row>
    <row r="2791" spans="1:6" x14ac:dyDescent="0.2">
      <c r="A2791">
        <f t="shared" si="43"/>
        <v>278.99999999999494</v>
      </c>
      <c r="B2791">
        <v>560735.24712718802</v>
      </c>
      <c r="C2791">
        <v>2904616.7179445201</v>
      </c>
      <c r="D2791">
        <v>82.815570526881501</v>
      </c>
      <c r="E2791">
        <v>6.3351546537534498</v>
      </c>
      <c r="F2791">
        <v>1.1102719459414701</v>
      </c>
    </row>
    <row r="2792" spans="1:6" x14ac:dyDescent="0.2">
      <c r="A2792">
        <f t="shared" si="43"/>
        <v>279.09999999999496</v>
      </c>
      <c r="B2792">
        <v>560735.88955421105</v>
      </c>
      <c r="C2792">
        <v>2904616.68701876</v>
      </c>
      <c r="D2792">
        <v>82.800023187280601</v>
      </c>
      <c r="E2792">
        <v>6.3356645000102096</v>
      </c>
      <c r="F2792">
        <v>1.1082682950928699</v>
      </c>
    </row>
    <row r="2793" spans="1:6" x14ac:dyDescent="0.2">
      <c r="A2793">
        <f t="shared" si="43"/>
        <v>279.19999999999499</v>
      </c>
      <c r="B2793">
        <v>560736.532015073</v>
      </c>
      <c r="C2793">
        <v>2904616.6564725102</v>
      </c>
      <c r="D2793">
        <v>82.784604931546099</v>
      </c>
      <c r="E2793">
        <v>6.3361798607995397</v>
      </c>
      <c r="F2793">
        <v>1.10625596692503</v>
      </c>
    </row>
    <row r="2794" spans="1:6" x14ac:dyDescent="0.2">
      <c r="A2794">
        <f t="shared" si="43"/>
        <v>279.29999999999501</v>
      </c>
      <c r="B2794">
        <v>560737.17450998502</v>
      </c>
      <c r="C2794">
        <v>2904616.62630525</v>
      </c>
      <c r="D2794">
        <v>82.769310940917194</v>
      </c>
      <c r="E2794">
        <v>6.3366996120372603</v>
      </c>
      <c r="F2794">
        <v>1.1042306001356099</v>
      </c>
    </row>
    <row r="2795" spans="1:6" x14ac:dyDescent="0.2">
      <c r="A2795">
        <f t="shared" si="43"/>
        <v>279.39999999999503</v>
      </c>
      <c r="B2795">
        <v>560737.81703899603</v>
      </c>
      <c r="C2795">
        <v>2904616.5965169701</v>
      </c>
      <c r="D2795">
        <v>82.754135911932593</v>
      </c>
      <c r="E2795">
        <v>6.3372224225459703</v>
      </c>
      <c r="F2795">
        <v>1.1021866090449199</v>
      </c>
    </row>
    <row r="2796" spans="1:6" x14ac:dyDescent="0.2">
      <c r="A2796">
        <f t="shared" si="43"/>
        <v>279.49999999999505</v>
      </c>
      <c r="B2796">
        <v>560738.459601957</v>
      </c>
      <c r="C2796">
        <v>2904616.56710822</v>
      </c>
      <c r="D2796">
        <v>82.739073800908102</v>
      </c>
      <c r="E2796">
        <v>6.3377466803734501</v>
      </c>
      <c r="F2796">
        <v>1.1001176635421299</v>
      </c>
    </row>
    <row r="2797" spans="1:6" x14ac:dyDescent="0.2">
      <c r="A2797">
        <f t="shared" si="43"/>
        <v>279.59999999999508</v>
      </c>
      <c r="B2797">
        <v>560739.10219848296</v>
      </c>
      <c r="C2797">
        <v>2904616.5380802499</v>
      </c>
      <c r="D2797">
        <v>82.724117679085495</v>
      </c>
      <c r="E2797">
        <v>6.3382714744728803</v>
      </c>
      <c r="F2797">
        <v>1.09802034874948</v>
      </c>
    </row>
    <row r="2798" spans="1:6" x14ac:dyDescent="0.2">
      <c r="A2798">
        <f t="shared" si="43"/>
        <v>279.6999999999951</v>
      </c>
      <c r="B2798">
        <v>560739.74482806004</v>
      </c>
      <c r="C2798">
        <v>2904616.50943472</v>
      </c>
      <c r="D2798">
        <v>82.709260298492495</v>
      </c>
      <c r="E2798">
        <v>6.3387964205282898</v>
      </c>
      <c r="F2798">
        <v>1.0958945536545599</v>
      </c>
    </row>
    <row r="2799" spans="1:6" x14ac:dyDescent="0.2">
      <c r="A2799">
        <f t="shared" si="43"/>
        <v>279.79999999999512</v>
      </c>
      <c r="B2799">
        <v>560740.38749013597</v>
      </c>
      <c r="C2799">
        <v>2904616.4811733402</v>
      </c>
      <c r="D2799">
        <v>82.694494760690603</v>
      </c>
      <c r="E2799">
        <v>6.3393226875331097</v>
      </c>
      <c r="F2799">
        <v>1.09374971715958</v>
      </c>
    </row>
    <row r="2800" spans="1:6" x14ac:dyDescent="0.2">
      <c r="A2800">
        <f t="shared" si="43"/>
        <v>279.89999999999515</v>
      </c>
      <c r="B2800">
        <v>560741.03018440004</v>
      </c>
      <c r="C2800">
        <v>2904616.4532970302</v>
      </c>
      <c r="D2800">
        <v>82.679816441819199</v>
      </c>
      <c r="E2800">
        <v>6.3398511748888602</v>
      </c>
      <c r="F2800">
        <v>1.0915925413405501</v>
      </c>
    </row>
    <row r="2801" spans="1:6" x14ac:dyDescent="0.2">
      <c r="A2801">
        <f t="shared" si="43"/>
        <v>279.99999999999517</v>
      </c>
      <c r="B2801">
        <v>560741.67291071697</v>
      </c>
      <c r="C2801">
        <v>2904616.4258060502</v>
      </c>
      <c r="D2801">
        <v>82.665222460808494</v>
      </c>
      <c r="E2801">
        <v>6.34038316043201</v>
      </c>
      <c r="F2801">
        <v>1.0894291590871401</v>
      </c>
    </row>
    <row r="2802" spans="1:6" x14ac:dyDescent="0.2">
      <c r="A2802">
        <f t="shared" si="43"/>
        <v>280.09999999999519</v>
      </c>
      <c r="B2802">
        <v>560742.31566915906</v>
      </c>
      <c r="C2802">
        <v>2904616.3987001502</v>
      </c>
      <c r="D2802">
        <v>82.650711556772706</v>
      </c>
      <c r="E2802">
        <v>6.3409200418399099</v>
      </c>
      <c r="F2802">
        <v>1.08726588018129</v>
      </c>
    </row>
    <row r="2803" spans="1:6" x14ac:dyDescent="0.2">
      <c r="A2803">
        <f t="shared" si="43"/>
        <v>280.19999999999521</v>
      </c>
      <c r="B2803">
        <v>560742.95846002002</v>
      </c>
      <c r="C2803">
        <v>2904616.3719784501</v>
      </c>
      <c r="D2803">
        <v>82.636284124100101</v>
      </c>
      <c r="E2803">
        <v>6.3414633954260804</v>
      </c>
      <c r="F2803">
        <v>1.08510943195349</v>
      </c>
    </row>
    <row r="2804" spans="1:6" x14ac:dyDescent="0.2">
      <c r="A2804">
        <f t="shared" si="43"/>
        <v>280.29999999999524</v>
      </c>
      <c r="B2804">
        <v>560743.60128383897</v>
      </c>
      <c r="C2804">
        <v>2904616.3456394402</v>
      </c>
      <c r="D2804">
        <v>82.621942280963594</v>
      </c>
      <c r="E2804">
        <v>6.3419972919891903</v>
      </c>
      <c r="F2804">
        <v>1.0829284710626601</v>
      </c>
    </row>
    <row r="2805" spans="1:6" x14ac:dyDescent="0.2">
      <c r="A2805">
        <f t="shared" si="43"/>
        <v>280.39999999999526</v>
      </c>
      <c r="B2805">
        <v>560744.24413917004</v>
      </c>
      <c r="C2805">
        <v>2904616.3196844901</v>
      </c>
      <c r="D2805">
        <v>82.607717261640005</v>
      </c>
      <c r="E2805">
        <v>6.3425452795090003</v>
      </c>
      <c r="F2805">
        <v>1.0807749916467599</v>
      </c>
    </row>
    <row r="2806" spans="1:6" x14ac:dyDescent="0.2">
      <c r="A2806">
        <f t="shared" si="43"/>
        <v>280.49999999999528</v>
      </c>
      <c r="B2806">
        <v>560744.88702756201</v>
      </c>
      <c r="C2806">
        <v>2904616.2941097501</v>
      </c>
      <c r="D2806">
        <v>82.593610049566294</v>
      </c>
      <c r="E2806">
        <v>6.3431067479549998</v>
      </c>
      <c r="F2806">
        <v>1.0786507944138399</v>
      </c>
    </row>
    <row r="2807" spans="1:6" x14ac:dyDescent="0.2">
      <c r="A2807">
        <f t="shared" si="43"/>
        <v>280.5999999999953</v>
      </c>
      <c r="B2807">
        <v>560745.52995052806</v>
      </c>
      <c r="C2807">
        <v>2904616.2689111801</v>
      </c>
      <c r="D2807">
        <v>82.579622918053303</v>
      </c>
      <c r="E2807">
        <v>6.3436792464073504</v>
      </c>
      <c r="F2807">
        <v>1.07655351901109</v>
      </c>
    </row>
    <row r="2808" spans="1:6" x14ac:dyDescent="0.2">
      <c r="A2808">
        <f t="shared" si="43"/>
        <v>280.69999999999533</v>
      </c>
      <c r="B2808">
        <v>560746.17290931102</v>
      </c>
      <c r="C2808">
        <v>2904616.24408493</v>
      </c>
      <c r="D2808">
        <v>82.565758387022598</v>
      </c>
      <c r="E2808">
        <v>6.3442545674007196</v>
      </c>
      <c r="F2808">
        <v>1.07446522362005</v>
      </c>
    </row>
    <row r="2809" spans="1:6" x14ac:dyDescent="0.2">
      <c r="A2809">
        <f t="shared" si="43"/>
        <v>280.79999999999535</v>
      </c>
      <c r="B2809">
        <v>560746.81590410997</v>
      </c>
      <c r="C2809">
        <v>2904616.2196287899</v>
      </c>
      <c r="D2809">
        <v>82.552016257949006</v>
      </c>
      <c r="E2809">
        <v>6.3448266969962202</v>
      </c>
      <c r="F2809">
        <v>1.0723717830414501</v>
      </c>
    </row>
    <row r="2810" spans="1:6" x14ac:dyDescent="0.2">
      <c r="A2810">
        <f t="shared" si="43"/>
        <v>280.89999999999537</v>
      </c>
      <c r="B2810">
        <v>560747.45893435099</v>
      </c>
      <c r="C2810">
        <v>2904616.1955418601</v>
      </c>
      <c r="D2810">
        <v>82.538394168332204</v>
      </c>
      <c r="E2810">
        <v>6.3453908195090403</v>
      </c>
      <c r="F2810">
        <v>1.07026136052364</v>
      </c>
    </row>
    <row r="2811" spans="1:6" x14ac:dyDescent="0.2">
      <c r="A2811">
        <f t="shared" si="43"/>
        <v>280.9999999999954</v>
      </c>
      <c r="B2811">
        <v>560748.101998828</v>
      </c>
      <c r="C2811">
        <v>2904616.1718243901</v>
      </c>
      <c r="D2811">
        <v>82.524887905994603</v>
      </c>
      <c r="E2811">
        <v>6.3459455656386403</v>
      </c>
      <c r="F2811">
        <v>1.0681306795888901</v>
      </c>
    </row>
    <row r="2812" spans="1:6" x14ac:dyDescent="0.2">
      <c r="A2812">
        <f t="shared" si="43"/>
        <v>281.09999999999542</v>
      </c>
      <c r="B2812">
        <v>560748.74509616301</v>
      </c>
      <c r="C2812">
        <v>2904616.1484769899</v>
      </c>
      <c r="D2812">
        <v>82.511492932704201</v>
      </c>
      <c r="E2812">
        <v>6.3464907774028401</v>
      </c>
      <c r="F2812">
        <v>1.0659791612323799</v>
      </c>
    </row>
    <row r="2813" spans="1:6" x14ac:dyDescent="0.2">
      <c r="A2813">
        <f t="shared" si="43"/>
        <v>281.19999999999544</v>
      </c>
      <c r="B2813">
        <v>560749.38822495402</v>
      </c>
      <c r="C2813">
        <v>2904616.1255003498</v>
      </c>
      <c r="D2813">
        <v>82.498204854322196</v>
      </c>
      <c r="E2813">
        <v>6.3470269617725803</v>
      </c>
      <c r="F2813">
        <v>1.0638063544351599</v>
      </c>
    </row>
    <row r="2814" spans="1:6" x14ac:dyDescent="0.2">
      <c r="A2814">
        <f t="shared" si="43"/>
        <v>281.29999999999546</v>
      </c>
      <c r="B2814">
        <v>560750.03138384805</v>
      </c>
      <c r="C2814">
        <v>2904616.1028952901</v>
      </c>
      <c r="D2814">
        <v>82.485019405322902</v>
      </c>
      <c r="E2814">
        <v>6.3475547547862696</v>
      </c>
      <c r="F2814">
        <v>1.06161155601854</v>
      </c>
    </row>
    <row r="2815" spans="1:6" x14ac:dyDescent="0.2">
      <c r="A2815">
        <f t="shared" si="43"/>
        <v>281.39999999999549</v>
      </c>
      <c r="B2815">
        <v>560750.67457154905</v>
      </c>
      <c r="C2815">
        <v>2904616.0806627399</v>
      </c>
      <c r="D2815">
        <v>82.471932394512706</v>
      </c>
      <c r="E2815">
        <v>6.3480746200515901</v>
      </c>
      <c r="F2815">
        <v>1.0593944625354099</v>
      </c>
    </row>
    <row r="2816" spans="1:6" x14ac:dyDescent="0.2">
      <c r="A2816">
        <f t="shared" si="43"/>
        <v>281.49999999999551</v>
      </c>
      <c r="B2816">
        <v>560751.317786803</v>
      </c>
      <c r="C2816">
        <v>2904616.0588037199</v>
      </c>
      <c r="D2816">
        <v>82.458939808136805</v>
      </c>
      <c r="E2816">
        <v>6.3485868533599099</v>
      </c>
      <c r="F2816">
        <v>1.05715422271601</v>
      </c>
    </row>
    <row r="2817" spans="1:6" x14ac:dyDescent="0.2">
      <c r="A2817">
        <f t="shared" si="43"/>
        <v>281.59999999999553</v>
      </c>
      <c r="B2817">
        <v>560751.96102837694</v>
      </c>
      <c r="C2817">
        <v>2904616.0373193598</v>
      </c>
      <c r="D2817">
        <v>82.446037710907007</v>
      </c>
      <c r="E2817">
        <v>6.3490915152366902</v>
      </c>
      <c r="F2817">
        <v>1.0548894785363601</v>
      </c>
    </row>
    <row r="2818" spans="1:6" x14ac:dyDescent="0.2">
      <c r="A2818">
        <f t="shared" si="43"/>
        <v>281.69999999999555</v>
      </c>
      <c r="B2818">
        <v>560752.60429502896</v>
      </c>
      <c r="C2818">
        <v>2904616.01621099</v>
      </c>
      <c r="D2818">
        <v>82.433222158747199</v>
      </c>
      <c r="E2818">
        <v>6.34958964567367</v>
      </c>
      <c r="F2818">
        <v>1.05260016270295</v>
      </c>
    </row>
    <row r="2819" spans="1:6" x14ac:dyDescent="0.2">
      <c r="A2819">
        <f t="shared" si="43"/>
        <v>281.79999999999558</v>
      </c>
      <c r="B2819">
        <v>560753.24758562003</v>
      </c>
      <c r="C2819">
        <v>2904615.99548</v>
      </c>
      <c r="D2819">
        <v>82.420489409099901</v>
      </c>
      <c r="E2819">
        <v>6.35006890226071</v>
      </c>
      <c r="F2819">
        <v>1.0502512172759499</v>
      </c>
    </row>
    <row r="2820" spans="1:6" x14ac:dyDescent="0.2">
      <c r="A2820">
        <f t="shared" ref="A2820:A2883" si="44">A2819+0.1</f>
        <v>281.8999999999956</v>
      </c>
      <c r="B2820">
        <v>560753.89089732501</v>
      </c>
      <c r="C2820">
        <v>2904615.9751311298</v>
      </c>
      <c r="D2820">
        <v>82.407864041653596</v>
      </c>
      <c r="E2820">
        <v>6.3505541916664301</v>
      </c>
      <c r="F2820">
        <v>1.04789634269256</v>
      </c>
    </row>
    <row r="2821" spans="1:6" x14ac:dyDescent="0.2">
      <c r="A2821">
        <f t="shared" si="44"/>
        <v>281.99999999999562</v>
      </c>
      <c r="B2821">
        <v>560754.53423048998</v>
      </c>
      <c r="C2821">
        <v>2904615.95516385</v>
      </c>
      <c r="D2821">
        <v>82.395340349018596</v>
      </c>
      <c r="E2821">
        <v>6.35104661933293</v>
      </c>
      <c r="F2821">
        <v>1.0455424028072799</v>
      </c>
    </row>
    <row r="2822" spans="1:6" x14ac:dyDescent="0.2">
      <c r="A2822">
        <f t="shared" si="44"/>
        <v>282.09999999999565</v>
      </c>
      <c r="B2822">
        <v>560755.17758566199</v>
      </c>
      <c r="C2822">
        <v>2904615.9355770298</v>
      </c>
      <c r="D2822">
        <v>82.382914832589904</v>
      </c>
      <c r="E2822">
        <v>6.3515451791740603</v>
      </c>
      <c r="F2822">
        <v>1.0431924025200401</v>
      </c>
    </row>
    <row r="2823" spans="1:6" x14ac:dyDescent="0.2">
      <c r="A2823">
        <f t="shared" si="44"/>
        <v>282.19999999999567</v>
      </c>
      <c r="B2823">
        <v>560755.82096333301</v>
      </c>
      <c r="C2823">
        <v>2904615.9163692798</v>
      </c>
      <c r="D2823">
        <v>82.370585296700995</v>
      </c>
      <c r="E2823">
        <v>6.3520484359494596</v>
      </c>
      <c r="F2823">
        <v>1.0408472598701699</v>
      </c>
    </row>
    <row r="2824" spans="1:6" x14ac:dyDescent="0.2">
      <c r="A2824">
        <f t="shared" si="44"/>
        <v>282.29999999999569</v>
      </c>
      <c r="B2824">
        <v>560756.46436386695</v>
      </c>
      <c r="C2824">
        <v>2904615.8975390899</v>
      </c>
      <c r="D2824">
        <v>82.358350436375204</v>
      </c>
      <c r="E2824">
        <v>6.3525551130043301</v>
      </c>
      <c r="F2824">
        <v>1.0385068816362699</v>
      </c>
    </row>
    <row r="2825" spans="1:6" x14ac:dyDescent="0.2">
      <c r="A2825">
        <f t="shared" si="44"/>
        <v>282.39999999999571</v>
      </c>
      <c r="B2825">
        <v>560757.10778750398</v>
      </c>
      <c r="C2825">
        <v>2904615.8790849899</v>
      </c>
      <c r="D2825">
        <v>82.346209583124605</v>
      </c>
      <c r="E2825">
        <v>6.3530640519229404</v>
      </c>
      <c r="F2825">
        <v>1.03617042898383</v>
      </c>
    </row>
    <row r="2826" spans="1:6" x14ac:dyDescent="0.2">
      <c r="A2826">
        <f t="shared" si="44"/>
        <v>282.49999999999574</v>
      </c>
      <c r="B2826">
        <v>560757.75123435794</v>
      </c>
      <c r="C2826">
        <v>2904615.8610055698</v>
      </c>
      <c r="D2826">
        <v>82.334162500616301</v>
      </c>
      <c r="E2826">
        <v>6.3535741756087996</v>
      </c>
      <c r="F2826">
        <v>1.03383645951333</v>
      </c>
    </row>
    <row r="2827" spans="1:6" x14ac:dyDescent="0.2">
      <c r="A2827">
        <f t="shared" si="44"/>
        <v>282.59999999999576</v>
      </c>
      <c r="B2827">
        <v>560758.39470442198</v>
      </c>
      <c r="C2827">
        <v>2904615.8432995598</v>
      </c>
      <c r="D2827">
        <v>82.322209208288101</v>
      </c>
      <c r="E2827">
        <v>6.3540844553407201</v>
      </c>
      <c r="F2827">
        <v>1.0315029939874201</v>
      </c>
    </row>
    <row r="2828" spans="1:6" x14ac:dyDescent="0.2">
      <c r="A2828">
        <f t="shared" si="44"/>
        <v>282.69999999999578</v>
      </c>
      <c r="B2828">
        <v>560759.03819756198</v>
      </c>
      <c r="C2828">
        <v>2904615.8259658599</v>
      </c>
      <c r="D2828">
        <v>82.310349819380207</v>
      </c>
      <c r="E2828">
        <v>6.35459387977009</v>
      </c>
      <c r="F2828">
        <v>1.02916752974251</v>
      </c>
    </row>
    <row r="2829" spans="1:6" x14ac:dyDescent="0.2">
      <c r="A2829">
        <f t="shared" si="44"/>
        <v>282.7999999999958</v>
      </c>
      <c r="B2829">
        <v>560759.68171350902</v>
      </c>
      <c r="C2829">
        <v>2904615.8090036199</v>
      </c>
      <c r="D2829">
        <v>82.298584383841003</v>
      </c>
      <c r="E2829">
        <v>6.3551014235718402</v>
      </c>
      <c r="F2829">
        <v>1.0268270101760599</v>
      </c>
    </row>
    <row r="2830" spans="1:6" x14ac:dyDescent="0.2">
      <c r="A2830">
        <f t="shared" si="44"/>
        <v>282.89999999999583</v>
      </c>
      <c r="B2830">
        <v>560760.32525185705</v>
      </c>
      <c r="C2830">
        <v>2904615.7924122699</v>
      </c>
      <c r="D2830">
        <v>82.286912728255899</v>
      </c>
      <c r="E2830">
        <v>6.3556060136146098</v>
      </c>
      <c r="F2830">
        <v>1.0244777531298701</v>
      </c>
    </row>
    <row r="2831" spans="1:6" x14ac:dyDescent="0.2">
      <c r="A2831">
        <f t="shared" si="44"/>
        <v>282.99999999999585</v>
      </c>
      <c r="B2831">
        <v>560760.96881204296</v>
      </c>
      <c r="C2831">
        <v>2904615.7761915899</v>
      </c>
      <c r="D2831">
        <v>82.275334285400604</v>
      </c>
      <c r="E2831">
        <v>6.3561064910654501</v>
      </c>
      <c r="F2831">
        <v>1.0221153393289899</v>
      </c>
    </row>
    <row r="2832" spans="1:6" x14ac:dyDescent="0.2">
      <c r="A2832">
        <f t="shared" si="44"/>
        <v>283.09999999999587</v>
      </c>
      <c r="B2832">
        <v>560761.61239333497</v>
      </c>
      <c r="C2832">
        <v>2904615.7603417798</v>
      </c>
      <c r="D2832">
        <v>82.263847906215503</v>
      </c>
      <c r="E2832">
        <v>6.35660157069454</v>
      </c>
      <c r="F2832">
        <v>1.0197344737541201</v>
      </c>
    </row>
    <row r="2833" spans="1:6" x14ac:dyDescent="0.2">
      <c r="A2833">
        <f t="shared" si="44"/>
        <v>283.1999999999959</v>
      </c>
      <c r="B2833">
        <v>560762.25599479896</v>
      </c>
      <c r="C2833">
        <v>2904615.74486358</v>
      </c>
      <c r="D2833">
        <v>82.252451649606797</v>
      </c>
      <c r="E2833">
        <v>6.3570898407512502</v>
      </c>
      <c r="F2833">
        <v>1.0173290441740399</v>
      </c>
    </row>
    <row r="2834" spans="1:6" x14ac:dyDescent="0.2">
      <c r="A2834">
        <f t="shared" si="44"/>
        <v>283.29999999999592</v>
      </c>
      <c r="B2834">
        <v>560762.89961528301</v>
      </c>
      <c r="C2834">
        <v>2904615.7297583199</v>
      </c>
      <c r="D2834">
        <v>82.241142590263195</v>
      </c>
      <c r="E2834">
        <v>6.3575522698474698</v>
      </c>
      <c r="F2834">
        <v>1.0148583468455901</v>
      </c>
    </row>
    <row r="2835" spans="1:6" x14ac:dyDescent="0.2">
      <c r="A2835">
        <f t="shared" si="44"/>
        <v>283.39999999999594</v>
      </c>
      <c r="B2835">
        <v>560763.5432512</v>
      </c>
      <c r="C2835">
        <v>2904615.7150311498</v>
      </c>
      <c r="D2835">
        <v>82.229944373239803</v>
      </c>
      <c r="E2835">
        <v>6.3580117924771198</v>
      </c>
      <c r="F2835">
        <v>1.01237064561454</v>
      </c>
    </row>
    <row r="2836" spans="1:6" x14ac:dyDescent="0.2">
      <c r="A2836">
        <f t="shared" si="44"/>
        <v>283.49999999999596</v>
      </c>
      <c r="B2836">
        <v>560764.18690187996</v>
      </c>
      <c r="C2836">
        <v>2904615.7006824799</v>
      </c>
      <c r="D2836">
        <v>82.2188505258883</v>
      </c>
      <c r="E2836">
        <v>6.3584721466774203</v>
      </c>
      <c r="F2836">
        <v>1.0098888157454899</v>
      </c>
    </row>
    <row r="2837" spans="1:6" x14ac:dyDescent="0.2">
      <c r="A2837">
        <f t="shared" si="44"/>
        <v>283.59999999999599</v>
      </c>
      <c r="B2837">
        <v>560764.83056733699</v>
      </c>
      <c r="C2837">
        <v>2904615.6867105602</v>
      </c>
      <c r="D2837">
        <v>82.207859871441798</v>
      </c>
      <c r="E2837">
        <v>6.3589340585937801</v>
      </c>
      <c r="F2837">
        <v>1.00741697133652</v>
      </c>
    </row>
    <row r="2838" spans="1:6" x14ac:dyDescent="0.2">
      <c r="A2838">
        <f t="shared" si="44"/>
        <v>283.69999999999601</v>
      </c>
      <c r="B2838">
        <v>560765.47424771404</v>
      </c>
      <c r="C2838">
        <v>2904615.67311328</v>
      </c>
      <c r="D2838">
        <v>82.196972558131705</v>
      </c>
      <c r="E2838">
        <v>6.35939822703891</v>
      </c>
      <c r="F2838">
        <v>1.0049589896422799</v>
      </c>
    </row>
    <row r="2839" spans="1:6" x14ac:dyDescent="0.2">
      <c r="A2839">
        <f t="shared" si="44"/>
        <v>283.79999999999603</v>
      </c>
      <c r="B2839">
        <v>560766.11794327805</v>
      </c>
      <c r="C2839">
        <v>2904615.6598881301</v>
      </c>
      <c r="D2839">
        <v>82.186190032264506</v>
      </c>
      <c r="E2839">
        <v>6.3598649560766196</v>
      </c>
      <c r="F2839">
        <v>1.00251761723479</v>
      </c>
    </row>
    <row r="2840" spans="1:6" x14ac:dyDescent="0.2">
      <c r="A2840">
        <f t="shared" si="44"/>
        <v>283.89999999999606</v>
      </c>
      <c r="B2840">
        <v>560766.76165436697</v>
      </c>
      <c r="C2840">
        <v>2904615.6470323401</v>
      </c>
      <c r="D2840">
        <v>82.175514796386196</v>
      </c>
      <c r="E2840">
        <v>6.3603347291245997</v>
      </c>
      <c r="F2840">
        <v>1.00009561316227</v>
      </c>
    </row>
    <row r="2841" spans="1:6" x14ac:dyDescent="0.2">
      <c r="A2841">
        <f t="shared" si="44"/>
        <v>283.99999999999608</v>
      </c>
      <c r="B2841">
        <v>560767.40538140805</v>
      </c>
      <c r="C2841">
        <v>2904615.63454282</v>
      </c>
      <c r="D2841">
        <v>82.1649503580838</v>
      </c>
      <c r="E2841">
        <v>6.36080801805128</v>
      </c>
      <c r="F2841">
        <v>0.99769520775821796</v>
      </c>
    </row>
    <row r="2842" spans="1:6" x14ac:dyDescent="0.2">
      <c r="A2842">
        <f t="shared" si="44"/>
        <v>284.0999999999961</v>
      </c>
      <c r="B2842">
        <v>560768.04912490502</v>
      </c>
      <c r="C2842">
        <v>2904615.6224162499</v>
      </c>
      <c r="D2842">
        <v>82.154501070428907</v>
      </c>
      <c r="E2842">
        <v>6.3612853900792601</v>
      </c>
      <c r="F2842">
        <v>0.995318805716363</v>
      </c>
    </row>
    <row r="2843" spans="1:6" x14ac:dyDescent="0.2">
      <c r="A2843">
        <f t="shared" si="44"/>
        <v>284.19999999999612</v>
      </c>
      <c r="B2843">
        <v>560768.69288545498</v>
      </c>
      <c r="C2843">
        <v>2904615.6106490199</v>
      </c>
      <c r="D2843">
        <v>82.144172110861106</v>
      </c>
      <c r="E2843">
        <v>6.3617672119851596</v>
      </c>
      <c r="F2843">
        <v>0.99296797591069996</v>
      </c>
    </row>
    <row r="2844" spans="1:6" x14ac:dyDescent="0.2">
      <c r="A2844">
        <f t="shared" si="44"/>
        <v>284.29999999999615</v>
      </c>
      <c r="B2844">
        <v>560769.33666371403</v>
      </c>
      <c r="C2844">
        <v>2904615.5992373</v>
      </c>
      <c r="D2844">
        <v>82.133969261686502</v>
      </c>
      <c r="E2844">
        <v>6.3622511235605996</v>
      </c>
      <c r="F2844">
        <v>0.99063379664614404</v>
      </c>
    </row>
    <row r="2845" spans="1:6" x14ac:dyDescent="0.2">
      <c r="A2845">
        <f t="shared" si="44"/>
        <v>284.39999999999617</v>
      </c>
      <c r="B2845">
        <v>560769.98045998695</v>
      </c>
      <c r="C2845">
        <v>2904615.58817806</v>
      </c>
      <c r="D2845">
        <v>82.123896788007798</v>
      </c>
      <c r="E2845">
        <v>6.3627340383005899</v>
      </c>
      <c r="F2845">
        <v>0.98830272250182705</v>
      </c>
    </row>
    <row r="2846" spans="1:6" x14ac:dyDescent="0.2">
      <c r="A2846">
        <f t="shared" si="44"/>
        <v>284.49999999999619</v>
      </c>
      <c r="B2846">
        <v>560770.62427408597</v>
      </c>
      <c r="C2846">
        <v>2904615.57746953</v>
      </c>
      <c r="D2846">
        <v>82.113956413539995</v>
      </c>
      <c r="E2846">
        <v>6.3632082724816303</v>
      </c>
      <c r="F2846">
        <v>0.985942418231052</v>
      </c>
    </row>
    <row r="2847" spans="1:6" x14ac:dyDescent="0.2">
      <c r="A2847">
        <f t="shared" si="44"/>
        <v>284.59999999999621</v>
      </c>
      <c r="B2847">
        <v>560771.268104624</v>
      </c>
      <c r="C2847">
        <v>2904615.567113</v>
      </c>
      <c r="D2847">
        <v>82.104143513629296</v>
      </c>
      <c r="E2847">
        <v>6.3636732370281601</v>
      </c>
      <c r="F2847">
        <v>0.983550096007198</v>
      </c>
    </row>
    <row r="2848" spans="1:6" x14ac:dyDescent="0.2">
      <c r="A2848">
        <f t="shared" si="44"/>
        <v>284.69999999999624</v>
      </c>
      <c r="B2848">
        <v>560771.91195011802</v>
      </c>
      <c r="C2848">
        <v>2904615.5571100898</v>
      </c>
      <c r="D2848">
        <v>82.094452885901902</v>
      </c>
      <c r="E2848">
        <v>6.36413067925257</v>
      </c>
      <c r="F2848">
        <v>0.98113273424495295</v>
      </c>
    </row>
    <row r="2849" spans="1:6" x14ac:dyDescent="0.2">
      <c r="A2849">
        <f t="shared" si="44"/>
        <v>284.79999999999626</v>
      </c>
      <c r="B2849">
        <v>560772.55580935604</v>
      </c>
      <c r="C2849">
        <v>2904615.5474617998</v>
      </c>
      <c r="D2849">
        <v>82.084880661724895</v>
      </c>
      <c r="E2849">
        <v>6.3645820544383298</v>
      </c>
      <c r="F2849">
        <v>0.97869603064765698</v>
      </c>
    </row>
    <row r="2850" spans="1:6" x14ac:dyDescent="0.2">
      <c r="A2850">
        <f t="shared" si="44"/>
        <v>284.89999999999628</v>
      </c>
      <c r="B2850">
        <v>560773.19968134898</v>
      </c>
      <c r="C2850">
        <v>2904615.5381686501</v>
      </c>
      <c r="D2850">
        <v>82.075424089923303</v>
      </c>
      <c r="E2850">
        <v>6.3650088692396602</v>
      </c>
      <c r="F2850">
        <v>0.97620401982967697</v>
      </c>
    </row>
    <row r="2851" spans="1:6" x14ac:dyDescent="0.2">
      <c r="A2851">
        <f t="shared" si="44"/>
        <v>284.99999999999631</v>
      </c>
      <c r="B2851">
        <v>560773.84356278402</v>
      </c>
      <c r="C2851">
        <v>2904615.5292344699</v>
      </c>
      <c r="D2851">
        <v>82.066108980198806</v>
      </c>
      <c r="E2851">
        <v>6.3654355487554604</v>
      </c>
      <c r="F2851">
        <v>0.97370464906159604</v>
      </c>
    </row>
    <row r="2852" spans="1:6" x14ac:dyDescent="0.2">
      <c r="A2852">
        <f t="shared" si="44"/>
        <v>285.09999999999633</v>
      </c>
      <c r="B2852">
        <v>560774.48745342402</v>
      </c>
      <c r="C2852">
        <v>2904615.5206584102</v>
      </c>
      <c r="D2852">
        <v>82.056929482742504</v>
      </c>
      <c r="E2852">
        <v>6.36586230121996</v>
      </c>
      <c r="F2852">
        <v>0.97120010876976104</v>
      </c>
    </row>
    <row r="2853" spans="1:6" x14ac:dyDescent="0.2">
      <c r="A2853">
        <f t="shared" si="44"/>
        <v>285.19999999999635</v>
      </c>
      <c r="B2853">
        <v>560775.13135308505</v>
      </c>
      <c r="C2853">
        <v>2904615.51243946</v>
      </c>
      <c r="D2853">
        <v>82.047880787241297</v>
      </c>
      <c r="E2853">
        <v>6.3662893297487999</v>
      </c>
      <c r="F2853">
        <v>0.96869214274507298</v>
      </c>
    </row>
    <row r="2854" spans="1:6" x14ac:dyDescent="0.2">
      <c r="A2854">
        <f t="shared" si="44"/>
        <v>285.29999999999637</v>
      </c>
      <c r="B2854">
        <v>560775.77526163205</v>
      </c>
      <c r="C2854">
        <v>2904615.5045764898</v>
      </c>
      <c r="D2854">
        <v>82.038958800498193</v>
      </c>
      <c r="E2854">
        <v>6.3667167113401897</v>
      </c>
      <c r="F2854">
        <v>0.96618190508480695</v>
      </c>
    </row>
    <row r="2855" spans="1:6" x14ac:dyDescent="0.2">
      <c r="A2855">
        <f t="shared" si="44"/>
        <v>285.3999999999964</v>
      </c>
      <c r="B2855">
        <v>560776.41917895502</v>
      </c>
      <c r="C2855">
        <v>2904615.4970683102</v>
      </c>
      <c r="D2855">
        <v>82.030160047604099</v>
      </c>
      <c r="E2855">
        <v>6.3671444332743299</v>
      </c>
      <c r="F2855">
        <v>0.96367009928318104</v>
      </c>
    </row>
    <row r="2856" spans="1:6" x14ac:dyDescent="0.2">
      <c r="A2856">
        <f t="shared" si="44"/>
        <v>285.49999999999642</v>
      </c>
      <c r="B2856">
        <v>560777.06310495595</v>
      </c>
      <c r="C2856">
        <v>2904615.4899137001</v>
      </c>
      <c r="D2856">
        <v>82.021481580483695</v>
      </c>
      <c r="E2856">
        <v>6.3675724266479401</v>
      </c>
      <c r="F2856">
        <v>0.96115712714327495</v>
      </c>
    </row>
    <row r="2857" spans="1:6" x14ac:dyDescent="0.2">
      <c r="A2857">
        <f t="shared" si="44"/>
        <v>285.59999999999644</v>
      </c>
      <c r="B2857">
        <v>560777.70703953796</v>
      </c>
      <c r="C2857">
        <v>2904615.48311143</v>
      </c>
      <c r="D2857">
        <v>82.012920910255502</v>
      </c>
      <c r="E2857">
        <v>6.3680006256353296</v>
      </c>
      <c r="F2857">
        <v>0.95864334932335105</v>
      </c>
    </row>
    <row r="2858" spans="1:6" x14ac:dyDescent="0.2">
      <c r="A2858">
        <f t="shared" si="44"/>
        <v>285.69999999999646</v>
      </c>
      <c r="B2858">
        <v>560778.35098260397</v>
      </c>
      <c r="C2858">
        <v>2904615.4766602698</v>
      </c>
      <c r="D2858">
        <v>82.004475987105295</v>
      </c>
      <c r="E2858">
        <v>6.3684291154999704</v>
      </c>
      <c r="F2858">
        <v>0.95612972073193403</v>
      </c>
    </row>
    <row r="2859" spans="1:6" x14ac:dyDescent="0.2">
      <c r="A2859">
        <f t="shared" si="44"/>
        <v>285.79999999999649</v>
      </c>
      <c r="B2859">
        <v>560778.99493408296</v>
      </c>
      <c r="C2859">
        <v>2904615.4705588901</v>
      </c>
      <c r="D2859">
        <v>81.996145303781802</v>
      </c>
      <c r="E2859">
        <v>6.3688593368908499</v>
      </c>
      <c r="F2859">
        <v>0.95362327223300303</v>
      </c>
    </row>
    <row r="2860" spans="1:6" x14ac:dyDescent="0.2">
      <c r="A2860">
        <f t="shared" si="44"/>
        <v>285.89999999999651</v>
      </c>
      <c r="B2860">
        <v>560779.63889414596</v>
      </c>
      <c r="C2860">
        <v>2904615.4648053399</v>
      </c>
      <c r="D2860">
        <v>81.987929095230697</v>
      </c>
      <c r="E2860">
        <v>6.3692918087435304</v>
      </c>
      <c r="F2860">
        <v>0.95112820742223103</v>
      </c>
    </row>
    <row r="2861" spans="1:6" x14ac:dyDescent="0.2">
      <c r="A2861">
        <f t="shared" si="44"/>
        <v>285.99999999999653</v>
      </c>
      <c r="B2861">
        <v>560780.28286307596</v>
      </c>
      <c r="C2861">
        <v>2904615.4593972298</v>
      </c>
      <c r="D2861">
        <v>81.979828786188804</v>
      </c>
      <c r="E2861">
        <v>6.3697243058000002</v>
      </c>
      <c r="F2861">
        <v>0.94863821645058499</v>
      </c>
    </row>
    <row r="2862" spans="1:6" x14ac:dyDescent="0.2">
      <c r="A2862">
        <f t="shared" si="44"/>
        <v>286.09999999999656</v>
      </c>
      <c r="B2862">
        <v>560780.92684085004</v>
      </c>
      <c r="C2862">
        <v>2904615.4543327601</v>
      </c>
      <c r="D2862">
        <v>81.971844899183594</v>
      </c>
      <c r="E2862">
        <v>6.3701552162059301</v>
      </c>
      <c r="F2862">
        <v>0.94614842049913905</v>
      </c>
    </row>
    <row r="2863" spans="1:6" x14ac:dyDescent="0.2">
      <c r="A2863">
        <f t="shared" si="44"/>
        <v>286.19999999999658</v>
      </c>
      <c r="B2863">
        <v>560781.57082721905</v>
      </c>
      <c r="C2863">
        <v>2904615.4496105802</v>
      </c>
      <c r="D2863">
        <v>81.963977279359</v>
      </c>
      <c r="E2863">
        <v>6.3705843226558496</v>
      </c>
      <c r="F2863">
        <v>0.94365794996000196</v>
      </c>
    </row>
    <row r="2864" spans="1:6" x14ac:dyDescent="0.2">
      <c r="A2864">
        <f t="shared" si="44"/>
        <v>286.2999999999966</v>
      </c>
      <c r="B2864">
        <v>560782.21482190501</v>
      </c>
      <c r="C2864">
        <v>2904615.4452294302</v>
      </c>
      <c r="D2864">
        <v>81.956225818211905</v>
      </c>
      <c r="E2864">
        <v>6.3710116460802002</v>
      </c>
      <c r="F2864">
        <v>0.94116669809351305</v>
      </c>
    </row>
    <row r="2865" spans="1:6" x14ac:dyDescent="0.2">
      <c r="A2865">
        <f t="shared" si="44"/>
        <v>286.39999999999662</v>
      </c>
      <c r="B2865">
        <v>560782.85882462899</v>
      </c>
      <c r="C2865">
        <v>2904615.4411880602</v>
      </c>
      <c r="D2865">
        <v>81.948590571030294</v>
      </c>
      <c r="E2865">
        <v>6.3714171770958501</v>
      </c>
      <c r="F2865">
        <v>0.93863264846510197</v>
      </c>
    </row>
    <row r="2866" spans="1:6" x14ac:dyDescent="0.2">
      <c r="A2866">
        <f t="shared" si="44"/>
        <v>286.49999999999665</v>
      </c>
      <c r="B2866">
        <v>560783.50283254695</v>
      </c>
      <c r="C2866">
        <v>2904615.4374890998</v>
      </c>
      <c r="D2866">
        <v>81.941100321104699</v>
      </c>
      <c r="E2866">
        <v>6.3718246205503704</v>
      </c>
      <c r="F2866">
        <v>0.93610094494352403</v>
      </c>
    </row>
    <row r="2867" spans="1:6" x14ac:dyDescent="0.2">
      <c r="A2867">
        <f t="shared" si="44"/>
        <v>286.59999999999667</v>
      </c>
      <c r="B2867">
        <v>560784.146845793</v>
      </c>
      <c r="C2867">
        <v>2904615.4341307101</v>
      </c>
      <c r="D2867">
        <v>81.933750634967097</v>
      </c>
      <c r="E2867">
        <v>6.3722333265707602</v>
      </c>
      <c r="F2867">
        <v>0.93357021358423498</v>
      </c>
    </row>
    <row r="2868" spans="1:6" x14ac:dyDescent="0.2">
      <c r="A2868">
        <f t="shared" si="44"/>
        <v>286.69999999999669</v>
      </c>
      <c r="B2868">
        <v>560784.79086442001</v>
      </c>
      <c r="C2868">
        <v>2904615.4311112398</v>
      </c>
      <c r="D2868">
        <v>81.926537433933703</v>
      </c>
      <c r="E2868">
        <v>6.3726426855159302</v>
      </c>
      <c r="F2868">
        <v>0.93103883270520005</v>
      </c>
    </row>
    <row r="2869" spans="1:6" x14ac:dyDescent="0.2">
      <c r="A2869">
        <f t="shared" si="44"/>
        <v>286.79999999999671</v>
      </c>
      <c r="B2869">
        <v>560785.43488840095</v>
      </c>
      <c r="C2869">
        <v>2904615.4284292199</v>
      </c>
      <c r="D2869">
        <v>81.919456675448501</v>
      </c>
      <c r="E2869">
        <v>6.3730519543902204</v>
      </c>
      <c r="F2869">
        <v>0.92850459207354696</v>
      </c>
    </row>
    <row r="2870" spans="1:6" x14ac:dyDescent="0.2">
      <c r="A2870">
        <f t="shared" si="44"/>
        <v>286.89999999999674</v>
      </c>
      <c r="B2870">
        <v>560786.07891760604</v>
      </c>
      <c r="C2870">
        <v>2904615.42608346</v>
      </c>
      <c r="D2870">
        <v>81.912504237530101</v>
      </c>
      <c r="E2870">
        <v>6.37346024093367</v>
      </c>
      <c r="F2870">
        <v>0.92596462899537801</v>
      </c>
    </row>
    <row r="2871" spans="1:6" x14ac:dyDescent="0.2">
      <c r="A2871">
        <f t="shared" si="44"/>
        <v>286.99999999999676</v>
      </c>
      <c r="B2871">
        <v>560786.72295177996</v>
      </c>
      <c r="C2871">
        <v>2904615.4240730498</v>
      </c>
      <c r="D2871">
        <v>81.905675776781294</v>
      </c>
      <c r="E2871">
        <v>6.3738664681460797</v>
      </c>
      <c r="F2871">
        <v>0.92341530456246901</v>
      </c>
    </row>
    <row r="2872" spans="1:6" x14ac:dyDescent="0.2">
      <c r="A2872">
        <f t="shared" si="44"/>
        <v>287.09999999999678</v>
      </c>
      <c r="B2872">
        <v>560787.36699051305</v>
      </c>
      <c r="C2872">
        <v>2904615.4223975199</v>
      </c>
      <c r="D2872">
        <v>81.898966562233795</v>
      </c>
      <c r="E2872">
        <v>6.3742693216652402</v>
      </c>
      <c r="F2872">
        <v>0.92085201487919399</v>
      </c>
    </row>
    <row r="2873" spans="1:6" x14ac:dyDescent="0.2">
      <c r="A2873">
        <f t="shared" si="44"/>
        <v>287.19999999999681</v>
      </c>
      <c r="B2873">
        <v>560788.01103319798</v>
      </c>
      <c r="C2873">
        <v>2904615.4210568499</v>
      </c>
      <c r="D2873">
        <v>81.892371272956098</v>
      </c>
      <c r="E2873">
        <v>6.3746671717593397</v>
      </c>
      <c r="F2873">
        <v>0.91826890698008901</v>
      </c>
    </row>
    <row r="2874" spans="1:6" x14ac:dyDescent="0.2">
      <c r="A2874">
        <f t="shared" si="44"/>
        <v>287.29999999999683</v>
      </c>
      <c r="B2874">
        <v>560788.65507899097</v>
      </c>
      <c r="C2874">
        <v>2904615.4200516501</v>
      </c>
      <c r="D2874">
        <v>81.885883741600196</v>
      </c>
      <c r="E2874">
        <v>6.3750579569309398</v>
      </c>
      <c r="F2874">
        <v>0.91565845210508801</v>
      </c>
    </row>
    <row r="2875" spans="1:6" x14ac:dyDescent="0.2">
      <c r="A2875">
        <f t="shared" si="44"/>
        <v>287.39999999999685</v>
      </c>
      <c r="B2875">
        <v>560789.29912673496</v>
      </c>
      <c r="C2875">
        <v>2904615.4193833298</v>
      </c>
      <c r="D2875">
        <v>81.879496616917805</v>
      </c>
      <c r="E2875">
        <v>6.3754394064491704</v>
      </c>
      <c r="F2875">
        <v>0.91301248205440699</v>
      </c>
    </row>
    <row r="2876" spans="1:6" x14ac:dyDescent="0.2">
      <c r="A2876">
        <f t="shared" si="44"/>
        <v>287.49999999999687</v>
      </c>
      <c r="B2876">
        <v>560789.94317493599</v>
      </c>
      <c r="C2876">
        <v>2904615.4190541301</v>
      </c>
      <c r="D2876">
        <v>81.873201239838195</v>
      </c>
      <c r="E2876">
        <v>6.3758257819827504</v>
      </c>
      <c r="F2876">
        <v>0.91039966002746797</v>
      </c>
    </row>
    <row r="2877" spans="1:6" x14ac:dyDescent="0.2">
      <c r="A2877">
        <f t="shared" si="44"/>
        <v>287.5999999999969</v>
      </c>
      <c r="B2877">
        <v>560790.58722448396</v>
      </c>
      <c r="C2877">
        <v>2904615.41905982</v>
      </c>
      <c r="D2877">
        <v>81.867003115511807</v>
      </c>
      <c r="E2877">
        <v>6.3762189979689303</v>
      </c>
      <c r="F2877">
        <v>0.90782851948216803</v>
      </c>
    </row>
    <row r="2878" spans="1:6" x14ac:dyDescent="0.2">
      <c r="A2878">
        <f t="shared" si="44"/>
        <v>287.69999999999692</v>
      </c>
      <c r="B2878">
        <v>560791.23127657804</v>
      </c>
      <c r="C2878">
        <v>2904615.4193952698</v>
      </c>
      <c r="D2878">
        <v>81.8609099005741</v>
      </c>
      <c r="E2878">
        <v>6.37661751298642</v>
      </c>
      <c r="F2878">
        <v>0.90529085671834797</v>
      </c>
    </row>
    <row r="2879" spans="1:6" x14ac:dyDescent="0.2">
      <c r="A2879">
        <f t="shared" si="44"/>
        <v>287.79999999999694</v>
      </c>
      <c r="B2879">
        <v>560791.87533215701</v>
      </c>
      <c r="C2879">
        <v>2904615.4200560702</v>
      </c>
      <c r="D2879">
        <v>81.854928063310794</v>
      </c>
      <c r="E2879">
        <v>6.3770201553157202</v>
      </c>
      <c r="F2879">
        <v>0.902780259909155</v>
      </c>
    </row>
    <row r="2880" spans="1:6" x14ac:dyDescent="0.2">
      <c r="A2880">
        <f t="shared" si="44"/>
        <v>287.89999999999696</v>
      </c>
      <c r="B2880">
        <v>560792.51939194999</v>
      </c>
      <c r="C2880">
        <v>2904615.4210383398</v>
      </c>
      <c r="D2880">
        <v>81.849063156102105</v>
      </c>
      <c r="E2880">
        <v>6.3774256501623103</v>
      </c>
      <c r="F2880">
        <v>0.90028983987913802</v>
      </c>
    </row>
    <row r="2881" spans="1:6" x14ac:dyDescent="0.2">
      <c r="A2881">
        <f t="shared" si="44"/>
        <v>287.99999999999699</v>
      </c>
      <c r="B2881">
        <v>560793.16345647001</v>
      </c>
      <c r="C2881">
        <v>2904615.4223388098</v>
      </c>
      <c r="D2881">
        <v>81.843319605534006</v>
      </c>
      <c r="E2881">
        <v>6.3778131954782697</v>
      </c>
      <c r="F2881">
        <v>0.89777113950040599</v>
      </c>
    </row>
    <row r="2882" spans="1:6" x14ac:dyDescent="0.2">
      <c r="A2882">
        <f t="shared" si="44"/>
        <v>288.09999999999701</v>
      </c>
      <c r="B2882">
        <v>560793.80752348399</v>
      </c>
      <c r="C2882">
        <v>2904615.4239586699</v>
      </c>
      <c r="D2882">
        <v>81.837729833587403</v>
      </c>
      <c r="E2882">
        <v>6.3782051134739497</v>
      </c>
      <c r="F2882">
        <v>0.89526498842338398</v>
      </c>
    </row>
    <row r="2883" spans="1:6" x14ac:dyDescent="0.2">
      <c r="A2883">
        <f t="shared" si="44"/>
        <v>288.19999999999703</v>
      </c>
      <c r="B2883">
        <v>560794.45159354899</v>
      </c>
      <c r="C2883">
        <v>2904615.4258949999</v>
      </c>
      <c r="D2883">
        <v>81.832291609939702</v>
      </c>
      <c r="E2883">
        <v>6.3785999988621196</v>
      </c>
      <c r="F2883">
        <v>0.89276576491715598</v>
      </c>
    </row>
    <row r="2884" spans="1:6" x14ac:dyDescent="0.2">
      <c r="A2884">
        <f t="shared" ref="A2884:A2947" si="45">A2883+0.1</f>
        <v>288.29999999999706</v>
      </c>
      <c r="B2884">
        <v>560795.09566700901</v>
      </c>
      <c r="C2884">
        <v>2904615.4281454701</v>
      </c>
      <c r="D2884">
        <v>81.827002103591596</v>
      </c>
      <c r="E2884">
        <v>6.3789963290998699</v>
      </c>
      <c r="F2884">
        <v>0.89026676335627797</v>
      </c>
    </row>
    <row r="2885" spans="1:6" x14ac:dyDescent="0.2">
      <c r="A2885">
        <f t="shared" si="45"/>
        <v>288.39999999999708</v>
      </c>
      <c r="B2885">
        <v>560795.739743963</v>
      </c>
      <c r="C2885">
        <v>2904615.4307083902</v>
      </c>
      <c r="D2885">
        <v>81.821857355305795</v>
      </c>
      <c r="E2885">
        <v>6.3793921922737402</v>
      </c>
      <c r="F2885">
        <v>0.88775953021336296</v>
      </c>
    </row>
    <row r="2886" spans="1:6" x14ac:dyDescent="0.2">
      <c r="A2886">
        <f t="shared" si="45"/>
        <v>288.4999999999971</v>
      </c>
      <c r="B2886">
        <v>560796.383824202</v>
      </c>
      <c r="C2886">
        <v>2904615.4335829401</v>
      </c>
      <c r="D2886">
        <v>81.816851908170705</v>
      </c>
      <c r="E2886">
        <v>6.3797867632122598</v>
      </c>
      <c r="F2886">
        <v>0.88524053605618103</v>
      </c>
    </row>
    <row r="2887" spans="1:6" x14ac:dyDescent="0.2">
      <c r="A2887">
        <f t="shared" si="45"/>
        <v>288.59999999999712</v>
      </c>
      <c r="B2887">
        <v>560797.02790738805</v>
      </c>
      <c r="C2887">
        <v>2904615.4367687199</v>
      </c>
      <c r="D2887">
        <v>81.811979786963803</v>
      </c>
      <c r="E2887">
        <v>6.3801801904410604</v>
      </c>
      <c r="F2887">
        <v>0.882711090809704</v>
      </c>
    </row>
    <row r="2888" spans="1:6" x14ac:dyDescent="0.2">
      <c r="A2888">
        <f t="shared" si="45"/>
        <v>288.69999999999715</v>
      </c>
      <c r="B2888">
        <v>560797.67199321697</v>
      </c>
      <c r="C2888">
        <v>2904615.4402652299</v>
      </c>
      <c r="D2888">
        <v>81.807235484459397</v>
      </c>
      <c r="E2888">
        <v>6.3805733091294901</v>
      </c>
      <c r="F2888">
        <v>0.88017588837295802</v>
      </c>
    </row>
    <row r="2889" spans="1:6" x14ac:dyDescent="0.2">
      <c r="A2889">
        <f t="shared" si="45"/>
        <v>288.79999999999717</v>
      </c>
      <c r="B2889">
        <v>560798.31608153798</v>
      </c>
      <c r="C2889">
        <v>2904615.44407161</v>
      </c>
      <c r="D2889">
        <v>81.802614669444594</v>
      </c>
      <c r="E2889">
        <v>6.3809667834224397</v>
      </c>
      <c r="F2889">
        <v>0.87763858127254801</v>
      </c>
    </row>
    <row r="2890" spans="1:6" x14ac:dyDescent="0.2">
      <c r="A2890">
        <f t="shared" si="45"/>
        <v>288.89999999999719</v>
      </c>
      <c r="B2890">
        <v>560798.96017231699</v>
      </c>
      <c r="C2890">
        <v>2904615.44818669</v>
      </c>
      <c r="D2890">
        <v>81.798113998571694</v>
      </c>
      <c r="E2890">
        <v>6.3813611788691702</v>
      </c>
      <c r="F2890">
        <v>0.87510218833423303</v>
      </c>
    </row>
    <row r="2891" spans="1:6" x14ac:dyDescent="0.2">
      <c r="A2891">
        <f t="shared" si="45"/>
        <v>288.99999999999721</v>
      </c>
      <c r="B2891">
        <v>560799.60426562303</v>
      </c>
      <c r="C2891">
        <v>2904615.4526090301</v>
      </c>
      <c r="D2891">
        <v>81.793731006917199</v>
      </c>
      <c r="E2891">
        <v>6.3817569760430697</v>
      </c>
      <c r="F2891">
        <v>0.87256915755887399</v>
      </c>
    </row>
    <row r="2892" spans="1:6" x14ac:dyDescent="0.2">
      <c r="A2892">
        <f t="shared" si="45"/>
        <v>289.09999999999724</v>
      </c>
      <c r="B2892">
        <v>560800.24836160697</v>
      </c>
      <c r="C2892">
        <v>2904615.4573369999</v>
      </c>
      <c r="D2892">
        <v>81.789464000260907</v>
      </c>
      <c r="E2892">
        <v>6.3821545892905602</v>
      </c>
      <c r="F2892">
        <v>0.87004145700500002</v>
      </c>
    </row>
    <row r="2893" spans="1:6" x14ac:dyDescent="0.2">
      <c r="A2893">
        <f t="shared" si="45"/>
        <v>289.19999999999726</v>
      </c>
      <c r="B2893">
        <v>560800.89246049197</v>
      </c>
      <c r="C2893">
        <v>2904615.4623687998</v>
      </c>
      <c r="D2893">
        <v>81.785311956238999</v>
      </c>
      <c r="E2893">
        <v>6.3825543861692102</v>
      </c>
      <c r="F2893">
        <v>0.86752066685273499</v>
      </c>
    </row>
    <row r="2894" spans="1:6" x14ac:dyDescent="0.2">
      <c r="A2894">
        <f t="shared" si="45"/>
        <v>289.29999999999728</v>
      </c>
      <c r="B2894">
        <v>560801.53656256397</v>
      </c>
      <c r="C2894">
        <v>2904615.46770248</v>
      </c>
      <c r="D2894">
        <v>81.781274436454197</v>
      </c>
      <c r="E2894">
        <v>6.3829567099273596</v>
      </c>
      <c r="F2894">
        <v>0.86500807719865602</v>
      </c>
    </row>
    <row r="2895" spans="1:6" x14ac:dyDescent="0.2">
      <c r="A2895">
        <f t="shared" si="45"/>
        <v>289.39999999999731</v>
      </c>
      <c r="B2895">
        <v>560802.18066815799</v>
      </c>
      <c r="C2895">
        <v>2904615.4733359702</v>
      </c>
      <c r="D2895">
        <v>81.777351512257795</v>
      </c>
      <c r="E2895">
        <v>6.3833619142198703</v>
      </c>
      <c r="F2895">
        <v>0.86250482252109995</v>
      </c>
    </row>
    <row r="2896" spans="1:6" x14ac:dyDescent="0.2">
      <c r="A2896">
        <f t="shared" si="45"/>
        <v>289.49999999999733</v>
      </c>
      <c r="B2896">
        <v>560802.82477766799</v>
      </c>
      <c r="C2896">
        <v>2904615.4792671199</v>
      </c>
      <c r="D2896">
        <v>81.773543712917004</v>
      </c>
      <c r="E2896">
        <v>6.3837504729078596</v>
      </c>
      <c r="F2896">
        <v>0.85996726969195503</v>
      </c>
    </row>
    <row r="2897" spans="1:6" x14ac:dyDescent="0.2">
      <c r="A2897">
        <f t="shared" si="45"/>
        <v>289.59999999999735</v>
      </c>
      <c r="B2897">
        <v>560803.468888929</v>
      </c>
      <c r="C2897">
        <v>2904615.4854977699</v>
      </c>
      <c r="D2897">
        <v>81.7698828127361</v>
      </c>
      <c r="E2897">
        <v>6.3841465692089896</v>
      </c>
      <c r="F2897">
        <v>0.85744656085181004</v>
      </c>
    </row>
    <row r="2898" spans="1:6" x14ac:dyDescent="0.2">
      <c r="A2898">
        <f t="shared" si="45"/>
        <v>289.69999999999737</v>
      </c>
      <c r="B2898">
        <v>560804.113002909</v>
      </c>
      <c r="C2898">
        <v>2904615.49202473</v>
      </c>
      <c r="D2898">
        <v>81.766366118392597</v>
      </c>
      <c r="E2898">
        <v>6.3845504420965904</v>
      </c>
      <c r="F2898">
        <v>0.85494365152258001</v>
      </c>
    </row>
    <row r="2899" spans="1:6" x14ac:dyDescent="0.2">
      <c r="A2899">
        <f t="shared" si="45"/>
        <v>289.7999999999974</v>
      </c>
      <c r="B2899">
        <v>560804.75712061406</v>
      </c>
      <c r="C2899">
        <v>2904615.4988447102</v>
      </c>
      <c r="D2899">
        <v>81.762991751812294</v>
      </c>
      <c r="E2899">
        <v>6.3849597999296401</v>
      </c>
      <c r="F2899">
        <v>0.85244931588084805</v>
      </c>
    </row>
    <row r="2900" spans="1:6" x14ac:dyDescent="0.2">
      <c r="A2900">
        <f t="shared" si="45"/>
        <v>289.89999999999742</v>
      </c>
      <c r="B2900">
        <v>560805.401242694</v>
      </c>
      <c r="C2900">
        <v>2904615.5059553501</v>
      </c>
      <c r="D2900">
        <v>81.759756295054601</v>
      </c>
      <c r="E2900">
        <v>6.3853728502912404</v>
      </c>
      <c r="F2900">
        <v>0.84995665945978804</v>
      </c>
    </row>
    <row r="2901" spans="1:6" x14ac:dyDescent="0.2">
      <c r="A2901">
        <f t="shared" si="45"/>
        <v>289.99999999999744</v>
      </c>
      <c r="B2901">
        <v>560806.04536952404</v>
      </c>
      <c r="C2901">
        <v>2904615.5133549799</v>
      </c>
      <c r="D2901">
        <v>81.7566552462918</v>
      </c>
      <c r="E2901">
        <v>6.3857896005150003</v>
      </c>
      <c r="F2901">
        <v>0.84746645753583205</v>
      </c>
    </row>
    <row r="2902" spans="1:6" x14ac:dyDescent="0.2">
      <c r="A2902">
        <f t="shared" si="45"/>
        <v>290.09999999999746</v>
      </c>
      <c r="B2902">
        <v>560806.68950149301</v>
      </c>
      <c r="C2902">
        <v>2904615.5210418999</v>
      </c>
      <c r="D2902">
        <v>81.753684546126095</v>
      </c>
      <c r="E2902">
        <v>6.3862103578321099</v>
      </c>
      <c r="F2902">
        <v>0.844980542556383</v>
      </c>
    </row>
    <row r="2903" spans="1:6" x14ac:dyDescent="0.2">
      <c r="A2903">
        <f t="shared" si="45"/>
        <v>290.19999999999749</v>
      </c>
      <c r="B2903">
        <v>560807.33363904804</v>
      </c>
      <c r="C2903">
        <v>2904615.5290142698</v>
      </c>
      <c r="D2903">
        <v>81.750840780842694</v>
      </c>
      <c r="E2903">
        <v>6.38663539944731</v>
      </c>
      <c r="F2903">
        <v>0.842500452480755</v>
      </c>
    </row>
    <row r="2904" spans="1:6" x14ac:dyDescent="0.2">
      <c r="A2904">
        <f t="shared" si="45"/>
        <v>290.29999999999751</v>
      </c>
      <c r="B2904">
        <v>560807.97778268706</v>
      </c>
      <c r="C2904">
        <v>2904615.5372701399</v>
      </c>
      <c r="D2904">
        <v>81.748121124813906</v>
      </c>
      <c r="E2904">
        <v>6.3870649248721501</v>
      </c>
      <c r="F2904">
        <v>0.84002726036507902</v>
      </c>
    </row>
    <row r="2905" spans="1:6" x14ac:dyDescent="0.2">
      <c r="A2905">
        <f t="shared" si="45"/>
        <v>290.39999999999753</v>
      </c>
      <c r="B2905">
        <v>560808.62193294498</v>
      </c>
      <c r="C2905">
        <v>2904615.5458075199</v>
      </c>
      <c r="D2905">
        <v>81.745523246701595</v>
      </c>
      <c r="E2905">
        <v>6.3874990480358598</v>
      </c>
      <c r="F2905">
        <v>0.83756155376088703</v>
      </c>
    </row>
    <row r="2906" spans="1:6" x14ac:dyDescent="0.2">
      <c r="A2906">
        <f t="shared" si="45"/>
        <v>290.49999999999756</v>
      </c>
      <c r="B2906">
        <v>560809.266090377</v>
      </c>
      <c r="C2906">
        <v>2904615.5546243601</v>
      </c>
      <c r="D2906">
        <v>81.743045205989503</v>
      </c>
      <c r="E2906">
        <v>6.3879377964766704</v>
      </c>
      <c r="F2906">
        <v>0.83510343852632096</v>
      </c>
    </row>
    <row r="2907" spans="1:6" x14ac:dyDescent="0.2">
      <c r="A2907">
        <f t="shared" si="45"/>
        <v>290.59999999999758</v>
      </c>
      <c r="B2907">
        <v>560809.91025554598</v>
      </c>
      <c r="C2907">
        <v>2904615.5637186202</v>
      </c>
      <c r="D2907">
        <v>81.740685345243804</v>
      </c>
      <c r="E2907">
        <v>6.3883811082429798</v>
      </c>
      <c r="F2907">
        <v>0.83265253042328602</v>
      </c>
    </row>
    <row r="2908" spans="1:6" x14ac:dyDescent="0.2">
      <c r="A2908">
        <f t="shared" si="45"/>
        <v>290.6999999999976</v>
      </c>
      <c r="B2908">
        <v>560810.55442900304</v>
      </c>
      <c r="C2908">
        <v>2904615.57308832</v>
      </c>
      <c r="D2908">
        <v>81.738442176706499</v>
      </c>
      <c r="E2908">
        <v>6.3888288227022496</v>
      </c>
      <c r="F2908">
        <v>0.83020791897828405</v>
      </c>
    </row>
    <row r="2909" spans="1:6" x14ac:dyDescent="0.2">
      <c r="A2909">
        <f t="shared" si="45"/>
        <v>290.79999999999762</v>
      </c>
      <c r="B2909">
        <v>560811.19861127296</v>
      </c>
      <c r="C2909">
        <v>2904615.5827316102</v>
      </c>
      <c r="D2909">
        <v>81.736314258706599</v>
      </c>
      <c r="E2909">
        <v>6.3892806623873497</v>
      </c>
      <c r="F2909">
        <v>0.82776809120991801</v>
      </c>
    </row>
    <row r="2910" spans="1:6" x14ac:dyDescent="0.2">
      <c r="A2910">
        <f t="shared" si="45"/>
        <v>290.89999999999765</v>
      </c>
      <c r="B2910">
        <v>560811.84280283097</v>
      </c>
      <c r="C2910">
        <v>2904615.5926467599</v>
      </c>
      <c r="D2910">
        <v>81.734300054753703</v>
      </c>
      <c r="E2910">
        <v>6.3897362021379696</v>
      </c>
      <c r="F2910">
        <v>0.82533079903532502</v>
      </c>
    </row>
    <row r="2911" spans="1:6" x14ac:dyDescent="0.2">
      <c r="A2911">
        <f t="shared" si="45"/>
        <v>290.99999999999767</v>
      </c>
      <c r="B2911">
        <v>560812.48700408195</v>
      </c>
      <c r="C2911">
        <v>2904615.6028323001</v>
      </c>
      <c r="D2911">
        <v>81.732397764782107</v>
      </c>
      <c r="E2911">
        <v>6.39019481979639</v>
      </c>
      <c r="F2911">
        <v>0.82289284714039101</v>
      </c>
    </row>
    <row r="2912" spans="1:6" x14ac:dyDescent="0.2">
      <c r="A2912">
        <f t="shared" si="45"/>
        <v>291.09999999999769</v>
      </c>
      <c r="B2912">
        <v>560813.13121532195</v>
      </c>
      <c r="C2912">
        <v>2904615.6132870899</v>
      </c>
      <c r="D2912">
        <v>81.730605113246995</v>
      </c>
      <c r="E2912">
        <v>6.3906363323403799</v>
      </c>
      <c r="F2912">
        <v>0.82040323021170503</v>
      </c>
    </row>
    <row r="2913" spans="1:6" x14ac:dyDescent="0.2">
      <c r="A2913">
        <f t="shared" si="45"/>
        <v>291.19999999999771</v>
      </c>
      <c r="B2913">
        <v>560813.77543411904</v>
      </c>
      <c r="C2913">
        <v>2904615.6240147599</v>
      </c>
      <c r="D2913">
        <v>81.728951007914304</v>
      </c>
      <c r="E2913">
        <v>6.3910821864548497</v>
      </c>
      <c r="F2913">
        <v>0.81790670780050601</v>
      </c>
    </row>
    <row r="2914" spans="1:6" x14ac:dyDescent="0.2">
      <c r="A2914">
        <f t="shared" si="45"/>
        <v>291.29999999999774</v>
      </c>
      <c r="B2914">
        <v>560814.41966081399</v>
      </c>
      <c r="C2914">
        <v>2904615.6350145</v>
      </c>
      <c r="D2914">
        <v>81.727426718692598</v>
      </c>
      <c r="E2914">
        <v>6.3915350219398999</v>
      </c>
      <c r="F2914">
        <v>0.81541695533900005</v>
      </c>
    </row>
    <row r="2915" spans="1:6" x14ac:dyDescent="0.2">
      <c r="A2915">
        <f t="shared" si="45"/>
        <v>291.39999999999776</v>
      </c>
      <c r="B2915">
        <v>560815.06389620597</v>
      </c>
      <c r="C2915">
        <v>2904615.6462842701</v>
      </c>
      <c r="D2915">
        <v>81.726026977291298</v>
      </c>
      <c r="E2915">
        <v>6.3920003447359797</v>
      </c>
      <c r="F2915">
        <v>0.81296055865184502</v>
      </c>
    </row>
    <row r="2916" spans="1:6" x14ac:dyDescent="0.2">
      <c r="A2916">
        <f t="shared" si="45"/>
        <v>291.49999999999778</v>
      </c>
      <c r="B2916">
        <v>560815.70814202097</v>
      </c>
      <c r="C2916">
        <v>2904615.65781957</v>
      </c>
      <c r="D2916">
        <v>81.724752363966303</v>
      </c>
      <c r="E2916">
        <v>6.3924768647523402</v>
      </c>
      <c r="F2916">
        <v>0.81053325420170397</v>
      </c>
    </row>
    <row r="2917" spans="1:6" x14ac:dyDescent="0.2">
      <c r="A2917">
        <f t="shared" si="45"/>
        <v>291.59999999999781</v>
      </c>
      <c r="B2917">
        <v>560816.35239979904</v>
      </c>
      <c r="C2917">
        <v>2904615.6696162499</v>
      </c>
      <c r="D2917">
        <v>81.723603059345805</v>
      </c>
      <c r="E2917">
        <v>6.3929633983094298</v>
      </c>
      <c r="F2917">
        <v>0.80813091589307395</v>
      </c>
    </row>
    <row r="2918" spans="1:6" x14ac:dyDescent="0.2">
      <c r="A2918">
        <f t="shared" si="45"/>
        <v>291.69999999999783</v>
      </c>
      <c r="B2918">
        <v>560816.99667090503</v>
      </c>
      <c r="C2918">
        <v>2904615.6816706001</v>
      </c>
      <c r="D2918">
        <v>81.722578859549898</v>
      </c>
      <c r="E2918">
        <v>6.3934590932522504</v>
      </c>
      <c r="F2918">
        <v>0.805750432947683</v>
      </c>
    </row>
    <row r="2919" spans="1:6" x14ac:dyDescent="0.2">
      <c r="A2919">
        <f t="shared" si="45"/>
        <v>291.79999999999785</v>
      </c>
      <c r="B2919">
        <v>560817.64095657796</v>
      </c>
      <c r="C2919">
        <v>2904615.6939791702</v>
      </c>
      <c r="D2919">
        <v>81.721679321596795</v>
      </c>
      <c r="E2919">
        <v>6.3939632538163602</v>
      </c>
      <c r="F2919">
        <v>0.80338909564434902</v>
      </c>
    </row>
    <row r="2920" spans="1:6" x14ac:dyDescent="0.2">
      <c r="A2920">
        <f t="shared" si="45"/>
        <v>291.89999999999787</v>
      </c>
      <c r="B2920">
        <v>560818.28525794996</v>
      </c>
      <c r="C2920">
        <v>2904615.7065387801</v>
      </c>
      <c r="D2920">
        <v>81.720903787609501</v>
      </c>
      <c r="E2920">
        <v>6.3944752606653603</v>
      </c>
      <c r="F2920">
        <v>0.80104431054908098</v>
      </c>
    </row>
    <row r="2921" spans="1:6" x14ac:dyDescent="0.2">
      <c r="A2921">
        <f t="shared" si="45"/>
        <v>291.9999999999979</v>
      </c>
      <c r="B2921">
        <v>560818.92957605398</v>
      </c>
      <c r="C2921">
        <v>2904615.71934652</v>
      </c>
      <c r="D2921">
        <v>81.720251360671597</v>
      </c>
      <c r="E2921">
        <v>6.3949945233585801</v>
      </c>
      <c r="F2921">
        <v>0.79871341851421596</v>
      </c>
    </row>
    <row r="2922" spans="1:6" x14ac:dyDescent="0.2">
      <c r="A2922">
        <f t="shared" si="45"/>
        <v>292.09999999999792</v>
      </c>
      <c r="B2922">
        <v>560819.57391183195</v>
      </c>
      <c r="C2922">
        <v>2904615.7323997398</v>
      </c>
      <c r="D2922">
        <v>81.7197208505156</v>
      </c>
      <c r="E2922">
        <v>6.3955204427780199</v>
      </c>
      <c r="F2922">
        <v>0.79639353814913905</v>
      </c>
    </row>
    <row r="2923" spans="1:6" x14ac:dyDescent="0.2">
      <c r="A2923">
        <f t="shared" si="45"/>
        <v>292.19999999999794</v>
      </c>
      <c r="B2923">
        <v>560820.21826612297</v>
      </c>
      <c r="C2923">
        <v>2904615.7456960701</v>
      </c>
      <c r="D2923">
        <v>81.719310692724093</v>
      </c>
      <c r="E2923">
        <v>6.3960523725713001</v>
      </c>
      <c r="F2923">
        <v>0.79408139986976001</v>
      </c>
    </row>
    <row r="2924" spans="1:6" x14ac:dyDescent="0.2">
      <c r="A2924">
        <f t="shared" si="45"/>
        <v>292.29999999999797</v>
      </c>
      <c r="B2924">
        <v>560820.86263965606</v>
      </c>
      <c r="C2924">
        <v>2904615.7592334701</v>
      </c>
      <c r="D2924">
        <v>81.719018838823501</v>
      </c>
      <c r="E2924">
        <v>6.3965895696942203</v>
      </c>
      <c r="F2924">
        <v>0.79177315326411801</v>
      </c>
    </row>
    <row r="2925" spans="1:6" x14ac:dyDescent="0.2">
      <c r="A2925">
        <f t="shared" si="45"/>
        <v>292.39999999999799</v>
      </c>
      <c r="B2925">
        <v>560821.50703303597</v>
      </c>
      <c r="C2925">
        <v>2904615.7730103098</v>
      </c>
      <c r="D2925">
        <v>81.718842611788602</v>
      </c>
      <c r="E2925">
        <v>6.3971296714072396</v>
      </c>
      <c r="F2925">
        <v>0.789459457227914</v>
      </c>
    </row>
    <row r="2926" spans="1:6" x14ac:dyDescent="0.2">
      <c r="A2926">
        <f t="shared" si="45"/>
        <v>292.49999999999801</v>
      </c>
      <c r="B2926">
        <v>560822.15144649497</v>
      </c>
      <c r="C2926">
        <v>2904615.7870258698</v>
      </c>
      <c r="D2926">
        <v>81.718777573434906</v>
      </c>
      <c r="E2926">
        <v>6.3976710938005903</v>
      </c>
      <c r="F2926">
        <v>0.78713555456467299</v>
      </c>
    </row>
    <row r="2927" spans="1:6" x14ac:dyDescent="0.2">
      <c r="A2927">
        <f t="shared" si="45"/>
        <v>292.59999999999803</v>
      </c>
      <c r="B2927">
        <v>560822.79588004504</v>
      </c>
      <c r="C2927">
        <v>2904615.8012799299</v>
      </c>
      <c r="D2927">
        <v>81.718818464930806</v>
      </c>
      <c r="E2927">
        <v>6.3981952945806899</v>
      </c>
      <c r="F2927">
        <v>0.784755498708405</v>
      </c>
    </row>
    <row r="2928" spans="1:6" x14ac:dyDescent="0.2">
      <c r="A2928">
        <f t="shared" si="45"/>
        <v>292.69999999999806</v>
      </c>
      <c r="B2928">
        <v>560823.44033119804</v>
      </c>
      <c r="C2928">
        <v>2904615.8157766</v>
      </c>
      <c r="D2928">
        <v>81.718994054101501</v>
      </c>
      <c r="E2928">
        <v>6.3987250240693303</v>
      </c>
      <c r="F2928">
        <v>0.78237884566267202</v>
      </c>
    </row>
    <row r="2929" spans="1:6" x14ac:dyDescent="0.2">
      <c r="A2929">
        <f t="shared" si="45"/>
        <v>292.79999999999808</v>
      </c>
      <c r="B2929">
        <v>560824.08480058506</v>
      </c>
      <c r="C2929">
        <v>2904615.8305141102</v>
      </c>
      <c r="D2929">
        <v>81.719297062175698</v>
      </c>
      <c r="E2929">
        <v>6.3992620805662801</v>
      </c>
      <c r="F2929">
        <v>0.78001405065725704</v>
      </c>
    </row>
    <row r="2930" spans="1:6" x14ac:dyDescent="0.2">
      <c r="A2930">
        <f t="shared" si="45"/>
        <v>292.8999999999981</v>
      </c>
      <c r="B2930">
        <v>560824.72928913799</v>
      </c>
      <c r="C2930">
        <v>2904615.8454899699</v>
      </c>
      <c r="D2930">
        <v>81.719722606006798</v>
      </c>
      <c r="E2930">
        <v>6.3998077266757498</v>
      </c>
      <c r="F2930">
        <v>0.77766699815723705</v>
      </c>
    </row>
    <row r="2931" spans="1:6" x14ac:dyDescent="0.2">
      <c r="A2931">
        <f t="shared" si="45"/>
        <v>292.99999999999812</v>
      </c>
      <c r="B2931">
        <v>560825.37379799702</v>
      </c>
      <c r="C2931">
        <v>2904615.8607011498</v>
      </c>
      <c r="D2931">
        <v>81.720267394330804</v>
      </c>
      <c r="E2931">
        <v>6.4003625839316403</v>
      </c>
      <c r="F2931">
        <v>0.77534106402157499</v>
      </c>
    </row>
    <row r="2932" spans="1:6" x14ac:dyDescent="0.2">
      <c r="A2932">
        <f t="shared" si="45"/>
        <v>293.09999999999815</v>
      </c>
      <c r="B2932">
        <v>560826.01832841302</v>
      </c>
      <c r="C2932">
        <v>2904615.8761443598</v>
      </c>
      <c r="D2932">
        <v>81.720929256310498</v>
      </c>
      <c r="E2932">
        <v>6.40092702700455</v>
      </c>
      <c r="F2932">
        <v>0.77303856775042301</v>
      </c>
    </row>
    <row r="2933" spans="1:6" x14ac:dyDescent="0.2">
      <c r="A2933">
        <f t="shared" si="45"/>
        <v>293.19999999999817</v>
      </c>
      <c r="B2933">
        <v>560826.66288170801</v>
      </c>
      <c r="C2933">
        <v>2904615.8918161099</v>
      </c>
      <c r="D2933">
        <v>81.721706924935503</v>
      </c>
      <c r="E2933">
        <v>6.4015012959612596</v>
      </c>
      <c r="F2933">
        <v>0.77076120000529202</v>
      </c>
    </row>
    <row r="2934" spans="1:6" x14ac:dyDescent="0.2">
      <c r="A2934">
        <f t="shared" si="45"/>
        <v>293.29999999999819</v>
      </c>
      <c r="B2934">
        <v>560827.30745925498</v>
      </c>
      <c r="C2934">
        <v>2904615.9077127399</v>
      </c>
      <c r="D2934">
        <v>81.722599891737701</v>
      </c>
      <c r="E2934">
        <v>6.4020855440700801</v>
      </c>
      <c r="F2934">
        <v>0.76851021181504997</v>
      </c>
    </row>
    <row r="2935" spans="1:6" x14ac:dyDescent="0.2">
      <c r="A2935">
        <f t="shared" si="45"/>
        <v>293.39999999999822</v>
      </c>
      <c r="B2935">
        <v>560827.95206245896</v>
      </c>
      <c r="C2935">
        <v>2904615.9238304901</v>
      </c>
      <c r="D2935">
        <v>81.723608290481394</v>
      </c>
      <c r="E2935">
        <v>6.4026798600445201</v>
      </c>
      <c r="F2935">
        <v>0.76628650580158597</v>
      </c>
    </row>
    <row r="2936" spans="1:6" x14ac:dyDescent="0.2">
      <c r="A2936">
        <f t="shared" si="45"/>
        <v>293.49999999999824</v>
      </c>
      <c r="B2936">
        <v>560828.59669274895</v>
      </c>
      <c r="C2936">
        <v>2904615.9401655099</v>
      </c>
      <c r="D2936">
        <v>81.724732793166595</v>
      </c>
      <c r="E2936">
        <v>6.4032842541563602</v>
      </c>
      <c r="F2936">
        <v>0.76409058314215195</v>
      </c>
    </row>
    <row r="2937" spans="1:6" x14ac:dyDescent="0.2">
      <c r="A2937">
        <f t="shared" si="45"/>
        <v>293.59999999999826</v>
      </c>
      <c r="B2937">
        <v>560829.241351565</v>
      </c>
      <c r="C2937">
        <v>2904615.9567138702</v>
      </c>
      <c r="D2937">
        <v>81.725974490628403</v>
      </c>
      <c r="E2937">
        <v>6.4038985110759103</v>
      </c>
      <c r="F2937">
        <v>0.761921951754024</v>
      </c>
    </row>
    <row r="2938" spans="1:6" x14ac:dyDescent="0.2">
      <c r="A2938">
        <f t="shared" si="45"/>
        <v>293.69999999999828</v>
      </c>
      <c r="B2938">
        <v>560829.88604031596</v>
      </c>
      <c r="C2938">
        <v>2904615.97347171</v>
      </c>
      <c r="D2938">
        <v>81.727334647393405</v>
      </c>
      <c r="E2938">
        <v>6.4045194416035498</v>
      </c>
      <c r="F2938">
        <v>0.75976986602977603</v>
      </c>
    </row>
    <row r="2939" spans="1:6" x14ac:dyDescent="0.2">
      <c r="A2939">
        <f t="shared" si="45"/>
        <v>293.79999999999831</v>
      </c>
      <c r="B2939">
        <v>560830.53075994796</v>
      </c>
      <c r="C2939">
        <v>2904615.99043616</v>
      </c>
      <c r="D2939">
        <v>81.728812554549606</v>
      </c>
      <c r="E2939">
        <v>6.4051359487089998</v>
      </c>
      <c r="F2939">
        <v>0.75759989742214895</v>
      </c>
    </row>
    <row r="2940" spans="1:6" x14ac:dyDescent="0.2">
      <c r="A2940">
        <f t="shared" si="45"/>
        <v>293.89999999999833</v>
      </c>
      <c r="B2940">
        <v>560831.17550980905</v>
      </c>
      <c r="C2940">
        <v>2904616.0076075802</v>
      </c>
      <c r="D2940">
        <v>81.730400652785804</v>
      </c>
      <c r="E2940">
        <v>6.4057468731287903</v>
      </c>
      <c r="F2940">
        <v>0.75541212364933197</v>
      </c>
    </row>
    <row r="2941" spans="1:6" x14ac:dyDescent="0.2">
      <c r="A2941">
        <f t="shared" si="45"/>
        <v>293.99999999999835</v>
      </c>
      <c r="B2941">
        <v>560831.82028913603</v>
      </c>
      <c r="C2941">
        <v>2904616.02498641</v>
      </c>
      <c r="D2941">
        <v>81.732091534887104</v>
      </c>
      <c r="E2941">
        <v>6.4063554037959802</v>
      </c>
      <c r="F2941">
        <v>0.75321878736527303</v>
      </c>
    </row>
    <row r="2942" spans="1:6" x14ac:dyDescent="0.2">
      <c r="A2942">
        <f t="shared" si="45"/>
        <v>294.09999999999837</v>
      </c>
      <c r="B2942">
        <v>560832.46509765601</v>
      </c>
      <c r="C2942">
        <v>2904616.0425720299</v>
      </c>
      <c r="D2942">
        <v>81.733880387598902</v>
      </c>
      <c r="E2942">
        <v>6.4069640892529396</v>
      </c>
      <c r="F2942">
        <v>0.75102936441938395</v>
      </c>
    </row>
    <row r="2943" spans="1:6" x14ac:dyDescent="0.2">
      <c r="A2943">
        <f t="shared" si="45"/>
        <v>294.1999999999984</v>
      </c>
      <c r="B2943">
        <v>560833.10993548296</v>
      </c>
      <c r="C2943">
        <v>2904616.0603629299</v>
      </c>
      <c r="D2943">
        <v>81.735764476761801</v>
      </c>
      <c r="E2943">
        <v>6.4075575306005597</v>
      </c>
      <c r="F2943">
        <v>0.74879920448293202</v>
      </c>
    </row>
    <row r="2944" spans="1:6" x14ac:dyDescent="0.2">
      <c r="A2944">
        <f t="shared" si="45"/>
        <v>294.29999999999842</v>
      </c>
      <c r="B2944">
        <v>560833.75480056705</v>
      </c>
      <c r="C2944">
        <v>2904616.07836186</v>
      </c>
      <c r="D2944">
        <v>81.737776825784394</v>
      </c>
      <c r="E2944">
        <v>6.4081566113191304</v>
      </c>
      <c r="F2944">
        <v>0.746585378433684</v>
      </c>
    </row>
    <row r="2945" spans="1:6" x14ac:dyDescent="0.2">
      <c r="A2945">
        <f t="shared" si="45"/>
        <v>294.39999999999844</v>
      </c>
      <c r="B2945">
        <v>560834.39969375497</v>
      </c>
      <c r="C2945">
        <v>2904616.0965658301</v>
      </c>
      <c r="D2945">
        <v>81.739912687710998</v>
      </c>
      <c r="E2945">
        <v>6.4087618603101397</v>
      </c>
      <c r="F2945">
        <v>0.74439003262736902</v>
      </c>
    </row>
    <row r="2946" spans="1:6" x14ac:dyDescent="0.2">
      <c r="A2946">
        <f t="shared" si="45"/>
        <v>294.49999999999847</v>
      </c>
      <c r="B2946">
        <v>560835.04461597803</v>
      </c>
      <c r="C2946">
        <v>2904616.1149717201</v>
      </c>
      <c r="D2946">
        <v>81.742168434766597</v>
      </c>
      <c r="E2946">
        <v>6.4093737210991097</v>
      </c>
      <c r="F2946">
        <v>0.74221470305176795</v>
      </c>
    </row>
    <row r="2947" spans="1:6" x14ac:dyDescent="0.2">
      <c r="A2947">
        <f t="shared" si="45"/>
        <v>294.59999999999849</v>
      </c>
      <c r="B2947">
        <v>560835.68956823403</v>
      </c>
      <c r="C2947">
        <v>2904616.13357628</v>
      </c>
      <c r="D2947">
        <v>81.744541100466506</v>
      </c>
      <c r="E2947">
        <v>6.4099924671102704</v>
      </c>
      <c r="F2947">
        <v>0.74006013467008402</v>
      </c>
    </row>
    <row r="2948" spans="1:6" x14ac:dyDescent="0.2">
      <c r="A2948">
        <f t="shared" ref="A2948:A3011" si="46">A2947+0.1</f>
        <v>294.69999999999851</v>
      </c>
      <c r="B2948">
        <v>560836.33455155604</v>
      </c>
      <c r="C2948">
        <v>2904616.1523762401</v>
      </c>
      <c r="D2948">
        <v>81.747028229934699</v>
      </c>
      <c r="E2948">
        <v>6.4106182458561696</v>
      </c>
      <c r="F2948">
        <v>0.73792640630021</v>
      </c>
    </row>
    <row r="2949" spans="1:6" x14ac:dyDescent="0.2">
      <c r="A2949">
        <f t="shared" si="46"/>
        <v>294.79999999999853</v>
      </c>
      <c r="B2949">
        <v>560836.97956699505</v>
      </c>
      <c r="C2949">
        <v>2904616.17136834</v>
      </c>
      <c r="D2949">
        <v>81.749627728213596</v>
      </c>
      <c r="E2949">
        <v>6.4112510976412196</v>
      </c>
      <c r="F2949">
        <v>0.73581295666073798</v>
      </c>
    </row>
    <row r="2950" spans="1:6" x14ac:dyDescent="0.2">
      <c r="A2950">
        <f t="shared" si="46"/>
        <v>294.89999999999856</v>
      </c>
      <c r="B2950">
        <v>560837.624615598</v>
      </c>
      <c r="C2950">
        <v>2904616.19054943</v>
      </c>
      <c r="D2950">
        <v>81.752337707462701</v>
      </c>
      <c r="E2950">
        <v>6.4118909589861</v>
      </c>
      <c r="F2950">
        <v>0.73371853001626697</v>
      </c>
    </row>
    <row r="2951" spans="1:6" x14ac:dyDescent="0.2">
      <c r="A2951">
        <f t="shared" si="46"/>
        <v>294.99999999999858</v>
      </c>
      <c r="B2951">
        <v>560838.26969838596</v>
      </c>
      <c r="C2951">
        <v>2904616.2099164599</v>
      </c>
      <c r="D2951">
        <v>81.755156317978205</v>
      </c>
      <c r="E2951">
        <v>6.41253764898706</v>
      </c>
      <c r="F2951">
        <v>0.73164101561495298</v>
      </c>
    </row>
    <row r="2952" spans="1:6" x14ac:dyDescent="0.2">
      <c r="A2952">
        <f t="shared" si="46"/>
        <v>295.0999999999986</v>
      </c>
      <c r="B2952">
        <v>560838.91481633403</v>
      </c>
      <c r="C2952">
        <v>2904616.2294666301</v>
      </c>
      <c r="D2952">
        <v>81.758081542171595</v>
      </c>
      <c r="E2952">
        <v>6.41319083040392</v>
      </c>
      <c r="F2952">
        <v>0.72957711383049895</v>
      </c>
    </row>
    <row r="2953" spans="1:6" x14ac:dyDescent="0.2">
      <c r="A2953">
        <f t="shared" si="46"/>
        <v>295.19999999999862</v>
      </c>
      <c r="B2953">
        <v>560839.55997033697</v>
      </c>
      <c r="C2953">
        <v>2904616.24919749</v>
      </c>
      <c r="D2953">
        <v>81.761110915984204</v>
      </c>
      <c r="E2953">
        <v>6.4138499197963501</v>
      </c>
      <c r="F2953">
        <v>0.72752165983787598</v>
      </c>
    </row>
    <row r="2954" spans="1:6" x14ac:dyDescent="0.2">
      <c r="A2954">
        <f t="shared" si="46"/>
        <v>295.29999999999865</v>
      </c>
      <c r="B2954">
        <v>560840.20516115602</v>
      </c>
      <c r="C2954">
        <v>2904616.2691071001</v>
      </c>
      <c r="D2954">
        <v>81.764241106050903</v>
      </c>
      <c r="E2954">
        <v>6.41451347773992</v>
      </c>
      <c r="F2954">
        <v>0.72546506079468098</v>
      </c>
    </row>
    <row r="2955" spans="1:6" x14ac:dyDescent="0.2">
      <c r="A2955">
        <f t="shared" si="46"/>
        <v>295.39999999999867</v>
      </c>
      <c r="B2955">
        <v>560840.85038927302</v>
      </c>
      <c r="C2955">
        <v>2904616.2891945099</v>
      </c>
      <c r="D2955">
        <v>81.767466951590094</v>
      </c>
      <c r="E2955">
        <v>6.4151784097371403</v>
      </c>
      <c r="F2955">
        <v>0.72339638651220095</v>
      </c>
    </row>
    <row r="2956" spans="1:6" x14ac:dyDescent="0.2">
      <c r="A2956">
        <f t="shared" si="46"/>
        <v>295.49999999999869</v>
      </c>
      <c r="B2956">
        <v>560841.49565470603</v>
      </c>
      <c r="C2956">
        <v>2904616.30945986</v>
      </c>
      <c r="D2956">
        <v>81.7707812158297</v>
      </c>
      <c r="E2956">
        <v>6.41584234267384</v>
      </c>
      <c r="F2956">
        <v>0.72131395947420796</v>
      </c>
    </row>
    <row r="2957" spans="1:6" x14ac:dyDescent="0.2">
      <c r="A2957">
        <f t="shared" si="46"/>
        <v>295.59999999999872</v>
      </c>
      <c r="B2957">
        <v>560842.14095721405</v>
      </c>
      <c r="C2957">
        <v>2904616.3299034699</v>
      </c>
      <c r="D2957">
        <v>81.774176567603504</v>
      </c>
      <c r="E2957">
        <v>6.4165033089296397</v>
      </c>
      <c r="F2957">
        <v>0.71922846099140703</v>
      </c>
    </row>
    <row r="2958" spans="1:6" x14ac:dyDescent="0.2">
      <c r="A2958">
        <f t="shared" si="46"/>
        <v>295.69999999999874</v>
      </c>
      <c r="B2958">
        <v>560842.78629651095</v>
      </c>
      <c r="C2958">
        <v>2904616.35052471</v>
      </c>
      <c r="D2958">
        <v>81.777648277197102</v>
      </c>
      <c r="E2958">
        <v>6.4171454443573301</v>
      </c>
      <c r="F2958">
        <v>0.71709475984946502</v>
      </c>
    </row>
    <row r="2959" spans="1:6" x14ac:dyDescent="0.2">
      <c r="A2959">
        <f t="shared" si="46"/>
        <v>295.79999999999876</v>
      </c>
      <c r="B2959">
        <v>560843.43167009403</v>
      </c>
      <c r="C2959">
        <v>2904616.3713272102</v>
      </c>
      <c r="D2959">
        <v>81.781228710893203</v>
      </c>
      <c r="E2959">
        <v>6.4177867088375704</v>
      </c>
      <c r="F2959">
        <v>0.71496989058319504</v>
      </c>
    </row>
    <row r="2960" spans="1:6" x14ac:dyDescent="0.2">
      <c r="A2960">
        <f t="shared" si="46"/>
        <v>295.89999999999878</v>
      </c>
      <c r="B2960">
        <v>560844.07707806805</v>
      </c>
      <c r="C2960">
        <v>2904616.3923088401</v>
      </c>
      <c r="D2960">
        <v>81.784910939128196</v>
      </c>
      <c r="E2960">
        <v>6.4184263497376604</v>
      </c>
      <c r="F2960">
        <v>0.71285482008785295</v>
      </c>
    </row>
    <row r="2961" spans="1:6" x14ac:dyDescent="0.2">
      <c r="A2961">
        <f t="shared" si="46"/>
        <v>295.99999999999881</v>
      </c>
      <c r="B2961">
        <v>560844.722520474</v>
      </c>
      <c r="C2961">
        <v>2904616.4134674799</v>
      </c>
      <c r="D2961">
        <v>81.788689059441197</v>
      </c>
      <c r="E2961">
        <v>6.4190635242987204</v>
      </c>
      <c r="F2961">
        <v>0.71075042403441302</v>
      </c>
    </row>
    <row r="2962" spans="1:6" x14ac:dyDescent="0.2">
      <c r="A2962">
        <f t="shared" si="46"/>
        <v>296.09999999999883</v>
      </c>
      <c r="B2962">
        <v>560845.367997283</v>
      </c>
      <c r="C2962">
        <v>2904616.4348009401</v>
      </c>
      <c r="D2962">
        <v>81.792557837036796</v>
      </c>
      <c r="E2962">
        <v>6.41969767805291</v>
      </c>
      <c r="F2962">
        <v>0.70865720803156995</v>
      </c>
    </row>
    <row r="2963" spans="1:6" x14ac:dyDescent="0.2">
      <c r="A2963">
        <f t="shared" si="46"/>
        <v>296.19999999999885</v>
      </c>
      <c r="B2963">
        <v>560846.01350841403</v>
      </c>
      <c r="C2963">
        <v>2904616.4563070401</v>
      </c>
      <c r="D2963">
        <v>81.796512638025106</v>
      </c>
      <c r="E2963">
        <v>6.4203283215607296</v>
      </c>
      <c r="F2963">
        <v>0.70657540215936698</v>
      </c>
    </row>
    <row r="2964" spans="1:6" x14ac:dyDescent="0.2">
      <c r="A2964">
        <f t="shared" si="46"/>
        <v>296.29999999999887</v>
      </c>
      <c r="B2964">
        <v>560846.65905374195</v>
      </c>
      <c r="C2964">
        <v>2904616.47798364</v>
      </c>
      <c r="D2964">
        <v>81.800549365363395</v>
      </c>
      <c r="E2964">
        <v>6.4209553402525099</v>
      </c>
      <c r="F2964">
        <v>0.70450545397808495</v>
      </c>
    </row>
    <row r="2965" spans="1:6" x14ac:dyDescent="0.2">
      <c r="A2965">
        <f t="shared" si="46"/>
        <v>296.3999999999989</v>
      </c>
      <c r="B2965">
        <v>560847.30463313498</v>
      </c>
      <c r="C2965">
        <v>2904616.4998285701</v>
      </c>
      <c r="D2965">
        <v>81.804664485951903</v>
      </c>
      <c r="E2965">
        <v>6.4215797501609897</v>
      </c>
      <c r="F2965">
        <v>0.70244909631374397</v>
      </c>
    </row>
    <row r="2966" spans="1:6" x14ac:dyDescent="0.2">
      <c r="A2966">
        <f t="shared" si="46"/>
        <v>296.49999999999892</v>
      </c>
      <c r="B2966">
        <v>560847.950246586</v>
      </c>
      <c r="C2966">
        <v>2904616.52183958</v>
      </c>
      <c r="D2966">
        <v>81.8088552612776</v>
      </c>
      <c r="E2966">
        <v>6.4222106641086896</v>
      </c>
      <c r="F2966">
        <v>0.70041731963699505</v>
      </c>
    </row>
    <row r="2967" spans="1:6" x14ac:dyDescent="0.2">
      <c r="A2967">
        <f t="shared" si="46"/>
        <v>296.59999999999894</v>
      </c>
      <c r="B2967">
        <v>560848.59589514497</v>
      </c>
      <c r="C2967">
        <v>2904616.5440134499</v>
      </c>
      <c r="D2967">
        <v>81.813121479309899</v>
      </c>
      <c r="E2967">
        <v>6.4228647722809997</v>
      </c>
      <c r="F2967">
        <v>0.69842979672741001</v>
      </c>
    </row>
    <row r="2968" spans="1:6" x14ac:dyDescent="0.2">
      <c r="A2968">
        <f t="shared" si="46"/>
        <v>296.69999999999897</v>
      </c>
      <c r="B2968">
        <v>560849.24158179504</v>
      </c>
      <c r="C2968">
        <v>2904616.5663453001</v>
      </c>
      <c r="D2968">
        <v>81.817467104311305</v>
      </c>
      <c r="E2968">
        <v>6.4235418073274797</v>
      </c>
      <c r="F2968">
        <v>0.69648397892470804</v>
      </c>
    </row>
    <row r="2969" spans="1:6" x14ac:dyDescent="0.2">
      <c r="A2969">
        <f t="shared" si="46"/>
        <v>296.79999999999899</v>
      </c>
      <c r="B2969">
        <v>560849.88730945601</v>
      </c>
      <c r="C2969">
        <v>2904616.58883041</v>
      </c>
      <c r="D2969">
        <v>81.821896011941305</v>
      </c>
      <c r="E2969">
        <v>6.42423599538263</v>
      </c>
      <c r="F2969">
        <v>0.694570234546521</v>
      </c>
    </row>
    <row r="2970" spans="1:6" x14ac:dyDescent="0.2">
      <c r="A2970">
        <f t="shared" si="46"/>
        <v>296.89999999999901</v>
      </c>
      <c r="B2970">
        <v>560850.53308034304</v>
      </c>
      <c r="C2970">
        <v>2904616.6114649</v>
      </c>
      <c r="D2970">
        <v>81.826410572040601</v>
      </c>
      <c r="E2970">
        <v>6.4249425450253304</v>
      </c>
      <c r="F2970">
        <v>0.69268060691225797</v>
      </c>
    </row>
    <row r="2971" spans="1:6" x14ac:dyDescent="0.2">
      <c r="A2971">
        <f t="shared" si="46"/>
        <v>296.99999999999903</v>
      </c>
      <c r="B2971">
        <v>560851.17889608396</v>
      </c>
      <c r="C2971">
        <v>2904616.6342456099</v>
      </c>
      <c r="D2971">
        <v>81.831011882075202</v>
      </c>
      <c r="E2971">
        <v>6.4256574721526096</v>
      </c>
      <c r="F2971">
        <v>0.69080865412568604</v>
      </c>
    </row>
    <row r="2972" spans="1:6" x14ac:dyDescent="0.2">
      <c r="A2972">
        <f t="shared" si="46"/>
        <v>297.09999999999906</v>
      </c>
      <c r="B2972">
        <v>560851.82475782</v>
      </c>
      <c r="C2972">
        <v>2904616.6571698999</v>
      </c>
      <c r="D2972">
        <v>81.835699980358996</v>
      </c>
      <c r="E2972">
        <v>6.4263774791764403</v>
      </c>
      <c r="F2972">
        <v>0.68894913896352605</v>
      </c>
    </row>
    <row r="2973" spans="1:6" x14ac:dyDescent="0.2">
      <c r="A2973">
        <f t="shared" si="46"/>
        <v>297.19999999999908</v>
      </c>
      <c r="B2973">
        <v>560852.47066629305</v>
      </c>
      <c r="C2973">
        <v>2904616.6802356401</v>
      </c>
      <c r="D2973">
        <v>81.840474020264494</v>
      </c>
      <c r="E2973">
        <v>6.4270998037739604</v>
      </c>
      <c r="F2973">
        <v>0.68709776255052202</v>
      </c>
    </row>
    <row r="2974" spans="1:6" x14ac:dyDescent="0.2">
      <c r="A2974">
        <f t="shared" si="46"/>
        <v>297.2999999999991</v>
      </c>
      <c r="B2974">
        <v>560853.11662191094</v>
      </c>
      <c r="C2974">
        <v>2904616.7034410699</v>
      </c>
      <c r="D2974">
        <v>81.845332412529004</v>
      </c>
      <c r="E2974">
        <v>6.4278104074251301</v>
      </c>
      <c r="F2974">
        <v>0.685207092823227</v>
      </c>
    </row>
    <row r="2975" spans="1:6" x14ac:dyDescent="0.2">
      <c r="A2975">
        <f t="shared" si="46"/>
        <v>297.39999999999912</v>
      </c>
      <c r="B2975">
        <v>560853.762623018</v>
      </c>
      <c r="C2975">
        <v>2904616.7267889702</v>
      </c>
      <c r="D2975">
        <v>81.850302779541806</v>
      </c>
      <c r="E2975">
        <v>6.4285194075287704</v>
      </c>
      <c r="F2975">
        <v>0.68331843579735796</v>
      </c>
    </row>
    <row r="2976" spans="1:6" x14ac:dyDescent="0.2">
      <c r="A2976">
        <f t="shared" si="46"/>
        <v>297.49999999999915</v>
      </c>
      <c r="B2976">
        <v>560854.408669558</v>
      </c>
      <c r="C2976">
        <v>2904616.7502778401</v>
      </c>
      <c r="D2976">
        <v>81.855378591112199</v>
      </c>
      <c r="E2976">
        <v>6.4292223719292396</v>
      </c>
      <c r="F2976">
        <v>0.68142537319669605</v>
      </c>
    </row>
    <row r="2977" spans="1:6" x14ac:dyDescent="0.2">
      <c r="A2977">
        <f t="shared" si="46"/>
        <v>297.59999999999917</v>
      </c>
      <c r="B2977">
        <v>560855.05476094398</v>
      </c>
      <c r="C2977">
        <v>2904616.77390682</v>
      </c>
      <c r="D2977">
        <v>81.860552484226204</v>
      </c>
      <c r="E2977">
        <v>6.4299181017162601</v>
      </c>
      <c r="F2977">
        <v>0.679526746396246</v>
      </c>
    </row>
    <row r="2978" spans="1:6" x14ac:dyDescent="0.2">
      <c r="A2978">
        <f t="shared" si="46"/>
        <v>297.69999999999919</v>
      </c>
      <c r="B2978">
        <v>560855.70089645195</v>
      </c>
      <c r="C2978">
        <v>2904616.7976752701</v>
      </c>
      <c r="D2978">
        <v>81.865817013869403</v>
      </c>
      <c r="E2978">
        <v>6.4306065739778298</v>
      </c>
      <c r="F2978">
        <v>0.67762317720088605</v>
      </c>
    </row>
    <row r="2979" spans="1:6" x14ac:dyDescent="0.2">
      <c r="A2979">
        <f t="shared" si="46"/>
        <v>297.79999999999922</v>
      </c>
      <c r="B2979">
        <v>560856.34707536199</v>
      </c>
      <c r="C2979">
        <v>2904616.8215825302</v>
      </c>
      <c r="D2979">
        <v>81.871165049858405</v>
      </c>
      <c r="E2979">
        <v>6.4312886669364699</v>
      </c>
      <c r="F2979">
        <v>0.67571651694506396</v>
      </c>
    </row>
    <row r="2980" spans="1:6" x14ac:dyDescent="0.2">
      <c r="A2980">
        <f t="shared" si="46"/>
        <v>297.89999999999924</v>
      </c>
      <c r="B2980">
        <v>560856.99329706503</v>
      </c>
      <c r="C2980">
        <v>2904616.8456278699</v>
      </c>
      <c r="D2980">
        <v>81.876590057682805</v>
      </c>
      <c r="E2980">
        <v>6.4319666596056901</v>
      </c>
      <c r="F2980">
        <v>0.67381061353734495</v>
      </c>
    </row>
    <row r="2981" spans="1:6" x14ac:dyDescent="0.2">
      <c r="A2981">
        <f t="shared" si="46"/>
        <v>297.99999999999926</v>
      </c>
      <c r="B2981">
        <v>560857.63956122904</v>
      </c>
      <c r="C2981">
        <v>2904616.8698102799</v>
      </c>
      <c r="D2981">
        <v>81.8820865357293</v>
      </c>
      <c r="E2981">
        <v>6.43264280908208</v>
      </c>
      <c r="F2981">
        <v>0.671909126304986</v>
      </c>
    </row>
    <row r="2982" spans="1:6" x14ac:dyDescent="0.2">
      <c r="A2982">
        <f t="shared" si="46"/>
        <v>298.09999999999928</v>
      </c>
      <c r="B2982">
        <v>560858.28586779605</v>
      </c>
      <c r="C2982">
        <v>2904616.89412848</v>
      </c>
      <c r="D2982">
        <v>81.887650015584995</v>
      </c>
      <c r="E2982">
        <v>6.4333191807574304</v>
      </c>
      <c r="F2982">
        <v>0.67001532327607605</v>
      </c>
    </row>
    <row r="2983" spans="1:6" x14ac:dyDescent="0.2">
      <c r="A2983">
        <f t="shared" si="46"/>
        <v>298.19999999999931</v>
      </c>
      <c r="B2983">
        <v>560858.93221695698</v>
      </c>
      <c r="C2983">
        <v>2904616.91858096</v>
      </c>
      <c r="D2983">
        <v>81.893277014278198</v>
      </c>
      <c r="E2983">
        <v>6.4339977528047703</v>
      </c>
      <c r="F2983">
        <v>0.66813227654462704</v>
      </c>
    </row>
    <row r="2984" spans="1:6" x14ac:dyDescent="0.2">
      <c r="A2984">
        <f t="shared" si="46"/>
        <v>298.29999999999933</v>
      </c>
      <c r="B2984">
        <v>560859.57860914199</v>
      </c>
      <c r="C2984">
        <v>2904616.94316595</v>
      </c>
      <c r="D2984">
        <v>81.898965013769896</v>
      </c>
      <c r="E2984">
        <v>6.4346805286345701</v>
      </c>
      <c r="F2984">
        <v>0.66626307394920703</v>
      </c>
    </row>
    <row r="2985" spans="1:6" x14ac:dyDescent="0.2">
      <c r="A2985">
        <f t="shared" si="46"/>
        <v>298.39999999999935</v>
      </c>
      <c r="B2985">
        <v>560860.22504501999</v>
      </c>
      <c r="C2985">
        <v>2904616.96788145</v>
      </c>
      <c r="D2985">
        <v>81.904712472110205</v>
      </c>
      <c r="E2985">
        <v>6.4353696714599602</v>
      </c>
      <c r="F2985">
        <v>0.66441107469892802</v>
      </c>
    </row>
    <row r="2986" spans="1:6" x14ac:dyDescent="0.2">
      <c r="A2986">
        <f t="shared" si="46"/>
        <v>298.49999999999937</v>
      </c>
      <c r="B2986">
        <v>560860.87152552104</v>
      </c>
      <c r="C2986">
        <v>2904616.99272516</v>
      </c>
      <c r="D2986">
        <v>81.910518877283806</v>
      </c>
      <c r="E2986">
        <v>6.4360677045656303</v>
      </c>
      <c r="F2986">
        <v>0.66258028865165597</v>
      </c>
    </row>
    <row r="2987" spans="1:6" x14ac:dyDescent="0.2">
      <c r="A2987">
        <f t="shared" si="46"/>
        <v>298.5999999999994</v>
      </c>
      <c r="B2987">
        <v>560861.51805188297</v>
      </c>
      <c r="C2987">
        <v>2904617.0176944402</v>
      </c>
      <c r="D2987">
        <v>81.916384870925498</v>
      </c>
      <c r="E2987">
        <v>6.4367782013815296</v>
      </c>
      <c r="F2987">
        <v>0.66077659486612395</v>
      </c>
    </row>
    <row r="2988" spans="1:6" x14ac:dyDescent="0.2">
      <c r="A2988">
        <f t="shared" si="46"/>
        <v>298.69999999999942</v>
      </c>
      <c r="B2988">
        <v>560862.16462577798</v>
      </c>
      <c r="C2988">
        <v>2904617.0427860902</v>
      </c>
      <c r="D2988">
        <v>81.922312614972498</v>
      </c>
      <c r="E2988">
        <v>6.4375064655453302</v>
      </c>
      <c r="F2988">
        <v>0.65900904259468196</v>
      </c>
    </row>
    <row r="2989" spans="1:6" x14ac:dyDescent="0.2">
      <c r="A2989">
        <f t="shared" si="46"/>
        <v>298.79999999999944</v>
      </c>
      <c r="B2989">
        <v>560862.81124953297</v>
      </c>
      <c r="C2989">
        <v>2904617.06799608</v>
      </c>
      <c r="D2989">
        <v>81.928306423397302</v>
      </c>
      <c r="E2989">
        <v>6.4382269342388598</v>
      </c>
      <c r="F2989">
        <v>0.65723939872577197</v>
      </c>
    </row>
    <row r="2990" spans="1:6" x14ac:dyDescent="0.2">
      <c r="A2990">
        <f t="shared" si="46"/>
        <v>298.89999999999947</v>
      </c>
      <c r="B2990">
        <v>560863.45792240696</v>
      </c>
      <c r="C2990">
        <v>2904617.0933237602</v>
      </c>
      <c r="D2990">
        <v>81.934363145149902</v>
      </c>
      <c r="E2990">
        <v>6.4389278851999796</v>
      </c>
      <c r="F2990">
        <v>0.65545010906673695</v>
      </c>
    </row>
    <row r="2991" spans="1:6" x14ac:dyDescent="0.2">
      <c r="A2991">
        <f t="shared" si="46"/>
        <v>298.99999999999949</v>
      </c>
      <c r="B2991">
        <v>560864.10464225104</v>
      </c>
      <c r="C2991">
        <v>2904617.1187700699</v>
      </c>
      <c r="D2991">
        <v>81.940476233343702</v>
      </c>
      <c r="E2991">
        <v>6.4396133325198104</v>
      </c>
      <c r="F2991">
        <v>0.653647762843653</v>
      </c>
    </row>
    <row r="2992" spans="1:6" x14ac:dyDescent="0.2">
      <c r="A2992">
        <f t="shared" si="46"/>
        <v>299.09999999999951</v>
      </c>
      <c r="B2992">
        <v>560864.75140740501</v>
      </c>
      <c r="C2992">
        <v>2904617.1443354399</v>
      </c>
      <c r="D2992">
        <v>81.946640558899801</v>
      </c>
      <c r="E2992">
        <v>6.4402863637944003</v>
      </c>
      <c r="F2992">
        <v>0.65183726084063398</v>
      </c>
    </row>
    <row r="2993" spans="1:6" x14ac:dyDescent="0.2">
      <c r="A2993">
        <f t="shared" si="46"/>
        <v>299.19999999999953</v>
      </c>
      <c r="B2993">
        <v>560865.39821658097</v>
      </c>
      <c r="C2993">
        <v>2904617.1700199302</v>
      </c>
      <c r="D2993">
        <v>81.952852079663899</v>
      </c>
      <c r="E2993">
        <v>6.4409493725595102</v>
      </c>
      <c r="F2993">
        <v>0.65002219981170295</v>
      </c>
    </row>
    <row r="2994" spans="1:6" x14ac:dyDescent="0.2">
      <c r="A2994">
        <f t="shared" si="46"/>
        <v>299.29999999999956</v>
      </c>
      <c r="B2994">
        <v>560866.04506877705</v>
      </c>
      <c r="C2994">
        <v>2904617.1958232899</v>
      </c>
      <c r="D2994">
        <v>81.959107624868494</v>
      </c>
      <c r="E2994">
        <v>6.44160424699262</v>
      </c>
      <c r="F2994">
        <v>0.64820521448549395</v>
      </c>
    </row>
    <row r="2995" spans="1:6" x14ac:dyDescent="0.2">
      <c r="A2995">
        <f t="shared" si="46"/>
        <v>299.39999999999958</v>
      </c>
      <c r="B2995">
        <v>560866.69196321396</v>
      </c>
      <c r="C2995">
        <v>2904617.2217450999</v>
      </c>
      <c r="D2995">
        <v>81.965404735025203</v>
      </c>
      <c r="E2995">
        <v>6.44225250118809</v>
      </c>
      <c r="F2995">
        <v>0.64638822101318305</v>
      </c>
    </row>
    <row r="2996" spans="1:6" x14ac:dyDescent="0.2">
      <c r="A2996">
        <f t="shared" si="46"/>
        <v>299.4999999999996</v>
      </c>
      <c r="B2996">
        <v>560867.33889928798</v>
      </c>
      <c r="C2996">
        <v>2904617.2477847901</v>
      </c>
      <c r="D2996">
        <v>81.971741536164203</v>
      </c>
      <c r="E2996">
        <v>6.4428953666437696</v>
      </c>
      <c r="F2996">
        <v>0.64457258881430401</v>
      </c>
    </row>
    <row r="2997" spans="1:6" x14ac:dyDescent="0.2">
      <c r="A2997">
        <f t="shared" si="46"/>
        <v>299.59999999999962</v>
      </c>
      <c r="B2997">
        <v>560867.98587653798</v>
      </c>
      <c r="C2997">
        <v>2904617.2739416901</v>
      </c>
      <c r="D2997">
        <v>81.978116637730395</v>
      </c>
      <c r="E2997">
        <v>6.4435338571861998</v>
      </c>
      <c r="F2997">
        <v>0.64275926411425299</v>
      </c>
    </row>
    <row r="2998" spans="1:6" x14ac:dyDescent="0.2">
      <c r="A2998">
        <f t="shared" si="46"/>
        <v>299.69999999999965</v>
      </c>
      <c r="B2998">
        <v>560868.63289461401</v>
      </c>
      <c r="C2998">
        <v>2904617.3002150701</v>
      </c>
      <c r="D2998">
        <v>81.984529047212703</v>
      </c>
      <c r="E2998">
        <v>6.4441688160036801</v>
      </c>
      <c r="F2998">
        <v>0.64094886046171395</v>
      </c>
    </row>
    <row r="2999" spans="1:6" x14ac:dyDescent="0.2">
      <c r="A2999">
        <f t="shared" si="46"/>
        <v>299.79999999999967</v>
      </c>
      <c r="B2999">
        <v>560869.27995325695</v>
      </c>
      <c r="C2999">
        <v>2904617.3266041698</v>
      </c>
      <c r="D2999">
        <v>81.990978097000095</v>
      </c>
      <c r="E2999">
        <v>6.4448009509044297</v>
      </c>
      <c r="F2999">
        <v>0.639141726887133</v>
      </c>
    </row>
    <row r="3000" spans="1:6" x14ac:dyDescent="0.2">
      <c r="A3000">
        <f t="shared" si="46"/>
        <v>299.89999999999969</v>
      </c>
      <c r="B3000">
        <v>560869.92705228401</v>
      </c>
      <c r="C3000">
        <v>2904617.35310819</v>
      </c>
      <c r="D3000">
        <v>81.997463380642003</v>
      </c>
      <c r="E3000">
        <v>6.4454308633361999</v>
      </c>
      <c r="F3000">
        <v>0.63733800299093801</v>
      </c>
    </row>
    <row r="3001" spans="1:6" x14ac:dyDescent="0.2">
      <c r="A3001">
        <f t="shared" si="46"/>
        <v>299.99999999999972</v>
      </c>
      <c r="B3001">
        <v>560870.57419157401</v>
      </c>
      <c r="C3001">
        <v>2904617.3797263601</v>
      </c>
      <c r="D3001">
        <v>82.0039846972048</v>
      </c>
      <c r="E3001">
        <v>6.4460590797357398</v>
      </c>
      <c r="F3001">
        <v>0.63553767454676602</v>
      </c>
    </row>
    <row r="3002" spans="1:6" x14ac:dyDescent="0.2">
      <c r="A3002">
        <f t="shared" si="46"/>
        <v>300.09999999999974</v>
      </c>
      <c r="B3002">
        <v>560871.22137105698</v>
      </c>
      <c r="C3002">
        <v>2904617.40645788</v>
      </c>
      <c r="D3002">
        <v>82.010542004931096</v>
      </c>
      <c r="E3002">
        <v>6.4466861096096402</v>
      </c>
      <c r="F3002">
        <v>0.63374066779885097</v>
      </c>
    </row>
    <row r="3003" spans="1:6" x14ac:dyDescent="0.2">
      <c r="A3003">
        <f t="shared" si="46"/>
        <v>300.19999999999976</v>
      </c>
      <c r="B3003">
        <v>560871.86859071301</v>
      </c>
      <c r="C3003">
        <v>2904617.4333020202</v>
      </c>
      <c r="D3003">
        <v>82.017135393039396</v>
      </c>
      <c r="E3003">
        <v>6.4473127008353401</v>
      </c>
      <c r="F3003">
        <v>0.63194737999297002</v>
      </c>
    </row>
    <row r="3004" spans="1:6" x14ac:dyDescent="0.2">
      <c r="A3004">
        <f t="shared" si="46"/>
        <v>300.29999999999978</v>
      </c>
      <c r="B3004">
        <v>560872.51585060102</v>
      </c>
      <c r="C3004">
        <v>2904617.46025796</v>
      </c>
      <c r="D3004">
        <v>82.023765164130793</v>
      </c>
      <c r="E3004">
        <v>6.4479366502757998</v>
      </c>
      <c r="F3004">
        <v>0.63015806704348998</v>
      </c>
    </row>
    <row r="3005" spans="1:6" x14ac:dyDescent="0.2">
      <c r="A3005">
        <f t="shared" si="46"/>
        <v>300.39999999999981</v>
      </c>
      <c r="B3005">
        <v>560873.16315056605</v>
      </c>
      <c r="C3005">
        <v>2904617.4873248702</v>
      </c>
      <c r="D3005">
        <v>82.030431857333298</v>
      </c>
      <c r="E3005">
        <v>6.4485549685486996</v>
      </c>
      <c r="F3005">
        <v>0.62837309248748596</v>
      </c>
    </row>
    <row r="3006" spans="1:6" x14ac:dyDescent="0.2">
      <c r="A3006">
        <f t="shared" si="46"/>
        <v>300.49999999999983</v>
      </c>
      <c r="B3006">
        <v>560873.81049016304</v>
      </c>
      <c r="C3006">
        <v>2904617.5145017998</v>
      </c>
      <c r="D3006">
        <v>82.037136275249395</v>
      </c>
      <c r="E3006">
        <v>6.4491645787395804</v>
      </c>
      <c r="F3006">
        <v>0.62659104824301304</v>
      </c>
    </row>
    <row r="3007" spans="1:6" x14ac:dyDescent="0.2">
      <c r="A3007">
        <f t="shared" si="46"/>
        <v>300.59999999999985</v>
      </c>
      <c r="B3007">
        <v>560874.45786862099</v>
      </c>
      <c r="C3007">
        <v>2904617.5417879201</v>
      </c>
      <c r="D3007">
        <v>82.043879079088597</v>
      </c>
      <c r="E3007">
        <v>6.4497661512380802</v>
      </c>
      <c r="F3007">
        <v>0.62481243241440398</v>
      </c>
    </row>
    <row r="3008" spans="1:6" x14ac:dyDescent="0.2">
      <c r="A3008">
        <f t="shared" si="46"/>
        <v>300.69999999999987</v>
      </c>
      <c r="B3008">
        <v>560875.10528524604</v>
      </c>
      <c r="C3008">
        <v>2904617.5691823298</v>
      </c>
      <c r="D3008">
        <v>82.050661104219202</v>
      </c>
      <c r="E3008">
        <v>6.4503604852973098</v>
      </c>
      <c r="F3008">
        <v>0.62303781553834303</v>
      </c>
    </row>
    <row r="3009" spans="1:6" x14ac:dyDescent="0.2">
      <c r="A3009">
        <f t="shared" si="46"/>
        <v>300.7999999999999</v>
      </c>
      <c r="B3009">
        <v>560875.75273942901</v>
      </c>
      <c r="C3009">
        <v>2904617.5966840899</v>
      </c>
      <c r="D3009">
        <v>82.057483356863102</v>
      </c>
      <c r="E3009">
        <v>6.4509482005057803</v>
      </c>
      <c r="F3009">
        <v>0.62126747924584202</v>
      </c>
    </row>
    <row r="3010" spans="1:6" x14ac:dyDescent="0.2">
      <c r="A3010">
        <f t="shared" si="46"/>
        <v>300.89999999999992</v>
      </c>
      <c r="B3010">
        <v>560876.40023062704</v>
      </c>
      <c r="C3010">
        <v>2904617.6242922</v>
      </c>
      <c r="D3010">
        <v>82.064346940747896</v>
      </c>
      <c r="E3010">
        <v>6.4515297457130298</v>
      </c>
      <c r="F3010">
        <v>0.61950143580295702</v>
      </c>
    </row>
    <row r="3011" spans="1:6" x14ac:dyDescent="0.2">
      <c r="A3011">
        <f t="shared" si="46"/>
        <v>300.99999999999994</v>
      </c>
      <c r="B3011">
        <v>560877.04775834305</v>
      </c>
      <c r="C3011">
        <v>2904617.6520056901</v>
      </c>
      <c r="D3011">
        <v>82.071252987170993</v>
      </c>
      <c r="E3011">
        <v>6.4521054139156604</v>
      </c>
      <c r="F3011">
        <v>0.61773945873293801</v>
      </c>
    </row>
    <row r="3012" spans="1:6" x14ac:dyDescent="0.2">
      <c r="A3012">
        <f t="shared" ref="A3012:A3075" si="47">A3011+0.1</f>
        <v>301.09999999999997</v>
      </c>
      <c r="B3012">
        <v>560877.69532210706</v>
      </c>
      <c r="C3012">
        <v>2904617.67982359</v>
      </c>
      <c r="D3012">
        <v>82.078202590749498</v>
      </c>
      <c r="E3012">
        <v>6.4526753501593603</v>
      </c>
      <c r="F3012">
        <v>0.61598110229626601</v>
      </c>
    </row>
    <row r="3013" spans="1:6" x14ac:dyDescent="0.2">
      <c r="A3013">
        <f t="shared" si="47"/>
        <v>301.2</v>
      </c>
      <c r="B3013">
        <v>560878.34292145504</v>
      </c>
      <c r="C3013">
        <v>2904617.7077449602</v>
      </c>
      <c r="D3013">
        <v>82.085196749301303</v>
      </c>
      <c r="E3013">
        <v>6.45323954941842</v>
      </c>
      <c r="F3013">
        <v>0.61422570502132801</v>
      </c>
    </row>
    <row r="3014" spans="1:6" x14ac:dyDescent="0.2">
      <c r="A3014">
        <f t="shared" si="47"/>
        <v>301.3</v>
      </c>
      <c r="B3014">
        <v>560878.99055591796</v>
      </c>
      <c r="C3014">
        <v>2904617.7357688998</v>
      </c>
      <c r="D3014">
        <v>82.092236305266297</v>
      </c>
      <c r="E3014">
        <v>6.4537978426223699</v>
      </c>
      <c r="F3014">
        <v>0.61247237485248296</v>
      </c>
    </row>
    <row r="3015" spans="1:6" x14ac:dyDescent="0.2">
      <c r="A3015">
        <f t="shared" si="47"/>
        <v>301.40000000000003</v>
      </c>
      <c r="B3015">
        <v>560879.638224995</v>
      </c>
      <c r="C3015">
        <v>2904617.7638946301</v>
      </c>
      <c r="D3015">
        <v>82.099321885437604</v>
      </c>
      <c r="E3015">
        <v>6.4543498678717004</v>
      </c>
      <c r="F3015">
        <v>0.61071995193566198</v>
      </c>
    </row>
    <row r="3016" spans="1:6" x14ac:dyDescent="0.2">
      <c r="A3016">
        <f t="shared" si="47"/>
        <v>301.50000000000006</v>
      </c>
      <c r="B3016">
        <v>560880.28592813597</v>
      </c>
      <c r="C3016">
        <v>2904617.7921214201</v>
      </c>
      <c r="D3016">
        <v>82.106453834823697</v>
      </c>
      <c r="E3016">
        <v>6.4548950214907901</v>
      </c>
      <c r="F3016">
        <v>0.60896694146093899</v>
      </c>
    </row>
    <row r="3017" spans="1:6" x14ac:dyDescent="0.2">
      <c r="A3017">
        <f t="shared" si="47"/>
        <v>301.60000000000008</v>
      </c>
      <c r="B3017">
        <v>560880.93366471003</v>
      </c>
      <c r="C3017">
        <v>2904617.8204487199</v>
      </c>
      <c r="D3017">
        <v>82.113632138824798</v>
      </c>
      <c r="E3017">
        <v>6.45543238003133</v>
      </c>
      <c r="F3017">
        <v>0.60721140348311098</v>
      </c>
    </row>
    <row r="3018" spans="1:6" x14ac:dyDescent="0.2">
      <c r="A3018">
        <f t="shared" si="47"/>
        <v>301.7000000000001</v>
      </c>
      <c r="B3018">
        <v>560881.58143396804</v>
      </c>
      <c r="C3018">
        <v>2904617.8488761298</v>
      </c>
      <c r="D3018">
        <v>82.120856325133204</v>
      </c>
      <c r="E3018">
        <v>6.4559605820167203</v>
      </c>
      <c r="F3018">
        <v>0.60545078178183298</v>
      </c>
    </row>
    <row r="3019" spans="1:6" x14ac:dyDescent="0.2">
      <c r="A3019">
        <f t="shared" si="47"/>
        <v>301.80000000000013</v>
      </c>
      <c r="B3019">
        <v>560882.22923499101</v>
      </c>
      <c r="C3019">
        <v>2904617.8774035098</v>
      </c>
      <c r="D3019">
        <v>82.128125333021998</v>
      </c>
      <c r="E3019">
        <v>6.4564785681133197</v>
      </c>
      <c r="F3019">
        <v>0.60368348646387304</v>
      </c>
    </row>
    <row r="3020" spans="1:6" x14ac:dyDescent="0.2">
      <c r="A3020">
        <f t="shared" si="47"/>
        <v>301.90000000000015</v>
      </c>
      <c r="B3020">
        <v>560882.87706673401</v>
      </c>
      <c r="C3020">
        <v>2904617.9060308598</v>
      </c>
      <c r="D3020">
        <v>82.135437720124898</v>
      </c>
      <c r="E3020">
        <v>6.4569885483661897</v>
      </c>
      <c r="F3020">
        <v>0.60191547083841801</v>
      </c>
    </row>
    <row r="3021" spans="1:6" x14ac:dyDescent="0.2">
      <c r="A3021">
        <f t="shared" si="47"/>
        <v>302.00000000000017</v>
      </c>
      <c r="B3021">
        <v>560883.52492845105</v>
      </c>
      <c r="C3021">
        <v>2904617.9347576499</v>
      </c>
      <c r="D3021">
        <v>82.142793267911202</v>
      </c>
      <c r="E3021">
        <v>6.45749450223376</v>
      </c>
      <c r="F3021">
        <v>0.60015576901463896</v>
      </c>
    </row>
    <row r="3022" spans="1:6" x14ac:dyDescent="0.2">
      <c r="A3022">
        <f t="shared" si="47"/>
        <v>302.10000000000019</v>
      </c>
      <c r="B3022">
        <v>560884.17281991604</v>
      </c>
      <c r="C3022">
        <v>2904617.9635825101</v>
      </c>
      <c r="D3022">
        <v>82.150193645636506</v>
      </c>
      <c r="E3022">
        <v>6.45799683995926</v>
      </c>
      <c r="F3022">
        <v>0.59840534292153202</v>
      </c>
    </row>
    <row r="3023" spans="1:6" x14ac:dyDescent="0.2">
      <c r="A3023">
        <f t="shared" si="47"/>
        <v>302.20000000000022</v>
      </c>
      <c r="B3023">
        <v>560884.82074095402</v>
      </c>
      <c r="C3023">
        <v>2904617.9925039401</v>
      </c>
      <c r="D3023">
        <v>82.157640724225104</v>
      </c>
      <c r="E3023">
        <v>6.4584951233483503</v>
      </c>
      <c r="F3023">
        <v>0.59666300934629402</v>
      </c>
    </row>
    <row r="3024" spans="1:6" x14ac:dyDescent="0.2">
      <c r="A3024">
        <f t="shared" si="47"/>
        <v>302.30000000000024</v>
      </c>
      <c r="B3024">
        <v>560885.46869133494</v>
      </c>
      <c r="C3024">
        <v>2904618.0215205601</v>
      </c>
      <c r="D3024">
        <v>82.165136122379096</v>
      </c>
      <c r="E3024">
        <v>6.4589889735896104</v>
      </c>
      <c r="F3024">
        <v>0.59492769121296896</v>
      </c>
    </row>
    <row r="3025" spans="1:6" x14ac:dyDescent="0.2">
      <c r="A3025">
        <f t="shared" si="47"/>
        <v>302.40000000000026</v>
      </c>
      <c r="B3025">
        <v>560886.11667077395</v>
      </c>
      <c r="C3025">
        <v>2904618.0506310598</v>
      </c>
      <c r="D3025">
        <v>82.172681210407703</v>
      </c>
      <c r="E3025">
        <v>6.4594780184878298</v>
      </c>
      <c r="F3025">
        <v>0.59319835427360301</v>
      </c>
    </row>
    <row r="3026" spans="1:6" x14ac:dyDescent="0.2">
      <c r="A3026">
        <f t="shared" si="47"/>
        <v>302.50000000000028</v>
      </c>
      <c r="B3026">
        <v>560886.76467893901</v>
      </c>
      <c r="C3026">
        <v>2904618.0798342102</v>
      </c>
      <c r="D3026">
        <v>82.1802770985054</v>
      </c>
      <c r="E3026">
        <v>6.4599618578147799</v>
      </c>
      <c r="F3026">
        <v>0.59147396212705505</v>
      </c>
    </row>
    <row r="3027" spans="1:6" x14ac:dyDescent="0.2">
      <c r="A3027">
        <f t="shared" si="47"/>
        <v>302.60000000000031</v>
      </c>
      <c r="B3027">
        <v>560887.41271544201</v>
      </c>
      <c r="C3027">
        <v>2904618.1091288701</v>
      </c>
      <c r="D3027">
        <v>82.187924619665495</v>
      </c>
      <c r="E3027">
        <v>6.4604400321861402</v>
      </c>
      <c r="F3027">
        <v>0.58975343603290598</v>
      </c>
    </row>
    <row r="3028" spans="1:6" x14ac:dyDescent="0.2">
      <c r="A3028">
        <f t="shared" si="47"/>
        <v>302.70000000000033</v>
      </c>
      <c r="B3028">
        <v>560888.06077983696</v>
      </c>
      <c r="C3028">
        <v>2904618.1385139902</v>
      </c>
      <c r="D3028">
        <v>82.195624308324994</v>
      </c>
      <c r="E3028">
        <v>6.4609119887647797</v>
      </c>
      <c r="F3028">
        <v>0.58803561158726603</v>
      </c>
    </row>
    <row r="3029" spans="1:6" x14ac:dyDescent="0.2">
      <c r="A3029">
        <f t="shared" si="47"/>
        <v>302.80000000000035</v>
      </c>
      <c r="B3029">
        <v>560888.70887160697</v>
      </c>
      <c r="C3029">
        <v>2904618.1679886198</v>
      </c>
      <c r="D3029">
        <v>82.203376373743893</v>
      </c>
      <c r="E3029">
        <v>6.4613770383220599</v>
      </c>
      <c r="F3029">
        <v>0.58631918555476403</v>
      </c>
    </row>
    <row r="3030" spans="1:6" x14ac:dyDescent="0.2">
      <c r="A3030">
        <f t="shared" si="47"/>
        <v>302.90000000000038</v>
      </c>
      <c r="B3030">
        <v>560889.35699014901</v>
      </c>
      <c r="C3030">
        <v>2904618.1975519299</v>
      </c>
      <c r="D3030">
        <v>82.211180665846101</v>
      </c>
      <c r="E3030">
        <v>6.4618342968839597</v>
      </c>
      <c r="F3030">
        <v>0.58460264470661205</v>
      </c>
    </row>
    <row r="3031" spans="1:6" x14ac:dyDescent="0.2">
      <c r="A3031">
        <f t="shared" si="47"/>
        <v>303.0000000000004</v>
      </c>
      <c r="B3031">
        <v>560890.005134754</v>
      </c>
      <c r="C3031">
        <v>2904618.2272032299</v>
      </c>
      <c r="D3031">
        <v>82.2190366296295</v>
      </c>
      <c r="E3031">
        <v>6.4622826015505197</v>
      </c>
      <c r="F3031">
        <v>0.58288416418455302</v>
      </c>
    </row>
    <row r="3032" spans="1:6" x14ac:dyDescent="0.2">
      <c r="A3032">
        <f t="shared" si="47"/>
        <v>303.10000000000042</v>
      </c>
      <c r="B3032">
        <v>560890.65330456896</v>
      </c>
      <c r="C3032">
        <v>2904618.25694199</v>
      </c>
      <c r="D3032">
        <v>82.226943241737004</v>
      </c>
      <c r="E3032">
        <v>6.4627203826752204</v>
      </c>
      <c r="F3032">
        <v>0.58116145401962904</v>
      </c>
    </row>
    <row r="3033" spans="1:6" x14ac:dyDescent="0.2">
      <c r="A3033">
        <f t="shared" si="47"/>
        <v>303.20000000000044</v>
      </c>
      <c r="B3033">
        <v>560891.30149855895</v>
      </c>
      <c r="C3033">
        <v>2904618.28676792</v>
      </c>
      <c r="D3033">
        <v>82.234898918434794</v>
      </c>
      <c r="E3033">
        <v>6.4631454594335196</v>
      </c>
      <c r="F3033">
        <v>0.57943151410885896</v>
      </c>
    </row>
    <row r="3034" spans="1:6" x14ac:dyDescent="0.2">
      <c r="A3034">
        <f t="shared" si="47"/>
        <v>303.30000000000047</v>
      </c>
      <c r="B3034">
        <v>560891.94971542805</v>
      </c>
      <c r="C3034">
        <v>2904618.3166809902</v>
      </c>
      <c r="D3034">
        <v>82.242901376126397</v>
      </c>
      <c r="E3034">
        <v>6.4635546914625897</v>
      </c>
      <c r="F3034">
        <v>0.577690216188952</v>
      </c>
    </row>
    <row r="3035" spans="1:6" x14ac:dyDescent="0.2">
      <c r="A3035">
        <f t="shared" si="47"/>
        <v>303.40000000000049</v>
      </c>
      <c r="B3035">
        <v>560892.59795351396</v>
      </c>
      <c r="C3035">
        <v>2904618.3466815799</v>
      </c>
      <c r="D3035">
        <v>82.250947408802901</v>
      </c>
      <c r="E3035">
        <v>6.4639437882617798</v>
      </c>
      <c r="F3035">
        <v>0.57593211642570596</v>
      </c>
    </row>
    <row r="3036" spans="1:6" x14ac:dyDescent="0.2">
      <c r="A3036">
        <f t="shared" si="47"/>
        <v>303.50000000000051</v>
      </c>
      <c r="B3036">
        <v>560893.24621065601</v>
      </c>
      <c r="C3036">
        <v>2904618.3767706002</v>
      </c>
      <c r="D3036">
        <v>82.259032630611699</v>
      </c>
      <c r="E3036">
        <v>6.4643325450927902</v>
      </c>
      <c r="F3036">
        <v>0.57418245839680804</v>
      </c>
    </row>
    <row r="3037" spans="1:6" x14ac:dyDescent="0.2">
      <c r="A3037">
        <f t="shared" si="47"/>
        <v>303.60000000000053</v>
      </c>
      <c r="B3037">
        <v>560893.89448699204</v>
      </c>
      <c r="C3037">
        <v>2904618.4069467401</v>
      </c>
      <c r="D3037">
        <v>82.267157841126505</v>
      </c>
      <c r="E3037">
        <v>6.4647235655228101</v>
      </c>
      <c r="F3037">
        <v>0.57244490451267505</v>
      </c>
    </row>
    <row r="3038" spans="1:6" x14ac:dyDescent="0.2">
      <c r="A3038">
        <f t="shared" si="47"/>
        <v>303.70000000000056</v>
      </c>
      <c r="B3038">
        <v>560894.54278296803</v>
      </c>
      <c r="C3038">
        <v>2904618.4372083899</v>
      </c>
      <c r="D3038">
        <v>82.275324628659305</v>
      </c>
      <c r="E3038">
        <v>6.4651149980708196</v>
      </c>
      <c r="F3038">
        <v>0.57072480789707303</v>
      </c>
    </row>
    <row r="3039" spans="1:6" x14ac:dyDescent="0.2">
      <c r="A3039">
        <f t="shared" si="47"/>
        <v>303.80000000000058</v>
      </c>
      <c r="B3039">
        <v>560895.19109891797</v>
      </c>
      <c r="C3039">
        <v>2904618.4675533399</v>
      </c>
      <c r="D3039">
        <v>82.283529332936197</v>
      </c>
      <c r="E3039">
        <v>6.4655053185850697</v>
      </c>
      <c r="F3039">
        <v>0.56901323354362998</v>
      </c>
    </row>
    <row r="3040" spans="1:6" x14ac:dyDescent="0.2">
      <c r="A3040">
        <f t="shared" si="47"/>
        <v>303.9000000000006</v>
      </c>
      <c r="B3040">
        <v>560895.83943490405</v>
      </c>
      <c r="C3040">
        <v>2904618.4979802999</v>
      </c>
      <c r="D3040">
        <v>82.291772972821093</v>
      </c>
      <c r="E3040">
        <v>6.4658932142579397</v>
      </c>
      <c r="F3040">
        <v>0.56730867434656196</v>
      </c>
    </row>
    <row r="3041" spans="1:6" x14ac:dyDescent="0.2">
      <c r="A3041">
        <f t="shared" si="47"/>
        <v>304.00000000000063</v>
      </c>
      <c r="B3041">
        <v>560896.48779083695</v>
      </c>
      <c r="C3041">
        <v>2904618.5284881</v>
      </c>
      <c r="D3041">
        <v>82.300056281676703</v>
      </c>
      <c r="E3041">
        <v>6.46627746629974</v>
      </c>
      <c r="F3041">
        <v>0.56560972794400799</v>
      </c>
    </row>
    <row r="3042" spans="1:6" x14ac:dyDescent="0.2">
      <c r="A3042">
        <f t="shared" si="47"/>
        <v>304.10000000000065</v>
      </c>
      <c r="B3042">
        <v>560897.13616649003</v>
      </c>
      <c r="C3042">
        <v>2904618.5590756699</v>
      </c>
      <c r="D3042">
        <v>82.308379752466607</v>
      </c>
      <c r="E3042">
        <v>6.46665688265466</v>
      </c>
      <c r="F3042">
        <v>0.56391507512214201</v>
      </c>
    </row>
    <row r="3043" spans="1:6" x14ac:dyDescent="0.2">
      <c r="A3043">
        <f t="shared" si="47"/>
        <v>304.20000000000067</v>
      </c>
      <c r="B3043">
        <v>560897.78456149797</v>
      </c>
      <c r="C3043">
        <v>2904618.5897420798</v>
      </c>
      <c r="D3043">
        <v>82.316743632462305</v>
      </c>
      <c r="E3043">
        <v>6.4670302231430004</v>
      </c>
      <c r="F3043">
        <v>0.56222340738264198</v>
      </c>
    </row>
    <row r="3044" spans="1:6" x14ac:dyDescent="0.2">
      <c r="A3044">
        <f t="shared" si="47"/>
        <v>304.30000000000069</v>
      </c>
      <c r="B3044">
        <v>560898.43297535705</v>
      </c>
      <c r="C3044">
        <v>2904618.6204864699</v>
      </c>
      <c r="D3044">
        <v>82.325147910852195</v>
      </c>
      <c r="E3044">
        <v>6.46739611888525</v>
      </c>
      <c r="F3044">
        <v>0.56053335550071604</v>
      </c>
    </row>
    <row r="3045" spans="1:6" x14ac:dyDescent="0.2">
      <c r="A3045">
        <f t="shared" si="47"/>
        <v>304.40000000000072</v>
      </c>
      <c r="B3045">
        <v>560899.08140740998</v>
      </c>
      <c r="C3045">
        <v>2904618.6513081202</v>
      </c>
      <c r="D3045">
        <v>82.333592295657596</v>
      </c>
      <c r="E3045">
        <v>6.4677529720100999</v>
      </c>
      <c r="F3045">
        <v>0.55884340432254698</v>
      </c>
    </row>
    <row r="3046" spans="1:6" x14ac:dyDescent="0.2">
      <c r="A3046">
        <f t="shared" si="47"/>
        <v>304.50000000000074</v>
      </c>
      <c r="B3046">
        <v>560899.72985681996</v>
      </c>
      <c r="C3046">
        <v>2904618.6822064598</v>
      </c>
      <c r="D3046">
        <v>82.342076176741401</v>
      </c>
      <c r="E3046">
        <v>6.4680988154693804</v>
      </c>
      <c r="F3046">
        <v>0.55715177725375098</v>
      </c>
    </row>
    <row r="3047" spans="1:6" x14ac:dyDescent="0.2">
      <c r="A3047">
        <f t="shared" si="47"/>
        <v>304.60000000000076</v>
      </c>
      <c r="B3047">
        <v>560900.37832253205</v>
      </c>
      <c r="C3047">
        <v>2904618.7131810398</v>
      </c>
      <c r="D3047">
        <v>82.350598568412906</v>
      </c>
      <c r="E3047">
        <v>6.4684310915537404</v>
      </c>
      <c r="F3047">
        <v>0.55545625727216397</v>
      </c>
    </row>
    <row r="3048" spans="1:6" x14ac:dyDescent="0.2">
      <c r="A3048">
        <f t="shared" si="47"/>
        <v>304.70000000000078</v>
      </c>
      <c r="B3048">
        <v>560901.02680320595</v>
      </c>
      <c r="C3048">
        <v>2904618.7442316301</v>
      </c>
      <c r="D3048">
        <v>82.359158018494398</v>
      </c>
      <c r="E3048">
        <v>6.4687452551182503</v>
      </c>
      <c r="F3048">
        <v>0.55375317221644005</v>
      </c>
    </row>
    <row r="3049" spans="1:6" x14ac:dyDescent="0.2">
      <c r="A3049">
        <f t="shared" si="47"/>
        <v>304.80000000000081</v>
      </c>
      <c r="B3049">
        <v>560901.67529700499</v>
      </c>
      <c r="C3049">
        <v>2904618.77535831</v>
      </c>
      <c r="D3049">
        <v>82.367752316443699</v>
      </c>
      <c r="E3049">
        <v>6.4690400470804796</v>
      </c>
      <c r="F3049">
        <v>0.55204092511443803</v>
      </c>
    </row>
    <row r="3050" spans="1:6" x14ac:dyDescent="0.2">
      <c r="A3050">
        <f t="shared" si="47"/>
        <v>304.90000000000083</v>
      </c>
      <c r="B3050">
        <v>560902.32380194205</v>
      </c>
      <c r="C3050">
        <v>2904618.8065613499</v>
      </c>
      <c r="D3050">
        <v>82.376378903275807</v>
      </c>
      <c r="E3050">
        <v>6.4693189921621199</v>
      </c>
      <c r="F3050">
        <v>0.55032127496361205</v>
      </c>
    </row>
    <row r="3051" spans="1:6" x14ac:dyDescent="0.2">
      <c r="A3051">
        <f t="shared" si="47"/>
        <v>305.00000000000085</v>
      </c>
      <c r="B3051">
        <v>560902.97231640504</v>
      </c>
      <c r="C3051">
        <v>2904618.83784089</v>
      </c>
      <c r="D3051">
        <v>82.385035552314903</v>
      </c>
      <c r="E3051">
        <v>6.4695898450628899</v>
      </c>
      <c r="F3051">
        <v>0.54859935111036195</v>
      </c>
    </row>
    <row r="3052" spans="1:6" x14ac:dyDescent="0.2">
      <c r="A3052">
        <f t="shared" si="47"/>
        <v>305.10000000000088</v>
      </c>
      <c r="B3052">
        <v>560903.62083961396</v>
      </c>
      <c r="C3052">
        <v>2904618.8691967102</v>
      </c>
      <c r="D3052">
        <v>82.393721076661194</v>
      </c>
      <c r="E3052">
        <v>6.4698568953138702</v>
      </c>
      <c r="F3052">
        <v>0.54687802741580005</v>
      </c>
    </row>
    <row r="3053" spans="1:6" x14ac:dyDescent="0.2">
      <c r="A3053">
        <f t="shared" si="47"/>
        <v>305.2000000000009</v>
      </c>
      <c r="B3053">
        <v>560904.26937125402</v>
      </c>
      <c r="C3053">
        <v>2904618.9006283702</v>
      </c>
      <c r="D3053">
        <v>82.402434910860805</v>
      </c>
      <c r="E3053">
        <v>6.4701239692516301</v>
      </c>
      <c r="F3053">
        <v>0.545160467997995</v>
      </c>
    </row>
    <row r="3054" spans="1:6" x14ac:dyDescent="0.2">
      <c r="A3054">
        <f t="shared" si="47"/>
        <v>305.30000000000092</v>
      </c>
      <c r="B3054">
        <v>560904.91791143198</v>
      </c>
      <c r="C3054">
        <v>2904618.9321351801</v>
      </c>
      <c r="D3054">
        <v>82.411177204583893</v>
      </c>
      <c r="E3054">
        <v>6.47039188531918</v>
      </c>
      <c r="F3054">
        <v>0.54344760516392099</v>
      </c>
    </row>
    <row r="3055" spans="1:6" x14ac:dyDescent="0.2">
      <c r="A3055">
        <f t="shared" si="47"/>
        <v>305.40000000000094</v>
      </c>
      <c r="B3055">
        <v>560905.56646034599</v>
      </c>
      <c r="C3055">
        <v>2904618.9637163598</v>
      </c>
      <c r="D3055">
        <v>82.419948380112302</v>
      </c>
      <c r="E3055">
        <v>6.4706606730834704</v>
      </c>
      <c r="F3055">
        <v>0.54173975949709297</v>
      </c>
    </row>
    <row r="3056" spans="1:6" x14ac:dyDescent="0.2">
      <c r="A3056">
        <f t="shared" si="47"/>
        <v>305.50000000000097</v>
      </c>
      <c r="B3056">
        <v>560906.21501820197</v>
      </c>
      <c r="C3056">
        <v>2904618.9953711</v>
      </c>
      <c r="D3056">
        <v>82.428749006043901</v>
      </c>
      <c r="E3056">
        <v>6.4709301662177596</v>
      </c>
      <c r="F3056">
        <v>0.54003719350641999</v>
      </c>
    </row>
    <row r="3057" spans="1:6" x14ac:dyDescent="0.2">
      <c r="A3057">
        <f t="shared" si="47"/>
        <v>305.60000000000099</v>
      </c>
      <c r="B3057">
        <v>560906.86358519399</v>
      </c>
      <c r="C3057">
        <v>2904619.02709853</v>
      </c>
      <c r="D3057">
        <v>82.437579777700904</v>
      </c>
      <c r="E3057">
        <v>6.4711993143377002</v>
      </c>
      <c r="F3057">
        <v>0.53833988412850797</v>
      </c>
    </row>
    <row r="3058" spans="1:6" x14ac:dyDescent="0.2">
      <c r="A3058">
        <f t="shared" si="47"/>
        <v>305.70000000000101</v>
      </c>
      <c r="B3058">
        <v>560907.51216141204</v>
      </c>
      <c r="C3058">
        <v>2904619.0588977998</v>
      </c>
      <c r="D3058">
        <v>82.446441455732497</v>
      </c>
      <c r="E3058">
        <v>6.4714659755478001</v>
      </c>
      <c r="F3058">
        <v>0.53664752281966199</v>
      </c>
    </row>
    <row r="3059" spans="1:6" x14ac:dyDescent="0.2">
      <c r="A3059">
        <f t="shared" si="47"/>
        <v>305.80000000000103</v>
      </c>
      <c r="B3059">
        <v>560908.160746729</v>
      </c>
      <c r="C3059">
        <v>2904619.0907680402</v>
      </c>
      <c r="D3059">
        <v>82.455334807346006</v>
      </c>
      <c r="E3059">
        <v>6.4717284594718896</v>
      </c>
      <c r="F3059">
        <v>0.53495965224814102</v>
      </c>
    </row>
    <row r="3060" spans="1:6" x14ac:dyDescent="0.2">
      <c r="A3060">
        <f t="shared" si="47"/>
        <v>305.90000000000106</v>
      </c>
      <c r="B3060">
        <v>560908.80934084405</v>
      </c>
      <c r="C3060">
        <v>2904619.12270837</v>
      </c>
      <c r="D3060">
        <v>82.4642605517367</v>
      </c>
      <c r="E3060">
        <v>6.4719848829056401</v>
      </c>
      <c r="F3060">
        <v>0.53327576628322704</v>
      </c>
    </row>
    <row r="3061" spans="1:6" x14ac:dyDescent="0.2">
      <c r="A3061">
        <f t="shared" si="47"/>
        <v>306.00000000000108</v>
      </c>
      <c r="B3061">
        <v>560909.45794326405</v>
      </c>
      <c r="C3061">
        <v>2904619.1547179599</v>
      </c>
      <c r="D3061">
        <v>82.473219339428098</v>
      </c>
      <c r="E3061">
        <v>6.4722323095339398</v>
      </c>
      <c r="F3061">
        <v>0.53159507286817298</v>
      </c>
    </row>
    <row r="3062" spans="1:6" x14ac:dyDescent="0.2">
      <c r="A3062">
        <f t="shared" si="47"/>
        <v>306.1000000000011</v>
      </c>
      <c r="B3062">
        <v>560910.10655319598</v>
      </c>
      <c r="C3062">
        <v>2904619.18679599</v>
      </c>
      <c r="D3062">
        <v>82.482211693652999</v>
      </c>
      <c r="E3062">
        <v>6.4724640277251702</v>
      </c>
      <c r="F3062">
        <v>0.52991531636454503</v>
      </c>
    </row>
    <row r="3063" spans="1:6" x14ac:dyDescent="0.2">
      <c r="A3063">
        <f t="shared" si="47"/>
        <v>306.20000000000113</v>
      </c>
      <c r="B3063">
        <v>560910.75516914995</v>
      </c>
      <c r="C3063">
        <v>2904619.2189417901</v>
      </c>
      <c r="D3063">
        <v>82.491237731714904</v>
      </c>
      <c r="E3063">
        <v>6.4726795678066402</v>
      </c>
      <c r="F3063">
        <v>0.52823554004433604</v>
      </c>
    </row>
    <row r="3064" spans="1:6" x14ac:dyDescent="0.2">
      <c r="A3064">
        <f t="shared" si="47"/>
        <v>306.30000000000115</v>
      </c>
      <c r="B3064">
        <v>560911.40378957801</v>
      </c>
      <c r="C3064">
        <v>2904619.2511547701</v>
      </c>
      <c r="D3064">
        <v>82.500297339771706</v>
      </c>
      <c r="E3064">
        <v>6.4728814652427298</v>
      </c>
      <c r="F3064">
        <v>0.52655536262076796</v>
      </c>
    </row>
    <row r="3065" spans="1:6" x14ac:dyDescent="0.2">
      <c r="A3065">
        <f t="shared" si="47"/>
        <v>306.40000000000117</v>
      </c>
      <c r="B3065">
        <v>560912.05241317896</v>
      </c>
      <c r="C3065">
        <v>2904619.2834343999</v>
      </c>
      <c r="D3065">
        <v>82.509390244434002</v>
      </c>
      <c r="E3065">
        <v>6.4730758894798903</v>
      </c>
      <c r="F3065">
        <v>0.52487558471125195</v>
      </c>
    </row>
    <row r="3066" spans="1:6" x14ac:dyDescent="0.2">
      <c r="A3066">
        <f t="shared" si="47"/>
        <v>306.50000000000119</v>
      </c>
      <c r="B3066">
        <v>560912.70103927294</v>
      </c>
      <c r="C3066">
        <v>2904619.3157801698</v>
      </c>
      <c r="D3066">
        <v>82.518516219032506</v>
      </c>
      <c r="E3066">
        <v>6.4732675120000298</v>
      </c>
      <c r="F3066">
        <v>0.52319708883861504</v>
      </c>
    </row>
    <row r="3067" spans="1:6" x14ac:dyDescent="0.2">
      <c r="A3067">
        <f t="shared" si="47"/>
        <v>306.60000000000122</v>
      </c>
      <c r="B3067">
        <v>560913.34966765495</v>
      </c>
      <c r="C3067">
        <v>2904619.3481915402</v>
      </c>
      <c r="D3067">
        <v>82.527675131661994</v>
      </c>
      <c r="E3067">
        <v>6.4734598955173199</v>
      </c>
      <c r="F3067">
        <v>0.52152053838649703</v>
      </c>
    </row>
    <row r="3068" spans="1:6" x14ac:dyDescent="0.2">
      <c r="A3068">
        <f t="shared" si="47"/>
        <v>306.70000000000124</v>
      </c>
      <c r="B3068">
        <v>560913.99829848099</v>
      </c>
      <c r="C3068">
        <v>2904619.3806679598</v>
      </c>
      <c r="D3068">
        <v>82.536866918688901</v>
      </c>
      <c r="E3068">
        <v>6.4736558466377403</v>
      </c>
      <c r="F3068">
        <v>0.51984645083405401</v>
      </c>
    </row>
    <row r="3069" spans="1:6" x14ac:dyDescent="0.2">
      <c r="A3069">
        <f t="shared" si="47"/>
        <v>306.80000000000126</v>
      </c>
      <c r="B3069">
        <v>560914.64693219401</v>
      </c>
      <c r="C3069">
        <v>2904619.41320886</v>
      </c>
      <c r="D3069">
        <v>82.546091567535697</v>
      </c>
      <c r="E3069">
        <v>6.4738576283986902</v>
      </c>
      <c r="F3069">
        <v>0.51817525944788601</v>
      </c>
    </row>
    <row r="3070" spans="1:6" x14ac:dyDescent="0.2">
      <c r="A3070">
        <f t="shared" si="47"/>
        <v>306.90000000000128</v>
      </c>
      <c r="B3070">
        <v>560915.29556946503</v>
      </c>
      <c r="C3070">
        <v>2904619.44581366</v>
      </c>
      <c r="D3070">
        <v>82.555349108559</v>
      </c>
      <c r="E3070">
        <v>6.4740670788638397</v>
      </c>
      <c r="F3070">
        <v>0.51650744795900005</v>
      </c>
    </row>
    <row r="3071" spans="1:6" x14ac:dyDescent="0.2">
      <c r="A3071">
        <f t="shared" si="47"/>
        <v>307.00000000000131</v>
      </c>
      <c r="B3071">
        <v>560915.94421115494</v>
      </c>
      <c r="C3071">
        <v>2904619.4784817402</v>
      </c>
      <c r="D3071">
        <v>82.564639634400393</v>
      </c>
      <c r="E3071">
        <v>6.4742851678252702</v>
      </c>
      <c r="F3071">
        <v>0.51484346628404998</v>
      </c>
    </row>
    <row r="3072" spans="1:6" x14ac:dyDescent="0.2">
      <c r="A3072">
        <f t="shared" si="47"/>
        <v>307.10000000000133</v>
      </c>
      <c r="B3072">
        <v>560916.59285822499</v>
      </c>
      <c r="C3072">
        <v>2904619.5112124602</v>
      </c>
      <c r="D3072">
        <v>82.573963307197104</v>
      </c>
      <c r="E3072">
        <v>6.4745126510755</v>
      </c>
      <c r="F3072">
        <v>0.51318372996712303</v>
      </c>
    </row>
    <row r="3073" spans="1:6" x14ac:dyDescent="0.2">
      <c r="A3073">
        <f t="shared" si="47"/>
        <v>307.20000000000135</v>
      </c>
      <c r="B3073">
        <v>560917.24151171895</v>
      </c>
      <c r="C3073">
        <v>2904619.54400515</v>
      </c>
      <c r="D3073">
        <v>82.583320354210699</v>
      </c>
      <c r="E3073">
        <v>6.4747495890863398</v>
      </c>
      <c r="F3073">
        <v>0.511528635568541</v>
      </c>
    </row>
    <row r="3074" spans="1:6" x14ac:dyDescent="0.2">
      <c r="A3074">
        <f t="shared" si="47"/>
        <v>307.30000000000138</v>
      </c>
      <c r="B3074">
        <v>560917.89017269097</v>
      </c>
      <c r="C3074">
        <v>2904619.57685909</v>
      </c>
      <c r="D3074">
        <v>82.592711074121993</v>
      </c>
      <c r="E3074">
        <v>6.4749930078143398</v>
      </c>
      <c r="F3074">
        <v>0.50987877173287099</v>
      </c>
    </row>
    <row r="3075" spans="1:6" x14ac:dyDescent="0.2">
      <c r="A3075">
        <f t="shared" si="47"/>
        <v>307.4000000000014</v>
      </c>
      <c r="B3075">
        <v>560918.53884190705</v>
      </c>
      <c r="C3075">
        <v>2904619.6097734598</v>
      </c>
      <c r="D3075">
        <v>82.602135928205399</v>
      </c>
      <c r="E3075">
        <v>6.4752377561726702</v>
      </c>
      <c r="F3075">
        <v>0.50823532006079497</v>
      </c>
    </row>
    <row r="3076" spans="1:6" x14ac:dyDescent="0.2">
      <c r="A3076">
        <f t="shared" ref="A3076:A3139" si="48">A3075+0.1</f>
        <v>307.50000000000142</v>
      </c>
      <c r="B3076">
        <v>560919.18751963996</v>
      </c>
      <c r="C3076">
        <v>2904619.6427472602</v>
      </c>
      <c r="D3076">
        <v>82.611595707122802</v>
      </c>
      <c r="E3076">
        <v>6.4754744369225703</v>
      </c>
      <c r="F3076">
        <v>0.506599078178535</v>
      </c>
    </row>
    <row r="3077" spans="1:6" x14ac:dyDescent="0.2">
      <c r="A3077">
        <f t="shared" si="48"/>
        <v>307.60000000000144</v>
      </c>
      <c r="B3077">
        <v>560919.83620523696</v>
      </c>
      <c r="C3077">
        <v>2904619.6757792602</v>
      </c>
      <c r="D3077">
        <v>82.621091509568899</v>
      </c>
      <c r="E3077">
        <v>6.4756940230524496</v>
      </c>
      <c r="F3077">
        <v>0.50497002369782595</v>
      </c>
    </row>
    <row r="3078" spans="1:6" x14ac:dyDescent="0.2">
      <c r="A3078">
        <f t="shared" si="48"/>
        <v>307.70000000000147</v>
      </c>
      <c r="B3078">
        <v>560920.48489715497</v>
      </c>
      <c r="C3078">
        <v>2904619.7088681399</v>
      </c>
      <c r="D3078">
        <v>82.630624544852694</v>
      </c>
      <c r="E3078">
        <v>6.4758976690807701</v>
      </c>
      <c r="F3078">
        <v>0.50334696930061495</v>
      </c>
    </row>
    <row r="3079" spans="1:6" x14ac:dyDescent="0.2">
      <c r="A3079">
        <f t="shared" si="48"/>
        <v>307.80000000000149</v>
      </c>
      <c r="B3079">
        <v>560921.13359394798</v>
      </c>
      <c r="C3079">
        <v>2904619.74201266</v>
      </c>
      <c r="D3079">
        <v>82.640195697148201</v>
      </c>
      <c r="E3079">
        <v>6.47609129637745</v>
      </c>
      <c r="F3079">
        <v>0.50172852475937801</v>
      </c>
    </row>
    <row r="3080" spans="1:6" x14ac:dyDescent="0.2">
      <c r="A3080">
        <f t="shared" si="48"/>
        <v>307.90000000000151</v>
      </c>
      <c r="B3080">
        <v>560921.78229473904</v>
      </c>
      <c r="C3080">
        <v>2904619.7752118101</v>
      </c>
      <c r="D3080">
        <v>82.649805393275997</v>
      </c>
      <c r="E3080">
        <v>6.4762803050853703</v>
      </c>
      <c r="F3080">
        <v>0.50011374151602195</v>
      </c>
    </row>
    <row r="3081" spans="1:6" x14ac:dyDescent="0.2">
      <c r="A3081">
        <f t="shared" si="48"/>
        <v>308.00000000000153</v>
      </c>
      <c r="B3081">
        <v>560922.43099917599</v>
      </c>
      <c r="C3081">
        <v>2904619.8084647199</v>
      </c>
      <c r="D3081">
        <v>82.659453700943104</v>
      </c>
      <c r="E3081">
        <v>6.4764688647573996</v>
      </c>
      <c r="F3081">
        <v>0.49850191445359199</v>
      </c>
    </row>
    <row r="3082" spans="1:6" x14ac:dyDescent="0.2">
      <c r="A3082">
        <f t="shared" si="48"/>
        <v>308.10000000000156</v>
      </c>
      <c r="B3082">
        <v>560923.07970731205</v>
      </c>
      <c r="C3082">
        <v>2904619.8417706699</v>
      </c>
      <c r="D3082">
        <v>82.669140396270706</v>
      </c>
      <c r="E3082">
        <v>6.4766602089112499</v>
      </c>
      <c r="F3082">
        <v>0.496892544592619</v>
      </c>
    </row>
    <row r="3083" spans="1:6" x14ac:dyDescent="0.2">
      <c r="A3083">
        <f t="shared" si="48"/>
        <v>308.20000000000158</v>
      </c>
      <c r="B3083">
        <v>560923.728419511</v>
      </c>
      <c r="C3083">
        <v>2904619.8751290101</v>
      </c>
      <c r="D3083">
        <v>82.678865023208502</v>
      </c>
      <c r="E3083">
        <v>6.4768566844722297</v>
      </c>
      <c r="F3083">
        <v>0.49528534275713798</v>
      </c>
    </row>
    <row r="3084" spans="1:6" x14ac:dyDescent="0.2">
      <c r="A3084">
        <f t="shared" si="48"/>
        <v>308.3000000000016</v>
      </c>
      <c r="B3084">
        <v>560924.37713637005</v>
      </c>
      <c r="C3084">
        <v>2904619.9085391499</v>
      </c>
      <c r="D3084">
        <v>82.688626957288704</v>
      </c>
      <c r="E3084">
        <v>6.4770602435195803</v>
      </c>
      <c r="F3084">
        <v>0.49368009846817301</v>
      </c>
    </row>
    <row r="3085" spans="1:6" x14ac:dyDescent="0.2">
      <c r="A3085">
        <f t="shared" si="48"/>
        <v>308.40000000000163</v>
      </c>
      <c r="B3085">
        <v>560925.02585867397</v>
      </c>
      <c r="C3085">
        <v>2904619.94200058</v>
      </c>
      <c r="D3085">
        <v>82.698425435129295</v>
      </c>
      <c r="E3085">
        <v>6.4772727021941598</v>
      </c>
      <c r="F3085">
        <v>0.49207661453927298</v>
      </c>
    </row>
    <row r="3086" spans="1:6" x14ac:dyDescent="0.2">
      <c r="A3086">
        <f t="shared" si="48"/>
        <v>308.50000000000165</v>
      </c>
      <c r="B3086">
        <v>560925.67458738503</v>
      </c>
      <c r="C3086">
        <v>2904619.9755128101</v>
      </c>
      <c r="D3086">
        <v>82.708259567288593</v>
      </c>
      <c r="E3086">
        <v>6.47749582560827</v>
      </c>
      <c r="F3086">
        <v>0.49047467794574401</v>
      </c>
    </row>
    <row r="3087" spans="1:6" x14ac:dyDescent="0.2">
      <c r="A3087">
        <f t="shared" si="48"/>
        <v>308.60000000000167</v>
      </c>
      <c r="B3087">
        <v>560926.32332363795</v>
      </c>
      <c r="C3087">
        <v>2904620.0090754302</v>
      </c>
      <c r="D3087">
        <v>82.718128344491703</v>
      </c>
      <c r="E3087">
        <v>6.47773131170685</v>
      </c>
      <c r="F3087">
        <v>0.488868270828834</v>
      </c>
    </row>
    <row r="3088" spans="1:6" x14ac:dyDescent="0.2">
      <c r="A3088">
        <f t="shared" si="48"/>
        <v>308.70000000000169</v>
      </c>
      <c r="B3088">
        <v>560926.97206866101</v>
      </c>
      <c r="C3088">
        <v>2904620.0426886398</v>
      </c>
      <c r="D3088">
        <v>82.728034394176206</v>
      </c>
      <c r="E3088">
        <v>6.4779804661961702</v>
      </c>
      <c r="F3088">
        <v>0.487262859209805</v>
      </c>
    </row>
    <row r="3089" spans="1:6" x14ac:dyDescent="0.2">
      <c r="A3089">
        <f t="shared" si="48"/>
        <v>308.80000000000172</v>
      </c>
      <c r="B3089">
        <v>560927.62082387798</v>
      </c>
      <c r="C3089">
        <v>2904620.0763520799</v>
      </c>
      <c r="D3089">
        <v>82.737976453970106</v>
      </c>
      <c r="E3089">
        <v>6.47824437692171</v>
      </c>
      <c r="F3089">
        <v>0.48565846638314297</v>
      </c>
    </row>
    <row r="3090" spans="1:6" x14ac:dyDescent="0.2">
      <c r="A3090">
        <f t="shared" si="48"/>
        <v>308.90000000000174</v>
      </c>
      <c r="B3090">
        <v>560928.26959082601</v>
      </c>
      <c r="C3090">
        <v>2904620.1100654402</v>
      </c>
      <c r="D3090">
        <v>82.747953235144195</v>
      </c>
      <c r="E3090">
        <v>6.4785195931519004</v>
      </c>
      <c r="F3090">
        <v>0.484056423586327</v>
      </c>
    </row>
    <row r="3091" spans="1:6" x14ac:dyDescent="0.2">
      <c r="A3091">
        <f t="shared" si="48"/>
        <v>309.00000000000176</v>
      </c>
      <c r="B3091">
        <v>560928.91837071301</v>
      </c>
      <c r="C3091">
        <v>2904620.14382823</v>
      </c>
      <c r="D3091">
        <v>82.757963757757693</v>
      </c>
      <c r="E3091">
        <v>6.47878239632775</v>
      </c>
      <c r="F3091">
        <v>0.482464770563381</v>
      </c>
    </row>
    <row r="3092" spans="1:6" x14ac:dyDescent="0.2">
      <c r="A3092">
        <f t="shared" si="48"/>
        <v>309.10000000000178</v>
      </c>
      <c r="B3092">
        <v>560929.56716249499</v>
      </c>
      <c r="C3092">
        <v>2904620.17763888</v>
      </c>
      <c r="D3092">
        <v>82.768009165654604</v>
      </c>
      <c r="E3092">
        <v>6.4790205365849802</v>
      </c>
      <c r="F3092">
        <v>0.48088692051041698</v>
      </c>
    </row>
    <row r="3093" spans="1:6" x14ac:dyDescent="0.2">
      <c r="A3093">
        <f t="shared" si="48"/>
        <v>309.20000000000181</v>
      </c>
      <c r="B3093">
        <v>560930.21596395597</v>
      </c>
      <c r="C3093">
        <v>2904620.2114952998</v>
      </c>
      <c r="D3093">
        <v>82.778091535805103</v>
      </c>
      <c r="E3093">
        <v>6.4792410555318503</v>
      </c>
      <c r="F3093">
        <v>0.47931998352230798</v>
      </c>
    </row>
    <row r="3094" spans="1:6" x14ac:dyDescent="0.2">
      <c r="A3094">
        <f t="shared" si="48"/>
        <v>309.30000000000183</v>
      </c>
      <c r="B3094">
        <v>560930.86477354402</v>
      </c>
      <c r="C3094">
        <v>2904620.2453957698</v>
      </c>
      <c r="D3094">
        <v>82.788212194855404</v>
      </c>
      <c r="E3094">
        <v>6.47945038493308</v>
      </c>
      <c r="F3094">
        <v>0.47776153230379997</v>
      </c>
    </row>
    <row r="3095" spans="1:6" x14ac:dyDescent="0.2">
      <c r="A3095">
        <f t="shared" si="48"/>
        <v>309.40000000000185</v>
      </c>
      <c r="B3095">
        <v>560931.51359031198</v>
      </c>
      <c r="C3095">
        <v>2904620.27933888</v>
      </c>
      <c r="D3095">
        <v>82.798371819819806</v>
      </c>
      <c r="E3095">
        <v>6.4796539352305604</v>
      </c>
      <c r="F3095">
        <v>0.47620944558553002</v>
      </c>
    </row>
    <row r="3096" spans="1:6" x14ac:dyDescent="0.2">
      <c r="A3096">
        <f t="shared" si="48"/>
        <v>309.50000000000188</v>
      </c>
      <c r="B3096">
        <v>560932.16241382703</v>
      </c>
      <c r="C3096">
        <v>2904620.3133234801</v>
      </c>
      <c r="D3096">
        <v>82.808570497573697</v>
      </c>
      <c r="E3096">
        <v>6.4798560202681097</v>
      </c>
      <c r="F3096">
        <v>0.47466204384395599</v>
      </c>
    </row>
    <row r="3097" spans="1:6" x14ac:dyDescent="0.2">
      <c r="A3097">
        <f t="shared" si="48"/>
        <v>309.6000000000019</v>
      </c>
      <c r="B3097">
        <v>560932.811244059</v>
      </c>
      <c r="C3097">
        <v>2904620.3473486402</v>
      </c>
      <c r="D3097">
        <v>82.818807822174904</v>
      </c>
      <c r="E3097">
        <v>6.4800599969910797</v>
      </c>
      <c r="F3097">
        <v>0.47311811985566099</v>
      </c>
    </row>
    <row r="3098" spans="1:6" x14ac:dyDescent="0.2">
      <c r="A3098">
        <f t="shared" si="48"/>
        <v>309.70000000000192</v>
      </c>
      <c r="B3098">
        <v>560933.46008129697</v>
      </c>
      <c r="C3098">
        <v>2904620.3814135902</v>
      </c>
      <c r="D3098">
        <v>82.829083006599305</v>
      </c>
      <c r="E3098">
        <v>6.4802683775044603</v>
      </c>
      <c r="F3098">
        <v>0.47157688468241599</v>
      </c>
    </row>
    <row r="3099" spans="1:6" x14ac:dyDescent="0.2">
      <c r="A3099">
        <f t="shared" si="48"/>
        <v>309.80000000000194</v>
      </c>
      <c r="B3099">
        <v>560934.10892607004</v>
      </c>
      <c r="C3099">
        <v>2904620.4155177101</v>
      </c>
      <c r="D3099">
        <v>82.839394988468896</v>
      </c>
      <c r="E3099">
        <v>6.4804830393253097</v>
      </c>
      <c r="F3099">
        <v>0.47003785646632501</v>
      </c>
    </row>
    <row r="3100" spans="1:6" x14ac:dyDescent="0.2">
      <c r="A3100">
        <f t="shared" si="48"/>
        <v>309.90000000000197</v>
      </c>
      <c r="B3100">
        <v>560934.75777908496</v>
      </c>
      <c r="C3100">
        <v>2904620.4496604302</v>
      </c>
      <c r="D3100">
        <v>82.8497425136255</v>
      </c>
      <c r="E3100">
        <v>6.4807057128148804</v>
      </c>
      <c r="F3100">
        <v>0.46850061309917601</v>
      </c>
    </row>
    <row r="3101" spans="1:6" x14ac:dyDescent="0.2">
      <c r="A3101">
        <f t="shared" si="48"/>
        <v>310.00000000000199</v>
      </c>
      <c r="B3101">
        <v>560935.40664121497</v>
      </c>
      <c r="C3101">
        <v>2904620.4838412702</v>
      </c>
      <c r="D3101">
        <v>82.860124161443593</v>
      </c>
      <c r="E3101">
        <v>6.4809380904457798</v>
      </c>
      <c r="F3101">
        <v>0.46696474067926902</v>
      </c>
    </row>
    <row r="3102" spans="1:6" x14ac:dyDescent="0.2">
      <c r="A3102">
        <f t="shared" si="48"/>
        <v>310.10000000000201</v>
      </c>
      <c r="B3102">
        <v>560936.05551349605</v>
      </c>
      <c r="C3102">
        <v>2904620.5180598199</v>
      </c>
      <c r="D3102">
        <v>82.870538359509894</v>
      </c>
      <c r="E3102">
        <v>6.48118192171333</v>
      </c>
      <c r="F3102">
        <v>0.46542978957463599</v>
      </c>
    </row>
    <row r="3103" spans="1:6" x14ac:dyDescent="0.2">
      <c r="A3103">
        <f t="shared" si="48"/>
        <v>310.20000000000203</v>
      </c>
      <c r="B3103">
        <v>560936.70439712994</v>
      </c>
      <c r="C3103">
        <v>2904620.5523157599</v>
      </c>
      <c r="D3103">
        <v>82.880983388406605</v>
      </c>
      <c r="E3103">
        <v>6.4814390147658898</v>
      </c>
      <c r="F3103">
        <v>0.46389519251269401</v>
      </c>
    </row>
    <row r="3104" spans="1:6" x14ac:dyDescent="0.2">
      <c r="A3104">
        <f t="shared" si="48"/>
        <v>310.30000000000206</v>
      </c>
      <c r="B3104">
        <v>560937.35329349001</v>
      </c>
      <c r="C3104">
        <v>2904620.58660887</v>
      </c>
      <c r="D3104">
        <v>82.891457368703797</v>
      </c>
      <c r="E3104">
        <v>6.48171137428296</v>
      </c>
      <c r="F3104">
        <v>0.46236032675349997</v>
      </c>
    </row>
    <row r="3105" spans="1:6" x14ac:dyDescent="0.2">
      <c r="A3105">
        <f t="shared" si="48"/>
        <v>310.40000000000208</v>
      </c>
      <c r="B3105">
        <v>560938.00220414205</v>
      </c>
      <c r="C3105">
        <v>2904620.6209390401</v>
      </c>
      <c r="D3105">
        <v>82.901958260740997</v>
      </c>
      <c r="E3105">
        <v>6.4820004038968202</v>
      </c>
      <c r="F3105">
        <v>0.460824886796947</v>
      </c>
    </row>
    <row r="3106" spans="1:6" x14ac:dyDescent="0.2">
      <c r="A3106">
        <f t="shared" si="48"/>
        <v>310.5000000000021</v>
      </c>
      <c r="B3106">
        <v>560938.65113078197</v>
      </c>
      <c r="C3106">
        <v>2904620.6553062201</v>
      </c>
      <c r="D3106">
        <v>82.912483958106904</v>
      </c>
      <c r="E3106">
        <v>6.4822866233957699</v>
      </c>
      <c r="F3106">
        <v>0.45929565742119099</v>
      </c>
    </row>
    <row r="3107" spans="1:6" x14ac:dyDescent="0.2">
      <c r="A3107">
        <f t="shared" si="48"/>
        <v>310.60000000000213</v>
      </c>
      <c r="B3107">
        <v>560939.30007326102</v>
      </c>
      <c r="C3107">
        <v>2904620.6897094701</v>
      </c>
      <c r="D3107">
        <v>82.923034138659304</v>
      </c>
      <c r="E3107">
        <v>6.4825407198062397</v>
      </c>
      <c r="F3107">
        <v>0.45778260195586201</v>
      </c>
    </row>
    <row r="3108" spans="1:6" x14ac:dyDescent="0.2">
      <c r="A3108">
        <f t="shared" si="48"/>
        <v>310.70000000000215</v>
      </c>
      <c r="B3108">
        <v>560939.94902863796</v>
      </c>
      <c r="C3108">
        <v>2904620.72414651</v>
      </c>
      <c r="D3108">
        <v>82.933611105466397</v>
      </c>
      <c r="E3108">
        <v>6.48276904162213</v>
      </c>
      <c r="F3108">
        <v>0.45628285188699103</v>
      </c>
    </row>
    <row r="3109" spans="1:6" x14ac:dyDescent="0.2">
      <c r="A3109">
        <f t="shared" si="48"/>
        <v>310.80000000000217</v>
      </c>
      <c r="B3109">
        <v>560940.59799457004</v>
      </c>
      <c r="C3109">
        <v>2904620.7586153899</v>
      </c>
      <c r="D3109">
        <v>82.9442165081431</v>
      </c>
      <c r="E3109">
        <v>6.4829793675283502</v>
      </c>
      <c r="F3109">
        <v>0.454792995577879</v>
      </c>
    </row>
    <row r="3110" spans="1:6" x14ac:dyDescent="0.2">
      <c r="A3110">
        <f t="shared" si="48"/>
        <v>310.90000000000219</v>
      </c>
      <c r="B3110">
        <v>560941.24696944305</v>
      </c>
      <c r="C3110">
        <v>2904620.7931145998</v>
      </c>
      <c r="D3110">
        <v>82.954851200442903</v>
      </c>
      <c r="E3110">
        <v>6.4831780273136204</v>
      </c>
      <c r="F3110">
        <v>0.45330999800535698</v>
      </c>
    </row>
    <row r="3111" spans="1:6" x14ac:dyDescent="0.2">
      <c r="A3111">
        <f t="shared" si="48"/>
        <v>311.00000000000222</v>
      </c>
      <c r="B3111">
        <v>560941.89595223602</v>
      </c>
      <c r="C3111">
        <v>2904620.82764296</v>
      </c>
      <c r="D3111">
        <v>82.965515311222703</v>
      </c>
      <c r="E3111">
        <v>6.4833700831931704</v>
      </c>
      <c r="F3111">
        <v>0.45183123655736801</v>
      </c>
    </row>
    <row r="3112" spans="1:6" x14ac:dyDescent="0.2">
      <c r="A3112">
        <f t="shared" si="48"/>
        <v>311.10000000000224</v>
      </c>
      <c r="B3112">
        <v>560942.54494239495</v>
      </c>
      <c r="C3112">
        <v>2904620.8621996399</v>
      </c>
      <c r="D3112">
        <v>82.976208322824903</v>
      </c>
      <c r="E3112">
        <v>6.48355935143731</v>
      </c>
      <c r="F3112">
        <v>0.45035496073131098</v>
      </c>
    </row>
    <row r="3113" spans="1:6" x14ac:dyDescent="0.2">
      <c r="A3113">
        <f t="shared" si="48"/>
        <v>311.20000000000226</v>
      </c>
      <c r="B3113">
        <v>560943.19393972505</v>
      </c>
      <c r="C3113">
        <v>2904620.8967840401</v>
      </c>
      <c r="D3113">
        <v>82.9869292649567</v>
      </c>
      <c r="E3113">
        <v>6.4837488071443801</v>
      </c>
      <c r="F3113">
        <v>0.44888000214055201</v>
      </c>
    </row>
    <row r="3114" spans="1:6" x14ac:dyDescent="0.2">
      <c r="A3114">
        <f t="shared" si="48"/>
        <v>311.30000000000229</v>
      </c>
      <c r="B3114">
        <v>560943.842944309</v>
      </c>
      <c r="C3114">
        <v>2904620.93139571</v>
      </c>
      <c r="D3114">
        <v>82.997676849286194</v>
      </c>
      <c r="E3114">
        <v>6.4839404804792098</v>
      </c>
      <c r="F3114">
        <v>0.44740574423066698</v>
      </c>
    </row>
    <row r="3115" spans="1:6" x14ac:dyDescent="0.2">
      <c r="A3115">
        <f t="shared" si="48"/>
        <v>311.40000000000231</v>
      </c>
      <c r="B3115">
        <v>560944.49195642699</v>
      </c>
      <c r="C3115">
        <v>2904620.9660342899</v>
      </c>
      <c r="D3115">
        <v>83.008449606603705</v>
      </c>
      <c r="E3115">
        <v>6.4841360396331202</v>
      </c>
      <c r="F3115">
        <v>0.44593181229127998</v>
      </c>
    </row>
    <row r="3116" spans="1:6" x14ac:dyDescent="0.2">
      <c r="A3116">
        <f t="shared" si="48"/>
        <v>311.50000000000233</v>
      </c>
      <c r="B3116">
        <v>560945.14097651502</v>
      </c>
      <c r="C3116">
        <v>2904621.0006995299</v>
      </c>
      <c r="D3116">
        <v>83.019245953234403</v>
      </c>
      <c r="E3116">
        <v>6.48433706600136</v>
      </c>
      <c r="F3116">
        <v>0.44445792332314399</v>
      </c>
    </row>
    <row r="3117" spans="1:6" x14ac:dyDescent="0.2">
      <c r="A3117">
        <f t="shared" si="48"/>
        <v>311.60000000000235</v>
      </c>
      <c r="B3117">
        <v>560945.79000516504</v>
      </c>
      <c r="C3117">
        <v>2904621.0353912101</v>
      </c>
      <c r="D3117">
        <v>83.030064223944294</v>
      </c>
      <c r="E3117">
        <v>6.4845451484538899</v>
      </c>
      <c r="F3117">
        <v>0.44298382879028297</v>
      </c>
    </row>
    <row r="3118" spans="1:6" x14ac:dyDescent="0.2">
      <c r="A3118">
        <f t="shared" si="48"/>
        <v>311.70000000000238</v>
      </c>
      <c r="B3118">
        <v>560946.43904311897</v>
      </c>
      <c r="C3118">
        <v>2904621.07010919</v>
      </c>
      <c r="D3118">
        <v>83.040902692375198</v>
      </c>
      <c r="E3118">
        <v>6.4847619278749598</v>
      </c>
      <c r="F3118">
        <v>0.44150923848726498</v>
      </c>
    </row>
    <row r="3119" spans="1:6" x14ac:dyDescent="0.2">
      <c r="A3119">
        <f t="shared" si="48"/>
        <v>311.8000000000024</v>
      </c>
      <c r="B3119">
        <v>560947.08809128206</v>
      </c>
      <c r="C3119">
        <v>2904621.1048533898</v>
      </c>
      <c r="D3119">
        <v>83.051759574189404</v>
      </c>
      <c r="E3119">
        <v>6.48498918260597</v>
      </c>
      <c r="F3119">
        <v>0.44003379852125002</v>
      </c>
    </row>
    <row r="3120" spans="1:6" x14ac:dyDescent="0.2">
      <c r="A3120">
        <f t="shared" si="48"/>
        <v>311.90000000000242</v>
      </c>
      <c r="B3120">
        <v>560947.73715072602</v>
      </c>
      <c r="C3120">
        <v>2904621.1396238101</v>
      </c>
      <c r="D3120">
        <v>83.062633024285901</v>
      </c>
      <c r="E3120">
        <v>6.4852282865508197</v>
      </c>
      <c r="F3120">
        <v>0.43855749046356102</v>
      </c>
    </row>
    <row r="3121" spans="1:6" x14ac:dyDescent="0.2">
      <c r="A3121">
        <f t="shared" si="48"/>
        <v>312.00000000000244</v>
      </c>
      <c r="B3121">
        <v>560948.38622266101</v>
      </c>
      <c r="C3121">
        <v>2904621.1744204899</v>
      </c>
      <c r="D3121">
        <v>83.073521228747893</v>
      </c>
      <c r="E3121">
        <v>6.4854808963715298</v>
      </c>
      <c r="F3121">
        <v>0.43708040160424899</v>
      </c>
    </row>
    <row r="3122" spans="1:6" x14ac:dyDescent="0.2">
      <c r="A3122">
        <f t="shared" si="48"/>
        <v>312.10000000000247</v>
      </c>
      <c r="B3122">
        <v>560949.03530846001</v>
      </c>
      <c r="C3122">
        <v>2904621.2092435099</v>
      </c>
      <c r="D3122">
        <v>83.084422438253398</v>
      </c>
      <c r="E3122">
        <v>6.48571689737821</v>
      </c>
      <c r="F3122">
        <v>0.43560203578546097</v>
      </c>
    </row>
    <row r="3123" spans="1:6" x14ac:dyDescent="0.2">
      <c r="A3123">
        <f t="shared" si="48"/>
        <v>312.20000000000249</v>
      </c>
      <c r="B3123">
        <v>560949.68440650206</v>
      </c>
      <c r="C3123">
        <v>2904621.24409262</v>
      </c>
      <c r="D3123">
        <v>83.095335124277298</v>
      </c>
      <c r="E3123">
        <v>6.4859118457582197</v>
      </c>
      <c r="F3123">
        <v>0.43412172474800198</v>
      </c>
    </row>
    <row r="3124" spans="1:6" x14ac:dyDescent="0.2">
      <c r="A3124">
        <f t="shared" si="48"/>
        <v>312.30000000000251</v>
      </c>
      <c r="B3124">
        <v>560950.33351272601</v>
      </c>
      <c r="C3124">
        <v>2904621.2789674201</v>
      </c>
      <c r="D3124">
        <v>83.106257887982494</v>
      </c>
      <c r="E3124">
        <v>6.4860735222354799</v>
      </c>
      <c r="F3124">
        <v>0.43264241572449802</v>
      </c>
    </row>
    <row r="3125" spans="1:6" x14ac:dyDescent="0.2">
      <c r="A3125">
        <f t="shared" si="48"/>
        <v>312.40000000000254</v>
      </c>
      <c r="B3125">
        <v>560950.98262388201</v>
      </c>
      <c r="C3125">
        <v>2904621.3138672598</v>
      </c>
      <c r="D3125">
        <v>83.117190005091004</v>
      </c>
      <c r="E3125">
        <v>6.4862127156309999</v>
      </c>
      <c r="F3125">
        <v>0.43116619727276501</v>
      </c>
    </row>
    <row r="3126" spans="1:6" x14ac:dyDescent="0.2">
      <c r="A3126">
        <f t="shared" si="48"/>
        <v>312.50000000000256</v>
      </c>
      <c r="B3126">
        <v>560951.631737813</v>
      </c>
      <c r="C3126">
        <v>2904621.3487914801</v>
      </c>
      <c r="D3126">
        <v>83.128131223098904</v>
      </c>
      <c r="E3126">
        <v>6.4863356108103201</v>
      </c>
      <c r="F3126">
        <v>0.42969455761880998</v>
      </c>
    </row>
    <row r="3127" spans="1:6" x14ac:dyDescent="0.2">
      <c r="A3127">
        <f t="shared" si="48"/>
        <v>312.60000000000258</v>
      </c>
      <c r="B3127">
        <v>560952.28085299395</v>
      </c>
      <c r="C3127">
        <v>2904621.3837393299</v>
      </c>
      <c r="D3127">
        <v>83.139081675758007</v>
      </c>
      <c r="E3127">
        <v>6.4864461671808504</v>
      </c>
      <c r="F3127">
        <v>0.428228144649554</v>
      </c>
    </row>
    <row r="3128" spans="1:6" x14ac:dyDescent="0.2">
      <c r="A3128">
        <f t="shared" si="48"/>
        <v>312.7000000000026</v>
      </c>
      <c r="B3128">
        <v>560952.92996830202</v>
      </c>
      <c r="C3128">
        <v>2904621.4187100199</v>
      </c>
      <c r="D3128">
        <v>83.150041709531905</v>
      </c>
      <c r="E3128">
        <v>6.4865471909655001</v>
      </c>
      <c r="F3128">
        <v>0.426766887831524</v>
      </c>
    </row>
    <row r="3129" spans="1:6" x14ac:dyDescent="0.2">
      <c r="A3129">
        <f t="shared" si="48"/>
        <v>312.80000000000263</v>
      </c>
      <c r="B3129">
        <v>560953.57908288902</v>
      </c>
      <c r="C3129">
        <v>2904621.4537028298</v>
      </c>
      <c r="D3129">
        <v>83.161011721725203</v>
      </c>
      <c r="E3129">
        <v>6.4866406590700398</v>
      </c>
      <c r="F3129">
        <v>0.42531064645234001</v>
      </c>
    </row>
    <row r="3130" spans="1:6" x14ac:dyDescent="0.2">
      <c r="A3130">
        <f t="shared" si="48"/>
        <v>312.90000000000265</v>
      </c>
      <c r="B3130">
        <v>560954.22819610406</v>
      </c>
      <c r="C3130">
        <v>2904621.4887170601</v>
      </c>
      <c r="D3130">
        <v>83.171992139016496</v>
      </c>
      <c r="E3130">
        <v>6.48672803964355</v>
      </c>
      <c r="F3130">
        <v>0.42385918922792098</v>
      </c>
    </row>
    <row r="3131" spans="1:6" x14ac:dyDescent="0.2">
      <c r="A3131">
        <f t="shared" si="48"/>
        <v>313.00000000000267</v>
      </c>
      <c r="B3131">
        <v>560954.87730743701</v>
      </c>
      <c r="C3131">
        <v>2904621.52375205</v>
      </c>
      <c r="D3131">
        <v>83.182983387501395</v>
      </c>
      <c r="E3131">
        <v>6.4868104864028702</v>
      </c>
      <c r="F3131">
        <v>0.42241216913796598</v>
      </c>
    </row>
    <row r="3132" spans="1:6" x14ac:dyDescent="0.2">
      <c r="A3132">
        <f t="shared" si="48"/>
        <v>313.10000000000269</v>
      </c>
      <c r="B3132">
        <v>560955.52641648904</v>
      </c>
      <c r="C3132">
        <v>2904621.5588071798</v>
      </c>
      <c r="D3132">
        <v>83.193985856058404</v>
      </c>
      <c r="E3132">
        <v>6.4868889676536599</v>
      </c>
      <c r="F3132">
        <v>0.420969090792437</v>
      </c>
    </row>
    <row r="3133" spans="1:6" x14ac:dyDescent="0.2">
      <c r="A3133">
        <f t="shared" si="48"/>
        <v>313.20000000000272</v>
      </c>
      <c r="B3133">
        <v>560956.17552295199</v>
      </c>
      <c r="C3133">
        <v>2904621.5938818702</v>
      </c>
      <c r="D3133">
        <v>83.204999852221505</v>
      </c>
      <c r="E3133">
        <v>6.4869643625762201</v>
      </c>
      <c r="F3133">
        <v>0.41952926436461302</v>
      </c>
    </row>
    <row r="3134" spans="1:6" x14ac:dyDescent="0.2">
      <c r="A3134">
        <f t="shared" si="48"/>
        <v>313.30000000000274</v>
      </c>
      <c r="B3134">
        <v>560956.82462659595</v>
      </c>
      <c r="C3134">
        <v>2904621.6289756498</v>
      </c>
      <c r="D3134">
        <v>83.216025547932702</v>
      </c>
      <c r="E3134">
        <v>6.4870375451534503</v>
      </c>
      <c r="F3134">
        <v>0.41809173702763403</v>
      </c>
    </row>
    <row r="3135" spans="1:6" x14ac:dyDescent="0.2">
      <c r="A3135">
        <f t="shared" si="48"/>
        <v>313.40000000000276</v>
      </c>
      <c r="B3135">
        <v>560957.47372726805</v>
      </c>
      <c r="C3135">
        <v>2904621.66408813</v>
      </c>
      <c r="D3135">
        <v>83.227062910396498</v>
      </c>
      <c r="E3135">
        <v>6.4871094723017899</v>
      </c>
      <c r="F3135">
        <v>0.41665518679126101</v>
      </c>
    </row>
    <row r="3136" spans="1:6" x14ac:dyDescent="0.2">
      <c r="A3136">
        <f t="shared" si="48"/>
        <v>313.50000000000279</v>
      </c>
      <c r="B3136">
        <v>560958.12282489205</v>
      </c>
      <c r="C3136">
        <v>2904621.6992190699</v>
      </c>
      <c r="D3136">
        <v>83.2381116097567</v>
      </c>
      <c r="E3136">
        <v>6.4871812404688098</v>
      </c>
      <c r="F3136">
        <v>0.41521774189855898</v>
      </c>
    </row>
    <row r="3137" spans="1:6" x14ac:dyDescent="0.2">
      <c r="A3137">
        <f t="shared" si="48"/>
        <v>313.60000000000281</v>
      </c>
      <c r="B3137">
        <v>560958.77191947994</v>
      </c>
      <c r="C3137">
        <v>2904621.73436843</v>
      </c>
      <c r="D3137">
        <v>83.249170887331701</v>
      </c>
      <c r="E3137">
        <v>6.4872535166568897</v>
      </c>
      <c r="F3137">
        <v>0.41377658307499099</v>
      </c>
    </row>
    <row r="3138" spans="1:6" x14ac:dyDescent="0.2">
      <c r="A3138">
        <f t="shared" si="48"/>
        <v>313.70000000000283</v>
      </c>
      <c r="B3138">
        <v>560959.42101107806</v>
      </c>
      <c r="C3138">
        <v>2904621.7695364598</v>
      </c>
      <c r="D3138">
        <v>83.260239340398996</v>
      </c>
      <c r="E3138">
        <v>6.48732712717465</v>
      </c>
      <c r="F3138">
        <v>0.41232754292731</v>
      </c>
    </row>
    <row r="3139" spans="1:6" x14ac:dyDescent="0.2">
      <c r="A3139">
        <f t="shared" si="48"/>
        <v>313.80000000000285</v>
      </c>
      <c r="B3139">
        <v>560960.07009976101</v>
      </c>
      <c r="C3139">
        <v>2904621.80472387</v>
      </c>
      <c r="D3139">
        <v>83.271314614637802</v>
      </c>
      <c r="E3139">
        <v>6.4874035556787701</v>
      </c>
      <c r="F3139">
        <v>0.41086419224213</v>
      </c>
    </row>
    <row r="3140" spans="1:6" x14ac:dyDescent="0.2">
      <c r="A3140">
        <f t="shared" ref="A3140:A3203" si="49">A3139+0.1</f>
        <v>313.90000000000288</v>
      </c>
      <c r="B3140">
        <v>560960.71918567806</v>
      </c>
      <c r="C3140">
        <v>2904621.8399320301</v>
      </c>
      <c r="D3140">
        <v>83.282392890308699</v>
      </c>
      <c r="E3140">
        <v>6.4874855299556602</v>
      </c>
      <c r="F3140">
        <v>0.40937585041114699</v>
      </c>
    </row>
    <row r="3141" spans="1:6" x14ac:dyDescent="0.2">
      <c r="A3141">
        <f t="shared" si="49"/>
        <v>314.0000000000029</v>
      </c>
      <c r="B3141">
        <v>560961.36826912197</v>
      </c>
      <c r="C3141">
        <v>2904621.8751634602</v>
      </c>
      <c r="D3141">
        <v>83.293467921510796</v>
      </c>
      <c r="E3141">
        <v>6.4875751222226796</v>
      </c>
      <c r="F3141">
        <v>0.40785060720875399</v>
      </c>
    </row>
    <row r="3142" spans="1:6" x14ac:dyDescent="0.2">
      <c r="A3142">
        <f t="shared" si="49"/>
        <v>314.10000000000292</v>
      </c>
      <c r="B3142">
        <v>560962.01735045004</v>
      </c>
      <c r="C3142">
        <v>2904621.9104219601</v>
      </c>
      <c r="D3142">
        <v>83.304530786557393</v>
      </c>
      <c r="E3142">
        <v>6.4876616570993004</v>
      </c>
      <c r="F3142">
        <v>0.40630641921029098</v>
      </c>
    </row>
    <row r="3143" spans="1:6" x14ac:dyDescent="0.2">
      <c r="A3143">
        <f t="shared" si="49"/>
        <v>314.20000000000294</v>
      </c>
      <c r="B3143">
        <v>560962.66642916296</v>
      </c>
      <c r="C3143">
        <v>2904621.9457094902</v>
      </c>
      <c r="D3143">
        <v>83.3155767545896</v>
      </c>
      <c r="E3143">
        <v>6.48773712405462</v>
      </c>
      <c r="F3143">
        <v>0.40476101805992099</v>
      </c>
    </row>
    <row r="3144" spans="1:6" x14ac:dyDescent="0.2">
      <c r="A3144">
        <f t="shared" si="49"/>
        <v>314.30000000000297</v>
      </c>
      <c r="B3144">
        <v>560963.31550417503</v>
      </c>
      <c r="C3144">
        <v>2904621.98102627</v>
      </c>
      <c r="D3144">
        <v>83.326605275597899</v>
      </c>
      <c r="E3144">
        <v>6.4877978127793501</v>
      </c>
      <c r="F3144">
        <v>0.40322130962276398</v>
      </c>
    </row>
    <row r="3145" spans="1:6" x14ac:dyDescent="0.2">
      <c r="A3145">
        <f t="shared" si="49"/>
        <v>314.40000000000299</v>
      </c>
      <c r="B3145">
        <v>560963.96457410697</v>
      </c>
      <c r="C3145">
        <v>2904622.0163717298</v>
      </c>
      <c r="D3145">
        <v>83.337617603927498</v>
      </c>
      <c r="E3145">
        <v>6.4878442994370404</v>
      </c>
      <c r="F3145">
        <v>0.40168670169056903</v>
      </c>
    </row>
    <row r="3146" spans="1:6" x14ac:dyDescent="0.2">
      <c r="A3146">
        <f t="shared" si="49"/>
        <v>314.50000000000301</v>
      </c>
      <c r="B3146">
        <v>560964.61363763397</v>
      </c>
      <c r="C3146">
        <v>2904622.0517454101</v>
      </c>
      <c r="D3146">
        <v>83.348615122817804</v>
      </c>
      <c r="E3146">
        <v>6.48787765803554</v>
      </c>
      <c r="F3146">
        <v>0.40015586969500599</v>
      </c>
    </row>
    <row r="3147" spans="1:6" x14ac:dyDescent="0.2">
      <c r="A3147">
        <f t="shared" si="49"/>
        <v>314.60000000000304</v>
      </c>
      <c r="B3147">
        <v>560965.26269352005</v>
      </c>
      <c r="C3147">
        <v>2904622.0871469402</v>
      </c>
      <c r="D3147">
        <v>83.3595991637971</v>
      </c>
      <c r="E3147">
        <v>6.4878987592184796</v>
      </c>
      <c r="F3147">
        <v>0.398627787418737</v>
      </c>
    </row>
    <row r="3148" spans="1:6" x14ac:dyDescent="0.2">
      <c r="A3148">
        <f t="shared" si="49"/>
        <v>314.70000000000306</v>
      </c>
      <c r="B3148">
        <v>560965.911740607</v>
      </c>
      <c r="C3148">
        <v>2904622.12257607</v>
      </c>
      <c r="D3148">
        <v>83.370571039538305</v>
      </c>
      <c r="E3148">
        <v>6.4879083700939102</v>
      </c>
      <c r="F3148">
        <v>0.39710144333657299</v>
      </c>
    </row>
    <row r="3149" spans="1:6" x14ac:dyDescent="0.2">
      <c r="A3149">
        <f t="shared" si="49"/>
        <v>314.80000000000308</v>
      </c>
      <c r="B3149">
        <v>560966.56077780004</v>
      </c>
      <c r="C3149">
        <v>2904622.1580326399</v>
      </c>
      <c r="D3149">
        <v>83.381532011141005</v>
      </c>
      <c r="E3149">
        <v>6.4879073856193603</v>
      </c>
      <c r="F3149">
        <v>0.39557507631234201</v>
      </c>
    </row>
    <row r="3150" spans="1:6" x14ac:dyDescent="0.2">
      <c r="A3150">
        <f t="shared" si="49"/>
        <v>314.9000000000031</v>
      </c>
      <c r="B3150">
        <v>560967.20980407298</v>
      </c>
      <c r="C3150">
        <v>2904622.1935166498</v>
      </c>
      <c r="D3150">
        <v>83.392483084718606</v>
      </c>
      <c r="E3150">
        <v>6.4878969611513204</v>
      </c>
      <c r="F3150">
        <v>0.394046518620979</v>
      </c>
    </row>
    <row r="3151" spans="1:6" x14ac:dyDescent="0.2">
      <c r="A3151">
        <f t="shared" si="49"/>
        <v>315.00000000000313</v>
      </c>
      <c r="B3151">
        <v>560967.85881849297</v>
      </c>
      <c r="C3151">
        <v>2904622.2290283302</v>
      </c>
      <c r="D3151">
        <v>83.403424887547999</v>
      </c>
      <c r="E3151">
        <v>6.4878786095977699</v>
      </c>
      <c r="F3151">
        <v>0.39251374166295599</v>
      </c>
    </row>
    <row r="3152" spans="1:6" x14ac:dyDescent="0.2">
      <c r="A3152">
        <f t="shared" si="49"/>
        <v>315.10000000000315</v>
      </c>
      <c r="B3152">
        <v>560968.50782025198</v>
      </c>
      <c r="C3152">
        <v>2904622.26456811</v>
      </c>
      <c r="D3152">
        <v>83.414357670230402</v>
      </c>
      <c r="E3152">
        <v>6.4878541735723898</v>
      </c>
      <c r="F3152">
        <v>0.39097440652062299</v>
      </c>
    </row>
    <row r="3153" spans="1:6" x14ac:dyDescent="0.2">
      <c r="A3153">
        <f t="shared" si="49"/>
        <v>315.20000000000317</v>
      </c>
      <c r="B3153">
        <v>560969.15680869797</v>
      </c>
      <c r="C3153">
        <v>2904622.3001366998</v>
      </c>
      <c r="D3153">
        <v>83.425281212609903</v>
      </c>
      <c r="E3153">
        <v>6.4878260877291298</v>
      </c>
      <c r="F3153">
        <v>0.38942552116727602</v>
      </c>
    </row>
    <row r="3154" spans="1:6" x14ac:dyDescent="0.2">
      <c r="A3154">
        <f t="shared" si="49"/>
        <v>315.30000000000319</v>
      </c>
      <c r="B3154">
        <v>560969.80578338902</v>
      </c>
      <c r="C3154">
        <v>2904622.3357350999</v>
      </c>
      <c r="D3154">
        <v>83.436194656106096</v>
      </c>
      <c r="E3154">
        <v>6.4877980394244803</v>
      </c>
      <c r="F3154">
        <v>0.38786190659853798</v>
      </c>
    </row>
    <row r="3155" spans="1:6" x14ac:dyDescent="0.2">
      <c r="A3155">
        <f t="shared" si="49"/>
        <v>315.40000000000322</v>
      </c>
      <c r="B3155">
        <v>560970.45474418905</v>
      </c>
      <c r="C3155">
        <v>2904622.3713649102</v>
      </c>
      <c r="D3155">
        <v>83.447095989377203</v>
      </c>
      <c r="E3155">
        <v>6.4877734803999996</v>
      </c>
      <c r="F3155">
        <v>0.38627741155921502</v>
      </c>
    </row>
    <row r="3156" spans="1:6" x14ac:dyDescent="0.2">
      <c r="A3156">
        <f t="shared" si="49"/>
        <v>315.50000000000324</v>
      </c>
      <c r="B3156">
        <v>560971.10369123297</v>
      </c>
      <c r="C3156">
        <v>2904622.4070283701</v>
      </c>
      <c r="D3156">
        <v>83.457981826465598</v>
      </c>
      <c r="E3156">
        <v>6.4877523855619801</v>
      </c>
      <c r="F3156">
        <v>0.384671633538751</v>
      </c>
    </row>
    <row r="3157" spans="1:6" x14ac:dyDescent="0.2">
      <c r="A3157">
        <f t="shared" si="49"/>
        <v>315.60000000000326</v>
      </c>
      <c r="B3157">
        <v>560971.752624652</v>
      </c>
      <c r="C3157">
        <v>2904622.4427278298</v>
      </c>
      <c r="D3157">
        <v>83.468848736757906</v>
      </c>
      <c r="E3157">
        <v>6.48772829997045</v>
      </c>
      <c r="F3157">
        <v>0.38305260281128201</v>
      </c>
    </row>
    <row r="3158" spans="1:6" x14ac:dyDescent="0.2">
      <c r="A3158">
        <f t="shared" si="49"/>
        <v>315.70000000000329</v>
      </c>
      <c r="B3158">
        <v>560972.40154402098</v>
      </c>
      <c r="C3158">
        <v>2904622.4784647902</v>
      </c>
      <c r="D3158">
        <v>83.479695216910997</v>
      </c>
      <c r="E3158">
        <v>6.4876977986518796</v>
      </c>
      <c r="F3158">
        <v>0.38142598480640999</v>
      </c>
    </row>
    <row r="3159" spans="1:6" x14ac:dyDescent="0.2">
      <c r="A3159">
        <f t="shared" si="49"/>
        <v>315.80000000000331</v>
      </c>
      <c r="B3159">
        <v>560973.050448642</v>
      </c>
      <c r="C3159">
        <v>2904622.5142401699</v>
      </c>
      <c r="D3159">
        <v>83.4905211700504</v>
      </c>
      <c r="E3159">
        <v>6.4876588977291103</v>
      </c>
      <c r="F3159">
        <v>0.37979522366229601</v>
      </c>
    </row>
    <row r="3160" spans="1:6" x14ac:dyDescent="0.2">
      <c r="A3160">
        <f t="shared" si="49"/>
        <v>315.90000000000333</v>
      </c>
      <c r="B3160">
        <v>560973.69933765905</v>
      </c>
      <c r="C3160">
        <v>2904622.5500545199</v>
      </c>
      <c r="D3160">
        <v>83.501327430095699</v>
      </c>
      <c r="E3160">
        <v>6.4876101057775504</v>
      </c>
      <c r="F3160">
        <v>0.378162805954815</v>
      </c>
    </row>
    <row r="3161" spans="1:6" x14ac:dyDescent="0.2">
      <c r="A3161">
        <f t="shared" si="49"/>
        <v>316.00000000000335</v>
      </c>
      <c r="B3161">
        <v>560974.34821009601</v>
      </c>
      <c r="C3161">
        <v>2904622.58590812</v>
      </c>
      <c r="D3161">
        <v>83.5121155565284</v>
      </c>
      <c r="E3161">
        <v>6.4875497237558397</v>
      </c>
      <c r="F3161">
        <v>0.37653076294571097</v>
      </c>
    </row>
    <row r="3162" spans="1:6" x14ac:dyDescent="0.2">
      <c r="A3162">
        <f t="shared" si="49"/>
        <v>316.10000000000338</v>
      </c>
      <c r="B3162">
        <v>560974.99706483097</v>
      </c>
      <c r="C3162">
        <v>2904622.6218010299</v>
      </c>
      <c r="D3162">
        <v>83.522887729668795</v>
      </c>
      <c r="E3162">
        <v>6.4874769670375603</v>
      </c>
      <c r="F3162">
        <v>0.37489978594630402</v>
      </c>
    </row>
    <row r="3163" spans="1:6" x14ac:dyDescent="0.2">
      <c r="A3163">
        <f t="shared" si="49"/>
        <v>316.2000000000034</v>
      </c>
      <c r="B3163">
        <v>560975.64590067498</v>
      </c>
      <c r="C3163">
        <v>2904622.6577331801</v>
      </c>
      <c r="D3163">
        <v>83.533646425259406</v>
      </c>
      <c r="E3163">
        <v>6.4873917091490503</v>
      </c>
      <c r="F3163">
        <v>0.37326993812860898</v>
      </c>
    </row>
    <row r="3164" spans="1:6" x14ac:dyDescent="0.2">
      <c r="A3164">
        <f t="shared" si="49"/>
        <v>316.30000000000342</v>
      </c>
      <c r="B3164">
        <v>560976.29471642897</v>
      </c>
      <c r="C3164">
        <v>2904622.6937044901</v>
      </c>
      <c r="D3164">
        <v>83.544394243172306</v>
      </c>
      <c r="E3164">
        <v>6.4872940954166296</v>
      </c>
      <c r="F3164">
        <v>0.37164098447435201</v>
      </c>
    </row>
    <row r="3165" spans="1:6" x14ac:dyDescent="0.2">
      <c r="A3165">
        <f t="shared" si="49"/>
        <v>316.40000000000344</v>
      </c>
      <c r="B3165">
        <v>560976.94351090398</v>
      </c>
      <c r="C3165">
        <v>2904622.72971485</v>
      </c>
      <c r="D3165">
        <v>83.555133808252904</v>
      </c>
      <c r="E3165">
        <v>6.4871846721422601</v>
      </c>
      <c r="F3165">
        <v>0.37001188670081198</v>
      </c>
    </row>
    <row r="3166" spans="1:6" x14ac:dyDescent="0.2">
      <c r="A3166">
        <f t="shared" si="49"/>
        <v>316.50000000000347</v>
      </c>
      <c r="B3166">
        <v>560977.59228295798</v>
      </c>
      <c r="C3166">
        <v>2904622.76576425</v>
      </c>
      <c r="D3166">
        <v>83.565867553946205</v>
      </c>
      <c r="E3166">
        <v>6.4870648181088404</v>
      </c>
      <c r="F3166">
        <v>0.36837964723653499</v>
      </c>
    </row>
    <row r="3167" spans="1:6" x14ac:dyDescent="0.2">
      <c r="A3167">
        <f t="shared" si="49"/>
        <v>316.60000000000349</v>
      </c>
      <c r="B3167">
        <v>560978.24103155301</v>
      </c>
      <c r="C3167">
        <v>2904622.8018529601</v>
      </c>
      <c r="D3167">
        <v>83.5765972400512</v>
      </c>
      <c r="E3167">
        <v>6.4869368840880099</v>
      </c>
      <c r="F3167">
        <v>0.36674013412050699</v>
      </c>
    </row>
    <row r="3168" spans="1:6" x14ac:dyDescent="0.2">
      <c r="A3168">
        <f t="shared" si="49"/>
        <v>316.70000000000351</v>
      </c>
      <c r="B3168">
        <v>560978.88975583995</v>
      </c>
      <c r="C3168">
        <v>2904622.8379816702</v>
      </c>
      <c r="D3168">
        <v>83.587323655645804</v>
      </c>
      <c r="E3168">
        <v>6.4868044457236103</v>
      </c>
      <c r="F3168">
        <v>0.36508808006557403</v>
      </c>
    </row>
    <row r="3169" spans="1:6" x14ac:dyDescent="0.2">
      <c r="A3169">
        <f t="shared" si="49"/>
        <v>316.80000000000354</v>
      </c>
      <c r="B3169">
        <v>560979.53845526697</v>
      </c>
      <c r="C3169">
        <v>2904622.8741516299</v>
      </c>
      <c r="D3169">
        <v>83.598046322680702</v>
      </c>
      <c r="E3169">
        <v>6.4866740892696697</v>
      </c>
      <c r="F3169">
        <v>0.36341192503309599</v>
      </c>
    </row>
    <row r="3170" spans="1:6" x14ac:dyDescent="0.2">
      <c r="A3170">
        <f t="shared" si="49"/>
        <v>316.90000000000356</v>
      </c>
      <c r="B3170">
        <v>560980.18712980801</v>
      </c>
      <c r="C3170">
        <v>2904622.9103652998</v>
      </c>
      <c r="D3170">
        <v>83.608762024663605</v>
      </c>
      <c r="E3170">
        <v>6.4865467926146199</v>
      </c>
      <c r="F3170">
        <v>0.36171067689333603</v>
      </c>
    </row>
    <row r="3171" spans="1:6" x14ac:dyDescent="0.2">
      <c r="A3171">
        <f t="shared" si="49"/>
        <v>317.00000000000358</v>
      </c>
      <c r="B3171">
        <v>560980.83577952196</v>
      </c>
      <c r="C3171">
        <v>2904622.9466253002</v>
      </c>
      <c r="D3171">
        <v>83.619467245169702</v>
      </c>
      <c r="E3171">
        <v>6.4864197218279402</v>
      </c>
      <c r="F3171">
        <v>0.35998959859669999</v>
      </c>
    </row>
    <row r="3172" spans="1:6" x14ac:dyDescent="0.2">
      <c r="A3172">
        <f t="shared" si="49"/>
        <v>317.1000000000036</v>
      </c>
      <c r="B3172">
        <v>560981.48440424399</v>
      </c>
      <c r="C3172">
        <v>2904622.9829337401</v>
      </c>
      <c r="D3172">
        <v>83.630159630940298</v>
      </c>
      <c r="E3172">
        <v>6.4862898048208297</v>
      </c>
      <c r="F3172">
        <v>0.35825476768503201</v>
      </c>
    </row>
    <row r="3173" spans="1:6" x14ac:dyDescent="0.2">
      <c r="A3173">
        <f t="shared" si="49"/>
        <v>317.20000000000363</v>
      </c>
      <c r="B3173">
        <v>560982.13300357305</v>
      </c>
      <c r="C3173">
        <v>2904623.0192920999</v>
      </c>
      <c r="D3173">
        <v>83.640838220545405</v>
      </c>
      <c r="E3173">
        <v>6.48615493271652</v>
      </c>
      <c r="F3173">
        <v>0.35651037610882802</v>
      </c>
    </row>
    <row r="3174" spans="1:6" x14ac:dyDescent="0.2">
      <c r="A3174">
        <f t="shared" si="49"/>
        <v>317.30000000000365</v>
      </c>
      <c r="B3174">
        <v>560982.78157694102</v>
      </c>
      <c r="C3174">
        <v>2904623.05570145</v>
      </c>
      <c r="D3174">
        <v>83.651503057396894</v>
      </c>
      <c r="E3174">
        <v>6.4860137782796903</v>
      </c>
      <c r="F3174">
        <v>0.35475912786629799</v>
      </c>
    </row>
    <row r="3175" spans="1:6" x14ac:dyDescent="0.2">
      <c r="A3175">
        <f t="shared" si="49"/>
        <v>317.40000000000367</v>
      </c>
      <c r="B3175">
        <v>560983.43012368097</v>
      </c>
      <c r="C3175">
        <v>2904623.09216257</v>
      </c>
      <c r="D3175">
        <v>83.662154878863106</v>
      </c>
      <c r="E3175">
        <v>6.48586533316473</v>
      </c>
      <c r="F3175">
        <v>0.35300305556435102</v>
      </c>
    </row>
    <row r="3176" spans="1:6" x14ac:dyDescent="0.2">
      <c r="A3176">
        <f t="shared" si="49"/>
        <v>317.50000000000369</v>
      </c>
      <c r="B3176">
        <v>560984.07864305004</v>
      </c>
      <c r="C3176">
        <v>2904623.1286760098</v>
      </c>
      <c r="D3176">
        <v>83.672794975070602</v>
      </c>
      <c r="E3176">
        <v>6.4857087525142596</v>
      </c>
      <c r="F3176">
        <v>0.35124382516062003</v>
      </c>
    </row>
    <row r="3177" spans="1:6" x14ac:dyDescent="0.2">
      <c r="A3177">
        <f t="shared" si="49"/>
        <v>317.60000000000372</v>
      </c>
      <c r="B3177">
        <v>560984.72713423695</v>
      </c>
      <c r="C3177">
        <v>2904623.1652421402</v>
      </c>
      <c r="D3177">
        <v>83.683425104354697</v>
      </c>
      <c r="E3177">
        <v>6.4855432797944497</v>
      </c>
      <c r="F3177">
        <v>0.349482893154895</v>
      </c>
    </row>
    <row r="3178" spans="1:6" x14ac:dyDescent="0.2">
      <c r="A3178">
        <f t="shared" si="49"/>
        <v>317.70000000000374</v>
      </c>
      <c r="B3178">
        <v>560985.37559637695</v>
      </c>
      <c r="C3178">
        <v>2904623.2018611599</v>
      </c>
      <c r="D3178">
        <v>83.694047436472502</v>
      </c>
      <c r="E3178">
        <v>6.4853681892892503</v>
      </c>
      <c r="F3178">
        <v>0.34772162370396598</v>
      </c>
    </row>
    <row r="3179" spans="1:6" x14ac:dyDescent="0.2">
      <c r="A3179">
        <f t="shared" si="49"/>
        <v>317.80000000000376</v>
      </c>
      <c r="B3179">
        <v>560986.02402854594</v>
      </c>
      <c r="C3179">
        <v>2904623.2385331001</v>
      </c>
      <c r="D3179">
        <v>83.704664517257399</v>
      </c>
      <c r="E3179">
        <v>6.4851827348471698</v>
      </c>
      <c r="F3179">
        <v>0.34596138857883901</v>
      </c>
    </row>
    <row r="3180" spans="1:6" x14ac:dyDescent="0.2">
      <c r="A3180">
        <f t="shared" si="49"/>
        <v>317.90000000000379</v>
      </c>
      <c r="B3180">
        <v>560986.67242976394</v>
      </c>
      <c r="C3180">
        <v>2904623.2752577998</v>
      </c>
      <c r="D3180">
        <v>83.715279252520006</v>
      </c>
      <c r="E3180">
        <v>6.4849860964181101</v>
      </c>
      <c r="F3180">
        <v>0.344203666345471</v>
      </c>
    </row>
    <row r="3181" spans="1:6" x14ac:dyDescent="0.2">
      <c r="A3181">
        <f t="shared" si="49"/>
        <v>318.00000000000381</v>
      </c>
      <c r="B3181">
        <v>560987.32079898799</v>
      </c>
      <c r="C3181">
        <v>2904623.3120349501</v>
      </c>
      <c r="D3181">
        <v>83.725894912254802</v>
      </c>
      <c r="E3181">
        <v>6.4847773282890202</v>
      </c>
      <c r="F3181">
        <v>0.34245013363774601</v>
      </c>
    </row>
    <row r="3182" spans="1:6" x14ac:dyDescent="0.2">
      <c r="A3182">
        <f t="shared" si="49"/>
        <v>318.10000000000383</v>
      </c>
      <c r="B3182">
        <v>560987.96913509897</v>
      </c>
      <c r="C3182">
        <v>2904623.34886399</v>
      </c>
      <c r="D3182">
        <v>83.736515154219404</v>
      </c>
      <c r="E3182">
        <v>6.4845558232785701</v>
      </c>
      <c r="F3182">
        <v>0.34070176373280298</v>
      </c>
    </row>
    <row r="3183" spans="1:6" x14ac:dyDescent="0.2">
      <c r="A3183">
        <f t="shared" si="49"/>
        <v>318.20000000000385</v>
      </c>
      <c r="B3183">
        <v>560988.61743693205</v>
      </c>
      <c r="C3183">
        <v>2904623.3857442299</v>
      </c>
      <c r="D3183">
        <v>83.7471438363348</v>
      </c>
      <c r="E3183">
        <v>6.4843379491152104</v>
      </c>
      <c r="F3183">
        <v>0.33892752031614798</v>
      </c>
    </row>
    <row r="3184" spans="1:6" x14ac:dyDescent="0.2">
      <c r="A3184">
        <f t="shared" si="49"/>
        <v>318.30000000000388</v>
      </c>
      <c r="B3184">
        <v>560989.26570461295</v>
      </c>
      <c r="C3184">
        <v>2904623.4226782001</v>
      </c>
      <c r="D3184">
        <v>83.757777530919697</v>
      </c>
      <c r="E3184">
        <v>6.4841292965705097</v>
      </c>
      <c r="F3184">
        <v>0.33711820102616102</v>
      </c>
    </row>
    <row r="3185" spans="1:6" x14ac:dyDescent="0.2">
      <c r="A3185">
        <f t="shared" si="49"/>
        <v>318.4000000000039</v>
      </c>
      <c r="B3185">
        <v>560989.91393872397</v>
      </c>
      <c r="C3185">
        <v>2904623.4596694498</v>
      </c>
      <c r="D3185">
        <v>83.768410549779702</v>
      </c>
      <c r="E3185">
        <v>6.4839259679824401</v>
      </c>
      <c r="F3185">
        <v>0.33528328141877201</v>
      </c>
    </row>
    <row r="3186" spans="1:6" x14ac:dyDescent="0.2">
      <c r="A3186">
        <f t="shared" si="49"/>
        <v>318.50000000000392</v>
      </c>
      <c r="B3186">
        <v>560990.56213955698</v>
      </c>
      <c r="C3186">
        <v>2904623.4967205999</v>
      </c>
      <c r="D3186">
        <v>83.779039246162398</v>
      </c>
      <c r="E3186">
        <v>6.4837246743570001</v>
      </c>
      <c r="F3186">
        <v>0.33343037942099502</v>
      </c>
    </row>
    <row r="3187" spans="1:6" x14ac:dyDescent="0.2">
      <c r="A3187">
        <f t="shared" si="49"/>
        <v>318.60000000000394</v>
      </c>
      <c r="B3187">
        <v>560991.210307164</v>
      </c>
      <c r="C3187">
        <v>2904623.5338335098</v>
      </c>
      <c r="D3187">
        <v>83.789661632531704</v>
      </c>
      <c r="E3187">
        <v>6.4835234286198098</v>
      </c>
      <c r="F3187">
        <v>0.33156431128255398</v>
      </c>
    </row>
    <row r="3188" spans="1:6" x14ac:dyDescent="0.2">
      <c r="A3188">
        <f t="shared" si="49"/>
        <v>318.70000000000397</v>
      </c>
      <c r="B3188">
        <v>560991.85844144598</v>
      </c>
      <c r="C3188">
        <v>2904623.5710096001</v>
      </c>
      <c r="D3188">
        <v>83.800276809609898</v>
      </c>
      <c r="E3188">
        <v>6.4833209801807898</v>
      </c>
      <c r="F3188">
        <v>0.32968823745509201</v>
      </c>
    </row>
    <row r="3189" spans="1:6" x14ac:dyDescent="0.2">
      <c r="A3189">
        <f t="shared" si="49"/>
        <v>318.80000000000399</v>
      </c>
      <c r="B3189">
        <v>560992.50654221803</v>
      </c>
      <c r="C3189">
        <v>2904623.6082499302</v>
      </c>
      <c r="D3189">
        <v>83.810884637740003</v>
      </c>
      <c r="E3189">
        <v>6.4831164200820703</v>
      </c>
      <c r="F3189">
        <v>0.32780446256062401</v>
      </c>
    </row>
    <row r="3190" spans="1:6" x14ac:dyDescent="0.2">
      <c r="A3190">
        <f t="shared" si="49"/>
        <v>318.90000000000401</v>
      </c>
      <c r="B3190">
        <v>560993.15460922802</v>
      </c>
      <c r="C3190">
        <v>2904623.6455553402</v>
      </c>
      <c r="D3190">
        <v>83.821485568145405</v>
      </c>
      <c r="E3190">
        <v>6.48290906796709</v>
      </c>
      <c r="F3190">
        <v>0.32591471877612099</v>
      </c>
    </row>
    <row r="3191" spans="1:6" x14ac:dyDescent="0.2">
      <c r="A3191">
        <f t="shared" si="49"/>
        <v>319.00000000000404</v>
      </c>
      <c r="B3191">
        <v>560993.802642175</v>
      </c>
      <c r="C3191">
        <v>2904623.68292649</v>
      </c>
      <c r="D3191">
        <v>83.832080522918204</v>
      </c>
      <c r="E3191">
        <v>6.4826984017305396</v>
      </c>
      <c r="F3191">
        <v>0.32402034454286499</v>
      </c>
    </row>
    <row r="3192" spans="1:6" x14ac:dyDescent="0.2">
      <c r="A3192">
        <f t="shared" si="49"/>
        <v>319.10000000000406</v>
      </c>
      <c r="B3192">
        <v>560994.45064072404</v>
      </c>
      <c r="C3192">
        <v>2904623.7203638898</v>
      </c>
      <c r="D3192">
        <v>83.842670805565206</v>
      </c>
      <c r="E3192">
        <v>6.4824840124447096</v>
      </c>
      <c r="F3192">
        <v>0.32212240150705201</v>
      </c>
    </row>
    <row r="3193" spans="1:6" x14ac:dyDescent="0.2">
      <c r="A3193">
        <f t="shared" si="49"/>
        <v>319.20000000000408</v>
      </c>
      <c r="B3193">
        <v>560995.09860450902</v>
      </c>
      <c r="C3193">
        <v>2904623.75786791</v>
      </c>
      <c r="D3193">
        <v>83.853258031220605</v>
      </c>
      <c r="E3193">
        <v>6.4822655761382002</v>
      </c>
      <c r="F3193">
        <v>0.32022175091029298</v>
      </c>
    </row>
    <row r="3194" spans="1:6" x14ac:dyDescent="0.2">
      <c r="A3194">
        <f t="shared" si="49"/>
        <v>319.3000000000041</v>
      </c>
      <c r="B3194">
        <v>560995.74653314298</v>
      </c>
      <c r="C3194">
        <v>2904623.7954388401</v>
      </c>
      <c r="D3194">
        <v>83.863844069411897</v>
      </c>
      <c r="E3194">
        <v>6.4820428403465797</v>
      </c>
      <c r="F3194">
        <v>0.31831909689946197</v>
      </c>
    </row>
    <row r="3195" spans="1:6" x14ac:dyDescent="0.2">
      <c r="A3195">
        <f t="shared" si="49"/>
        <v>319.40000000000413</v>
      </c>
      <c r="B3195">
        <v>560996.39442622499</v>
      </c>
      <c r="C3195">
        <v>2904623.8330768398</v>
      </c>
      <c r="D3195">
        <v>83.874430993310995</v>
      </c>
      <c r="E3195">
        <v>6.4818156323637401</v>
      </c>
      <c r="F3195">
        <v>0.316414986977755</v>
      </c>
    </row>
    <row r="3196" spans="1:6" x14ac:dyDescent="0.2">
      <c r="A3196">
        <f t="shared" si="49"/>
        <v>319.50000000000415</v>
      </c>
      <c r="B3196">
        <v>560997.04228334001</v>
      </c>
      <c r="C3196">
        <v>2904623.8707820298</v>
      </c>
      <c r="D3196">
        <v>83.885021026671296</v>
      </c>
      <c r="E3196">
        <v>6.4815839227386496</v>
      </c>
      <c r="F3196">
        <v>0.31450971155646501</v>
      </c>
    </row>
    <row r="3197" spans="1:6" x14ac:dyDescent="0.2">
      <c r="A3197">
        <f t="shared" si="49"/>
        <v>319.60000000000417</v>
      </c>
      <c r="B3197">
        <v>560997.69010407897</v>
      </c>
      <c r="C3197">
        <v>2904623.9085544501</v>
      </c>
      <c r="D3197">
        <v>83.895616465739394</v>
      </c>
      <c r="E3197">
        <v>6.4813481034941596</v>
      </c>
      <c r="F3197">
        <v>0.31260281446180199</v>
      </c>
    </row>
    <row r="3198" spans="1:6" x14ac:dyDescent="0.2">
      <c r="A3198">
        <f t="shared" si="49"/>
        <v>319.7000000000042</v>
      </c>
      <c r="B3198">
        <v>560998.33788806503</v>
      </c>
      <c r="C3198">
        <v>2904623.9463941702</v>
      </c>
      <c r="D3198">
        <v>83.906219485799298</v>
      </c>
      <c r="E3198">
        <v>6.4811126779230497</v>
      </c>
      <c r="F3198">
        <v>0.31068506507062599</v>
      </c>
    </row>
    <row r="3199" spans="1:6" x14ac:dyDescent="0.2">
      <c r="A3199">
        <f t="shared" si="49"/>
        <v>319.80000000000422</v>
      </c>
      <c r="B3199">
        <v>560998.98563527595</v>
      </c>
      <c r="C3199">
        <v>2904623.9843021999</v>
      </c>
      <c r="D3199">
        <v>83.9168300833378</v>
      </c>
      <c r="E3199">
        <v>6.4808845061673104</v>
      </c>
      <c r="F3199">
        <v>0.30874257539483302</v>
      </c>
    </row>
    <row r="3200" spans="1:6" x14ac:dyDescent="0.2">
      <c r="A3200">
        <f t="shared" si="49"/>
        <v>319.90000000000424</v>
      </c>
      <c r="B3200">
        <v>560999.63334622199</v>
      </c>
      <c r="C3200">
        <v>2904624.0222810102</v>
      </c>
      <c r="D3200">
        <v>83.927444967378094</v>
      </c>
      <c r="E3200">
        <v>6.4806625805382696</v>
      </c>
      <c r="F3200">
        <v>0.306777856199907</v>
      </c>
    </row>
    <row r="3201" spans="1:6" x14ac:dyDescent="0.2">
      <c r="A3201">
        <f t="shared" si="49"/>
        <v>320.00000000000426</v>
      </c>
      <c r="B3201">
        <v>561000.28102134005</v>
      </c>
      <c r="C3201">
        <v>2904624.0603328501</v>
      </c>
      <c r="D3201">
        <v>83.938061344525096</v>
      </c>
      <c r="E3201">
        <v>6.4804436096165201</v>
      </c>
      <c r="F3201">
        <v>0.30479854038388898</v>
      </c>
    </row>
    <row r="3202" spans="1:6" x14ac:dyDescent="0.2">
      <c r="A3202">
        <f t="shared" si="49"/>
        <v>320.10000000000429</v>
      </c>
      <c r="B3202">
        <v>561000.92866082105</v>
      </c>
      <c r="C3202">
        <v>2904624.0984591902</v>
      </c>
      <c r="D3202">
        <v>83.9486781115355</v>
      </c>
      <c r="E3202">
        <v>6.4802260131822802</v>
      </c>
      <c r="F3202">
        <v>0.30280867589952998</v>
      </c>
    </row>
    <row r="3203" spans="1:6" x14ac:dyDescent="0.2">
      <c r="A3203">
        <f t="shared" si="49"/>
        <v>320.20000000000431</v>
      </c>
      <c r="B3203">
        <v>561001.57626473997</v>
      </c>
      <c r="C3203">
        <v>2904624.13666111</v>
      </c>
      <c r="D3203">
        <v>83.959295069694306</v>
      </c>
      <c r="E3203">
        <v>6.4800088054285201</v>
      </c>
      <c r="F3203">
        <v>0.30081083507864498</v>
      </c>
    </row>
    <row r="3204" spans="1:6" x14ac:dyDescent="0.2">
      <c r="A3204">
        <f t="shared" ref="A3204:A3267" si="50">A3203+0.1</f>
        <v>320.30000000000433</v>
      </c>
      <c r="B3204">
        <v>561002.22383310297</v>
      </c>
      <c r="C3204">
        <v>2904624.1749394201</v>
      </c>
      <c r="D3204">
        <v>83.969912625770505</v>
      </c>
      <c r="E3204">
        <v>6.4797913465208197</v>
      </c>
      <c r="F3204">
        <v>0.298806728165461</v>
      </c>
    </row>
    <row r="3205" spans="1:6" x14ac:dyDescent="0.2">
      <c r="A3205">
        <f t="shared" si="50"/>
        <v>320.40000000000435</v>
      </c>
      <c r="B3205">
        <v>561002.87136586895</v>
      </c>
      <c r="C3205">
        <v>2904624.2132947398</v>
      </c>
      <c r="D3205">
        <v>83.980531612853895</v>
      </c>
      <c r="E3205">
        <v>6.4795732267665498</v>
      </c>
      <c r="F3205">
        <v>0.29679750238222102</v>
      </c>
    </row>
    <row r="3206" spans="1:6" x14ac:dyDescent="0.2">
      <c r="A3206">
        <f t="shared" si="50"/>
        <v>320.50000000000438</v>
      </c>
      <c r="B3206">
        <v>561003.51886297006</v>
      </c>
      <c r="C3206">
        <v>2904624.2517275698</v>
      </c>
      <c r="D3206">
        <v>83.9911531660522</v>
      </c>
      <c r="E3206">
        <v>6.4793542060802096</v>
      </c>
      <c r="F3206">
        <v>0.29478390434462698</v>
      </c>
    </row>
    <row r="3207" spans="1:6" x14ac:dyDescent="0.2">
      <c r="A3207">
        <f t="shared" si="50"/>
        <v>320.6000000000044</v>
      </c>
      <c r="B3207">
        <v>561004.16632432502</v>
      </c>
      <c r="C3207">
        <v>2904624.2902383301</v>
      </c>
      <c r="D3207">
        <v>84.001778627298094</v>
      </c>
      <c r="E3207">
        <v>6.4791341825585702</v>
      </c>
      <c r="F3207">
        <v>0.292766370587969</v>
      </c>
    </row>
    <row r="3208" spans="1:6" x14ac:dyDescent="0.2">
      <c r="A3208">
        <f t="shared" si="50"/>
        <v>320.70000000000442</v>
      </c>
      <c r="B3208">
        <v>561004.81374984595</v>
      </c>
      <c r="C3208">
        <v>2904624.32882737</v>
      </c>
      <c r="D3208">
        <v>84.012409465822003</v>
      </c>
      <c r="E3208">
        <v>6.4789131801677398</v>
      </c>
      <c r="F3208">
        <v>0.29074507198805799</v>
      </c>
    </row>
    <row r="3209" spans="1:6" x14ac:dyDescent="0.2">
      <c r="A3209">
        <f t="shared" si="50"/>
        <v>320.80000000000445</v>
      </c>
      <c r="B3209">
        <v>561005.46113945101</v>
      </c>
      <c r="C3209">
        <v>2904624.3674950101</v>
      </c>
      <c r="D3209">
        <v>84.023047205687007</v>
      </c>
      <c r="E3209">
        <v>6.4786913532400501</v>
      </c>
      <c r="F3209">
        <v>0.28871992005471703</v>
      </c>
    </row>
    <row r="3210" spans="1:6" x14ac:dyDescent="0.2">
      <c r="A3210">
        <f t="shared" si="50"/>
        <v>320.90000000000447</v>
      </c>
      <c r="B3210">
        <v>561006.10849307501</v>
      </c>
      <c r="C3210">
        <v>2904624.4062415501</v>
      </c>
      <c r="D3210">
        <v>84.033693352982098</v>
      </c>
      <c r="E3210">
        <v>6.4784690121699198</v>
      </c>
      <c r="F3210">
        <v>0.28669052875922402</v>
      </c>
    </row>
    <row r="3211" spans="1:6" x14ac:dyDescent="0.2">
      <c r="A3211">
        <f t="shared" si="50"/>
        <v>321.00000000000449</v>
      </c>
      <c r="B3211">
        <v>561006.75581067905</v>
      </c>
      <c r="C3211">
        <v>2904624.4450673298</v>
      </c>
      <c r="D3211">
        <v>84.044349313391706</v>
      </c>
      <c r="E3211">
        <v>6.4782466867087098</v>
      </c>
      <c r="F3211">
        <v>0.284656101514148</v>
      </c>
    </row>
    <row r="3212" spans="1:6" x14ac:dyDescent="0.2">
      <c r="A3212">
        <f t="shared" si="50"/>
        <v>321.10000000000451</v>
      </c>
      <c r="B3212">
        <v>561007.40309227095</v>
      </c>
      <c r="C3212">
        <v>2904624.4839727702</v>
      </c>
      <c r="D3212">
        <v>84.055016283516494</v>
      </c>
      <c r="E3212">
        <v>6.4780252778841501</v>
      </c>
      <c r="F3212">
        <v>0.28261514442213698</v>
      </c>
    </row>
    <row r="3213" spans="1:6" x14ac:dyDescent="0.2">
      <c r="A3213">
        <f t="shared" si="50"/>
        <v>321.20000000000454</v>
      </c>
      <c r="B3213">
        <v>561008.05033793405</v>
      </c>
      <c r="C3213">
        <v>2904624.5229584002</v>
      </c>
      <c r="D3213">
        <v>84.065695076121102</v>
      </c>
      <c r="E3213">
        <v>6.4778066127488998</v>
      </c>
      <c r="F3213">
        <v>0.28056429630676499</v>
      </c>
    </row>
    <row r="3214" spans="1:6" x14ac:dyDescent="0.2">
      <c r="A3214">
        <f t="shared" si="50"/>
        <v>321.30000000000456</v>
      </c>
      <c r="B3214">
        <v>561008.69754790002</v>
      </c>
      <c r="C3214">
        <v>2904624.56202512</v>
      </c>
      <c r="D3214">
        <v>84.076385674928105</v>
      </c>
      <c r="E3214">
        <v>6.4775943509824696</v>
      </c>
      <c r="F3214">
        <v>0.27849559744701802</v>
      </c>
    </row>
    <row r="3215" spans="1:6" x14ac:dyDescent="0.2">
      <c r="A3215">
        <f t="shared" si="50"/>
        <v>321.40000000000458</v>
      </c>
      <c r="B3215">
        <v>561009.34472268098</v>
      </c>
      <c r="C3215">
        <v>2904624.6011746498</v>
      </c>
      <c r="D3215">
        <v>84.087086164110204</v>
      </c>
      <c r="E3215">
        <v>6.4773880908019699</v>
      </c>
      <c r="F3215">
        <v>0.27640987053898503</v>
      </c>
    </row>
    <row r="3216" spans="1:6" x14ac:dyDescent="0.2">
      <c r="A3216">
        <f t="shared" si="50"/>
        <v>321.5000000000046</v>
      </c>
      <c r="B3216">
        <v>561009.99186276004</v>
      </c>
      <c r="C3216">
        <v>2904624.6404086598</v>
      </c>
      <c r="D3216">
        <v>84.0977947603958</v>
      </c>
      <c r="E3216">
        <v>6.4771838832588404</v>
      </c>
      <c r="F3216">
        <v>0.274315303145022</v>
      </c>
    </row>
    <row r="3217" spans="1:6" x14ac:dyDescent="0.2">
      <c r="A3217">
        <f t="shared" si="50"/>
        <v>321.60000000000463</v>
      </c>
      <c r="B3217">
        <v>561010.63896830904</v>
      </c>
      <c r="C3217">
        <v>2904624.6797279599</v>
      </c>
      <c r="D3217">
        <v>84.108511530739705</v>
      </c>
      <c r="E3217">
        <v>6.47697959587311</v>
      </c>
      <c r="F3217">
        <v>0.27221670415379001</v>
      </c>
    </row>
    <row r="3218" spans="1:6" x14ac:dyDescent="0.2">
      <c r="A3218">
        <f t="shared" si="50"/>
        <v>321.70000000000465</v>
      </c>
      <c r="B3218">
        <v>561011.28603933996</v>
      </c>
      <c r="C3218">
        <v>2904624.7191328802</v>
      </c>
      <c r="D3218">
        <v>84.119237635517905</v>
      </c>
      <c r="E3218">
        <v>6.47677469306515</v>
      </c>
      <c r="F3218">
        <v>0.27011553463193799</v>
      </c>
    </row>
    <row r="3219" spans="1:6" x14ac:dyDescent="0.2">
      <c r="A3219">
        <f t="shared" si="50"/>
        <v>321.80000000000467</v>
      </c>
      <c r="B3219">
        <v>561011.93307582499</v>
      </c>
      <c r="C3219">
        <v>2904624.75862358</v>
      </c>
      <c r="D3219">
        <v>84.129974580324301</v>
      </c>
      <c r="E3219">
        <v>6.4765690049983702</v>
      </c>
      <c r="F3219">
        <v>0.26801238817393602</v>
      </c>
    </row>
    <row r="3220" spans="1:6" x14ac:dyDescent="0.2">
      <c r="A3220">
        <f t="shared" si="50"/>
        <v>321.9000000000047</v>
      </c>
      <c r="B3220">
        <v>561012.58007772896</v>
      </c>
      <c r="C3220">
        <v>2904624.79820013</v>
      </c>
      <c r="D3220">
        <v>84.140724021637695</v>
      </c>
      <c r="E3220">
        <v>6.4763625733136996</v>
      </c>
      <c r="F3220">
        <v>0.265907386883657</v>
      </c>
    </row>
    <row r="3221" spans="1:6" x14ac:dyDescent="0.2">
      <c r="A3221">
        <f t="shared" si="50"/>
        <v>322.00000000000472</v>
      </c>
      <c r="B3221">
        <v>561013.22704502195</v>
      </c>
      <c r="C3221">
        <v>2904624.8378625899</v>
      </c>
      <c r="D3221">
        <v>84.151487648822197</v>
      </c>
      <c r="E3221">
        <v>6.4761555950204501</v>
      </c>
      <c r="F3221">
        <v>0.26380033270868802</v>
      </c>
    </row>
    <row r="3222" spans="1:6" x14ac:dyDescent="0.2">
      <c r="A3222">
        <f t="shared" si="50"/>
        <v>322.10000000000474</v>
      </c>
      <c r="B3222">
        <v>561013.87397769501</v>
      </c>
      <c r="C3222">
        <v>2904624.8776110001</v>
      </c>
      <c r="D3222">
        <v>84.162267096144305</v>
      </c>
      <c r="E3222">
        <v>6.4759484049987597</v>
      </c>
      <c r="F3222">
        <v>0.26169076323035101</v>
      </c>
    </row>
    <row r="3223" spans="1:6" x14ac:dyDescent="0.2">
      <c r="A3223">
        <f t="shared" si="50"/>
        <v>322.20000000000476</v>
      </c>
      <c r="B3223">
        <v>561014.52087576501</v>
      </c>
      <c r="C3223">
        <v>2904624.9174454599</v>
      </c>
      <c r="D3223">
        <v>84.173063866505004</v>
      </c>
      <c r="E3223">
        <v>6.4757414798733599</v>
      </c>
      <c r="F3223">
        <v>0.25957795696914698</v>
      </c>
    </row>
    <row r="3224" spans="1:6" x14ac:dyDescent="0.2">
      <c r="A3224">
        <f t="shared" si="50"/>
        <v>322.30000000000479</v>
      </c>
      <c r="B3224">
        <v>561015.16773929505</v>
      </c>
      <c r="C3224">
        <v>2904624.9573661098</v>
      </c>
      <c r="D3224">
        <v>84.183879256796402</v>
      </c>
      <c r="E3224">
        <v>6.47553545909558</v>
      </c>
      <c r="F3224">
        <v>0.25746090074383599</v>
      </c>
    </row>
    <row r="3225" spans="1:6" x14ac:dyDescent="0.2">
      <c r="A3225">
        <f t="shared" si="50"/>
        <v>322.40000000000481</v>
      </c>
      <c r="B3225">
        <v>561015.81456840003</v>
      </c>
      <c r="C3225">
        <v>2904624.99737318</v>
      </c>
      <c r="D3225">
        <v>84.194714277047595</v>
      </c>
      <c r="E3225">
        <v>6.4753311856237001</v>
      </c>
      <c r="F3225">
        <v>0.255338216676046</v>
      </c>
    </row>
    <row r="3226" spans="1:6" x14ac:dyDescent="0.2">
      <c r="A3226">
        <f t="shared" si="50"/>
        <v>322.50000000000483</v>
      </c>
      <c r="B3226">
        <v>561016.46136326506</v>
      </c>
      <c r="C3226">
        <v>2904625.0374670401</v>
      </c>
      <c r="D3226">
        <v>84.205569554648406</v>
      </c>
      <c r="E3226">
        <v>6.4751297750293801</v>
      </c>
      <c r="F3226">
        <v>0.25320803290830701</v>
      </c>
    </row>
    <row r="3227" spans="1:6" x14ac:dyDescent="0.2">
      <c r="A3227">
        <f t="shared" si="50"/>
        <v>322.60000000000485</v>
      </c>
      <c r="B3227">
        <v>561017.10812417103</v>
      </c>
      <c r="C3227">
        <v>2904625.0776482499</v>
      </c>
      <c r="D3227">
        <v>84.216445211116607</v>
      </c>
      <c r="E3227">
        <v>6.4749327333928903</v>
      </c>
      <c r="F3227">
        <v>0.25106775910727602</v>
      </c>
    </row>
    <row r="3228" spans="1:6" x14ac:dyDescent="0.2">
      <c r="A3228">
        <f t="shared" si="50"/>
        <v>322.70000000000488</v>
      </c>
      <c r="B3228">
        <v>561017.75485151995</v>
      </c>
      <c r="C3228">
        <v>2904625.1179176602</v>
      </c>
      <c r="D3228">
        <v>84.227340689795895</v>
      </c>
      <c r="E3228">
        <v>6.4747421742201299</v>
      </c>
      <c r="F3228">
        <v>0.248913668164913</v>
      </c>
    </row>
    <row r="3229" spans="1:6" x14ac:dyDescent="0.2">
      <c r="A3229">
        <f t="shared" si="50"/>
        <v>322.8000000000049</v>
      </c>
      <c r="B3229">
        <v>561018.40154589002</v>
      </c>
      <c r="C3229">
        <v>2904625.1582764699</v>
      </c>
      <c r="D3229">
        <v>84.238254490089005</v>
      </c>
      <c r="E3229">
        <v>6.47456143874461</v>
      </c>
      <c r="F3229">
        <v>0.24673959712127</v>
      </c>
    </row>
    <row r="3230" spans="1:6" x14ac:dyDescent="0.2">
      <c r="A3230">
        <f t="shared" si="50"/>
        <v>322.90000000000492</v>
      </c>
      <c r="B3230">
        <v>561019.04820812796</v>
      </c>
      <c r="C3230">
        <v>2904625.1987266</v>
      </c>
      <c r="D3230">
        <v>84.249183605209296</v>
      </c>
      <c r="E3230">
        <v>6.4743932234336299</v>
      </c>
      <c r="F3230">
        <v>0.24453987690694001</v>
      </c>
    </row>
    <row r="3231" spans="1:6" x14ac:dyDescent="0.2">
      <c r="A3231">
        <f t="shared" si="50"/>
        <v>323.00000000000495</v>
      </c>
      <c r="B3231">
        <v>561019.69483929104</v>
      </c>
      <c r="C3231">
        <v>2904625.23927056</v>
      </c>
      <c r="D3231">
        <v>84.260123657367899</v>
      </c>
      <c r="E3231">
        <v>6.4742273111332</v>
      </c>
      <c r="F3231">
        <v>0.24233530049730501</v>
      </c>
    </row>
    <row r="3232" spans="1:6" x14ac:dyDescent="0.2">
      <c r="A3232">
        <f t="shared" si="50"/>
        <v>323.10000000000497</v>
      </c>
      <c r="B3232">
        <v>561020.34143962804</v>
      </c>
      <c r="C3232">
        <v>2904625.27990874</v>
      </c>
      <c r="D3232">
        <v>84.271075061692102</v>
      </c>
      <c r="E3232">
        <v>6.4740567202139099</v>
      </c>
      <c r="F3232">
        <v>0.240140044629889</v>
      </c>
    </row>
    <row r="3233" spans="1:6" x14ac:dyDescent="0.2">
      <c r="A3233">
        <f t="shared" si="50"/>
        <v>323.20000000000499</v>
      </c>
      <c r="B3233">
        <v>561020.98800883198</v>
      </c>
      <c r="C3233">
        <v>2904625.3206400601</v>
      </c>
      <c r="D3233">
        <v>84.282041538927203</v>
      </c>
      <c r="E3233">
        <v>6.47388188476436</v>
      </c>
      <c r="F3233">
        <v>0.23795324155299399</v>
      </c>
    </row>
    <row r="3234" spans="1:6" x14ac:dyDescent="0.2">
      <c r="A3234">
        <f t="shared" si="50"/>
        <v>323.30000000000501</v>
      </c>
      <c r="B3234">
        <v>561021.63454663695</v>
      </c>
      <c r="C3234">
        <v>2904625.3614634699</v>
      </c>
      <c r="D3234">
        <v>84.2930266786435</v>
      </c>
      <c r="E3234">
        <v>6.4737035277502404</v>
      </c>
      <c r="F3234">
        <v>0.23577333707762799</v>
      </c>
    </row>
    <row r="3235" spans="1:6" x14ac:dyDescent="0.2">
      <c r="A3235">
        <f t="shared" si="50"/>
        <v>323.40000000000504</v>
      </c>
      <c r="B3235">
        <v>561022.28105283203</v>
      </c>
      <c r="C3235">
        <v>2904625.4023780599</v>
      </c>
      <c r="D3235">
        <v>84.304033779456503</v>
      </c>
      <c r="E3235">
        <v>6.4735224566390803</v>
      </c>
      <c r="F3235">
        <v>0.233598694099071</v>
      </c>
    </row>
    <row r="3236" spans="1:6" x14ac:dyDescent="0.2">
      <c r="A3236">
        <f t="shared" si="50"/>
        <v>323.50000000000506</v>
      </c>
      <c r="B3236">
        <v>561022.92752727505</v>
      </c>
      <c r="C3236">
        <v>2904625.4433830399</v>
      </c>
      <c r="D3236">
        <v>84.315065787798105</v>
      </c>
      <c r="E3236">
        <v>6.4733395498630202</v>
      </c>
      <c r="F3236">
        <v>0.231427651333381</v>
      </c>
    </row>
    <row r="3237" spans="1:6" x14ac:dyDescent="0.2">
      <c r="A3237">
        <f t="shared" si="50"/>
        <v>323.60000000000508</v>
      </c>
      <c r="B3237">
        <v>561023.57396989397</v>
      </c>
      <c r="C3237">
        <v>2904625.48447777</v>
      </c>
      <c r="D3237">
        <v>84.326125249137505</v>
      </c>
      <c r="E3237">
        <v>6.4731557808371498</v>
      </c>
      <c r="F3237">
        <v>0.22925847601423899</v>
      </c>
    </row>
    <row r="3238" spans="1:6" x14ac:dyDescent="0.2">
      <c r="A3238">
        <f t="shared" si="50"/>
        <v>323.7000000000051</v>
      </c>
      <c r="B3238">
        <v>561024.22038070101</v>
      </c>
      <c r="C3238">
        <v>2904625.52566176</v>
      </c>
      <c r="D3238">
        <v>84.337214255019902</v>
      </c>
      <c r="E3238">
        <v>6.4729722584618203</v>
      </c>
      <c r="F3238">
        <v>0.227089280670358</v>
      </c>
    </row>
    <row r="3239" spans="1:6" x14ac:dyDescent="0.2">
      <c r="A3239">
        <f t="shared" si="50"/>
        <v>323.80000000000513</v>
      </c>
      <c r="B3239">
        <v>561024.8667598</v>
      </c>
      <c r="C3239">
        <v>2904625.5669346899</v>
      </c>
      <c r="D3239">
        <v>84.348334377738297</v>
      </c>
      <c r="E3239">
        <v>6.4727902837545797</v>
      </c>
      <c r="F3239">
        <v>0.224917909985418</v>
      </c>
    </row>
    <row r="3240" spans="1:6" x14ac:dyDescent="0.2">
      <c r="A3240">
        <f t="shared" si="50"/>
        <v>323.90000000000515</v>
      </c>
      <c r="B3240">
        <v>561025.513107404</v>
      </c>
      <c r="C3240">
        <v>2904625.60829646</v>
      </c>
      <c r="D3240">
        <v>84.359486585423198</v>
      </c>
      <c r="E3240">
        <v>6.4726114299973396</v>
      </c>
      <c r="F3240">
        <v>0.222741785261309</v>
      </c>
    </row>
    <row r="3241" spans="1:6" x14ac:dyDescent="0.2">
      <c r="A3241">
        <f t="shared" si="50"/>
        <v>324.00000000000517</v>
      </c>
      <c r="B3241">
        <v>561026.15942385898</v>
      </c>
      <c r="C3241">
        <v>2904625.6497472199</v>
      </c>
      <c r="D3241">
        <v>84.370671127450706</v>
      </c>
      <c r="E3241">
        <v>6.4724376615017301</v>
      </c>
      <c r="F3241">
        <v>0.22055767818351599</v>
      </c>
    </row>
    <row r="3242" spans="1:6" x14ac:dyDescent="0.2">
      <c r="A3242">
        <f t="shared" si="50"/>
        <v>324.1000000000052</v>
      </c>
      <c r="B3242">
        <v>561026.80570967705</v>
      </c>
      <c r="C3242">
        <v>2904625.6912874701</v>
      </c>
      <c r="D3242">
        <v>84.381887373658003</v>
      </c>
      <c r="E3242">
        <v>6.4722715206823</v>
      </c>
      <c r="F3242">
        <v>0.21836135638872001</v>
      </c>
    </row>
    <row r="3243" spans="1:6" x14ac:dyDescent="0.2">
      <c r="A3243">
        <f t="shared" si="50"/>
        <v>324.20000000000522</v>
      </c>
      <c r="B3243">
        <v>561027.45196557802</v>
      </c>
      <c r="C3243">
        <v>2904625.7329181498</v>
      </c>
      <c r="D3243">
        <v>84.393133577787495</v>
      </c>
      <c r="E3243">
        <v>6.4721164582968402</v>
      </c>
      <c r="F3243">
        <v>0.21614688058467699</v>
      </c>
    </row>
    <row r="3244" spans="1:6" x14ac:dyDescent="0.2">
      <c r="A3244">
        <f t="shared" si="50"/>
        <v>324.30000000000524</v>
      </c>
      <c r="B3244">
        <v>561028.09819257003</v>
      </c>
      <c r="C3244">
        <v>2904625.7746408498</v>
      </c>
      <c r="D3244">
        <v>84.404406485634595</v>
      </c>
      <c r="E3244">
        <v>6.4719752989657904</v>
      </c>
      <c r="F3244">
        <v>0.21390854285088101</v>
      </c>
    </row>
    <row r="3245" spans="1:6" x14ac:dyDescent="0.2">
      <c r="A3245">
        <f t="shared" si="50"/>
        <v>324.40000000000526</v>
      </c>
      <c r="B3245">
        <v>561028.74439188396</v>
      </c>
      <c r="C3245">
        <v>2904625.8164578001</v>
      </c>
      <c r="D3245">
        <v>84.415701416588902</v>
      </c>
      <c r="E3245">
        <v>6.4718467711131602</v>
      </c>
      <c r="F3245">
        <v>0.21164872240184299</v>
      </c>
    </row>
    <row r="3246" spans="1:6" x14ac:dyDescent="0.2">
      <c r="A3246">
        <f t="shared" si="50"/>
        <v>324.50000000000529</v>
      </c>
      <c r="B3246">
        <v>561029.39056464704</v>
      </c>
      <c r="C3246">
        <v>2904625.8583710198</v>
      </c>
      <c r="D3246">
        <v>84.427014172745203</v>
      </c>
      <c r="E3246">
        <v>6.4717200322094204</v>
      </c>
      <c r="F3246">
        <v>0.209387399687713</v>
      </c>
    </row>
    <row r="3247" spans="1:6" x14ac:dyDescent="0.2">
      <c r="A3247">
        <f t="shared" si="50"/>
        <v>324.60000000000531</v>
      </c>
      <c r="B3247">
        <v>561030.03671109898</v>
      </c>
      <c r="C3247">
        <v>2904625.9003804899</v>
      </c>
      <c r="D3247">
        <v>84.438345184186403</v>
      </c>
      <c r="E3247">
        <v>6.4715907083150297</v>
      </c>
      <c r="F3247">
        <v>0.20713357287228101</v>
      </c>
    </row>
    <row r="3248" spans="1:6" x14ac:dyDescent="0.2">
      <c r="A3248">
        <f t="shared" si="50"/>
        <v>324.70000000000533</v>
      </c>
      <c r="B3248">
        <v>561030.68283113104</v>
      </c>
      <c r="C3248">
        <v>2904625.9424852501</v>
      </c>
      <c r="D3248">
        <v>84.449696999874604</v>
      </c>
      <c r="E3248">
        <v>6.4714547491580996</v>
      </c>
      <c r="F3248">
        <v>0.20489404728452801</v>
      </c>
    </row>
    <row r="3249" spans="1:6" x14ac:dyDescent="0.2">
      <c r="A3249">
        <f t="shared" si="50"/>
        <v>324.80000000000535</v>
      </c>
      <c r="B3249">
        <v>561031.32892430003</v>
      </c>
      <c r="C3249">
        <v>2904625.98468357</v>
      </c>
      <c r="D3249">
        <v>84.461073848720901</v>
      </c>
      <c r="E3249">
        <v>6.4713105602867396</v>
      </c>
      <c r="F3249">
        <v>0.20267100368489699</v>
      </c>
    </row>
    <row r="3250" spans="1:6" x14ac:dyDescent="0.2">
      <c r="A3250">
        <f t="shared" si="50"/>
        <v>324.90000000000538</v>
      </c>
      <c r="B3250">
        <v>561031.97499002598</v>
      </c>
      <c r="C3250">
        <v>2904626.0269734799</v>
      </c>
      <c r="D3250">
        <v>84.472480565717703</v>
      </c>
      <c r="E3250">
        <v>6.4711580344010704</v>
      </c>
      <c r="F3250">
        <v>0.20046414726164599</v>
      </c>
    </row>
    <row r="3251" spans="1:6" x14ac:dyDescent="0.2">
      <c r="A3251">
        <f t="shared" si="50"/>
        <v>325.0000000000054</v>
      </c>
      <c r="B3251">
        <v>561032.62102772004</v>
      </c>
      <c r="C3251">
        <v>2904626.06935295</v>
      </c>
      <c r="D3251">
        <v>84.483921981946594</v>
      </c>
      <c r="E3251">
        <v>6.4709971384480598</v>
      </c>
      <c r="F3251">
        <v>0.19827314391730799</v>
      </c>
    </row>
    <row r="3252" spans="1:6" x14ac:dyDescent="0.2">
      <c r="A3252">
        <f t="shared" si="50"/>
        <v>325.10000000000542</v>
      </c>
      <c r="B3252">
        <v>561033.26703678805</v>
      </c>
      <c r="C3252">
        <v>2904626.1118199602</v>
      </c>
      <c r="D3252">
        <v>84.495402867083101</v>
      </c>
      <c r="E3252">
        <v>6.4708281172743902</v>
      </c>
      <c r="F3252">
        <v>0.19609689651958101</v>
      </c>
    </row>
    <row r="3253" spans="1:6" x14ac:dyDescent="0.2">
      <c r="A3253">
        <f t="shared" si="50"/>
        <v>325.20000000000545</v>
      </c>
      <c r="B3253">
        <v>561033.91301665199</v>
      </c>
      <c r="C3253">
        <v>2904626.1543725198</v>
      </c>
      <c r="D3253">
        <v>84.506927701699894</v>
      </c>
      <c r="E3253">
        <v>6.4706532832235002</v>
      </c>
      <c r="F3253">
        <v>0.19392924636594699</v>
      </c>
    </row>
    <row r="3254" spans="1:6" x14ac:dyDescent="0.2">
      <c r="A3254">
        <f t="shared" si="50"/>
        <v>325.30000000000547</v>
      </c>
      <c r="B3254">
        <v>561034.55896690895</v>
      </c>
      <c r="C3254">
        <v>2904626.1970092398</v>
      </c>
      <c r="D3254">
        <v>84.518499453159507</v>
      </c>
      <c r="E3254">
        <v>6.4704748006835002</v>
      </c>
      <c r="F3254">
        <v>0.19176548028631199</v>
      </c>
    </row>
    <row r="3255" spans="1:6" x14ac:dyDescent="0.2">
      <c r="A3255">
        <f t="shared" si="50"/>
        <v>325.40000000000549</v>
      </c>
      <c r="B3255">
        <v>561035.20488732902</v>
      </c>
      <c r="C3255">
        <v>2904626.23972918</v>
      </c>
      <c r="D3255">
        <v>84.5301198518261</v>
      </c>
      <c r="E3255">
        <v>6.4702950694684596</v>
      </c>
      <c r="F3255">
        <v>0.18960079530973101</v>
      </c>
    </row>
    <row r="3256" spans="1:6" x14ac:dyDescent="0.2">
      <c r="A3256">
        <f t="shared" si="50"/>
        <v>325.50000000000551</v>
      </c>
      <c r="B3256">
        <v>561035.850777874</v>
      </c>
      <c r="C3256">
        <v>2904626.2825318798</v>
      </c>
      <c r="D3256">
        <v>84.541789325579401</v>
      </c>
      <c r="E3256">
        <v>6.4701176939880298</v>
      </c>
      <c r="F3256">
        <v>0.18742629070893299</v>
      </c>
    </row>
    <row r="3257" spans="1:6" x14ac:dyDescent="0.2">
      <c r="A3257">
        <f t="shared" si="50"/>
        <v>325.60000000000554</v>
      </c>
      <c r="B3257">
        <v>561036.49663878197</v>
      </c>
      <c r="C3257">
        <v>2904626.3254178199</v>
      </c>
      <c r="D3257">
        <v>84.553506037441196</v>
      </c>
      <c r="E3257">
        <v>6.4699457059418499</v>
      </c>
      <c r="F3257">
        <v>0.185232560837889</v>
      </c>
    </row>
    <row r="3258" spans="1:6" x14ac:dyDescent="0.2">
      <c r="A3258">
        <f t="shared" si="50"/>
        <v>325.70000000000556</v>
      </c>
      <c r="B3258">
        <v>561037.14247050299</v>
      </c>
      <c r="C3258">
        <v>2904626.36838842</v>
      </c>
      <c r="D3258">
        <v>84.565265780114402</v>
      </c>
      <c r="E3258">
        <v>6.4697791369912796</v>
      </c>
      <c r="F3258">
        <v>0.183018631945532</v>
      </c>
    </row>
    <row r="3259" spans="1:6" x14ac:dyDescent="0.2">
      <c r="A3259">
        <f t="shared" si="50"/>
        <v>325.80000000000558</v>
      </c>
      <c r="B3259">
        <v>561037.78827348002</v>
      </c>
      <c r="C3259">
        <v>2904626.4114453001</v>
      </c>
      <c r="D3259">
        <v>84.577063930639795</v>
      </c>
      <c r="E3259">
        <v>6.4696151802983897</v>
      </c>
      <c r="F3259">
        <v>0.18079011780738599</v>
      </c>
    </row>
    <row r="3260" spans="1:6" x14ac:dyDescent="0.2">
      <c r="A3260">
        <f t="shared" si="50"/>
        <v>325.9000000000056</v>
      </c>
      <c r="B3260">
        <v>561038.43404792598</v>
      </c>
      <c r="C3260">
        <v>2904626.4545894898</v>
      </c>
      <c r="D3260">
        <v>84.588897011034803</v>
      </c>
      <c r="E3260">
        <v>6.4694516899221899</v>
      </c>
      <c r="F3260">
        <v>0.17855259800939999</v>
      </c>
    </row>
    <row r="3261" spans="1:6" x14ac:dyDescent="0.2">
      <c r="A3261">
        <f t="shared" si="50"/>
        <v>326.00000000000563</v>
      </c>
      <c r="B3261">
        <v>561039.07979389199</v>
      </c>
      <c r="C3261">
        <v>2904626.4978215299</v>
      </c>
      <c r="D3261">
        <v>84.600762723157104</v>
      </c>
      <c r="E3261">
        <v>6.4692870392214701</v>
      </c>
      <c r="F3261">
        <v>0.17631041862486799</v>
      </c>
    </row>
    <row r="3262" spans="1:6" x14ac:dyDescent="0.2">
      <c r="A3262">
        <f t="shared" si="50"/>
        <v>326.10000000000565</v>
      </c>
      <c r="B3262">
        <v>561039.72551130794</v>
      </c>
      <c r="C3262">
        <v>2904626.54114151</v>
      </c>
      <c r="D3262">
        <v>84.612659723295906</v>
      </c>
      <c r="E3262">
        <v>6.4691198222263697</v>
      </c>
      <c r="F3262">
        <v>0.17406723472720201</v>
      </c>
    </row>
    <row r="3263" spans="1:6" x14ac:dyDescent="0.2">
      <c r="A3263">
        <f t="shared" si="50"/>
        <v>326.20000000000567</v>
      </c>
      <c r="B3263">
        <v>561040.37119999598</v>
      </c>
      <c r="C3263">
        <v>2904626.5845491602</v>
      </c>
      <c r="D3263">
        <v>84.624587508434601</v>
      </c>
      <c r="E3263">
        <v>6.4689487684250704</v>
      </c>
      <c r="F3263">
        <v>0.171826224898635</v>
      </c>
    </row>
    <row r="3264" spans="1:6" x14ac:dyDescent="0.2">
      <c r="A3264">
        <f t="shared" si="50"/>
        <v>326.3000000000057</v>
      </c>
      <c r="B3264">
        <v>561041.01685968204</v>
      </c>
      <c r="C3264">
        <v>2904626.62804391</v>
      </c>
      <c r="D3264">
        <v>84.636546335049701</v>
      </c>
      <c r="E3264">
        <v>6.46877266444731</v>
      </c>
      <c r="F3264">
        <v>0.16959028146018601</v>
      </c>
    </row>
    <row r="3265" spans="1:6" x14ac:dyDescent="0.2">
      <c r="A3265">
        <f t="shared" si="50"/>
        <v>326.40000000000572</v>
      </c>
      <c r="B3265">
        <v>561041.66249000002</v>
      </c>
      <c r="C3265">
        <v>2904626.67162487</v>
      </c>
      <c r="D3265">
        <v>84.648537168628906</v>
      </c>
      <c r="E3265">
        <v>6.4685902734567096</v>
      </c>
      <c r="F3265">
        <v>0.167362193187513</v>
      </c>
    </row>
    <row r="3266" spans="1:6" x14ac:dyDescent="0.2">
      <c r="A3266">
        <f t="shared" si="50"/>
        <v>326.50000000000574</v>
      </c>
      <c r="B3266">
        <v>561042.308090484</v>
      </c>
      <c r="C3266">
        <v>2904626.71529085</v>
      </c>
      <c r="D3266">
        <v>84.660561665102193</v>
      </c>
      <c r="E3266">
        <v>6.4684002356479704</v>
      </c>
      <c r="F3266">
        <v>0.16514485174024501</v>
      </c>
    </row>
    <row r="3267" spans="1:6" x14ac:dyDescent="0.2">
      <c r="A3267">
        <f t="shared" si="50"/>
        <v>326.60000000000576</v>
      </c>
      <c r="B3267">
        <v>561042.95366056298</v>
      </c>
      <c r="C3267">
        <v>2904626.7590403301</v>
      </c>
      <c r="D3267">
        <v>84.672622192005505</v>
      </c>
      <c r="E3267">
        <v>6.4682009022121898</v>
      </c>
      <c r="F3267">
        <v>0.16294156804139601</v>
      </c>
    </row>
    <row r="3268" spans="1:6" x14ac:dyDescent="0.2">
      <c r="A3268">
        <f t="shared" ref="A3268:A3331" si="51">A3267+0.1</f>
        <v>326.70000000000579</v>
      </c>
      <c r="B3268">
        <v>561043.59919953195</v>
      </c>
      <c r="C3268">
        <v>2904626.8028714499</v>
      </c>
      <c r="D3268">
        <v>84.684721917001696</v>
      </c>
      <c r="E3268">
        <v>6.4679897708708101</v>
      </c>
      <c r="F3268">
        <v>0.16075708942539399</v>
      </c>
    </row>
    <row r="3269" spans="1:6" x14ac:dyDescent="0.2">
      <c r="A3269">
        <f t="shared" si="51"/>
        <v>326.80000000000581</v>
      </c>
      <c r="B3269">
        <v>561044.24470648495</v>
      </c>
      <c r="C3269">
        <v>2904626.8467818</v>
      </c>
      <c r="D3269">
        <v>84.696865130117203</v>
      </c>
      <c r="E3269">
        <v>6.4677632850528601</v>
      </c>
      <c r="F3269">
        <v>0.15859814851763401</v>
      </c>
    </row>
    <row r="3270" spans="1:6" x14ac:dyDescent="0.2">
      <c r="A3270">
        <f t="shared" si="51"/>
        <v>326.90000000000583</v>
      </c>
      <c r="B3270">
        <v>561044.89018022502</v>
      </c>
      <c r="C3270">
        <v>2904626.8907682202</v>
      </c>
      <c r="D3270">
        <v>84.709057690309194</v>
      </c>
      <c r="E3270">
        <v>6.4675279634947804</v>
      </c>
      <c r="F3270">
        <v>0.1564469930232</v>
      </c>
    </row>
    <row r="3271" spans="1:6" x14ac:dyDescent="0.2">
      <c r="A3271">
        <f t="shared" si="51"/>
        <v>327.00000000000585</v>
      </c>
      <c r="B3271">
        <v>561045.53562004096</v>
      </c>
      <c r="C3271">
        <v>2904626.93482931</v>
      </c>
      <c r="D3271">
        <v>84.721301311145893</v>
      </c>
      <c r="E3271">
        <v>6.4672978711370996</v>
      </c>
      <c r="F3271">
        <v>0.15426950861831501</v>
      </c>
    </row>
    <row r="3272" spans="1:6" x14ac:dyDescent="0.2">
      <c r="A3272">
        <f t="shared" si="51"/>
        <v>327.10000000000588</v>
      </c>
      <c r="B3272">
        <v>561046.18102631404</v>
      </c>
      <c r="C3272">
        <v>2904626.97896718</v>
      </c>
      <c r="D3272">
        <v>84.733589686052198</v>
      </c>
      <c r="E3272">
        <v>6.46707139978618</v>
      </c>
      <c r="F3272">
        <v>0.15207055466282099</v>
      </c>
    </row>
    <row r="3273" spans="1:6" x14ac:dyDescent="0.2">
      <c r="A3273">
        <f t="shared" si="51"/>
        <v>327.2000000000059</v>
      </c>
      <c r="B3273">
        <v>561046.82639930304</v>
      </c>
      <c r="C3273">
        <v>2904627.0231835102</v>
      </c>
      <c r="D3273">
        <v>84.745917458886495</v>
      </c>
      <c r="E3273">
        <v>6.4668466060236298</v>
      </c>
      <c r="F3273">
        <v>0.14985588774637401</v>
      </c>
    </row>
    <row r="3274" spans="1:6" x14ac:dyDescent="0.2">
      <c r="A3274">
        <f t="shared" si="51"/>
        <v>327.30000000000592</v>
      </c>
      <c r="B3274">
        <v>561047.47173912602</v>
      </c>
      <c r="C3274">
        <v>2904627.06747946</v>
      </c>
      <c r="D3274">
        <v>84.758280417296405</v>
      </c>
      <c r="E3274">
        <v>6.4666220469417501</v>
      </c>
      <c r="F3274">
        <v>0.147629966182654</v>
      </c>
    </row>
    <row r="3275" spans="1:6" x14ac:dyDescent="0.2">
      <c r="A3275">
        <f t="shared" si="51"/>
        <v>327.40000000000595</v>
      </c>
      <c r="B3275">
        <v>561048.11704579403</v>
      </c>
      <c r="C3275">
        <v>2904627.1118557798</v>
      </c>
      <c r="D3275">
        <v>84.770675263408293</v>
      </c>
      <c r="E3275">
        <v>6.4663966681342799</v>
      </c>
      <c r="F3275">
        <v>0.14539619689031899</v>
      </c>
    </row>
    <row r="3276" spans="1:6" x14ac:dyDescent="0.2">
      <c r="A3276">
        <f t="shared" si="51"/>
        <v>327.50000000000597</v>
      </c>
      <c r="B3276">
        <v>561048.76231924305</v>
      </c>
      <c r="C3276">
        <v>2904627.1563128801</v>
      </c>
      <c r="D3276">
        <v>84.783099440555603</v>
      </c>
      <c r="E3276">
        <v>6.4661697045907598</v>
      </c>
      <c r="F3276">
        <v>0.14315719142719099</v>
      </c>
    </row>
    <row r="3277" spans="1:6" x14ac:dyDescent="0.2">
      <c r="A3277">
        <f t="shared" si="51"/>
        <v>327.60000000000599</v>
      </c>
      <c r="B3277">
        <v>561049.407559357</v>
      </c>
      <c r="C3277">
        <v>2904627.2008509799</v>
      </c>
      <c r="D3277">
        <v>84.795551000433306</v>
      </c>
      <c r="E3277">
        <v>6.4659406090428897</v>
      </c>
      <c r="F3277">
        <v>0.140914957211518</v>
      </c>
    </row>
    <row r="3278" spans="1:6" x14ac:dyDescent="0.2">
      <c r="A3278">
        <f t="shared" si="51"/>
        <v>327.70000000000601</v>
      </c>
      <c r="B3278">
        <v>561050.05276598094</v>
      </c>
      <c r="C3278">
        <v>2904627.24547006</v>
      </c>
      <c r="D3278">
        <v>84.808028499021802</v>
      </c>
      <c r="E3278">
        <v>6.4657090003574602</v>
      </c>
      <c r="F3278">
        <v>0.138671037904468</v>
      </c>
    </row>
    <row r="3279" spans="1:6" x14ac:dyDescent="0.2">
      <c r="A3279">
        <f t="shared" si="51"/>
        <v>327.80000000000604</v>
      </c>
      <c r="B3279">
        <v>561050.69793893397</v>
      </c>
      <c r="C3279">
        <v>2904627.29017002</v>
      </c>
      <c r="D3279">
        <v>84.820530912996801</v>
      </c>
      <c r="E3279">
        <v>6.4654746236242202</v>
      </c>
      <c r="F3279">
        <v>0.13642662131759101</v>
      </c>
    </row>
    <row r="3280" spans="1:6" x14ac:dyDescent="0.2">
      <c r="A3280">
        <f t="shared" si="51"/>
        <v>327.90000000000606</v>
      </c>
      <c r="B3280">
        <v>561051.34307802201</v>
      </c>
      <c r="C3280">
        <v>2904627.3349505998</v>
      </c>
      <c r="D3280">
        <v>84.833057571852706</v>
      </c>
      <c r="E3280">
        <v>6.4652373130899301</v>
      </c>
      <c r="F3280">
        <v>0.13418263330276101</v>
      </c>
    </row>
    <row r="3281" spans="1:6" x14ac:dyDescent="0.2">
      <c r="A3281">
        <f t="shared" si="51"/>
        <v>328.00000000000608</v>
      </c>
      <c r="B3281">
        <v>561051.98818304203</v>
      </c>
      <c r="C3281">
        <v>2904627.3798114802</v>
      </c>
      <c r="D3281">
        <v>84.845608104659405</v>
      </c>
      <c r="E3281">
        <v>6.46499694413985</v>
      </c>
      <c r="F3281">
        <v>0.131939843887495</v>
      </c>
    </row>
    <row r="3282" spans="1:6" x14ac:dyDescent="0.2">
      <c r="A3282">
        <f t="shared" si="51"/>
        <v>328.1000000000061</v>
      </c>
      <c r="B3282">
        <v>561052.63325378404</v>
      </c>
      <c r="C3282">
        <v>2904627.4247522601</v>
      </c>
      <c r="D3282">
        <v>84.858182406052606</v>
      </c>
      <c r="E3282">
        <v>6.4647533420954097</v>
      </c>
      <c r="F3282">
        <v>0.12969904380260899</v>
      </c>
    </row>
    <row r="3283" spans="1:6" x14ac:dyDescent="0.2">
      <c r="A3283">
        <f t="shared" si="51"/>
        <v>328.20000000000613</v>
      </c>
      <c r="B3283">
        <v>561053.27829002903</v>
      </c>
      <c r="C3283">
        <v>2904627.4697724702</v>
      </c>
      <c r="D3283">
        <v>84.870780639319804</v>
      </c>
      <c r="E3283">
        <v>6.46450604757365</v>
      </c>
      <c r="F3283">
        <v>0.12746147044968301</v>
      </c>
    </row>
    <row r="3284" spans="1:6" x14ac:dyDescent="0.2">
      <c r="A3284">
        <f t="shared" si="51"/>
        <v>328.30000000000615</v>
      </c>
      <c r="B3284">
        <v>561053.92329152196</v>
      </c>
      <c r="C3284">
        <v>2904627.5148714902</v>
      </c>
      <c r="D3284">
        <v>84.883403336074096</v>
      </c>
      <c r="E3284">
        <v>6.46425279908566</v>
      </c>
      <c r="F3284">
        <v>0.12523130619526901</v>
      </c>
    </row>
    <row r="3285" spans="1:6" x14ac:dyDescent="0.2">
      <c r="A3285">
        <f t="shared" si="51"/>
        <v>328.40000000000617</v>
      </c>
      <c r="B3285">
        <v>561054.56825782196</v>
      </c>
      <c r="C3285">
        <v>2904627.5600482901</v>
      </c>
      <c r="D3285">
        <v>84.896052080464003</v>
      </c>
      <c r="E3285">
        <v>6.46398980496524</v>
      </c>
      <c r="F3285">
        <v>0.123013581372779</v>
      </c>
    </row>
    <row r="3286" spans="1:6" x14ac:dyDescent="0.2">
      <c r="A3286">
        <f t="shared" si="51"/>
        <v>328.5000000000062</v>
      </c>
      <c r="B3286">
        <v>561055.21318815497</v>
      </c>
      <c r="C3286">
        <v>2904627.6053012498</v>
      </c>
      <c r="D3286">
        <v>84.908729721933199</v>
      </c>
      <c r="E3286">
        <v>6.4637184447342202</v>
      </c>
      <c r="F3286">
        <v>0.12080235887068901</v>
      </c>
    </row>
    <row r="3287" spans="1:6" x14ac:dyDescent="0.2">
      <c r="A3287">
        <f t="shared" si="51"/>
        <v>328.60000000000622</v>
      </c>
      <c r="B3287">
        <v>561055.85808183404</v>
      </c>
      <c r="C3287">
        <v>2904627.65062935</v>
      </c>
      <c r="D3287">
        <v>84.9214378191257</v>
      </c>
      <c r="E3287">
        <v>6.46344288092022</v>
      </c>
      <c r="F3287">
        <v>0.118587670814639</v>
      </c>
    </row>
    <row r="3288" spans="1:6" x14ac:dyDescent="0.2">
      <c r="A3288">
        <f t="shared" si="51"/>
        <v>328.70000000000624</v>
      </c>
      <c r="B3288">
        <v>561056.502938497</v>
      </c>
      <c r="C3288">
        <v>2904627.69603258</v>
      </c>
      <c r="D3288">
        <v>84.934175658112395</v>
      </c>
      <c r="E3288">
        <v>6.4631641028658597</v>
      </c>
      <c r="F3288">
        <v>0.116368199437761</v>
      </c>
    </row>
    <row r="3289" spans="1:6" x14ac:dyDescent="0.2">
      <c r="A3289">
        <f t="shared" si="51"/>
        <v>328.80000000000626</v>
      </c>
      <c r="B3289">
        <v>561057.14775787201</v>
      </c>
      <c r="C3289">
        <v>2904627.7415110599</v>
      </c>
      <c r="D3289">
        <v>84.946942204388705</v>
      </c>
      <c r="E3289">
        <v>6.4628824333437898</v>
      </c>
      <c r="F3289">
        <v>0.114144218416353</v>
      </c>
    </row>
    <row r="3290" spans="1:6" x14ac:dyDescent="0.2">
      <c r="A3290">
        <f t="shared" si="51"/>
        <v>328.90000000000629</v>
      </c>
      <c r="B3290">
        <v>561057.79253971798</v>
      </c>
      <c r="C3290">
        <v>2904627.7870649099</v>
      </c>
      <c r="D3290">
        <v>84.959736449861296</v>
      </c>
      <c r="E3290">
        <v>6.4625981625019797</v>
      </c>
      <c r="F3290">
        <v>0.11191606470618</v>
      </c>
    </row>
    <row r="3291" spans="1:6" x14ac:dyDescent="0.2">
      <c r="A3291">
        <f t="shared" si="51"/>
        <v>329.00000000000631</v>
      </c>
      <c r="B3291">
        <v>561058.43728382699</v>
      </c>
      <c r="C3291">
        <v>2904627.8326942399</v>
      </c>
      <c r="D3291">
        <v>84.972557432927502</v>
      </c>
      <c r="E3291">
        <v>6.4623116614572202</v>
      </c>
      <c r="F3291">
        <v>0.10968387997057</v>
      </c>
    </row>
    <row r="3292" spans="1:6" x14ac:dyDescent="0.2">
      <c r="A3292">
        <f t="shared" si="51"/>
        <v>329.10000000000633</v>
      </c>
      <c r="B3292">
        <v>561059.08199002896</v>
      </c>
      <c r="C3292">
        <v>2904627.87839915</v>
      </c>
      <c r="D3292">
        <v>84.985404205181794</v>
      </c>
      <c r="E3292">
        <v>6.46202341788001</v>
      </c>
      <c r="F3292">
        <v>0.107447539799804</v>
      </c>
    </row>
    <row r="3293" spans="1:6" x14ac:dyDescent="0.2">
      <c r="A3293">
        <f t="shared" si="51"/>
        <v>329.20000000000636</v>
      </c>
      <c r="B3293">
        <v>561059.72665820201</v>
      </c>
      <c r="C3293">
        <v>2904627.92417975</v>
      </c>
      <c r="D3293">
        <v>84.998275780776694</v>
      </c>
      <c r="E3293">
        <v>6.4617340530263698</v>
      </c>
      <c r="F3293">
        <v>0.105206627651987</v>
      </c>
    </row>
    <row r="3294" spans="1:6" x14ac:dyDescent="0.2">
      <c r="A3294">
        <f t="shared" si="51"/>
        <v>329.30000000000638</v>
      </c>
      <c r="B3294">
        <v>561060.37128827896</v>
      </c>
      <c r="C3294">
        <v>2904627.9700362398</v>
      </c>
      <c r="D3294">
        <v>85.011171077996806</v>
      </c>
      <c r="E3294">
        <v>6.4614443371822201</v>
      </c>
      <c r="F3294">
        <v>0.10296041370138501</v>
      </c>
    </row>
    <row r="3295" spans="1:6" x14ac:dyDescent="0.2">
      <c r="A3295">
        <f t="shared" si="51"/>
        <v>329.4000000000064</v>
      </c>
      <c r="B3295">
        <v>561061.01588026504</v>
      </c>
      <c r="C3295">
        <v>2904628.0159689002</v>
      </c>
      <c r="D3295">
        <v>85.024088854607697</v>
      </c>
      <c r="E3295">
        <v>6.4611552090218103</v>
      </c>
      <c r="F3295">
        <v>0.100707825915212</v>
      </c>
    </row>
    <row r="3296" spans="1:6" x14ac:dyDescent="0.2">
      <c r="A3296">
        <f t="shared" si="51"/>
        <v>329.50000000000642</v>
      </c>
      <c r="B3296">
        <v>561061.66043424804</v>
      </c>
      <c r="C3296">
        <v>2904628.0619781399</v>
      </c>
      <c r="D3296">
        <v>85.037027635851103</v>
      </c>
      <c r="E3296">
        <v>6.4608677996613402</v>
      </c>
      <c r="F3296">
        <v>9.8447411044606595E-2</v>
      </c>
    </row>
    <row r="3297" spans="1:6" x14ac:dyDescent="0.2">
      <c r="A3297">
        <f t="shared" si="51"/>
        <v>329.60000000000645</v>
      </c>
      <c r="B3297">
        <v>561062.30495041702</v>
      </c>
      <c r="C3297">
        <v>2904628.1080645202</v>
      </c>
      <c r="D3297">
        <v>85.049985633483004</v>
      </c>
      <c r="E3297">
        <v>6.46058345531904</v>
      </c>
      <c r="F3297">
        <v>9.6177296367034495E-2</v>
      </c>
    </row>
    <row r="3298" spans="1:6" x14ac:dyDescent="0.2">
      <c r="A3298">
        <f t="shared" si="51"/>
        <v>329.70000000000647</v>
      </c>
      <c r="B3298">
        <v>561062.949429075</v>
      </c>
      <c r="C3298">
        <v>2904628.1542288498</v>
      </c>
      <c r="D3298">
        <v>85.062960656806695</v>
      </c>
      <c r="E3298">
        <v>6.4603037259328602</v>
      </c>
      <c r="F3298">
        <v>9.38952124774661E-2</v>
      </c>
    </row>
    <row r="3299" spans="1:6" x14ac:dyDescent="0.2">
      <c r="A3299">
        <f t="shared" si="51"/>
        <v>329.80000000000649</v>
      </c>
      <c r="B3299">
        <v>561063.59387066204</v>
      </c>
      <c r="C3299">
        <v>2904628.2004721798</v>
      </c>
      <c r="D3299">
        <v>85.075950030715703</v>
      </c>
      <c r="E3299">
        <v>6.4600301351199203</v>
      </c>
      <c r="F3299">
        <v>9.1598921952769294E-2</v>
      </c>
    </row>
    <row r="3300" spans="1:6" x14ac:dyDescent="0.2">
      <c r="A3300">
        <f t="shared" si="51"/>
        <v>329.90000000000651</v>
      </c>
      <c r="B3300">
        <v>561064.23827574798</v>
      </c>
      <c r="C3300">
        <v>2904628.2467958499</v>
      </c>
      <c r="D3300">
        <v>85.088950615921206</v>
      </c>
      <c r="E3300">
        <v>6.4597572362740099</v>
      </c>
      <c r="F3300">
        <v>8.9298815287878697E-2</v>
      </c>
    </row>
    <row r="3301" spans="1:6" x14ac:dyDescent="0.2">
      <c r="A3301">
        <f t="shared" si="51"/>
        <v>330.00000000000654</v>
      </c>
      <c r="B3301">
        <v>561064.88264444796</v>
      </c>
      <c r="C3301">
        <v>2904628.2932001301</v>
      </c>
      <c r="D3301">
        <v>85.101961761330699</v>
      </c>
      <c r="E3301">
        <v>6.4594684103876796</v>
      </c>
      <c r="F3301">
        <v>8.7024652945318401E-2</v>
      </c>
    </row>
    <row r="3302" spans="1:6" x14ac:dyDescent="0.2">
      <c r="A3302">
        <f t="shared" si="51"/>
        <v>330.10000000000656</v>
      </c>
      <c r="B3302">
        <v>561065.52697547397</v>
      </c>
      <c r="C3302">
        <v>2904628.3396822</v>
      </c>
      <c r="D3302">
        <v>85.114989849832597</v>
      </c>
      <c r="E3302">
        <v>6.4591612417862398</v>
      </c>
      <c r="F3302">
        <v>8.4778186599850203E-2</v>
      </c>
    </row>
    <row r="3303" spans="1:6" x14ac:dyDescent="0.2">
      <c r="A3303">
        <f t="shared" si="51"/>
        <v>330.20000000000658</v>
      </c>
      <c r="B3303">
        <v>561066.17126731796</v>
      </c>
      <c r="C3303">
        <v>2904628.3862389699</v>
      </c>
      <c r="D3303">
        <v>85.128041857074606</v>
      </c>
      <c r="E3303">
        <v>6.4588407671341601</v>
      </c>
      <c r="F3303">
        <v>8.2548153377889094E-2</v>
      </c>
    </row>
    <row r="3304" spans="1:6" x14ac:dyDescent="0.2">
      <c r="A3304">
        <f t="shared" si="51"/>
        <v>330.30000000000661</v>
      </c>
      <c r="B3304">
        <v>561066.81551887898</v>
      </c>
      <c r="C3304">
        <v>2904628.4328684499</v>
      </c>
      <c r="D3304">
        <v>85.141122306073896</v>
      </c>
      <c r="E3304">
        <v>6.4585100486835003</v>
      </c>
      <c r="F3304">
        <v>8.0328056726070393E-2</v>
      </c>
    </row>
    <row r="3305" spans="1:6" x14ac:dyDescent="0.2">
      <c r="A3305">
        <f t="shared" si="51"/>
        <v>330.40000000000663</v>
      </c>
      <c r="B3305">
        <v>561067.45972931199</v>
      </c>
      <c r="C3305">
        <v>2904628.47956926</v>
      </c>
      <c r="D3305">
        <v>85.154234282174698</v>
      </c>
      <c r="E3305">
        <v>6.4581713145161599</v>
      </c>
      <c r="F3305">
        <v>7.8113529617266905E-2</v>
      </c>
    </row>
    <row r="3306" spans="1:6" x14ac:dyDescent="0.2">
      <c r="A3306">
        <f t="shared" si="51"/>
        <v>330.50000000000665</v>
      </c>
      <c r="B3306">
        <v>561068.10389795504</v>
      </c>
      <c r="C3306">
        <v>2904628.5263404399</v>
      </c>
      <c r="D3306">
        <v>85.167379834859602</v>
      </c>
      <c r="E3306">
        <v>6.4578265300350797</v>
      </c>
      <c r="F3306">
        <v>7.5900983010235304E-2</v>
      </c>
    </row>
    <row r="3307" spans="1:6" x14ac:dyDescent="0.2">
      <c r="A3307">
        <f t="shared" si="51"/>
        <v>330.60000000000667</v>
      </c>
      <c r="B3307">
        <v>561068.74802431697</v>
      </c>
      <c r="C3307">
        <v>2904628.5731813898</v>
      </c>
      <c r="D3307">
        <v>85.180560099712395</v>
      </c>
      <c r="E3307">
        <v>6.4574775666245703</v>
      </c>
      <c r="F3307">
        <v>7.36871887806579E-2</v>
      </c>
    </row>
    <row r="3308" spans="1:6" x14ac:dyDescent="0.2">
      <c r="A3308">
        <f t="shared" si="51"/>
        <v>330.7000000000067</v>
      </c>
      <c r="B3308">
        <v>561069.39210806496</v>
      </c>
      <c r="C3308">
        <v>2904628.6200918299</v>
      </c>
      <c r="D3308">
        <v>85.193775348261795</v>
      </c>
      <c r="E3308">
        <v>6.4571263059142003</v>
      </c>
      <c r="F3308">
        <v>7.1469025694692601E-2</v>
      </c>
    </row>
    <row r="3309" spans="1:6" x14ac:dyDescent="0.2">
      <c r="A3309">
        <f t="shared" si="51"/>
        <v>330.80000000000672</v>
      </c>
      <c r="B3309">
        <v>561070.03614902799</v>
      </c>
      <c r="C3309">
        <v>2904628.6670718002</v>
      </c>
      <c r="D3309">
        <v>85.207024995017207</v>
      </c>
      <c r="E3309">
        <v>6.4567747194513396</v>
      </c>
      <c r="F3309">
        <v>6.9243290567050295E-2</v>
      </c>
    </row>
    <row r="3310" spans="1:6" x14ac:dyDescent="0.2">
      <c r="A3310">
        <f t="shared" si="51"/>
        <v>330.90000000000674</v>
      </c>
      <c r="B3310">
        <v>561070.68014720397</v>
      </c>
      <c r="C3310">
        <v>2904628.71412169</v>
      </c>
      <c r="D3310">
        <v>85.220307573112393</v>
      </c>
      <c r="E3310">
        <v>6.4564249405350704</v>
      </c>
      <c r="F3310">
        <v>6.7006533591305303E-2</v>
      </c>
    </row>
    <row r="3311" spans="1:6" x14ac:dyDescent="0.2">
      <c r="A3311">
        <f t="shared" si="51"/>
        <v>331.00000000000676</v>
      </c>
      <c r="B3311">
        <v>561071.32410277706</v>
      </c>
      <c r="C3311">
        <v>2904628.76124227</v>
      </c>
      <c r="D3311">
        <v>85.233620682206904</v>
      </c>
      <c r="E3311">
        <v>6.4560793280085997</v>
      </c>
      <c r="F3311">
        <v>6.4754901727265599E-2</v>
      </c>
    </row>
    <row r="3312" spans="1:6" x14ac:dyDescent="0.2">
      <c r="A3312">
        <f t="shared" si="51"/>
        <v>331.10000000000679</v>
      </c>
      <c r="B3312">
        <v>561071.96801613003</v>
      </c>
      <c r="C3312">
        <v>2904628.8084347402</v>
      </c>
      <c r="D3312">
        <v>85.246960909554801</v>
      </c>
      <c r="E3312">
        <v>6.4557402109578099</v>
      </c>
      <c r="F3312">
        <v>6.2484227500329399E-2</v>
      </c>
    </row>
    <row r="3313" spans="1:6" x14ac:dyDescent="0.2">
      <c r="A3313">
        <f t="shared" si="51"/>
        <v>331.20000000000681</v>
      </c>
      <c r="B3313">
        <v>561072.611887843</v>
      </c>
      <c r="C3313">
        <v>2904628.8557007601</v>
      </c>
      <c r="D3313">
        <v>85.260323784522797</v>
      </c>
      <c r="E3313">
        <v>6.4554093789737204</v>
      </c>
      <c r="F3313">
        <v>6.0191364412602998E-2</v>
      </c>
    </row>
    <row r="3314" spans="1:6" x14ac:dyDescent="0.2">
      <c r="A3314">
        <f t="shared" si="51"/>
        <v>331.30000000000683</v>
      </c>
      <c r="B3314">
        <v>561073.25571864704</v>
      </c>
      <c r="C3314">
        <v>2904628.90304237</v>
      </c>
      <c r="D3314">
        <v>85.273704048766902</v>
      </c>
      <c r="E3314">
        <v>6.45508651740374</v>
      </c>
      <c r="F3314">
        <v>5.7877558159586902E-2</v>
      </c>
    </row>
    <row r="3315" spans="1:6" x14ac:dyDescent="0.2">
      <c r="A3315">
        <f t="shared" si="51"/>
        <v>331.40000000000686</v>
      </c>
      <c r="B3315">
        <v>561073.89950924797</v>
      </c>
      <c r="C3315">
        <v>2904628.9504615702</v>
      </c>
      <c r="D3315">
        <v>85.287096713238697</v>
      </c>
      <c r="E3315">
        <v>6.4547653188357899</v>
      </c>
      <c r="F3315">
        <v>5.5555057863733402E-2</v>
      </c>
    </row>
    <row r="3316" spans="1:6" x14ac:dyDescent="0.2">
      <c r="A3316">
        <f t="shared" si="51"/>
        <v>331.50000000000688</v>
      </c>
      <c r="B3316">
        <v>561074.54325982102</v>
      </c>
      <c r="C3316">
        <v>2904628.99795911</v>
      </c>
      <c r="D3316">
        <v>85.300499662326203</v>
      </c>
      <c r="E3316">
        <v>6.4544352392629998</v>
      </c>
      <c r="F3316">
        <v>5.3244621261946699E-2</v>
      </c>
    </row>
    <row r="3317" spans="1:6" x14ac:dyDescent="0.2">
      <c r="A3317">
        <f t="shared" si="51"/>
        <v>331.6000000000069</v>
      </c>
      <c r="B3317">
        <v>561075.18696966104</v>
      </c>
      <c r="C3317">
        <v>2904629.04553361</v>
      </c>
      <c r="D3317">
        <v>85.313915680829993</v>
      </c>
      <c r="E3317">
        <v>6.4540889613212604</v>
      </c>
      <c r="F3317">
        <v>5.0961427722715898E-2</v>
      </c>
    </row>
    <row r="3318" spans="1:6" x14ac:dyDescent="0.2">
      <c r="A3318">
        <f t="shared" si="51"/>
        <v>331.70000000000692</v>
      </c>
      <c r="B3318">
        <v>561075.83063745894</v>
      </c>
      <c r="C3318">
        <v>2904629.09318212</v>
      </c>
      <c r="D3318">
        <v>85.327351221108202</v>
      </c>
      <c r="E3318">
        <v>6.4537178556406003</v>
      </c>
      <c r="F3318">
        <v>4.8721288582321297E-2</v>
      </c>
    </row>
    <row r="3319" spans="1:6" x14ac:dyDescent="0.2">
      <c r="A3319">
        <f t="shared" si="51"/>
        <v>331.80000000000695</v>
      </c>
      <c r="B3319">
        <v>561076.47426117596</v>
      </c>
      <c r="C3319">
        <v>2904629.1408999399</v>
      </c>
      <c r="D3319">
        <v>85.340816611855004</v>
      </c>
      <c r="E3319">
        <v>6.45332175784488</v>
      </c>
      <c r="F3319">
        <v>4.65232372386667E-2</v>
      </c>
    </row>
    <row r="3320" spans="1:6" x14ac:dyDescent="0.2">
      <c r="A3320">
        <f t="shared" si="51"/>
        <v>331.90000000000697</v>
      </c>
      <c r="B3320">
        <v>561077.117838757</v>
      </c>
      <c r="C3320">
        <v>2904629.1886823499</v>
      </c>
      <c r="D3320">
        <v>85.354322139924406</v>
      </c>
      <c r="E3320">
        <v>6.4529028546810396</v>
      </c>
      <c r="F3320">
        <v>4.4361664476077999E-2</v>
      </c>
    </row>
    <row r="3321" spans="1:6" x14ac:dyDescent="0.2">
      <c r="A3321">
        <f t="shared" si="51"/>
        <v>332.00000000000699</v>
      </c>
      <c r="B3321">
        <v>561077.76136832195</v>
      </c>
      <c r="C3321">
        <v>2904629.23652511</v>
      </c>
      <c r="D3321">
        <v>85.367876882930801</v>
      </c>
      <c r="E3321">
        <v>6.4524672827641298</v>
      </c>
      <c r="F3321">
        <v>4.2222692466122702E-2</v>
      </c>
    </row>
    <row r="3322" spans="1:6" x14ac:dyDescent="0.2">
      <c r="A3322">
        <f t="shared" si="51"/>
        <v>332.10000000000701</v>
      </c>
      <c r="B3322">
        <v>561078.40484850004</v>
      </c>
      <c r="C3322">
        <v>2904629.2844253201</v>
      </c>
      <c r="D3322">
        <v>85.381486647416693</v>
      </c>
      <c r="E3322">
        <v>6.4520207324911096</v>
      </c>
      <c r="F3322">
        <v>4.0094576062275698E-2</v>
      </c>
    </row>
    <row r="3323" spans="1:6" x14ac:dyDescent="0.2">
      <c r="A3323">
        <f t="shared" si="51"/>
        <v>332.20000000000704</v>
      </c>
      <c r="B3323">
        <v>561079.04827839101</v>
      </c>
      <c r="C3323">
        <v>2904629.3323811898</v>
      </c>
      <c r="D3323">
        <v>85.395154324346194</v>
      </c>
      <c r="E3323">
        <v>6.4515678066360698</v>
      </c>
      <c r="F3323">
        <v>3.7968630724348397E-2</v>
      </c>
    </row>
    <row r="3324" spans="1:6" x14ac:dyDescent="0.2">
      <c r="A3324">
        <f t="shared" si="51"/>
        <v>332.30000000000706</v>
      </c>
      <c r="B3324">
        <v>561079.69165748905</v>
      </c>
      <c r="C3324">
        <v>2904629.3803918501</v>
      </c>
      <c r="D3324">
        <v>85.4088804974417</v>
      </c>
      <c r="E3324">
        <v>6.4511143260747303</v>
      </c>
      <c r="F3324">
        <v>3.5834155165468902E-2</v>
      </c>
    </row>
    <row r="3325" spans="1:6" x14ac:dyDescent="0.2">
      <c r="A3325">
        <f t="shared" si="51"/>
        <v>332.40000000000708</v>
      </c>
      <c r="B3325">
        <v>561080.33498578297</v>
      </c>
      <c r="C3325">
        <v>2904629.4284575102</v>
      </c>
      <c r="D3325">
        <v>85.422662914026901</v>
      </c>
      <c r="E3325">
        <v>6.4506657220666002</v>
      </c>
      <c r="F3325">
        <v>3.3681319696374702E-2</v>
      </c>
    </row>
    <row r="3326" spans="1:6" x14ac:dyDescent="0.2">
      <c r="A3326">
        <f t="shared" si="51"/>
        <v>332.50000000000711</v>
      </c>
      <c r="B3326">
        <v>561080.97826372297</v>
      </c>
      <c r="C3326">
        <v>2904629.47657943</v>
      </c>
      <c r="D3326">
        <v>85.436496678343602</v>
      </c>
      <c r="E3326">
        <v>6.4502241325511296</v>
      </c>
      <c r="F3326">
        <v>3.1507161452615701E-2</v>
      </c>
    </row>
    <row r="3327" spans="1:6" x14ac:dyDescent="0.2">
      <c r="A3327">
        <f t="shared" si="51"/>
        <v>332.60000000000713</v>
      </c>
      <c r="B3327">
        <v>561081.621491945</v>
      </c>
      <c r="C3327">
        <v>2904629.5247592502</v>
      </c>
      <c r="D3327">
        <v>85.450375876820402</v>
      </c>
      <c r="E3327">
        <v>6.4497901531967701</v>
      </c>
      <c r="F3327">
        <v>2.9312588628154002E-2</v>
      </c>
    </row>
    <row r="3328" spans="1:6" x14ac:dyDescent="0.2">
      <c r="A3328">
        <f t="shared" si="51"/>
        <v>332.70000000000715</v>
      </c>
      <c r="B3328">
        <v>561082.26467115001</v>
      </c>
      <c r="C3328">
        <v>2904629.5729985801</v>
      </c>
      <c r="D3328">
        <v>85.464294524412395</v>
      </c>
      <c r="E3328">
        <v>6.4493629785270699</v>
      </c>
      <c r="F3328">
        <v>2.7101456909729899E-2</v>
      </c>
    </row>
    <row r="3329" spans="1:6" x14ac:dyDescent="0.2">
      <c r="A3329">
        <f t="shared" si="51"/>
        <v>332.80000000000717</v>
      </c>
      <c r="B3329">
        <v>561082.90780198597</v>
      </c>
      <c r="C3329">
        <v>2904629.6212987001</v>
      </c>
      <c r="D3329">
        <v>85.478247323438296</v>
      </c>
      <c r="E3329">
        <v>6.44894069178312</v>
      </c>
      <c r="F3329">
        <v>2.4879759949104699E-2</v>
      </c>
    </row>
    <row r="3330" spans="1:6" x14ac:dyDescent="0.2">
      <c r="A3330">
        <f t="shared" si="51"/>
        <v>332.9000000000072</v>
      </c>
      <c r="B3330">
        <v>561083.55088495102</v>
      </c>
      <c r="C3330">
        <v>2904629.6696603498</v>
      </c>
      <c r="D3330">
        <v>85.492230240806407</v>
      </c>
      <c r="E3330">
        <v>6.4485214557148298</v>
      </c>
      <c r="F3330">
        <v>2.2653071853901498E-2</v>
      </c>
    </row>
    <row r="3331" spans="1:6" x14ac:dyDescent="0.2">
      <c r="A3331">
        <f t="shared" si="51"/>
        <v>333.00000000000722</v>
      </c>
      <c r="B3331">
        <v>561084.19392040605</v>
      </c>
      <c r="C3331">
        <v>2904629.71808375</v>
      </c>
      <c r="D3331">
        <v>85.506240486151896</v>
      </c>
      <c r="E3331">
        <v>6.4481033024521901</v>
      </c>
      <c r="F3331">
        <v>2.0427021570497202E-2</v>
      </c>
    </row>
    <row r="3332" spans="1:6" x14ac:dyDescent="0.2">
      <c r="A3332">
        <f t="shared" ref="A3332:A3395" si="52">A3331+0.1</f>
        <v>333.10000000000724</v>
      </c>
      <c r="B3332">
        <v>561084.83690855501</v>
      </c>
      <c r="C3332">
        <v>2904629.7665685401</v>
      </c>
      <c r="D3332">
        <v>85.520276587095793</v>
      </c>
      <c r="E3332">
        <v>6.4476840285439998</v>
      </c>
      <c r="F3332">
        <v>1.8207547968341498E-2</v>
      </c>
    </row>
    <row r="3333" spans="1:6" x14ac:dyDescent="0.2">
      <c r="A3333">
        <f t="shared" si="52"/>
        <v>333.20000000000726</v>
      </c>
      <c r="B3333">
        <v>561085.47984942701</v>
      </c>
      <c r="C3333">
        <v>2904629.8151138201</v>
      </c>
      <c r="D3333">
        <v>85.534338505458507</v>
      </c>
      <c r="E3333">
        <v>6.4472610313847003</v>
      </c>
      <c r="F3333">
        <v>1.60012864964891E-2</v>
      </c>
    </row>
    <row r="3334" spans="1:6" x14ac:dyDescent="0.2">
      <c r="A3334">
        <f t="shared" si="52"/>
        <v>333.30000000000729</v>
      </c>
      <c r="B3334">
        <v>561086.12274284405</v>
      </c>
      <c r="C3334">
        <v>2904629.8637179602</v>
      </c>
      <c r="D3334">
        <v>85.548427826410204</v>
      </c>
      <c r="E3334">
        <v>6.4468311461612204</v>
      </c>
      <c r="F3334">
        <v>1.38160108372937E-2</v>
      </c>
    </row>
    <row r="3335" spans="1:6" x14ac:dyDescent="0.2">
      <c r="A3335">
        <f t="shared" si="52"/>
        <v>333.40000000000731</v>
      </c>
      <c r="B3335">
        <v>561086.76558837399</v>
      </c>
      <c r="C3335">
        <v>2904629.9123785398</v>
      </c>
      <c r="D3335">
        <v>85.562548034876201</v>
      </c>
      <c r="E3335">
        <v>6.4463908491020403</v>
      </c>
      <c r="F3335">
        <v>1.1660400696641199E-2</v>
      </c>
    </row>
    <row r="3336" spans="1:6" x14ac:dyDescent="0.2">
      <c r="A3336">
        <f t="shared" si="52"/>
        <v>333.50000000000733</v>
      </c>
      <c r="B3336">
        <v>561087.40838529996</v>
      </c>
      <c r="C3336">
        <v>2904629.9610922001</v>
      </c>
      <c r="D3336">
        <v>85.576704723705404</v>
      </c>
      <c r="E3336">
        <v>6.4459358737601704</v>
      </c>
      <c r="F3336">
        <v>9.54482138736556E-3</v>
      </c>
    </row>
    <row r="3337" spans="1:6" x14ac:dyDescent="0.2">
      <c r="A3337">
        <f t="shared" si="52"/>
        <v>333.60000000000736</v>
      </c>
      <c r="B3337">
        <v>561088.05113256501</v>
      </c>
      <c r="C3337">
        <v>2904630.0098544601</v>
      </c>
      <c r="D3337">
        <v>85.590905971154399</v>
      </c>
      <c r="E3337">
        <v>6.4454606936330698</v>
      </c>
      <c r="F3337">
        <v>7.4826662165000998E-3</v>
      </c>
    </row>
    <row r="3338" spans="1:6" x14ac:dyDescent="0.2">
      <c r="A3338">
        <f t="shared" si="52"/>
        <v>333.70000000000738</v>
      </c>
      <c r="B3338">
        <v>561088.69382866495</v>
      </c>
      <c r="C3338">
        <v>2904630.05865935</v>
      </c>
      <c r="D3338">
        <v>85.605163018920194</v>
      </c>
      <c r="E3338">
        <v>6.4449749973546604</v>
      </c>
      <c r="F3338">
        <v>5.4543090918290097E-3</v>
      </c>
    </row>
    <row r="3339" spans="1:6" x14ac:dyDescent="0.2">
      <c r="A3339">
        <f t="shared" si="52"/>
        <v>333.8000000000074</v>
      </c>
      <c r="B3339">
        <v>561089.33647292003</v>
      </c>
      <c r="C3339">
        <v>2904630.10750284</v>
      </c>
      <c r="D3339">
        <v>85.619482515762698</v>
      </c>
      <c r="E3339">
        <v>6.4445024895939103</v>
      </c>
      <c r="F3339">
        <v>3.4070762326858699E-3</v>
      </c>
    </row>
    <row r="3340" spans="1:6" x14ac:dyDescent="0.2">
      <c r="A3340">
        <f t="shared" si="52"/>
        <v>333.90000000000742</v>
      </c>
      <c r="B3340">
        <v>561089.97906661197</v>
      </c>
      <c r="C3340">
        <v>2904630.1563862399</v>
      </c>
      <c r="D3340">
        <v>85.633858703731605</v>
      </c>
      <c r="E3340">
        <v>6.4440461910699103</v>
      </c>
      <c r="F3340">
        <v>1.33513870081177E-3</v>
      </c>
    </row>
    <row r="3341" spans="1:6" x14ac:dyDescent="0.2">
      <c r="A3341">
        <f t="shared" si="52"/>
        <v>334.00000000000745</v>
      </c>
      <c r="B3341">
        <v>561090.62161127897</v>
      </c>
      <c r="C3341">
        <v>2904630.2053115098</v>
      </c>
      <c r="D3341">
        <v>85.648284212019306</v>
      </c>
      <c r="E3341">
        <v>6.4436048526655103</v>
      </c>
      <c r="F3341">
        <v>-7.5737641232242201E-4</v>
      </c>
    </row>
    <row r="3342" spans="1:6" x14ac:dyDescent="0.2">
      <c r="A3342">
        <f t="shared" si="52"/>
        <v>334.10000000000747</v>
      </c>
      <c r="B3342">
        <v>561091.26410835795</v>
      </c>
      <c r="C3342">
        <v>2904630.2542803101</v>
      </c>
      <c r="D3342">
        <v>85.662752307142398</v>
      </c>
      <c r="E3342">
        <v>6.4431769595937096</v>
      </c>
      <c r="F3342">
        <v>-2.8658682878809501E-3</v>
      </c>
    </row>
    <row r="3343" spans="1:6" x14ac:dyDescent="0.2">
      <c r="A3343">
        <f t="shared" si="52"/>
        <v>334.20000000000749</v>
      </c>
      <c r="B3343">
        <v>561091.90655917104</v>
      </c>
      <c r="C3343">
        <v>2904630.3032938698</v>
      </c>
      <c r="D3343">
        <v>85.677257071134505</v>
      </c>
      <c r="E3343">
        <v>6.4427612074466998</v>
      </c>
      <c r="F3343">
        <v>-4.9864422769976798E-3</v>
      </c>
    </row>
    <row r="3344" spans="1:6" x14ac:dyDescent="0.2">
      <c r="A3344">
        <f t="shared" si="52"/>
        <v>334.30000000000751</v>
      </c>
      <c r="B3344">
        <v>561092.54896492895</v>
      </c>
      <c r="C3344">
        <v>2904630.3523531202</v>
      </c>
      <c r="D3344">
        <v>85.691793337478501</v>
      </c>
      <c r="E3344">
        <v>6.4423564840031302</v>
      </c>
      <c r="F3344">
        <v>-7.1158570075534004E-3</v>
      </c>
    </row>
    <row r="3345" spans="1:6" x14ac:dyDescent="0.2">
      <c r="A3345">
        <f t="shared" si="52"/>
        <v>334.40000000000754</v>
      </c>
      <c r="B3345">
        <v>561093.19132675999</v>
      </c>
      <c r="C3345">
        <v>2904630.4014586802</v>
      </c>
      <c r="D3345">
        <v>85.706356626708896</v>
      </c>
      <c r="E3345">
        <v>6.4419618275359403</v>
      </c>
      <c r="F3345">
        <v>-9.25140264699632E-3</v>
      </c>
    </row>
    <row r="3346" spans="1:6" x14ac:dyDescent="0.2">
      <c r="A3346">
        <f t="shared" si="52"/>
        <v>334.50000000000756</v>
      </c>
      <c r="B3346">
        <v>561093.83364570804</v>
      </c>
      <c r="C3346">
        <v>2904630.4506109599</v>
      </c>
      <c r="D3346">
        <v>85.720943092885406</v>
      </c>
      <c r="E3346">
        <v>6.4415763790957499</v>
      </c>
      <c r="F3346">
        <v>-1.13907686431626E-2</v>
      </c>
    </row>
    <row r="3347" spans="1:6" x14ac:dyDescent="0.2">
      <c r="A3347">
        <f t="shared" si="52"/>
        <v>334.60000000000758</v>
      </c>
      <c r="B3347">
        <v>561094.47592274798</v>
      </c>
      <c r="C3347">
        <v>2904630.4998101899</v>
      </c>
      <c r="D3347">
        <v>85.735549485323105</v>
      </c>
      <c r="E3347">
        <v>6.4411993227810296</v>
      </c>
      <c r="F3347">
        <v>-1.3531892198629601E-2</v>
      </c>
    </row>
    <row r="3348" spans="1:6" x14ac:dyDescent="0.2">
      <c r="A3348">
        <f t="shared" si="52"/>
        <v>334.70000000000761</v>
      </c>
      <c r="B3348">
        <v>561095.11815878702</v>
      </c>
      <c r="C3348">
        <v>2904630.5490563898</v>
      </c>
      <c r="D3348">
        <v>85.750173132318395</v>
      </c>
      <c r="E3348">
        <v>6.4408297919361797</v>
      </c>
      <c r="F3348">
        <v>-1.5672742425174201E-2</v>
      </c>
    </row>
    <row r="3349" spans="1:6" x14ac:dyDescent="0.2">
      <c r="A3349">
        <f t="shared" si="52"/>
        <v>334.80000000000763</v>
      </c>
      <c r="B3349">
        <v>561095.76035465696</v>
      </c>
      <c r="C3349">
        <v>2904630.5983494301</v>
      </c>
      <c r="D3349">
        <v>85.764811963667697</v>
      </c>
      <c r="E3349">
        <v>6.4404666179210901</v>
      </c>
      <c r="F3349">
        <v>-1.7810771867451398E-2</v>
      </c>
    </row>
    <row r="3350" spans="1:6" x14ac:dyDescent="0.2">
      <c r="A3350">
        <f t="shared" si="52"/>
        <v>334.90000000000765</v>
      </c>
      <c r="B3350">
        <v>561096.402511094</v>
      </c>
      <c r="C3350">
        <v>2904630.6476889299</v>
      </c>
      <c r="D3350">
        <v>85.7794646502104</v>
      </c>
      <c r="E3350">
        <v>6.4401073292987903</v>
      </c>
      <c r="F3350">
        <v>-1.9940729252300199E-2</v>
      </c>
    </row>
    <row r="3351" spans="1:6" x14ac:dyDescent="0.2">
      <c r="A3351">
        <f t="shared" si="52"/>
        <v>335.00000000000767</v>
      </c>
      <c r="B3351">
        <v>561097.04462862003</v>
      </c>
      <c r="C3351">
        <v>2904630.69707397</v>
      </c>
      <c r="D3351">
        <v>85.794131238923995</v>
      </c>
      <c r="E3351">
        <v>6.4397471411367002</v>
      </c>
      <c r="F3351">
        <v>-2.20526990804699E-2</v>
      </c>
    </row>
    <row r="3352" spans="1:6" x14ac:dyDescent="0.2">
      <c r="A3352">
        <f t="shared" si="52"/>
        <v>335.1000000000077</v>
      </c>
      <c r="B3352">
        <v>561097.68670735601</v>
      </c>
      <c r="C3352">
        <v>2904630.7465026402</v>
      </c>
      <c r="D3352">
        <v>85.808814235682902</v>
      </c>
      <c r="E3352">
        <v>6.4393781107967998</v>
      </c>
      <c r="F3352">
        <v>-2.4130982913255598E-2</v>
      </c>
    </row>
    <row r="3353" spans="1:6" x14ac:dyDescent="0.2">
      <c r="A3353">
        <f t="shared" si="52"/>
        <v>335.20000000000772</v>
      </c>
      <c r="B3353">
        <v>561098.32874674397</v>
      </c>
      <c r="C3353">
        <v>2904630.7959713298</v>
      </c>
      <c r="D3353">
        <v>85.823519950747595</v>
      </c>
      <c r="E3353">
        <v>6.4389995880889899</v>
      </c>
      <c r="F3353">
        <v>-2.6175844206665601E-2</v>
      </c>
    </row>
    <row r="3354" spans="1:6" x14ac:dyDescent="0.2">
      <c r="A3354">
        <f t="shared" si="52"/>
        <v>335.30000000000774</v>
      </c>
      <c r="B3354">
        <v>561098.97074616398</v>
      </c>
      <c r="C3354">
        <v>2904630.8454764201</v>
      </c>
      <c r="D3354">
        <v>85.838254818474994</v>
      </c>
      <c r="E3354">
        <v>6.4386161172863199</v>
      </c>
      <c r="F3354">
        <v>-2.8198910075865499E-2</v>
      </c>
    </row>
    <row r="3355" spans="1:6" x14ac:dyDescent="0.2">
      <c r="A3355">
        <f t="shared" si="52"/>
        <v>335.40000000000776</v>
      </c>
      <c r="B3355">
        <v>561099.61270536506</v>
      </c>
      <c r="C3355">
        <v>2904630.8950153999</v>
      </c>
      <c r="D3355">
        <v>85.853022727993903</v>
      </c>
      <c r="E3355">
        <v>6.4382364631118003</v>
      </c>
      <c r="F3355">
        <v>-3.0220408583799398E-2</v>
      </c>
    </row>
    <row r="3356" spans="1:6" x14ac:dyDescent="0.2">
      <c r="A3356">
        <f t="shared" si="52"/>
        <v>335.50000000000779</v>
      </c>
      <c r="B3356">
        <v>561100.25462482998</v>
      </c>
      <c r="C3356">
        <v>2904630.9445877802</v>
      </c>
      <c r="D3356">
        <v>85.867822939709995</v>
      </c>
      <c r="E3356">
        <v>6.4378638425422601</v>
      </c>
      <c r="F3356">
        <v>-3.2247132195732997E-2</v>
      </c>
    </row>
    <row r="3357" spans="1:6" x14ac:dyDescent="0.2">
      <c r="A3357">
        <f t="shared" si="52"/>
        <v>335.60000000000781</v>
      </c>
      <c r="B3357">
        <v>561100.89650530904</v>
      </c>
      <c r="C3357">
        <v>2904630.99419381</v>
      </c>
      <c r="D3357">
        <v>85.882653092710896</v>
      </c>
      <c r="E3357">
        <v>6.4374994168982296</v>
      </c>
      <c r="F3357">
        <v>-3.4281077356317899E-2</v>
      </c>
    </row>
    <row r="3358" spans="1:6" x14ac:dyDescent="0.2">
      <c r="A3358">
        <f t="shared" si="52"/>
        <v>335.70000000000783</v>
      </c>
      <c r="B3358">
        <v>561101.53834765404</v>
      </c>
      <c r="C3358">
        <v>2904631.0438339398</v>
      </c>
      <c r="D3358">
        <v>85.897510262188305</v>
      </c>
      <c r="E3358">
        <v>6.4371437075258102</v>
      </c>
      <c r="F3358">
        <v>-3.6322788000436902E-2</v>
      </c>
    </row>
    <row r="3359" spans="1:6" x14ac:dyDescent="0.2">
      <c r="A3359">
        <f t="shared" si="52"/>
        <v>335.80000000000786</v>
      </c>
      <c r="B3359">
        <v>561102.18015276396</v>
      </c>
      <c r="C3359">
        <v>2904631.0935087502</v>
      </c>
      <c r="D3359">
        <v>85.912391300784194</v>
      </c>
      <c r="E3359">
        <v>6.4367971344145101</v>
      </c>
      <c r="F3359">
        <v>-3.8372622712605602E-2</v>
      </c>
    </row>
    <row r="3360" spans="1:6" x14ac:dyDescent="0.2">
      <c r="A3360">
        <f t="shared" si="52"/>
        <v>335.90000000000788</v>
      </c>
      <c r="B3360">
        <v>561102.82192157197</v>
      </c>
      <c r="C3360">
        <v>2904631.1432188498</v>
      </c>
      <c r="D3360">
        <v>85.927292911404507</v>
      </c>
      <c r="E3360">
        <v>6.4364601386608102</v>
      </c>
      <c r="F3360">
        <v>-4.0431034743915302E-2</v>
      </c>
    </row>
    <row r="3361" spans="1:6" x14ac:dyDescent="0.2">
      <c r="A3361">
        <f t="shared" si="52"/>
        <v>336.0000000000079</v>
      </c>
      <c r="B3361">
        <v>561103.46365505399</v>
      </c>
      <c r="C3361">
        <v>2904631.1929649701</v>
      </c>
      <c r="D3361">
        <v>85.942211660920705</v>
      </c>
      <c r="E3361">
        <v>6.4361332429521996</v>
      </c>
      <c r="F3361">
        <v>-4.2498703551878902E-2</v>
      </c>
    </row>
    <row r="3362" spans="1:6" x14ac:dyDescent="0.2">
      <c r="A3362">
        <f t="shared" si="52"/>
        <v>336.10000000000792</v>
      </c>
      <c r="B3362">
        <v>561104.10535422806</v>
      </c>
      <c r="C3362">
        <v>2904631.2427479201</v>
      </c>
      <c r="D3362">
        <v>85.957143963245699</v>
      </c>
      <c r="E3362">
        <v>6.4358170874187302</v>
      </c>
      <c r="F3362">
        <v>-4.4576608585297099E-2</v>
      </c>
    </row>
    <row r="3363" spans="1:6" x14ac:dyDescent="0.2">
      <c r="A3363">
        <f t="shared" si="52"/>
        <v>336.20000000000795</v>
      </c>
      <c r="B3363">
        <v>561104.747020168</v>
      </c>
      <c r="C3363">
        <v>2904631.2925686799</v>
      </c>
      <c r="D3363">
        <v>85.972086043864707</v>
      </c>
      <c r="E3363">
        <v>6.43551245048676</v>
      </c>
      <c r="F3363">
        <v>-4.6666068823729999E-2</v>
      </c>
    </row>
    <row r="3364" spans="1:6" x14ac:dyDescent="0.2">
      <c r="A3364">
        <f t="shared" si="52"/>
        <v>336.30000000000797</v>
      </c>
      <c r="B3364">
        <v>561105.38865401398</v>
      </c>
      <c r="C3364">
        <v>2904631.3424283899</v>
      </c>
      <c r="D3364">
        <v>85.987033893682494</v>
      </c>
      <c r="E3364">
        <v>6.4352202413794304</v>
      </c>
      <c r="F3364">
        <v>-4.8768718798894502E-2</v>
      </c>
    </row>
    <row r="3365" spans="1:6" x14ac:dyDescent="0.2">
      <c r="A3365">
        <f t="shared" si="52"/>
        <v>336.40000000000799</v>
      </c>
      <c r="B3365">
        <v>561106.03025698103</v>
      </c>
      <c r="C3365">
        <v>2904631.3923284002</v>
      </c>
      <c r="D3365">
        <v>86.001983227130907</v>
      </c>
      <c r="E3365">
        <v>6.4349413848850601</v>
      </c>
      <c r="F3365">
        <v>-5.0886243305102601E-2</v>
      </c>
    </row>
    <row r="3366" spans="1:6" x14ac:dyDescent="0.2">
      <c r="A3366">
        <f t="shared" si="52"/>
        <v>336.50000000000801</v>
      </c>
      <c r="B3366">
        <v>561106.67183036497</v>
      </c>
      <c r="C3366">
        <v>2904631.4422703101</v>
      </c>
      <c r="D3366">
        <v>86.016929500215298</v>
      </c>
      <c r="E3366">
        <v>6.4346754009087501</v>
      </c>
      <c r="F3366">
        <v>-5.30172616004237E-2</v>
      </c>
    </row>
    <row r="3367" spans="1:6" x14ac:dyDescent="0.2">
      <c r="A3367">
        <f t="shared" si="52"/>
        <v>336.60000000000804</v>
      </c>
      <c r="B3367">
        <v>561107.31337541796</v>
      </c>
      <c r="C3367">
        <v>2904631.4922555899</v>
      </c>
      <c r="D3367">
        <v>86.0318686394412</v>
      </c>
      <c r="E3367">
        <v>6.4344123025497302</v>
      </c>
      <c r="F3367">
        <v>-5.5139462806255403E-2</v>
      </c>
    </row>
    <row r="3368" spans="1:6" x14ac:dyDescent="0.2">
      <c r="A3368">
        <f t="shared" si="52"/>
        <v>336.70000000000806</v>
      </c>
      <c r="B3368">
        <v>561107.95489255001</v>
      </c>
      <c r="C3368">
        <v>2904631.5422834801</v>
      </c>
      <c r="D3368">
        <v>86.046801844531103</v>
      </c>
      <c r="E3368">
        <v>6.4341347525238097</v>
      </c>
      <c r="F3368">
        <v>-5.7214852688893397E-2</v>
      </c>
    </row>
    <row r="3369" spans="1:6" x14ac:dyDescent="0.2">
      <c r="A3369">
        <f t="shared" si="52"/>
        <v>336.80000000000808</v>
      </c>
      <c r="B3369">
        <v>561108.59638070199</v>
      </c>
      <c r="C3369">
        <v>2904631.5923493002</v>
      </c>
      <c r="D3369">
        <v>86.061739224193403</v>
      </c>
      <c r="E3369">
        <v>6.4338423534893296</v>
      </c>
      <c r="F3369">
        <v>-5.9244258921936098E-2</v>
      </c>
    </row>
    <row r="3370" spans="1:6" x14ac:dyDescent="0.2">
      <c r="A3370">
        <f t="shared" si="52"/>
        <v>336.90000000000811</v>
      </c>
      <c r="B3370">
        <v>561109.23783877504</v>
      </c>
      <c r="C3370">
        <v>2904631.6424483401</v>
      </c>
      <c r="D3370">
        <v>86.076691001814893</v>
      </c>
      <c r="E3370">
        <v>6.4335412184529304</v>
      </c>
      <c r="F3370">
        <v>-6.12426233177637E-2</v>
      </c>
    </row>
    <row r="3371" spans="1:6" x14ac:dyDescent="0.2">
      <c r="A3371">
        <f t="shared" si="52"/>
        <v>337.00000000000813</v>
      </c>
      <c r="B3371">
        <v>561109.87926618406</v>
      </c>
      <c r="C3371">
        <v>2904631.6925772801</v>
      </c>
      <c r="D3371">
        <v>86.091664239846693</v>
      </c>
      <c r="E3371">
        <v>6.4332360739676302</v>
      </c>
      <c r="F3371">
        <v>-6.32210968514684E-2</v>
      </c>
    </row>
    <row r="3372" spans="1:6" x14ac:dyDescent="0.2">
      <c r="A3372">
        <f t="shared" si="52"/>
        <v>337.10000000000815</v>
      </c>
      <c r="B3372">
        <v>561110.52066274302</v>
      </c>
      <c r="C3372">
        <v>2904631.7427339102</v>
      </c>
      <c r="D3372">
        <v>86.1066635619907</v>
      </c>
      <c r="E3372">
        <v>6.4329311764268899</v>
      </c>
      <c r="F3372">
        <v>-6.5189161987255106E-2</v>
      </c>
    </row>
    <row r="3373" spans="1:6" x14ac:dyDescent="0.2">
      <c r="A3373">
        <f t="shared" si="52"/>
        <v>337.20000000000817</v>
      </c>
      <c r="B3373">
        <v>561111.16202862805</v>
      </c>
      <c r="C3373">
        <v>2904631.7929169098</v>
      </c>
      <c r="D3373">
        <v>86.121691393884902</v>
      </c>
      <c r="E3373">
        <v>6.4326298590205298</v>
      </c>
      <c r="F3373">
        <v>-6.7154007401039703E-2</v>
      </c>
    </row>
    <row r="3374" spans="1:6" x14ac:dyDescent="0.2">
      <c r="A3374">
        <f t="shared" si="52"/>
        <v>337.3000000000082</v>
      </c>
      <c r="B3374">
        <v>561111.80336430005</v>
      </c>
      <c r="C3374">
        <v>2904631.84312568</v>
      </c>
      <c r="D3374">
        <v>86.136748397789901</v>
      </c>
      <c r="E3374">
        <v>6.4323348503926603</v>
      </c>
      <c r="F3374">
        <v>-6.9121334856475203E-2</v>
      </c>
    </row>
    <row r="3375" spans="1:6" x14ac:dyDescent="0.2">
      <c r="A3375">
        <f t="shared" si="52"/>
        <v>337.40000000000822</v>
      </c>
      <c r="B3375">
        <v>561112.44467045704</v>
      </c>
      <c r="C3375">
        <v>2904631.8933602101</v>
      </c>
      <c r="D3375">
        <v>86.151833763608806</v>
      </c>
      <c r="E3375">
        <v>6.43204844526967</v>
      </c>
      <c r="F3375">
        <v>-7.1095781600051103E-2</v>
      </c>
    </row>
    <row r="3376" spans="1:6" x14ac:dyDescent="0.2">
      <c r="A3376">
        <f t="shared" si="52"/>
        <v>337.50000000000824</v>
      </c>
      <c r="B3376">
        <v>561113.08594798995</v>
      </c>
      <c r="C3376">
        <v>2904631.9436209602</v>
      </c>
      <c r="D3376">
        <v>86.166945435107394</v>
      </c>
      <c r="E3376">
        <v>6.4317726456125</v>
      </c>
      <c r="F3376">
        <v>-7.3081272108364195E-2</v>
      </c>
    </row>
    <row r="3377" spans="1:6" x14ac:dyDescent="0.2">
      <c r="A3377">
        <f t="shared" si="52"/>
        <v>337.60000000000827</v>
      </c>
      <c r="B3377">
        <v>561113.72719796596</v>
      </c>
      <c r="C3377">
        <v>2904631.9939088402</v>
      </c>
      <c r="D3377">
        <v>86.182080278948703</v>
      </c>
      <c r="E3377">
        <v>6.4315094920367004</v>
      </c>
      <c r="F3377">
        <v>-7.5081786560205296E-2</v>
      </c>
    </row>
    <row r="3378" spans="1:6" x14ac:dyDescent="0.2">
      <c r="A3378">
        <f t="shared" si="52"/>
        <v>337.70000000000829</v>
      </c>
      <c r="B3378">
        <v>561114.368421625</v>
      </c>
      <c r="C3378">
        <v>2904632.0442251898</v>
      </c>
      <c r="D3378">
        <v>86.197234094691296</v>
      </c>
      <c r="E3378">
        <v>6.4312611381962297</v>
      </c>
      <c r="F3378">
        <v>-7.7101542348420704E-2</v>
      </c>
    </row>
    <row r="3379" spans="1:6" x14ac:dyDescent="0.2">
      <c r="A3379">
        <f t="shared" si="52"/>
        <v>337.80000000000831</v>
      </c>
      <c r="B3379">
        <v>561115.00962039398</v>
      </c>
      <c r="C3379">
        <v>2904632.09457182</v>
      </c>
      <c r="D3379">
        <v>86.212401596108293</v>
      </c>
      <c r="E3379">
        <v>6.4310297593908796</v>
      </c>
      <c r="F3379">
        <v>-7.9144811661569406E-2</v>
      </c>
    </row>
    <row r="3380" spans="1:6" x14ac:dyDescent="0.2">
      <c r="A3380">
        <f t="shared" si="52"/>
        <v>337.90000000000833</v>
      </c>
      <c r="B3380">
        <v>561115.65079588396</v>
      </c>
      <c r="C3380">
        <v>2904632.1449510599</v>
      </c>
      <c r="D3380">
        <v>86.227576444027306</v>
      </c>
      <c r="E3380">
        <v>6.4308164131920798</v>
      </c>
      <c r="F3380">
        <v>-8.1213267836278497E-2</v>
      </c>
    </row>
    <row r="3381" spans="1:6" x14ac:dyDescent="0.2">
      <c r="A3381">
        <f t="shared" si="52"/>
        <v>338.00000000000836</v>
      </c>
      <c r="B3381">
        <v>561116.29194979696</v>
      </c>
      <c r="C3381">
        <v>2904632.1953654801</v>
      </c>
      <c r="D3381">
        <v>86.242751891835297</v>
      </c>
      <c r="E3381">
        <v>6.4306185964455098</v>
      </c>
      <c r="F3381">
        <v>-8.3300412767568402E-2</v>
      </c>
    </row>
    <row r="3382" spans="1:6" x14ac:dyDescent="0.2">
      <c r="A3382">
        <f t="shared" si="52"/>
        <v>338.10000000000838</v>
      </c>
      <c r="B3382">
        <v>561116.933083624</v>
      </c>
      <c r="C3382">
        <v>2904632.2458170499</v>
      </c>
      <c r="D3382">
        <v>86.257922702519195</v>
      </c>
      <c r="E3382">
        <v>6.4304293925311997</v>
      </c>
      <c r="F3382">
        <v>-8.5389687558369898E-2</v>
      </c>
    </row>
    <row r="3383" spans="1:6" x14ac:dyDescent="0.2">
      <c r="A3383">
        <f t="shared" si="52"/>
        <v>338.2000000000084</v>
      </c>
      <c r="B3383">
        <v>561117.57419827103</v>
      </c>
      <c r="C3383">
        <v>2904632.29630611</v>
      </c>
      <c r="D3383">
        <v>86.273087495713497</v>
      </c>
      <c r="E3383">
        <v>6.4302394834551801</v>
      </c>
      <c r="F3383">
        <v>-8.7459571267151301E-2</v>
      </c>
    </row>
    <row r="3384" spans="1:6" x14ac:dyDescent="0.2">
      <c r="A3384">
        <f t="shared" si="52"/>
        <v>338.30000000000842</v>
      </c>
      <c r="B3384">
        <v>561118.21529385401</v>
      </c>
      <c r="C3384">
        <v>2904632.3468307899</v>
      </c>
      <c r="D3384">
        <v>86.288249945850893</v>
      </c>
      <c r="E3384">
        <v>6.4300399419563501</v>
      </c>
      <c r="F3384">
        <v>-8.9490045477882196E-2</v>
      </c>
    </row>
    <row r="3385" spans="1:6" x14ac:dyDescent="0.2">
      <c r="A3385">
        <f t="shared" si="52"/>
        <v>338.40000000000845</v>
      </c>
      <c r="B3385">
        <v>561118.85636972799</v>
      </c>
      <c r="C3385">
        <v>2904632.39738714</v>
      </c>
      <c r="D3385">
        <v>86.303418511579395</v>
      </c>
      <c r="E3385">
        <v>6.4298233373127696</v>
      </c>
      <c r="F3385">
        <v>-9.1465257786078599E-2</v>
      </c>
    </row>
    <row r="3386" spans="1:6" x14ac:dyDescent="0.2">
      <c r="A3386">
        <f t="shared" si="52"/>
        <v>338.50000000000847</v>
      </c>
      <c r="B3386">
        <v>561119.49742461403</v>
      </c>
      <c r="C3386">
        <v>2904632.4479694902</v>
      </c>
      <c r="D3386">
        <v>86.318605529018001</v>
      </c>
      <c r="E3386">
        <v>6.4295893223762004</v>
      </c>
      <c r="F3386">
        <v>-9.3385223632439701E-2</v>
      </c>
    </row>
    <row r="3387" spans="1:6" x14ac:dyDescent="0.2">
      <c r="A3387">
        <f t="shared" si="52"/>
        <v>338.60000000000849</v>
      </c>
      <c r="B3387">
        <v>561120.13845720305</v>
      </c>
      <c r="C3387">
        <v>2904632.4985720101</v>
      </c>
      <c r="D3387">
        <v>86.333823558327396</v>
      </c>
      <c r="E3387">
        <v>6.4293415625408796</v>
      </c>
      <c r="F3387">
        <v>-9.5258701443447794E-2</v>
      </c>
    </row>
    <row r="3388" spans="1:6" x14ac:dyDescent="0.2">
      <c r="A3388">
        <f t="shared" si="52"/>
        <v>338.70000000000852</v>
      </c>
      <c r="B3388">
        <v>561120.77946650598</v>
      </c>
      <c r="C3388">
        <v>2904632.54918965</v>
      </c>
      <c r="D3388">
        <v>86.349083267381403</v>
      </c>
      <c r="E3388">
        <v>6.4290876739196197</v>
      </c>
      <c r="F3388">
        <v>-9.7102501382951303E-2</v>
      </c>
    </row>
    <row r="3389" spans="1:6" x14ac:dyDescent="0.2">
      <c r="A3389">
        <f t="shared" si="52"/>
        <v>338.80000000000854</v>
      </c>
      <c r="B3389">
        <v>561121.42045218905</v>
      </c>
      <c r="C3389">
        <v>2904632.5998189598</v>
      </c>
      <c r="D3389">
        <v>86.364391412003101</v>
      </c>
      <c r="E3389">
        <v>6.4288340427530004</v>
      </c>
      <c r="F3389">
        <v>-9.8930140867902597E-2</v>
      </c>
    </row>
    <row r="3390" spans="1:6" x14ac:dyDescent="0.2">
      <c r="A3390">
        <f t="shared" si="52"/>
        <v>338.90000000000856</v>
      </c>
      <c r="B3390">
        <v>561122.06141447404</v>
      </c>
      <c r="C3390">
        <v>2904632.6504577999</v>
      </c>
      <c r="D3390">
        <v>86.3797514307375</v>
      </c>
      <c r="E3390">
        <v>6.4285863013918298</v>
      </c>
      <c r="F3390">
        <v>-0.100753027307468</v>
      </c>
    </row>
    <row r="3391" spans="1:6" x14ac:dyDescent="0.2">
      <c r="A3391">
        <f t="shared" si="52"/>
        <v>339.00000000000858</v>
      </c>
      <c r="B3391">
        <v>561122.70235407702</v>
      </c>
      <c r="C3391">
        <v>2904632.7011051602</v>
      </c>
      <c r="D3391">
        <v>86.395163811917399</v>
      </c>
      <c r="E3391">
        <v>6.4283510081732302</v>
      </c>
      <c r="F3391">
        <v>-0.10258660720052799</v>
      </c>
    </row>
    <row r="3392" spans="1:6" x14ac:dyDescent="0.2">
      <c r="A3392">
        <f t="shared" si="52"/>
        <v>339.10000000000861</v>
      </c>
      <c r="B3392">
        <v>561123.34327227005</v>
      </c>
      <c r="C3392">
        <v>2904632.7517616199</v>
      </c>
      <c r="D3392">
        <v>86.410625114772003</v>
      </c>
      <c r="E3392">
        <v>6.4281325530885196</v>
      </c>
      <c r="F3392">
        <v>-0.10444137880176201</v>
      </c>
    </row>
    <row r="3393" spans="1:6" x14ac:dyDescent="0.2">
      <c r="A3393">
        <f t="shared" si="52"/>
        <v>339.20000000000863</v>
      </c>
      <c r="B3393">
        <v>561123.98417069402</v>
      </c>
      <c r="C3393">
        <v>2904632.8024288798</v>
      </c>
      <c r="D3393">
        <v>86.426129100798406</v>
      </c>
      <c r="E3393">
        <v>6.4279323530517702</v>
      </c>
      <c r="F3393">
        <v>-0.106320464315107</v>
      </c>
    </row>
    <row r="3394" spans="1:6" x14ac:dyDescent="0.2">
      <c r="A3394">
        <f t="shared" si="52"/>
        <v>339.30000000000865</v>
      </c>
      <c r="B3394">
        <v>561124.62505111098</v>
      </c>
      <c r="C3394">
        <v>2904632.85310901</v>
      </c>
      <c r="D3394">
        <v>86.441668455194204</v>
      </c>
      <c r="E3394">
        <v>6.4277497116130196</v>
      </c>
      <c r="F3394">
        <v>-0.108222664875664</v>
      </c>
    </row>
    <row r="3395" spans="1:6" x14ac:dyDescent="0.2">
      <c r="A3395">
        <f t="shared" si="52"/>
        <v>339.40000000000867</v>
      </c>
      <c r="B3395">
        <v>561125.26591521397</v>
      </c>
      <c r="C3395">
        <v>2904632.90380404</v>
      </c>
      <c r="D3395">
        <v>86.457235845557193</v>
      </c>
      <c r="E3395">
        <v>6.4275818325327103</v>
      </c>
      <c r="F3395">
        <v>-0.110142847630209</v>
      </c>
    </row>
    <row r="3396" spans="1:6" x14ac:dyDescent="0.2">
      <c r="A3396">
        <f t="shared" ref="A3396:A3459" si="53">A3395+0.1</f>
        <v>339.5000000000087</v>
      </c>
      <c r="B3396">
        <v>561125.90676444594</v>
      </c>
      <c r="C3396">
        <v>2904632.9545155498</v>
      </c>
      <c r="D3396">
        <v>86.472824913668205</v>
      </c>
      <c r="E3396">
        <v>6.4274258423669099</v>
      </c>
      <c r="F3396">
        <v>-0.11207532293927</v>
      </c>
    </row>
    <row r="3397" spans="1:6" x14ac:dyDescent="0.2">
      <c r="A3397">
        <f t="shared" si="53"/>
        <v>339.60000000000872</v>
      </c>
      <c r="B3397">
        <v>561126.547599994</v>
      </c>
      <c r="C3397">
        <v>2904633.0052446299</v>
      </c>
      <c r="D3397">
        <v>86.488430493097994</v>
      </c>
      <c r="E3397">
        <v>6.42727910128625</v>
      </c>
      <c r="F3397">
        <v>-0.114014466458673</v>
      </c>
    </row>
    <row r="3398" spans="1:6" x14ac:dyDescent="0.2">
      <c r="A3398">
        <f t="shared" si="53"/>
        <v>339.70000000000874</v>
      </c>
      <c r="B3398">
        <v>561127.18842281203</v>
      </c>
      <c r="C3398">
        <v>2904633.0559918098</v>
      </c>
      <c r="D3398">
        <v>86.504048677883105</v>
      </c>
      <c r="E3398">
        <v>6.4271388259503999</v>
      </c>
      <c r="F3398">
        <v>-0.11595454836307401</v>
      </c>
    </row>
    <row r="3399" spans="1:6" x14ac:dyDescent="0.2">
      <c r="A3399">
        <f t="shared" si="53"/>
        <v>339.80000000000877</v>
      </c>
      <c r="B3399">
        <v>561127.829233606</v>
      </c>
      <c r="C3399">
        <v>2904633.1067571002</v>
      </c>
      <c r="D3399">
        <v>86.519676916325906</v>
      </c>
      <c r="E3399">
        <v>6.4270019615446197</v>
      </c>
      <c r="F3399">
        <v>-0.117889441606015</v>
      </c>
    </row>
    <row r="3400" spans="1:6" x14ac:dyDescent="0.2">
      <c r="A3400">
        <f t="shared" si="53"/>
        <v>339.90000000000879</v>
      </c>
      <c r="B3400">
        <v>561128.47003281699</v>
      </c>
      <c r="C3400">
        <v>2904633.1575398999</v>
      </c>
      <c r="D3400">
        <v>86.535314152702099</v>
      </c>
      <c r="E3400">
        <v>6.42686497563054</v>
      </c>
      <c r="F3400">
        <v>-0.11981217526100001</v>
      </c>
    </row>
    <row r="3401" spans="1:6" x14ac:dyDescent="0.2">
      <c r="A3401">
        <f t="shared" si="53"/>
        <v>340.00000000000881</v>
      </c>
      <c r="B3401">
        <v>561129.11082057096</v>
      </c>
      <c r="C3401">
        <v>2904633.2083389</v>
      </c>
      <c r="D3401">
        <v>86.5509610537257</v>
      </c>
      <c r="E3401">
        <v>6.4267237560222696</v>
      </c>
      <c r="F3401">
        <v>-0.121714888144474</v>
      </c>
    </row>
    <row r="3402" spans="1:6" x14ac:dyDescent="0.2">
      <c r="A3402">
        <f t="shared" si="53"/>
        <v>340.10000000000883</v>
      </c>
      <c r="B3402">
        <v>561129.75159662997</v>
      </c>
      <c r="C3402">
        <v>2904633.2591519901</v>
      </c>
      <c r="D3402">
        <v>86.566620231245693</v>
      </c>
      <c r="E3402">
        <v>6.4265735289301</v>
      </c>
      <c r="F3402">
        <v>-0.123588741073966</v>
      </c>
    </row>
    <row r="3403" spans="1:6" x14ac:dyDescent="0.2">
      <c r="A3403">
        <f t="shared" si="53"/>
        <v>340.20000000000886</v>
      </c>
      <c r="B3403">
        <v>561130.39236033405</v>
      </c>
      <c r="C3403">
        <v>2904633.3099760902</v>
      </c>
      <c r="D3403">
        <v>86.5822964716819</v>
      </c>
      <c r="E3403">
        <v>6.4264084292793404</v>
      </c>
      <c r="F3403">
        <v>-0.12542302939789399</v>
      </c>
    </row>
    <row r="3404" spans="1:6" x14ac:dyDescent="0.2">
      <c r="A3404">
        <f t="shared" si="53"/>
        <v>340.30000000000888</v>
      </c>
      <c r="B3404">
        <v>561131.03311050497</v>
      </c>
      <c r="C3404">
        <v>2904633.3608070002</v>
      </c>
      <c r="D3404">
        <v>86.597997155517902</v>
      </c>
      <c r="E3404">
        <v>6.4262207424137001</v>
      </c>
      <c r="F3404">
        <v>-0.12720496200582301</v>
      </c>
    </row>
    <row r="3405" spans="1:6" x14ac:dyDescent="0.2">
      <c r="A3405">
        <f t="shared" si="53"/>
        <v>340.4000000000089</v>
      </c>
      <c r="B3405">
        <v>561131.673845271</v>
      </c>
      <c r="C3405">
        <v>2904633.4116390902</v>
      </c>
      <c r="D3405">
        <v>86.613732723119</v>
      </c>
      <c r="E3405">
        <v>6.4260221006059099</v>
      </c>
      <c r="F3405">
        <v>-0.12896594490011701</v>
      </c>
    </row>
    <row r="3406" spans="1:6" x14ac:dyDescent="0.2">
      <c r="A3406">
        <f t="shared" si="53"/>
        <v>340.50000000000892</v>
      </c>
      <c r="B3406">
        <v>561132.31456374202</v>
      </c>
      <c r="C3406">
        <v>2904633.4624698302</v>
      </c>
      <c r="D3406">
        <v>86.629506500685096</v>
      </c>
      <c r="E3406">
        <v>6.42583286049876</v>
      </c>
      <c r="F3406">
        <v>-0.13074930614826599</v>
      </c>
    </row>
    <row r="3407" spans="1:6" x14ac:dyDescent="0.2">
      <c r="A3407">
        <f t="shared" si="53"/>
        <v>340.60000000000895</v>
      </c>
      <c r="B3407">
        <v>561132.95526680595</v>
      </c>
      <c r="C3407">
        <v>2904633.5133010801</v>
      </c>
      <c r="D3407">
        <v>86.645311819478295</v>
      </c>
      <c r="E3407">
        <v>6.4256546396109799</v>
      </c>
      <c r="F3407">
        <v>-0.13255724673232</v>
      </c>
    </row>
    <row r="3408" spans="1:6" x14ac:dyDescent="0.2">
      <c r="A3408">
        <f t="shared" si="53"/>
        <v>340.70000000000897</v>
      </c>
      <c r="B3408">
        <v>561133.595955497</v>
      </c>
      <c r="C3408">
        <v>2904633.5641350299</v>
      </c>
      <c r="D3408">
        <v>86.661141322029295</v>
      </c>
      <c r="E3408">
        <v>6.4254860413036301</v>
      </c>
      <c r="F3408">
        <v>-0.134386390025138</v>
      </c>
    </row>
    <row r="3409" spans="1:6" x14ac:dyDescent="0.2">
      <c r="A3409">
        <f t="shared" si="53"/>
        <v>340.80000000000899</v>
      </c>
      <c r="B3409">
        <v>561134.23663072404</v>
      </c>
      <c r="C3409">
        <v>2904633.6149736</v>
      </c>
      <c r="D3409">
        <v>86.676988203803703</v>
      </c>
      <c r="E3409">
        <v>6.4253255362792796</v>
      </c>
      <c r="F3409">
        <v>-0.136233305663986</v>
      </c>
    </row>
    <row r="3410" spans="1:6" x14ac:dyDescent="0.2">
      <c r="A3410">
        <f t="shared" si="53"/>
        <v>340.90000000000902</v>
      </c>
      <c r="B3410">
        <v>561134.87729325797</v>
      </c>
      <c r="C3410">
        <v>2904633.66581841</v>
      </c>
      <c r="D3410">
        <v>86.692846298288501</v>
      </c>
      <c r="E3410">
        <v>6.4251718265765296</v>
      </c>
      <c r="F3410">
        <v>-0.138095175806522</v>
      </c>
    </row>
    <row r="3411" spans="1:6" x14ac:dyDescent="0.2">
      <c r="A3411">
        <f t="shared" si="53"/>
        <v>341.00000000000904</v>
      </c>
      <c r="B3411">
        <v>561135.51794375305</v>
      </c>
      <c r="C3411">
        <v>2904633.7166709001</v>
      </c>
      <c r="D3411">
        <v>86.7087100272839</v>
      </c>
      <c r="E3411">
        <v>6.42502383325556</v>
      </c>
      <c r="F3411">
        <v>-0.139969734961882</v>
      </c>
    </row>
    <row r="3412" spans="1:6" x14ac:dyDescent="0.2">
      <c r="A3412">
        <f t="shared" si="53"/>
        <v>341.10000000000906</v>
      </c>
      <c r="B3412">
        <v>561136.15858276701</v>
      </c>
      <c r="C3412">
        <v>2904633.7675323002</v>
      </c>
      <c r="D3412">
        <v>86.724574352552594</v>
      </c>
      <c r="E3412">
        <v>6.42488065571282</v>
      </c>
      <c r="F3412">
        <v>-0.14185516146082999</v>
      </c>
    </row>
    <row r="3413" spans="1:6" x14ac:dyDescent="0.2">
      <c r="A3413">
        <f t="shared" si="53"/>
        <v>341.20000000000908</v>
      </c>
      <c r="B3413">
        <v>561136.79921077203</v>
      </c>
      <c r="C3413">
        <v>2904633.8184037302</v>
      </c>
      <c r="D3413">
        <v>86.740434737844197</v>
      </c>
      <c r="E3413">
        <v>6.4247415243197601</v>
      </c>
      <c r="F3413">
        <v>-0.14374995772248</v>
      </c>
    </row>
    <row r="3414" spans="1:6" x14ac:dyDescent="0.2">
      <c r="A3414">
        <f t="shared" si="53"/>
        <v>341.30000000000911</v>
      </c>
      <c r="B3414">
        <v>561137.43982817</v>
      </c>
      <c r="C3414">
        <v>2904633.8692862098</v>
      </c>
      <c r="D3414">
        <v>86.756287125532793</v>
      </c>
      <c r="E3414">
        <v>6.4246057421306002</v>
      </c>
      <c r="F3414">
        <v>-0.14565280578740999</v>
      </c>
    </row>
    <row r="3415" spans="1:6" x14ac:dyDescent="0.2">
      <c r="A3415">
        <f t="shared" si="53"/>
        <v>341.40000000000913</v>
      </c>
      <c r="B3415">
        <v>561138.08043529803</v>
      </c>
      <c r="C3415">
        <v>2904633.92018065</v>
      </c>
      <c r="D3415">
        <v>86.772127935259107</v>
      </c>
      <c r="E3415">
        <v>6.4244725938022498</v>
      </c>
      <c r="F3415">
        <v>-0.14756234783744099</v>
      </c>
    </row>
    <row r="3416" spans="1:6" x14ac:dyDescent="0.2">
      <c r="A3416">
        <f t="shared" si="53"/>
        <v>341.50000000000915</v>
      </c>
      <c r="B3416">
        <v>561138.72103242704</v>
      </c>
      <c r="C3416">
        <v>2904633.97108788</v>
      </c>
      <c r="D3416">
        <v>86.787954103044697</v>
      </c>
      <c r="E3416">
        <v>6.4243408641236996</v>
      </c>
      <c r="F3416">
        <v>-0.14947620216290899</v>
      </c>
    </row>
    <row r="3417" spans="1:6" x14ac:dyDescent="0.2">
      <c r="A3417">
        <f t="shared" si="53"/>
        <v>341.60000000000917</v>
      </c>
      <c r="B3417">
        <v>561139.36161971698</v>
      </c>
      <c r="C3417">
        <v>2904634.0220085098</v>
      </c>
      <c r="D3417">
        <v>86.803763335122696</v>
      </c>
      <c r="E3417">
        <v>6.4242078871523001</v>
      </c>
      <c r="F3417">
        <v>-0.151389033348275</v>
      </c>
    </row>
    <row r="3418" spans="1:6" x14ac:dyDescent="0.2">
      <c r="A3418">
        <f t="shared" si="53"/>
        <v>341.7000000000092</v>
      </c>
      <c r="B3418">
        <v>561140.002197091</v>
      </c>
      <c r="C3418">
        <v>2904634.0729426299</v>
      </c>
      <c r="D3418">
        <v>86.819554791517305</v>
      </c>
      <c r="E3418">
        <v>6.4240682526863404</v>
      </c>
      <c r="F3418">
        <v>-0.15328940216106399</v>
      </c>
    </row>
    <row r="3419" spans="1:6" x14ac:dyDescent="0.2">
      <c r="A3419">
        <f t="shared" si="53"/>
        <v>341.80000000000922</v>
      </c>
      <c r="B3419">
        <v>561140.642763993</v>
      </c>
      <c r="C3419">
        <v>2904634.1238891599</v>
      </c>
      <c r="D3419">
        <v>86.835330476925193</v>
      </c>
      <c r="E3419">
        <v>6.4239153319785602</v>
      </c>
      <c r="F3419">
        <v>-0.15516185135317101</v>
      </c>
    </row>
    <row r="3420" spans="1:6" x14ac:dyDescent="0.2">
      <c r="A3420">
        <f t="shared" si="53"/>
        <v>341.90000000000924</v>
      </c>
      <c r="B3420">
        <v>561141.28331929201</v>
      </c>
      <c r="C3420">
        <v>2904634.1748454398</v>
      </c>
      <c r="D3420">
        <v>86.851096159691494</v>
      </c>
      <c r="E3420">
        <v>6.4237496981258797</v>
      </c>
      <c r="F3420">
        <v>-0.15700486631509</v>
      </c>
    </row>
    <row r="3421" spans="1:6" x14ac:dyDescent="0.2">
      <c r="A3421">
        <f t="shared" si="53"/>
        <v>342.00000000000927</v>
      </c>
      <c r="B3421">
        <v>561141.923861927</v>
      </c>
      <c r="C3421">
        <v>2904634.2258085702</v>
      </c>
      <c r="D3421">
        <v>86.866858215219594</v>
      </c>
      <c r="E3421">
        <v>6.4235772304799701</v>
      </c>
      <c r="F3421">
        <v>-0.15882739443980301</v>
      </c>
    </row>
    <row r="3422" spans="1:6" x14ac:dyDescent="0.2">
      <c r="A3422">
        <f t="shared" si="53"/>
        <v>342.10000000000929</v>
      </c>
      <c r="B3422">
        <v>561142.56439137505</v>
      </c>
      <c r="C3422">
        <v>2904634.2767765201</v>
      </c>
      <c r="D3422">
        <v>86.882621205631196</v>
      </c>
      <c r="E3422">
        <v>6.4234052724473001</v>
      </c>
      <c r="F3422">
        <v>-0.160642869952625</v>
      </c>
    </row>
    <row r="3423" spans="1:6" x14ac:dyDescent="0.2">
      <c r="A3423">
        <f t="shared" si="53"/>
        <v>342.20000000000931</v>
      </c>
      <c r="B3423">
        <v>561143.20490777702</v>
      </c>
      <c r="C3423">
        <v>2904634.3277485901</v>
      </c>
      <c r="D3423">
        <v>86.898386771680705</v>
      </c>
      <c r="E3423">
        <v>6.4232367207708396</v>
      </c>
      <c r="F3423">
        <v>-0.16245706808544499</v>
      </c>
    </row>
    <row r="3424" spans="1:6" x14ac:dyDescent="0.2">
      <c r="A3424">
        <f t="shared" si="53"/>
        <v>342.30000000000933</v>
      </c>
      <c r="B3424">
        <v>561143.84541153396</v>
      </c>
      <c r="C3424">
        <v>2904634.3787246598</v>
      </c>
      <c r="D3424">
        <v>86.914155284008203</v>
      </c>
      <c r="E3424">
        <v>6.4230729146727104</v>
      </c>
      <c r="F3424">
        <v>-0.16427253176129</v>
      </c>
    </row>
    <row r="3425" spans="1:6" x14ac:dyDescent="0.2">
      <c r="A3425">
        <f t="shared" si="53"/>
        <v>342.40000000000936</v>
      </c>
      <c r="B3425">
        <v>561144.48590316705</v>
      </c>
      <c r="C3425">
        <v>2904634.4297048599</v>
      </c>
      <c r="D3425">
        <v>86.929926515556105</v>
      </c>
      <c r="E3425">
        <v>6.4229147607930903</v>
      </c>
      <c r="F3425">
        <v>-0.166090849302474</v>
      </c>
    </row>
    <row r="3426" spans="1:6" x14ac:dyDescent="0.2">
      <c r="A3426">
        <f t="shared" si="53"/>
        <v>342.50000000000938</v>
      </c>
      <c r="B3426">
        <v>561145.12638327596</v>
      </c>
      <c r="C3426">
        <v>2904634.4806894702</v>
      </c>
      <c r="D3426">
        <v>86.945699835177706</v>
      </c>
      <c r="E3426">
        <v>6.4227631157384302</v>
      </c>
      <c r="F3426">
        <v>-0.16791344105889799</v>
      </c>
    </row>
    <row r="3427" spans="1:6" x14ac:dyDescent="0.2">
      <c r="A3427">
        <f t="shared" si="53"/>
        <v>342.6000000000094</v>
      </c>
      <c r="B3427">
        <v>561145.76685254404</v>
      </c>
      <c r="C3427">
        <v>2904634.5316789602</v>
      </c>
      <c r="D3427">
        <v>86.961474242709301</v>
      </c>
      <c r="E3427">
        <v>6.4226188807588098</v>
      </c>
      <c r="F3427">
        <v>-0.16974176429842999</v>
      </c>
    </row>
    <row r="3428" spans="1:6" x14ac:dyDescent="0.2">
      <c r="A3428">
        <f t="shared" si="53"/>
        <v>342.70000000000942</v>
      </c>
      <c r="B3428">
        <v>561146.40731172997</v>
      </c>
      <c r="C3428">
        <v>2904634.5826739199</v>
      </c>
      <c r="D3428">
        <v>86.9772483659263</v>
      </c>
      <c r="E3428">
        <v>6.4224830488297497</v>
      </c>
      <c r="F3428">
        <v>-0.171577413781628</v>
      </c>
    </row>
    <row r="3429" spans="1:6" x14ac:dyDescent="0.2">
      <c r="A3429">
        <f t="shared" si="53"/>
        <v>342.80000000000945</v>
      </c>
      <c r="B3429">
        <v>561147.04776168696</v>
      </c>
      <c r="C3429">
        <v>2904634.6336751501</v>
      </c>
      <c r="D3429">
        <v>86.993020439071202</v>
      </c>
      <c r="E3429">
        <v>6.4223567312442302</v>
      </c>
      <c r="F3429">
        <v>-0.17342217861244599</v>
      </c>
    </row>
    <row r="3430" spans="1:6" x14ac:dyDescent="0.2">
      <c r="A3430">
        <f t="shared" si="53"/>
        <v>342.90000000000947</v>
      </c>
      <c r="B3430">
        <v>561147.68820336799</v>
      </c>
      <c r="C3430">
        <v>2904634.6846836298</v>
      </c>
      <c r="D3430">
        <v>87.008788271756899</v>
      </c>
      <c r="E3430">
        <v>6.4222411668463799</v>
      </c>
      <c r="F3430">
        <v>-0.175278065951985</v>
      </c>
    </row>
    <row r="3431" spans="1:6" x14ac:dyDescent="0.2">
      <c r="A3431">
        <f t="shared" si="53"/>
        <v>343.00000000000949</v>
      </c>
      <c r="B3431">
        <v>561148.32863783697</v>
      </c>
      <c r="C3431">
        <v>2904634.7357005998</v>
      </c>
      <c r="D3431">
        <v>87.024549215457199</v>
      </c>
      <c r="E3431">
        <v>6.4221376889343196</v>
      </c>
      <c r="F3431">
        <v>-0.17714725000552201</v>
      </c>
    </row>
    <row r="3432" spans="1:6" x14ac:dyDescent="0.2">
      <c r="A3432">
        <f t="shared" si="53"/>
        <v>343.10000000000952</v>
      </c>
      <c r="B3432">
        <v>561148.96906628006</v>
      </c>
      <c r="C3432">
        <v>2904634.7867275202</v>
      </c>
      <c r="D3432">
        <v>87.040300144523201</v>
      </c>
      <c r="E3432">
        <v>6.4220474720984697</v>
      </c>
      <c r="F3432">
        <v>-0.1790316251487</v>
      </c>
    </row>
    <row r="3433" spans="1:6" x14ac:dyDescent="0.2">
      <c r="A3433">
        <f t="shared" si="53"/>
        <v>343.20000000000954</v>
      </c>
      <c r="B3433">
        <v>561149.60948998597</v>
      </c>
      <c r="C3433">
        <v>2904634.83776611</v>
      </c>
      <c r="D3433">
        <v>87.056037541423606</v>
      </c>
      <c r="E3433">
        <v>6.4219693163832501</v>
      </c>
      <c r="F3433">
        <v>-0.180928701791604</v>
      </c>
    </row>
    <row r="3434" spans="1:6" x14ac:dyDescent="0.2">
      <c r="A3434">
        <f t="shared" si="53"/>
        <v>343.30000000000956</v>
      </c>
      <c r="B3434">
        <v>561150.24991013797</v>
      </c>
      <c r="C3434">
        <v>2904634.8888178398</v>
      </c>
      <c r="D3434">
        <v>87.071758512673298</v>
      </c>
      <c r="E3434">
        <v>6.4218906357675198</v>
      </c>
      <c r="F3434">
        <v>-0.18281331617486801</v>
      </c>
    </row>
    <row r="3435" spans="1:6" x14ac:dyDescent="0.2">
      <c r="A3435">
        <f t="shared" si="53"/>
        <v>343.40000000000958</v>
      </c>
      <c r="B3435">
        <v>561150.890326789</v>
      </c>
      <c r="C3435">
        <v>2904634.93988166</v>
      </c>
      <c r="D3435">
        <v>87.087465937868501</v>
      </c>
      <c r="E3435">
        <v>6.4217991056498898</v>
      </c>
      <c r="F3435">
        <v>-0.18465938779556701</v>
      </c>
    </row>
    <row r="3436" spans="1:6" x14ac:dyDescent="0.2">
      <c r="A3436">
        <f t="shared" si="53"/>
        <v>343.50000000000961</v>
      </c>
      <c r="B3436">
        <v>561151.53073889297</v>
      </c>
      <c r="C3436">
        <v>2904634.9909538198</v>
      </c>
      <c r="D3436">
        <v>87.103168731166605</v>
      </c>
      <c r="E3436">
        <v>6.4216976917063402</v>
      </c>
      <c r="F3436">
        <v>-0.18647017194646001</v>
      </c>
    </row>
    <row r="3437" spans="1:6" x14ac:dyDescent="0.2">
      <c r="A3437">
        <f t="shared" si="53"/>
        <v>343.60000000000963</v>
      </c>
      <c r="B3437">
        <v>561152.17114569002</v>
      </c>
      <c r="C3437">
        <v>2904635.0420308001</v>
      </c>
      <c r="D3437">
        <v>87.118875249595703</v>
      </c>
      <c r="E3437">
        <v>6.4215919643302</v>
      </c>
      <c r="F3437">
        <v>-0.18825601166062</v>
      </c>
    </row>
    <row r="3438" spans="1:6" x14ac:dyDescent="0.2">
      <c r="A3438">
        <f t="shared" si="53"/>
        <v>343.70000000000965</v>
      </c>
      <c r="B3438">
        <v>561152.81154693</v>
      </c>
      <c r="C3438">
        <v>2904635.0931100398</v>
      </c>
      <c r="D3438">
        <v>87.134591643199997</v>
      </c>
      <c r="E3438">
        <v>6.4214862233384604</v>
      </c>
      <c r="F3438">
        <v>-0.19002487016171701</v>
      </c>
    </row>
    <row r="3439" spans="1:6" x14ac:dyDescent="0.2">
      <c r="A3439">
        <f t="shared" si="53"/>
        <v>343.80000000000967</v>
      </c>
      <c r="B3439">
        <v>561153.45194275305</v>
      </c>
      <c r="C3439">
        <v>2904635.1441897601</v>
      </c>
      <c r="D3439">
        <v>87.150322280904504</v>
      </c>
      <c r="E3439">
        <v>6.4213839586822203</v>
      </c>
      <c r="F3439">
        <v>-0.19178315581626701</v>
      </c>
    </row>
    <row r="3440" spans="1:6" x14ac:dyDescent="0.2">
      <c r="A3440">
        <f t="shared" si="53"/>
        <v>343.9000000000097</v>
      </c>
      <c r="B3440">
        <v>561154.09233361995</v>
      </c>
      <c r="C3440">
        <v>2904635.19526876</v>
      </c>
      <c r="D3440">
        <v>87.166069999085295</v>
      </c>
      <c r="E3440">
        <v>6.4212880440683504</v>
      </c>
      <c r="F3440">
        <v>-0.19353587302834499</v>
      </c>
    </row>
    <row r="3441" spans="1:6" x14ac:dyDescent="0.2">
      <c r="A3441">
        <f t="shared" si="53"/>
        <v>344.00000000000972</v>
      </c>
      <c r="B3441">
        <v>561154.73272025795</v>
      </c>
      <c r="C3441">
        <v>2904635.24634632</v>
      </c>
      <c r="D3441">
        <v>87.181836350565106</v>
      </c>
      <c r="E3441">
        <v>6.4212010198773601</v>
      </c>
      <c r="F3441">
        <v>-0.19528718772742501</v>
      </c>
    </row>
    <row r="3442" spans="1:6" x14ac:dyDescent="0.2">
      <c r="A3442">
        <f t="shared" si="53"/>
        <v>344.10000000000974</v>
      </c>
      <c r="B3442">
        <v>561155.37310362305</v>
      </c>
      <c r="C3442">
        <v>2904635.2974221599</v>
      </c>
      <c r="D3442">
        <v>87.197621754581306</v>
      </c>
      <c r="E3442">
        <v>6.4211251669290696</v>
      </c>
      <c r="F3442">
        <v>-0.19704064398888099</v>
      </c>
    </row>
    <row r="3443" spans="1:6" x14ac:dyDescent="0.2">
      <c r="A3443">
        <f t="shared" si="53"/>
        <v>344.20000000000977</v>
      </c>
      <c r="B3443">
        <v>561156.01348488696</v>
      </c>
      <c r="C3443">
        <v>2904635.34849633</v>
      </c>
      <c r="D3443">
        <v>87.213425620434293</v>
      </c>
      <c r="E3443">
        <v>6.42106260690369</v>
      </c>
      <c r="F3443">
        <v>-0.19879938664147501</v>
      </c>
    </row>
    <row r="3444" spans="1:6" x14ac:dyDescent="0.2">
      <c r="A3444">
        <f t="shared" si="53"/>
        <v>344.30000000000979</v>
      </c>
      <c r="B3444">
        <v>561156.65386541595</v>
      </c>
      <c r="C3444">
        <v>2904635.3995692199</v>
      </c>
      <c r="D3444">
        <v>87.229246437760807</v>
      </c>
      <c r="E3444">
        <v>6.42101556796651</v>
      </c>
      <c r="F3444">
        <v>-0.20056661496408901</v>
      </c>
    </row>
    <row r="3445" spans="1:6" x14ac:dyDescent="0.2">
      <c r="A3445">
        <f t="shared" si="53"/>
        <v>344.40000000000981</v>
      </c>
      <c r="B3445">
        <v>561157.29424678197</v>
      </c>
      <c r="C3445">
        <v>2904635.4506415799</v>
      </c>
      <c r="D3445">
        <v>87.245081776750993</v>
      </c>
      <c r="E3445">
        <v>6.4209863012222703</v>
      </c>
      <c r="F3445">
        <v>-0.20234571774676</v>
      </c>
    </row>
    <row r="3446" spans="1:6" x14ac:dyDescent="0.2">
      <c r="A3446">
        <f t="shared" si="53"/>
        <v>344.50000000000983</v>
      </c>
      <c r="B3446">
        <v>561157.93463076395</v>
      </c>
      <c r="C3446">
        <v>2904635.5017145099</v>
      </c>
      <c r="D3446">
        <v>87.260928269231897</v>
      </c>
      <c r="E3446">
        <v>6.4209765657481199</v>
      </c>
      <c r="F3446">
        <v>-0.20414013945789899</v>
      </c>
    </row>
    <row r="3447" spans="1:6" x14ac:dyDescent="0.2">
      <c r="A3447">
        <f t="shared" si="53"/>
        <v>344.60000000000986</v>
      </c>
      <c r="B3447">
        <v>561158.57501929905</v>
      </c>
      <c r="C3447">
        <v>2904635.5527895102</v>
      </c>
      <c r="D3447">
        <v>87.276781631257407</v>
      </c>
      <c r="E3447">
        <v>6.4209865490393803</v>
      </c>
      <c r="F3447">
        <v>-0.20595089028446101</v>
      </c>
    </row>
    <row r="3448" spans="1:6" x14ac:dyDescent="0.2">
      <c r="A3448">
        <f t="shared" si="53"/>
        <v>344.70000000000988</v>
      </c>
      <c r="B3448">
        <v>561159.21541433595</v>
      </c>
      <c r="C3448">
        <v>2904635.60386824</v>
      </c>
      <c r="D3448">
        <v>87.292637255113306</v>
      </c>
      <c r="E3448">
        <v>6.4210127310652396</v>
      </c>
      <c r="F3448">
        <v>-0.20777377766205701</v>
      </c>
    </row>
    <row r="3449" spans="1:6" x14ac:dyDescent="0.2">
      <c r="A3449">
        <f t="shared" si="53"/>
        <v>344.8000000000099</v>
      </c>
      <c r="B3449">
        <v>561159.85581748898</v>
      </c>
      <c r="C3449">
        <v>2904635.6549519598</v>
      </c>
      <c r="D3449">
        <v>87.308491434886406</v>
      </c>
      <c r="E3449">
        <v>6.4210454548624298</v>
      </c>
      <c r="F3449">
        <v>-0.20959838664066499</v>
      </c>
    </row>
    <row r="3450" spans="1:6" x14ac:dyDescent="0.2">
      <c r="A3450">
        <f t="shared" si="53"/>
        <v>344.90000000000992</v>
      </c>
      <c r="B3450">
        <v>561160.49622945301</v>
      </c>
      <c r="C3450">
        <v>2904635.70604089</v>
      </c>
      <c r="D3450">
        <v>87.324342835084906</v>
      </c>
      <c r="E3450">
        <v>6.42107602624389</v>
      </c>
      <c r="F3450">
        <v>-0.21141336811831299</v>
      </c>
    </row>
    <row r="3451" spans="1:6" x14ac:dyDescent="0.2">
      <c r="A3451">
        <f t="shared" si="53"/>
        <v>345.00000000000995</v>
      </c>
      <c r="B3451">
        <v>561161.13665010803</v>
      </c>
      <c r="C3451">
        <v>2904635.7571340799</v>
      </c>
      <c r="D3451">
        <v>87.340192744498296</v>
      </c>
      <c r="E3451">
        <v>6.4210938243853999</v>
      </c>
      <c r="F3451">
        <v>-0.213204546754244</v>
      </c>
    </row>
    <row r="3452" spans="1:6" x14ac:dyDescent="0.2">
      <c r="A3452">
        <f t="shared" si="53"/>
        <v>345.10000000000997</v>
      </c>
      <c r="B3452">
        <v>561161.77707833797</v>
      </c>
      <c r="C3452">
        <v>2904635.80822912</v>
      </c>
      <c r="D3452">
        <v>87.356045764525604</v>
      </c>
      <c r="E3452">
        <v>6.42109261718746</v>
      </c>
      <c r="F3452">
        <v>-0.214964376472422</v>
      </c>
    </row>
    <row r="3453" spans="1:6" x14ac:dyDescent="0.2">
      <c r="A3453">
        <f t="shared" si="53"/>
        <v>345.20000000000999</v>
      </c>
      <c r="B3453">
        <v>561162.41751244303</v>
      </c>
      <c r="C3453">
        <v>2904635.8593227402</v>
      </c>
      <c r="D3453">
        <v>87.371908333834696</v>
      </c>
      <c r="E3453">
        <v>6.4210722932800799</v>
      </c>
      <c r="F3453">
        <v>-0.21669368231983199</v>
      </c>
    </row>
    <row r="3454" spans="1:6" x14ac:dyDescent="0.2">
      <c r="A3454">
        <f t="shared" si="53"/>
        <v>345.30000000001002</v>
      </c>
      <c r="B3454">
        <v>561163.05795070902</v>
      </c>
      <c r="C3454">
        <v>2904635.9104117099</v>
      </c>
      <c r="D3454">
        <v>87.387786811654195</v>
      </c>
      <c r="E3454">
        <v>6.4210364631965504</v>
      </c>
      <c r="F3454">
        <v>-0.21839906812389101</v>
      </c>
    </row>
    <row r="3455" spans="1:6" x14ac:dyDescent="0.2">
      <c r="A3455">
        <f t="shared" si="53"/>
        <v>345.40000000001004</v>
      </c>
      <c r="B3455">
        <v>561163.69839175697</v>
      </c>
      <c r="C3455">
        <v>2904635.9614933999</v>
      </c>
      <c r="D3455">
        <v>87.403686103132699</v>
      </c>
      <c r="E3455">
        <v>6.4209906704547501</v>
      </c>
      <c r="F3455">
        <v>-0.22008947867046799</v>
      </c>
    </row>
    <row r="3456" spans="1:6" x14ac:dyDescent="0.2">
      <c r="A3456">
        <f t="shared" si="53"/>
        <v>345.50000000001006</v>
      </c>
      <c r="B3456">
        <v>561164.33883472299</v>
      </c>
      <c r="C3456">
        <v>2904636.0125660198</v>
      </c>
      <c r="D3456">
        <v>87.419609038977896</v>
      </c>
      <c r="E3456">
        <v>6.4209399723166998</v>
      </c>
      <c r="F3456">
        <v>-0.22177200494772201</v>
      </c>
    </row>
    <row r="3457" spans="1:6" x14ac:dyDescent="0.2">
      <c r="A3457">
        <f t="shared" si="53"/>
        <v>345.60000000001008</v>
      </c>
      <c r="B3457">
        <v>561164.97927921801</v>
      </c>
      <c r="C3457">
        <v>2904636.0636285101</v>
      </c>
      <c r="D3457">
        <v>87.435556716465896</v>
      </c>
      <c r="E3457">
        <v>6.4208890450340199</v>
      </c>
      <c r="F3457">
        <v>-0.223453130022368</v>
      </c>
    </row>
    <row r="3458" spans="1:6" x14ac:dyDescent="0.2">
      <c r="A3458">
        <f t="shared" si="53"/>
        <v>345.70000000001011</v>
      </c>
      <c r="B3458">
        <v>561165.61972529197</v>
      </c>
      <c r="C3458">
        <v>2904636.1146804499</v>
      </c>
      <c r="D3458">
        <v>87.451528584948406</v>
      </c>
      <c r="E3458">
        <v>6.4208417784734504</v>
      </c>
      <c r="F3458">
        <v>-0.22514043063182401</v>
      </c>
    </row>
    <row r="3459" spans="1:6" x14ac:dyDescent="0.2">
      <c r="A3459">
        <f t="shared" si="53"/>
        <v>345.80000000001013</v>
      </c>
      <c r="B3459">
        <v>561166.26017334801</v>
      </c>
      <c r="C3459">
        <v>2904636.16572221</v>
      </c>
      <c r="D3459">
        <v>87.467522180673896</v>
      </c>
      <c r="E3459">
        <v>6.4208001436159998</v>
      </c>
      <c r="F3459">
        <v>-0.22683756237427799</v>
      </c>
    </row>
    <row r="3460" spans="1:6" x14ac:dyDescent="0.2">
      <c r="A3460">
        <f t="shared" ref="A3460:A3502" si="54">A3459+0.1</f>
        <v>345.90000000001015</v>
      </c>
      <c r="B3460">
        <v>561166.90062396799</v>
      </c>
      <c r="C3460">
        <v>2904636.2167545599</v>
      </c>
      <c r="D3460">
        <v>87.483534017788699</v>
      </c>
      <c r="E3460">
        <v>6.4207646863511396</v>
      </c>
      <c r="F3460">
        <v>-0.22854535659349301</v>
      </c>
    </row>
    <row r="3461" spans="1:6" x14ac:dyDescent="0.2">
      <c r="A3461">
        <f t="shared" si="54"/>
        <v>346.00000000001017</v>
      </c>
      <c r="B3461">
        <v>561167.54107778496</v>
      </c>
      <c r="C3461">
        <v>2904636.2677783798</v>
      </c>
      <c r="D3461">
        <v>87.499560249178998</v>
      </c>
      <c r="E3461">
        <v>6.42073480809748</v>
      </c>
      <c r="F3461">
        <v>-0.23026311866190299</v>
      </c>
    </row>
    <row r="3462" spans="1:6" x14ac:dyDescent="0.2">
      <c r="A3462">
        <f t="shared" si="54"/>
        <v>346.1000000000102</v>
      </c>
      <c r="B3462">
        <v>561168.18153536797</v>
      </c>
      <c r="C3462">
        <v>2904636.3187945401</v>
      </c>
      <c r="D3462">
        <v>87.515597052642306</v>
      </c>
      <c r="E3462">
        <v>6.4207082545201599</v>
      </c>
      <c r="F3462">
        <v>-0.23198807454883899</v>
      </c>
    </row>
    <row r="3463" spans="1:6" x14ac:dyDescent="0.2">
      <c r="A3463">
        <f t="shared" si="54"/>
        <v>346.20000000001022</v>
      </c>
      <c r="B3463">
        <v>561168.82199707604</v>
      </c>
      <c r="C3463">
        <v>2904636.3698036601</v>
      </c>
      <c r="D3463">
        <v>87.531641151549294</v>
      </c>
      <c r="E3463">
        <v>6.4206832439074697</v>
      </c>
      <c r="F3463">
        <v>-0.23371766732149499</v>
      </c>
    </row>
    <row r="3464" spans="1:6" x14ac:dyDescent="0.2">
      <c r="A3464">
        <f t="shared" si="54"/>
        <v>346.30000000001024</v>
      </c>
      <c r="B3464">
        <v>561169.46246309497</v>
      </c>
      <c r="C3464">
        <v>2904636.4208061299</v>
      </c>
      <c r="D3464">
        <v>87.547689810795205</v>
      </c>
      <c r="E3464">
        <v>6.42065847654509</v>
      </c>
      <c r="F3464">
        <v>-0.23544968185629001</v>
      </c>
    </row>
    <row r="3465" spans="1:6" x14ac:dyDescent="0.2">
      <c r="A3465">
        <f t="shared" si="54"/>
        <v>346.40000000001027</v>
      </c>
      <c r="B3465">
        <v>561170.10293348995</v>
      </c>
      <c r="C3465">
        <v>2904636.4718021299</v>
      </c>
      <c r="D3465">
        <v>87.563740801136305</v>
      </c>
      <c r="E3465">
        <v>6.4206325152709001</v>
      </c>
      <c r="F3465">
        <v>-0.23718169717273699</v>
      </c>
    </row>
    <row r="3466" spans="1:6" x14ac:dyDescent="0.2">
      <c r="A3466">
        <f t="shared" si="54"/>
        <v>346.50000000001029</v>
      </c>
      <c r="B3466">
        <v>561170.74340818904</v>
      </c>
      <c r="C3466">
        <v>2904636.5227916399</v>
      </c>
      <c r="D3466">
        <v>87.579792480005693</v>
      </c>
      <c r="E3466">
        <v>6.4206037370693503</v>
      </c>
      <c r="F3466">
        <v>-0.238910978132515</v>
      </c>
    </row>
    <row r="3467" spans="1:6" x14ac:dyDescent="0.2">
      <c r="A3467">
        <f t="shared" si="54"/>
        <v>346.60000000001031</v>
      </c>
      <c r="B3467">
        <v>561171.38388697</v>
      </c>
      <c r="C3467">
        <v>2904636.5737743801</v>
      </c>
      <c r="D3467">
        <v>87.595843887793905</v>
      </c>
      <c r="E3467">
        <v>6.4205702149861503</v>
      </c>
      <c r="F3467">
        <v>-0.240634228788045</v>
      </c>
    </row>
    <row r="3468" spans="1:6" x14ac:dyDescent="0.2">
      <c r="A3468">
        <f t="shared" si="54"/>
        <v>346.70000000001033</v>
      </c>
      <c r="B3468">
        <v>561172.02436943096</v>
      </c>
      <c r="C3468">
        <v>2904636.6247497099</v>
      </c>
      <c r="D3468">
        <v>87.611894892394403</v>
      </c>
      <c r="E3468">
        <v>6.4205295520684098</v>
      </c>
      <c r="F3468">
        <v>-0.24234729685494599</v>
      </c>
    </row>
    <row r="3469" spans="1:6" x14ac:dyDescent="0.2">
      <c r="A3469">
        <f t="shared" si="54"/>
        <v>346.80000000001036</v>
      </c>
      <c r="B3469">
        <v>561172.66485494596</v>
      </c>
      <c r="C3469">
        <v>2904636.6757165999</v>
      </c>
      <c r="D3469">
        <v>87.627946393770301</v>
      </c>
      <c r="E3469">
        <v>6.4204790089700401</v>
      </c>
      <c r="F3469">
        <v>-0.24404578578334599</v>
      </c>
    </row>
    <row r="3470" spans="1:6" x14ac:dyDescent="0.2">
      <c r="A3470">
        <f t="shared" si="54"/>
        <v>346.90000000001038</v>
      </c>
      <c r="B3470">
        <v>561173.30534263502</v>
      </c>
      <c r="C3470">
        <v>2904636.72667355</v>
      </c>
      <c r="D3470">
        <v>87.644000384252294</v>
      </c>
      <c r="E3470">
        <v>6.4204152223664499</v>
      </c>
      <c r="F3470">
        <v>-0.24572443977831401</v>
      </c>
    </row>
    <row r="3471" spans="1:6" x14ac:dyDescent="0.2">
      <c r="A3471">
        <f t="shared" si="54"/>
        <v>347.0000000000104</v>
      </c>
      <c r="B3471">
        <v>561173.94583130302</v>
      </c>
      <c r="C3471">
        <v>2904636.7776184999</v>
      </c>
      <c r="D3471">
        <v>87.660060140485598</v>
      </c>
      <c r="E3471">
        <v>6.4203345569249901</v>
      </c>
      <c r="F3471">
        <v>-0.24737725237268199</v>
      </c>
    </row>
    <row r="3472" spans="1:6" x14ac:dyDescent="0.2">
      <c r="A3472">
        <f t="shared" si="54"/>
        <v>347.10000000001043</v>
      </c>
      <c r="B3472">
        <v>561174.58631941699</v>
      </c>
      <c r="C3472">
        <v>2904636.8285487299</v>
      </c>
      <c r="D3472">
        <v>87.676130381964001</v>
      </c>
      <c r="E3472">
        <v>6.4202466514081502</v>
      </c>
      <c r="F3472">
        <v>-0.24902189812989201</v>
      </c>
    </row>
    <row r="3473" spans="1:6" x14ac:dyDescent="0.2">
      <c r="A3473">
        <f t="shared" si="54"/>
        <v>347.20000000001045</v>
      </c>
      <c r="B3473">
        <v>561175.22680633899</v>
      </c>
      <c r="C3473">
        <v>2904636.8794633001</v>
      </c>
      <c r="D3473">
        <v>87.6922118656191</v>
      </c>
      <c r="E3473">
        <v>6.4201580667517897</v>
      </c>
      <c r="F3473">
        <v>-0.25067043509364501</v>
      </c>
    </row>
    <row r="3474" spans="1:6" x14ac:dyDescent="0.2">
      <c r="A3474">
        <f t="shared" si="54"/>
        <v>347.30000000001047</v>
      </c>
      <c r="B3474">
        <v>561175.86729203595</v>
      </c>
      <c r="C3474">
        <v>2904636.93036245</v>
      </c>
      <c r="D3474">
        <v>87.708302606602203</v>
      </c>
      <c r="E3474">
        <v>6.42006859730588</v>
      </c>
      <c r="F3474">
        <v>-0.25232243587456998</v>
      </c>
    </row>
    <row r="3475" spans="1:6" x14ac:dyDescent="0.2">
      <c r="A3475">
        <f t="shared" si="54"/>
        <v>347.40000000001049</v>
      </c>
      <c r="B3475">
        <v>561176.507776457</v>
      </c>
      <c r="C3475">
        <v>2904636.9812464402</v>
      </c>
      <c r="D3475">
        <v>87.724400655715499</v>
      </c>
      <c r="E3475">
        <v>6.4199775038981404</v>
      </c>
      <c r="F3475">
        <v>-0.25397654851003099</v>
      </c>
    </row>
    <row r="3476" spans="1:6" x14ac:dyDescent="0.2">
      <c r="A3476">
        <f t="shared" si="54"/>
        <v>347.50000000001052</v>
      </c>
      <c r="B3476">
        <v>561177.14825947897</v>
      </c>
      <c r="C3476">
        <v>2904637.0321153998</v>
      </c>
      <c r="D3476">
        <v>87.740504296809206</v>
      </c>
      <c r="E3476">
        <v>6.4198841650114602</v>
      </c>
      <c r="F3476">
        <v>-0.25563168627333599</v>
      </c>
    </row>
    <row r="3477" spans="1:6" x14ac:dyDescent="0.2">
      <c r="A3477">
        <f t="shared" si="54"/>
        <v>347.60000000001054</v>
      </c>
      <c r="B3477">
        <v>561177.78874092095</v>
      </c>
      <c r="C3477">
        <v>2904637.0829693601</v>
      </c>
      <c r="D3477">
        <v>87.756612008872807</v>
      </c>
      <c r="E3477">
        <v>6.4197880767764799</v>
      </c>
      <c r="F3477">
        <v>-0.25728704637715699</v>
      </c>
    </row>
    <row r="3478" spans="1:6" x14ac:dyDescent="0.2">
      <c r="A3478">
        <f t="shared" si="54"/>
        <v>347.70000000001056</v>
      </c>
      <c r="B3478">
        <v>561178.42922055302</v>
      </c>
      <c r="C3478">
        <v>2904637.1338082799</v>
      </c>
      <c r="D3478">
        <v>87.772722426513397</v>
      </c>
      <c r="E3478">
        <v>6.4196888305856703</v>
      </c>
      <c r="F3478">
        <v>-0.25894206300850098</v>
      </c>
    </row>
    <row r="3479" spans="1:6" x14ac:dyDescent="0.2">
      <c r="A3479">
        <f t="shared" si="54"/>
        <v>347.80000000001058</v>
      </c>
      <c r="B3479">
        <v>561179.06969810603</v>
      </c>
      <c r="C3479">
        <v>2904637.1846321099</v>
      </c>
      <c r="D3479">
        <v>87.788834306368102</v>
      </c>
      <c r="E3479">
        <v>6.41958608857085</v>
      </c>
      <c r="F3479">
        <v>-0.26059635502321998</v>
      </c>
    </row>
    <row r="3480" spans="1:6" x14ac:dyDescent="0.2">
      <c r="A3480">
        <f t="shared" si="54"/>
        <v>347.90000000001061</v>
      </c>
      <c r="B3480">
        <v>561179.71017327602</v>
      </c>
      <c r="C3480">
        <v>2904637.2354407399</v>
      </c>
      <c r="D3480">
        <v>87.8049465010712</v>
      </c>
      <c r="E3480">
        <v>6.4194795569947898</v>
      </c>
      <c r="F3480">
        <v>-0.26224967288054601</v>
      </c>
    </row>
    <row r="3481" spans="1:6" x14ac:dyDescent="0.2">
      <c r="A3481">
        <f t="shared" si="54"/>
        <v>348.00000000001063</v>
      </c>
      <c r="B3481">
        <v>561180.35064573097</v>
      </c>
      <c r="C3481">
        <v>2904637.2862340598</v>
      </c>
      <c r="D3481">
        <v>87.821057941833899</v>
      </c>
      <c r="E3481">
        <v>6.4193689512979999</v>
      </c>
      <c r="F3481">
        <v>-0.26390183579097098</v>
      </c>
    </row>
    <row r="3482" spans="1:6" x14ac:dyDescent="0.2">
      <c r="A3482">
        <f t="shared" si="54"/>
        <v>348.10000000001065</v>
      </c>
      <c r="B3482">
        <v>561180.99111510895</v>
      </c>
      <c r="C3482">
        <v>2904637.3370119501</v>
      </c>
      <c r="D3482">
        <v>87.837167632623107</v>
      </c>
      <c r="E3482">
        <v>6.4192539377463502</v>
      </c>
      <c r="F3482">
        <v>-0.265552635379177</v>
      </c>
    </row>
    <row r="3483" spans="1:6" x14ac:dyDescent="0.2">
      <c r="A3483">
        <f t="shared" si="54"/>
        <v>348.20000000001068</v>
      </c>
      <c r="B3483">
        <v>561181.631581016</v>
      </c>
      <c r="C3483">
        <v>2904637.3877742901</v>
      </c>
      <c r="D3483">
        <v>87.853274664139605</v>
      </c>
      <c r="E3483">
        <v>6.4191340013907103</v>
      </c>
      <c r="F3483">
        <v>-0.26720161607705301</v>
      </c>
    </row>
    <row r="3484" spans="1:6" x14ac:dyDescent="0.2">
      <c r="A3484">
        <f t="shared" si="54"/>
        <v>348.3000000000107</v>
      </c>
      <c r="B3484">
        <v>561182.27204300603</v>
      </c>
      <c r="C3484">
        <v>2904637.43852092</v>
      </c>
      <c r="D3484">
        <v>87.869378275998301</v>
      </c>
      <c r="E3484">
        <v>6.4190078541680098</v>
      </c>
      <c r="F3484">
        <v>-0.26884689457148903</v>
      </c>
    </row>
    <row r="3485" spans="1:6" x14ac:dyDescent="0.2">
      <c r="A3485">
        <f t="shared" si="54"/>
        <v>348.40000000001072</v>
      </c>
      <c r="B3485">
        <v>561182.91250051104</v>
      </c>
      <c r="C3485">
        <v>2904637.4892514702</v>
      </c>
      <c r="D3485">
        <v>87.885478184936602</v>
      </c>
      <c r="E3485">
        <v>6.4188723888606196</v>
      </c>
      <c r="F3485">
        <v>-0.27048333721168799</v>
      </c>
    </row>
    <row r="3486" spans="1:6" x14ac:dyDescent="0.2">
      <c r="A3486">
        <f t="shared" si="54"/>
        <v>348.50000000001074</v>
      </c>
      <c r="B3486">
        <v>561183.55295267003</v>
      </c>
      <c r="C3486">
        <v>2904637.5399651001</v>
      </c>
      <c r="D3486">
        <v>87.901575325826101</v>
      </c>
      <c r="E3486">
        <v>6.4187223789273</v>
      </c>
      <c r="F3486">
        <v>-0.27210189788559302</v>
      </c>
    </row>
    <row r="3487" spans="1:6" x14ac:dyDescent="0.2">
      <c r="A3487">
        <f t="shared" si="54"/>
        <v>348.60000000001077</v>
      </c>
      <c r="B3487">
        <v>561184.19339813397</v>
      </c>
      <c r="C3487">
        <v>2904637.5906599802</v>
      </c>
      <c r="D3487">
        <v>87.9176727451852</v>
      </c>
      <c r="E3487">
        <v>6.4185565476014999</v>
      </c>
      <c r="F3487">
        <v>-0.273702130174659</v>
      </c>
    </row>
    <row r="3488" spans="1:6" x14ac:dyDescent="0.2">
      <c r="A3488">
        <f t="shared" si="54"/>
        <v>348.70000000001079</v>
      </c>
      <c r="B3488">
        <v>561184.83383542905</v>
      </c>
      <c r="C3488">
        <v>2904637.6413342501</v>
      </c>
      <c r="D3488">
        <v>87.933773803023101</v>
      </c>
      <c r="E3488">
        <v>6.4183765339572396</v>
      </c>
      <c r="F3488">
        <v>-0.275288929176907</v>
      </c>
    </row>
    <row r="3489" spans="1:6" x14ac:dyDescent="0.2">
      <c r="A3489">
        <f t="shared" si="54"/>
        <v>348.80000000001081</v>
      </c>
      <c r="B3489">
        <v>561185.47426322906</v>
      </c>
      <c r="C3489">
        <v>2904637.6919864598</v>
      </c>
      <c r="D3489">
        <v>87.949880922577705</v>
      </c>
      <c r="E3489">
        <v>6.4181847065190496</v>
      </c>
      <c r="F3489">
        <v>-0.27686701889790399</v>
      </c>
    </row>
    <row r="3490" spans="1:6" x14ac:dyDescent="0.2">
      <c r="A3490">
        <f t="shared" si="54"/>
        <v>348.90000000001083</v>
      </c>
      <c r="B3490">
        <v>561186.11468042596</v>
      </c>
      <c r="C3490">
        <v>2904637.7426156602</v>
      </c>
      <c r="D3490">
        <v>87.965995365378902</v>
      </c>
      <c r="E3490">
        <v>6.4179819537708003</v>
      </c>
      <c r="F3490">
        <v>-0.27843827603618199</v>
      </c>
    </row>
    <row r="3491" spans="1:6" x14ac:dyDescent="0.2">
      <c r="A3491">
        <f t="shared" si="54"/>
        <v>349.00000000001086</v>
      </c>
      <c r="B3491">
        <v>561186.75508599903</v>
      </c>
      <c r="C3491">
        <v>2904637.7932210499</v>
      </c>
      <c r="D3491">
        <v>87.982117893388903</v>
      </c>
      <c r="E3491">
        <v>6.4177687651032302</v>
      </c>
      <c r="F3491">
        <v>-0.28000359309094702</v>
      </c>
    </row>
    <row r="3492" spans="1:6" x14ac:dyDescent="0.2">
      <c r="A3492">
        <f t="shared" si="54"/>
        <v>349.10000000001088</v>
      </c>
      <c r="B3492">
        <v>561187.39547896897</v>
      </c>
      <c r="C3492">
        <v>2904637.8438019101</v>
      </c>
      <c r="D3492">
        <v>87.998248983275701</v>
      </c>
      <c r="E3492">
        <v>6.4175455888584096</v>
      </c>
      <c r="F3492">
        <v>-0.28156366733768201</v>
      </c>
    </row>
    <row r="3493" spans="1:6" x14ac:dyDescent="0.2">
      <c r="A3493">
        <f t="shared" si="54"/>
        <v>349.2000000000109</v>
      </c>
      <c r="B3493">
        <v>561188.03585840005</v>
      </c>
      <c r="C3493">
        <v>2904637.8943575998</v>
      </c>
      <c r="D3493">
        <v>88.014388861822695</v>
      </c>
      <c r="E3493">
        <v>6.4173128976499001</v>
      </c>
      <c r="F3493">
        <v>-0.28311917416670401</v>
      </c>
    </row>
    <row r="3494" spans="1:6" x14ac:dyDescent="0.2">
      <c r="A3494">
        <f t="shared" si="54"/>
        <v>349.30000000001093</v>
      </c>
      <c r="B3494">
        <v>561188.67622340296</v>
      </c>
      <c r="C3494">
        <v>2904637.9448875599</v>
      </c>
      <c r="D3494">
        <v>88.030537506556101</v>
      </c>
      <c r="E3494">
        <v>6.4170712169748896</v>
      </c>
      <c r="F3494">
        <v>-0.284670841903788</v>
      </c>
    </row>
    <row r="3495" spans="1:6" x14ac:dyDescent="0.2">
      <c r="A3495">
        <f t="shared" si="54"/>
        <v>349.40000000001095</v>
      </c>
      <c r="B3495">
        <v>561189.31657313497</v>
      </c>
      <c r="C3495">
        <v>2904637.9953912701</v>
      </c>
      <c r="D3495">
        <v>88.046694631808606</v>
      </c>
      <c r="E3495">
        <v>6.4168211420216297</v>
      </c>
      <c r="F3495">
        <v>-0.28621949289817</v>
      </c>
    </row>
    <row r="3496" spans="1:6" x14ac:dyDescent="0.2">
      <c r="A3496">
        <f t="shared" si="54"/>
        <v>349.50000000001097</v>
      </c>
      <c r="B3496">
        <v>561189.95690681296</v>
      </c>
      <c r="C3496">
        <v>2904638.0458683302</v>
      </c>
      <c r="D3496">
        <v>88.062859667390597</v>
      </c>
      <c r="E3496">
        <v>6.4165633504012298</v>
      </c>
      <c r="F3496">
        <v>-0.28776607235399398</v>
      </c>
    </row>
    <row r="3497" spans="1:6" x14ac:dyDescent="0.2">
      <c r="A3497">
        <f t="shared" si="54"/>
        <v>349.60000000001099</v>
      </c>
      <c r="B3497">
        <v>561190.59722371399</v>
      </c>
      <c r="C3497">
        <v>2904638.09631842</v>
      </c>
      <c r="D3497">
        <v>88.079031732537601</v>
      </c>
      <c r="E3497">
        <v>6.4162986111024498</v>
      </c>
      <c r="F3497">
        <v>-0.28931166936648001</v>
      </c>
    </row>
    <row r="3498" spans="1:6" x14ac:dyDescent="0.2">
      <c r="A3498">
        <f t="shared" si="54"/>
        <v>349.70000000001102</v>
      </c>
      <c r="B3498">
        <v>561191.23752318905</v>
      </c>
      <c r="C3498">
        <v>2904638.1467413702</v>
      </c>
      <c r="D3498">
        <v>88.095209606940401</v>
      </c>
      <c r="E3498">
        <v>6.4160277797528096</v>
      </c>
      <c r="F3498">
        <v>-0.290857516648862</v>
      </c>
    </row>
    <row r="3499" spans="1:6" x14ac:dyDescent="0.2">
      <c r="A3499">
        <f t="shared" si="54"/>
        <v>349.80000000001104</v>
      </c>
      <c r="B3499">
        <v>561191.87780466897</v>
      </c>
      <c r="C3499">
        <v>2904638.1971371099</v>
      </c>
      <c r="D3499">
        <v>88.111391704123903</v>
      </c>
      <c r="E3499">
        <v>6.41575173289828</v>
      </c>
      <c r="F3499">
        <v>-0.292404894637951</v>
      </c>
    </row>
    <row r="3500" spans="1:6" x14ac:dyDescent="0.2">
      <c r="A3500">
        <f t="shared" si="54"/>
        <v>349.90000000001106</v>
      </c>
      <c r="B3500">
        <v>561192.51806766796</v>
      </c>
      <c r="C3500">
        <v>2904638.2475057701</v>
      </c>
      <c r="D3500">
        <v>88.127576070917598</v>
      </c>
      <c r="E3500">
        <v>6.4154706926680003</v>
      </c>
      <c r="F3500">
        <v>-0.29395394634232402</v>
      </c>
    </row>
    <row r="3501" spans="1:6" x14ac:dyDescent="0.2">
      <c r="A3501">
        <f t="shared" si="54"/>
        <v>350.00000000001108</v>
      </c>
      <c r="B3501">
        <v>561193.15831171896</v>
      </c>
      <c r="C3501">
        <v>2904638.2978474698</v>
      </c>
      <c r="D3501">
        <v>88.143760682874699</v>
      </c>
      <c r="E3501">
        <v>6.4151812374724297</v>
      </c>
      <c r="F3501">
        <v>-0.29549457037628701</v>
      </c>
    </row>
    <row r="3502" spans="1:6" x14ac:dyDescent="0.2">
      <c r="A3502">
        <f t="shared" si="54"/>
        <v>350.10000000001111</v>
      </c>
      <c r="B3502">
        <v>561193.79853604396</v>
      </c>
      <c r="C3502">
        <v>2904638.3481613598</v>
      </c>
      <c r="D3502">
        <v>88.159945996003998</v>
      </c>
      <c r="E3502">
        <v>6.4148787429426299</v>
      </c>
      <c r="F3502">
        <v>-0.29701063017510998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002"/>
  <sheetViews>
    <sheetView tabSelected="1" topLeftCell="A976" workbookViewId="0">
      <selection activeCell="A1002" sqref="A1002:A20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561136.52500000002</v>
      </c>
      <c r="C2">
        <v>2904616.1150000002</v>
      </c>
      <c r="D2">
        <v>265</v>
      </c>
      <c r="E2">
        <v>4.5</v>
      </c>
      <c r="F2">
        <v>0</v>
      </c>
    </row>
    <row r="3" spans="1:6" x14ac:dyDescent="0.2">
      <c r="A3">
        <f>A2+0.1</f>
        <v>0.2</v>
      </c>
      <c r="B3">
        <v>561136.07671238598</v>
      </c>
      <c r="C3">
        <v>2904616.07577992</v>
      </c>
      <c r="D3">
        <v>265</v>
      </c>
      <c r="E3">
        <v>4.4868969000397403</v>
      </c>
      <c r="F3">
        <v>4.8560457835312699E-4</v>
      </c>
    </row>
    <row r="4" spans="1:6" x14ac:dyDescent="0.2">
      <c r="A4">
        <f t="shared" ref="A4:A67" si="0">A3+0.1</f>
        <v>0.30000000000000004</v>
      </c>
      <c r="B4">
        <v>561135.62972586299</v>
      </c>
      <c r="C4">
        <v>2904616.03672241</v>
      </c>
      <c r="D4">
        <v>265.00011884893502</v>
      </c>
      <c r="E4">
        <v>4.4739056639675203</v>
      </c>
      <c r="F4">
        <v>9.60308278192261E-4</v>
      </c>
    </row>
    <row r="5" spans="1:6" x14ac:dyDescent="0.2">
      <c r="A5">
        <f t="shared" si="0"/>
        <v>0.4</v>
      </c>
      <c r="B5">
        <v>561135.18402930303</v>
      </c>
      <c r="C5">
        <v>2904615.9978263401</v>
      </c>
      <c r="D5">
        <v>265.00035180991699</v>
      </c>
      <c r="E5">
        <v>4.4610239616515699</v>
      </c>
      <c r="F5">
        <v>1.29474629240193E-3</v>
      </c>
    </row>
    <row r="6" spans="1:6" x14ac:dyDescent="0.2">
      <c r="A6">
        <f t="shared" si="0"/>
        <v>0.5</v>
      </c>
      <c r="B6">
        <v>561134.73961293802</v>
      </c>
      <c r="C6">
        <v>2904615.9590776698</v>
      </c>
      <c r="D6">
        <v>265.00078205480901</v>
      </c>
      <c r="E6">
        <v>4.4482477363023598</v>
      </c>
      <c r="F6">
        <v>1.48840581479871E-3</v>
      </c>
    </row>
    <row r="7" spans="1:6" x14ac:dyDescent="0.2">
      <c r="A7">
        <f t="shared" si="0"/>
        <v>0.6</v>
      </c>
      <c r="B7">
        <v>561134.29646735801</v>
      </c>
      <c r="C7">
        <v>2904615.9204629599</v>
      </c>
      <c r="D7">
        <v>265.00149040264199</v>
      </c>
      <c r="E7">
        <v>4.4355730949555801</v>
      </c>
      <c r="F7">
        <v>1.54092601404685E-3</v>
      </c>
    </row>
    <row r="8" spans="1:6" x14ac:dyDescent="0.2">
      <c r="A8">
        <f t="shared" si="0"/>
        <v>0.7</v>
      </c>
      <c r="B8">
        <v>561133.85458348598</v>
      </c>
      <c r="C8">
        <v>2904615.88196939</v>
      </c>
      <c r="D8">
        <v>265.002555254757</v>
      </c>
      <c r="E8">
        <v>4.4230131586469099</v>
      </c>
      <c r="F8">
        <v>1.7054339595118601E-3</v>
      </c>
    </row>
    <row r="9" spans="1:6" x14ac:dyDescent="0.2">
      <c r="A9">
        <f t="shared" si="0"/>
        <v>0.79999999999999993</v>
      </c>
      <c r="B9">
        <v>561133.41394868598</v>
      </c>
      <c r="C9">
        <v>2904615.8436098401</v>
      </c>
      <c r="D9">
        <v>265.003878730152</v>
      </c>
      <c r="E9">
        <v>4.4105644306784697</v>
      </c>
      <c r="F9">
        <v>1.9805959394868199E-3</v>
      </c>
    </row>
    <row r="10" spans="1:6" x14ac:dyDescent="0.2">
      <c r="A10">
        <f t="shared" si="0"/>
        <v>0.89999999999999991</v>
      </c>
      <c r="B10">
        <v>561132.97455074498</v>
      </c>
      <c r="C10">
        <v>2904615.80539629</v>
      </c>
      <c r="D10">
        <v>265.00536469017499</v>
      </c>
      <c r="E10">
        <v>4.3982184503689403</v>
      </c>
      <c r="F10">
        <v>2.1114315644440501E-3</v>
      </c>
    </row>
    <row r="11" spans="1:6" x14ac:dyDescent="0.2">
      <c r="A11">
        <f t="shared" si="0"/>
        <v>0.99999999999999989</v>
      </c>
      <c r="B11">
        <v>561132.53638058505</v>
      </c>
      <c r="C11">
        <v>2904615.7673146501</v>
      </c>
      <c r="D11">
        <v>265.00709239985002</v>
      </c>
      <c r="E11">
        <v>4.3859718768391502</v>
      </c>
      <c r="F11">
        <v>2.09684426715636E-3</v>
      </c>
    </row>
    <row r="12" spans="1:6" x14ac:dyDescent="0.2">
      <c r="A12">
        <f t="shared" si="0"/>
        <v>1.0999999999999999</v>
      </c>
      <c r="B12">
        <v>561132.09942941496</v>
      </c>
      <c r="C12">
        <v>2904615.7293513599</v>
      </c>
      <c r="D12">
        <v>265.009138551273</v>
      </c>
      <c r="E12">
        <v>4.3738216313755096</v>
      </c>
      <c r="F12">
        <v>1.9356981655735299E-3</v>
      </c>
    </row>
    <row r="13" spans="1:6" x14ac:dyDescent="0.2">
      <c r="A13">
        <f t="shared" si="0"/>
        <v>1.2</v>
      </c>
      <c r="B13">
        <v>561131.66368870798</v>
      </c>
      <c r="C13">
        <v>2904615.6914933301</v>
      </c>
      <c r="D13">
        <v>265.01157715485101</v>
      </c>
      <c r="E13">
        <v>4.3617649321465599</v>
      </c>
      <c r="F13">
        <v>1.6267377582277001E-3</v>
      </c>
    </row>
    <row r="14" spans="1:6" x14ac:dyDescent="0.2">
      <c r="A14">
        <f t="shared" si="0"/>
        <v>1.3</v>
      </c>
      <c r="B14">
        <v>561131.22915018105</v>
      </c>
      <c r="C14">
        <v>2904615.6537278998</v>
      </c>
      <c r="D14">
        <v>265.01447941315598</v>
      </c>
      <c r="E14">
        <v>4.3497993411593896</v>
      </c>
      <c r="F14">
        <v>1.1684889277955299E-3</v>
      </c>
    </row>
    <row r="15" spans="1:6" x14ac:dyDescent="0.2">
      <c r="A15">
        <f t="shared" si="0"/>
        <v>1.4000000000000001</v>
      </c>
      <c r="B15">
        <v>561130.79580575495</v>
      </c>
      <c r="C15">
        <v>2904615.61604281</v>
      </c>
      <c r="D15">
        <v>265.01791357256502</v>
      </c>
      <c r="E15">
        <v>4.3379228209671403</v>
      </c>
      <c r="F15">
        <v>5.5914528684756202E-4</v>
      </c>
    </row>
    <row r="16" spans="1:6" x14ac:dyDescent="0.2">
      <c r="A16">
        <f t="shared" si="0"/>
        <v>1.5000000000000002</v>
      </c>
      <c r="B16">
        <v>561130.36364752799</v>
      </c>
      <c r="C16">
        <v>2904615.5784261399</v>
      </c>
      <c r="D16">
        <v>265.02194474876001</v>
      </c>
      <c r="E16">
        <v>4.3261337537201401</v>
      </c>
      <c r="F16">
        <v>-2.0348145096666799E-4</v>
      </c>
    </row>
    <row r="17" spans="1:6" x14ac:dyDescent="0.2">
      <c r="A17">
        <f t="shared" si="0"/>
        <v>1.6000000000000003</v>
      </c>
      <c r="B17">
        <v>561129.93266773305</v>
      </c>
      <c r="C17">
        <v>2904615.5408661901</v>
      </c>
      <c r="D17">
        <v>265.02663474205502</v>
      </c>
      <c r="E17">
        <v>4.3144188810231796</v>
      </c>
      <c r="F17">
        <v>-1.1025711952119899E-3</v>
      </c>
    </row>
    <row r="18" spans="1:6" x14ac:dyDescent="0.2">
      <c r="A18">
        <f t="shared" si="0"/>
        <v>1.7000000000000004</v>
      </c>
      <c r="B18">
        <v>561129.50285973703</v>
      </c>
      <c r="C18">
        <v>2904615.5033535198</v>
      </c>
      <c r="D18">
        <v>265.03204682699197</v>
      </c>
      <c r="E18">
        <v>4.3027503828871003</v>
      </c>
      <c r="F18">
        <v>-2.0953087882389799E-3</v>
      </c>
    </row>
    <row r="19" spans="1:6" x14ac:dyDescent="0.2">
      <c r="A19">
        <f t="shared" si="0"/>
        <v>1.8000000000000005</v>
      </c>
      <c r="B19">
        <v>561129.07421926199</v>
      </c>
      <c r="C19">
        <v>2904615.4658835898</v>
      </c>
      <c r="D19">
        <v>265.038252346908</v>
      </c>
      <c r="E19">
        <v>4.2911272273316303</v>
      </c>
      <c r="F19">
        <v>-3.1817191646460498E-3</v>
      </c>
    </row>
    <row r="20" spans="1:6" x14ac:dyDescent="0.2">
      <c r="A20">
        <f t="shared" si="0"/>
        <v>1.9000000000000006</v>
      </c>
      <c r="B20">
        <v>561128.64674208802</v>
      </c>
      <c r="C20">
        <v>2904615.4284523702</v>
      </c>
      <c r="D20">
        <v>265.04531951798799</v>
      </c>
      <c r="E20">
        <v>4.27954915936263</v>
      </c>
      <c r="F20">
        <v>-4.3634486621345102E-3</v>
      </c>
    </row>
    <row r="21" spans="1:6" x14ac:dyDescent="0.2">
      <c r="A21">
        <f t="shared" si="0"/>
        <v>2.0000000000000004</v>
      </c>
      <c r="B21">
        <v>561128.22042398702</v>
      </c>
      <c r="C21">
        <v>2904615.39105616</v>
      </c>
      <c r="D21">
        <v>265.05331294187198</v>
      </c>
      <c r="E21">
        <v>4.2680151889054603</v>
      </c>
      <c r="F21">
        <v>-5.64121126941124E-3</v>
      </c>
    </row>
    <row r="22" spans="1:6" x14ac:dyDescent="0.2">
      <c r="A22">
        <f t="shared" si="0"/>
        <v>2.1000000000000005</v>
      </c>
      <c r="B22">
        <v>561127.79526079097</v>
      </c>
      <c r="C22">
        <v>2904615.35369157</v>
      </c>
      <c r="D22">
        <v>265.062293789411</v>
      </c>
      <c r="E22">
        <v>4.2565238441945699</v>
      </c>
      <c r="F22">
        <v>-7.0150531196428497E-3</v>
      </c>
    </row>
    <row r="23" spans="1:6" x14ac:dyDescent="0.2">
      <c r="A23">
        <f t="shared" si="0"/>
        <v>2.2000000000000006</v>
      </c>
      <c r="B23">
        <v>561127.37124844</v>
      </c>
      <c r="C23">
        <v>2904615.3163556601</v>
      </c>
      <c r="D23">
        <v>265.07231991888898</v>
      </c>
      <c r="E23">
        <v>4.2450733170774102</v>
      </c>
      <c r="F23">
        <v>-8.48450644015359E-3</v>
      </c>
    </row>
    <row r="24" spans="1:6" x14ac:dyDescent="0.2">
      <c r="A24">
        <f t="shared" si="0"/>
        <v>2.3000000000000007</v>
      </c>
      <c r="B24">
        <v>561126.94838300406</v>
      </c>
      <c r="C24">
        <v>2904615.2790459101</v>
      </c>
      <c r="D24">
        <v>265.08344595778601</v>
      </c>
      <c r="E24">
        <v>4.2336615599608498</v>
      </c>
      <c r="F24">
        <v>-1.00486970269941E-2</v>
      </c>
    </row>
    <row r="25" spans="1:6" x14ac:dyDescent="0.2">
      <c r="A25">
        <f t="shared" si="0"/>
        <v>2.4000000000000008</v>
      </c>
      <c r="B25">
        <v>561126.52666071395</v>
      </c>
      <c r="C25">
        <v>2904615.2417602302</v>
      </c>
      <c r="D25">
        <v>265.09572336037098</v>
      </c>
      <c r="E25">
        <v>4.2222863557982997</v>
      </c>
      <c r="F25">
        <v>-1.1706425014568599E-2</v>
      </c>
    </row>
    <row r="26" spans="1:6" x14ac:dyDescent="0.2">
      <c r="A26">
        <f t="shared" si="0"/>
        <v>2.5000000000000009</v>
      </c>
      <c r="B26">
        <v>561126.10607797198</v>
      </c>
      <c r="C26">
        <v>2904615.2044970002</v>
      </c>
      <c r="D26">
        <v>265.10920044811297</v>
      </c>
      <c r="E26">
        <v>4.2109453714674601</v>
      </c>
      <c r="F26">
        <v>-1.34562287943043E-2</v>
      </c>
    </row>
    <row r="27" spans="1:6" x14ac:dyDescent="0.2">
      <c r="A27">
        <f t="shared" si="0"/>
        <v>2.600000000000001</v>
      </c>
      <c r="B27">
        <v>561125.68663136405</v>
      </c>
      <c r="C27">
        <v>2904615.16725505</v>
      </c>
      <c r="D27">
        <v>265.12392243738799</v>
      </c>
      <c r="E27">
        <v>4.1996362004602803</v>
      </c>
      <c r="F27">
        <v>-1.5296437922379801E-2</v>
      </c>
    </row>
    <row r="28" spans="1:6" x14ac:dyDescent="0.2">
      <c r="A28">
        <f t="shared" si="0"/>
        <v>2.7000000000000011</v>
      </c>
      <c r="B28">
        <v>561125.26831766602</v>
      </c>
      <c r="C28">
        <v>2904615.13003365</v>
      </c>
      <c r="D28">
        <v>265.13993145733298</v>
      </c>
      <c r="E28">
        <v>4.1883625187425304</v>
      </c>
      <c r="F28">
        <v>-1.7213602454266799E-2</v>
      </c>
    </row>
    <row r="29" spans="1:6" x14ac:dyDescent="0.2">
      <c r="A29">
        <f t="shared" si="0"/>
        <v>2.8000000000000012</v>
      </c>
      <c r="B29">
        <v>561124.85113314295</v>
      </c>
      <c r="C29">
        <v>2904615.09283362</v>
      </c>
      <c r="D29">
        <v>265.15725859158101</v>
      </c>
      <c r="E29">
        <v>4.1771393491843902</v>
      </c>
      <c r="F29">
        <v>-1.91754752685919E-2</v>
      </c>
    </row>
    <row r="30" spans="1:6" x14ac:dyDescent="0.2">
      <c r="A30">
        <f t="shared" si="0"/>
        <v>2.9000000000000012</v>
      </c>
      <c r="B30">
        <v>561124.43507226103</v>
      </c>
      <c r="C30">
        <v>2904615.0556590101</v>
      </c>
      <c r="D30">
        <v>265.17591123304902</v>
      </c>
      <c r="E30">
        <v>4.1659814022634203</v>
      </c>
      <c r="F30">
        <v>-2.1153673035766901E-2</v>
      </c>
    </row>
    <row r="31" spans="1:6" x14ac:dyDescent="0.2">
      <c r="A31">
        <f t="shared" si="0"/>
        <v>3.0000000000000013</v>
      </c>
      <c r="B31">
        <v>561124.02012777806</v>
      </c>
      <c r="C31">
        <v>2904615.0185165699</v>
      </c>
      <c r="D31">
        <v>265.19587620454899</v>
      </c>
      <c r="E31">
        <v>4.1549024503026004</v>
      </c>
      <c r="F31">
        <v>-2.3122821574640198E-2</v>
      </c>
    </row>
    <row r="32" spans="1:6" x14ac:dyDescent="0.2">
      <c r="A32">
        <f t="shared" si="0"/>
        <v>3.1000000000000014</v>
      </c>
      <c r="B32">
        <v>561123.60629087198</v>
      </c>
      <c r="C32">
        <v>2904614.9814152899</v>
      </c>
      <c r="D32">
        <v>265.21712218873199</v>
      </c>
      <c r="E32">
        <v>4.1439150840216303</v>
      </c>
      <c r="F32">
        <v>-2.50602756762222E-2</v>
      </c>
    </row>
    <row r="33" spans="1:6" x14ac:dyDescent="0.2">
      <c r="A33">
        <f t="shared" si="0"/>
        <v>3.2000000000000015</v>
      </c>
      <c r="B33">
        <v>561123.19355130196</v>
      </c>
      <c r="C33">
        <v>2904614.9443660001</v>
      </c>
      <c r="D33">
        <v>265.23960169965198</v>
      </c>
      <c r="E33">
        <v>4.1330314340506904</v>
      </c>
      <c r="F33">
        <v>-2.69462609883836E-2</v>
      </c>
    </row>
    <row r="34" spans="1:6" x14ac:dyDescent="0.2">
      <c r="A34">
        <f t="shared" si="0"/>
        <v>3.3000000000000016</v>
      </c>
      <c r="B34">
        <v>561122.78189748898</v>
      </c>
      <c r="C34">
        <v>2904614.9073810298</v>
      </c>
      <c r="D34">
        <v>265.26325257968898</v>
      </c>
      <c r="E34">
        <v>4.1222610589832396</v>
      </c>
      <c r="F34">
        <v>-2.8762408783637301E-2</v>
      </c>
    </row>
    <row r="35" spans="1:6" x14ac:dyDescent="0.2">
      <c r="A35">
        <f t="shared" si="0"/>
        <v>3.4000000000000017</v>
      </c>
      <c r="B35">
        <v>561122.37131680199</v>
      </c>
      <c r="C35">
        <v>2904614.8704739301</v>
      </c>
      <c r="D35">
        <v>265.28799968978802</v>
      </c>
      <c r="E35">
        <v>4.1116100377404301</v>
      </c>
      <c r="F35">
        <v>-3.0490729466078899E-2</v>
      </c>
    </row>
    <row r="36" spans="1:6" x14ac:dyDescent="0.2">
      <c r="A36">
        <f t="shared" si="0"/>
        <v>3.5000000000000018</v>
      </c>
      <c r="B36">
        <v>561121.96179591096</v>
      </c>
      <c r="C36">
        <v>2904614.8336594198</v>
      </c>
      <c r="D36">
        <v>265.31375678935302</v>
      </c>
      <c r="E36">
        <v>4.1010785077578902</v>
      </c>
      <c r="F36">
        <v>-3.21212336738552E-2</v>
      </c>
    </row>
    <row r="37" spans="1:6" x14ac:dyDescent="0.2">
      <c r="A37">
        <f t="shared" si="0"/>
        <v>3.6000000000000019</v>
      </c>
      <c r="B37">
        <v>561121.55332146597</v>
      </c>
      <c r="C37">
        <v>2904614.7969525401</v>
      </c>
      <c r="D37">
        <v>265.34043318889599</v>
      </c>
      <c r="E37">
        <v>4.0906630449955497</v>
      </c>
      <c r="F37">
        <v>-3.3650758605172103E-2</v>
      </c>
    </row>
    <row r="38" spans="1:6" x14ac:dyDescent="0.2">
      <c r="A38">
        <f t="shared" si="0"/>
        <v>3.700000000000002</v>
      </c>
      <c r="B38">
        <v>561121.14588050405</v>
      </c>
      <c r="C38">
        <v>2904614.7603680198</v>
      </c>
      <c r="D38">
        <v>265.36793899940199</v>
      </c>
      <c r="E38">
        <v>4.0803599781926803</v>
      </c>
      <c r="F38">
        <v>-3.5074940767949599E-2</v>
      </c>
    </row>
    <row r="39" spans="1:6" x14ac:dyDescent="0.2">
      <c r="A39">
        <f t="shared" si="0"/>
        <v>3.800000000000002</v>
      </c>
      <c r="B39">
        <v>561120.73946046794</v>
      </c>
      <c r="C39">
        <v>2904614.72392035</v>
      </c>
      <c r="D39">
        <v>265.39618558900497</v>
      </c>
      <c r="E39">
        <v>4.07016496247779</v>
      </c>
      <c r="F39">
        <v>-3.6387643370001901E-2</v>
      </c>
    </row>
    <row r="40" spans="1:6" x14ac:dyDescent="0.2">
      <c r="A40">
        <f t="shared" si="0"/>
        <v>3.9000000000000021</v>
      </c>
      <c r="B40">
        <v>561120.33404926199</v>
      </c>
      <c r="C40">
        <v>2904614.6876240298</v>
      </c>
      <c r="D40">
        <v>265.42508617736701</v>
      </c>
      <c r="E40">
        <v>4.0600723667319301</v>
      </c>
      <c r="F40">
        <v>-3.7583685741046598E-2</v>
      </c>
    </row>
    <row r="41" spans="1:6" x14ac:dyDescent="0.2">
      <c r="A41">
        <f t="shared" si="0"/>
        <v>4.0000000000000018</v>
      </c>
      <c r="B41">
        <v>561119.92963538296</v>
      </c>
      <c r="C41">
        <v>2904614.6514934902</v>
      </c>
      <c r="D41">
        <v>265.45455572256901</v>
      </c>
      <c r="E41">
        <v>4.0500765557388396</v>
      </c>
      <c r="F41">
        <v>-3.8658273911254003E-2</v>
      </c>
    </row>
    <row r="42" spans="1:6" x14ac:dyDescent="0.2">
      <c r="A42">
        <f t="shared" si="0"/>
        <v>4.1000000000000014</v>
      </c>
      <c r="B42">
        <v>561119.52620792796</v>
      </c>
      <c r="C42">
        <v>2904614.6155430502</v>
      </c>
      <c r="D42">
        <v>265.48451092467297</v>
      </c>
      <c r="E42">
        <v>4.0401720274656396</v>
      </c>
      <c r="F42">
        <v>-3.9606843539306401E-2</v>
      </c>
    </row>
    <row r="43" spans="1:6" x14ac:dyDescent="0.2">
      <c r="A43">
        <f t="shared" si="0"/>
        <v>4.2000000000000011</v>
      </c>
      <c r="B43">
        <v>561119.12375657796</v>
      </c>
      <c r="C43">
        <v>2904614.5797869498</v>
      </c>
      <c r="D43">
        <v>265.514870263815</v>
      </c>
      <c r="E43">
        <v>4.0303533495230202</v>
      </c>
      <c r="F43">
        <v>-4.04249936951619E-2</v>
      </c>
    </row>
    <row r="44" spans="1:6" x14ac:dyDescent="0.2">
      <c r="A44">
        <f t="shared" si="0"/>
        <v>4.3000000000000007</v>
      </c>
      <c r="B44">
        <v>561118.72227159794</v>
      </c>
      <c r="C44">
        <v>2904614.5442393301</v>
      </c>
      <c r="D44">
        <v>265.54555405207401</v>
      </c>
      <c r="E44">
        <v>4.0206151072545504</v>
      </c>
      <c r="F44">
        <v>-4.11084328222475E-2</v>
      </c>
    </row>
    <row r="45" spans="1:6" x14ac:dyDescent="0.2">
      <c r="A45">
        <f t="shared" si="0"/>
        <v>4.4000000000000004</v>
      </c>
      <c r="B45">
        <v>561118.32174382999</v>
      </c>
      <c r="C45">
        <v>2904614.5089142099</v>
      </c>
      <c r="D45">
        <v>265.57648449515102</v>
      </c>
      <c r="E45">
        <v>4.0109518588972799</v>
      </c>
      <c r="F45">
        <v>-4.1652931707028003E-2</v>
      </c>
    </row>
    <row r="46" spans="1:6" x14ac:dyDescent="0.2">
      <c r="A46">
        <f t="shared" si="0"/>
        <v>4.5</v>
      </c>
      <c r="B46">
        <v>561117.92216469499</v>
      </c>
      <c r="C46">
        <v>2904614.47382556</v>
      </c>
      <c r="D46">
        <v>265.60758576143002</v>
      </c>
      <c r="E46">
        <v>4.0013586534299899</v>
      </c>
      <c r="F46">
        <v>-4.2054366710772902E-2</v>
      </c>
    </row>
    <row r="47" spans="1:6" x14ac:dyDescent="0.2">
      <c r="A47">
        <f t="shared" si="0"/>
        <v>4.5999999999999996</v>
      </c>
      <c r="B47">
        <v>561117.52352615097</v>
      </c>
      <c r="C47">
        <v>2904614.4389872602</v>
      </c>
      <c r="D47">
        <v>265.638784035676</v>
      </c>
      <c r="E47">
        <v>3.9918318156720298</v>
      </c>
      <c r="F47">
        <v>-4.23105605041399E-2</v>
      </c>
    </row>
    <row r="48" spans="1:6" x14ac:dyDescent="0.2">
      <c r="A48">
        <f t="shared" si="0"/>
        <v>4.6999999999999993</v>
      </c>
      <c r="B48">
        <v>561117.125820569</v>
      </c>
      <c r="C48">
        <v>2904614.4044129299</v>
      </c>
      <c r="D48">
        <v>265.67000710990902</v>
      </c>
      <c r="E48">
        <v>3.9823677896493601</v>
      </c>
      <c r="F48">
        <v>-4.2420078434403402E-2</v>
      </c>
    </row>
    <row r="49" spans="1:6" x14ac:dyDescent="0.2">
      <c r="A49">
        <f t="shared" si="0"/>
        <v>4.7999999999999989</v>
      </c>
      <c r="B49">
        <v>561116.72904073296</v>
      </c>
      <c r="C49">
        <v>2904614.3701158701</v>
      </c>
      <c r="D49">
        <v>265.701184290105</v>
      </c>
      <c r="E49">
        <v>3.97296308505855</v>
      </c>
      <c r="F49">
        <v>-4.2381866515741197E-2</v>
      </c>
    </row>
    <row r="50" spans="1:6" x14ac:dyDescent="0.2">
      <c r="A50">
        <f t="shared" si="0"/>
        <v>4.8999999999999986</v>
      </c>
      <c r="B50">
        <v>561116.33317983104</v>
      </c>
      <c r="C50">
        <v>2904614.3361090198</v>
      </c>
      <c r="D50">
        <v>265.732246394421</v>
      </c>
      <c r="E50">
        <v>3.9636152672143701</v>
      </c>
      <c r="F50">
        <v>-4.2196400612836298E-2</v>
      </c>
    </row>
    <row r="51" spans="1:6" x14ac:dyDescent="0.2">
      <c r="A51">
        <f t="shared" si="0"/>
        <v>4.9999999999999982</v>
      </c>
      <c r="B51">
        <v>561115.93823136098</v>
      </c>
      <c r="C51">
        <v>2904614.3024048498</v>
      </c>
      <c r="D51">
        <v>265.76312546958002</v>
      </c>
      <c r="E51">
        <v>3.95432531830274</v>
      </c>
      <c r="F51">
        <v>-4.1868619406775602E-2</v>
      </c>
    </row>
    <row r="52" spans="1:6" x14ac:dyDescent="0.2">
      <c r="A52">
        <f t="shared" si="0"/>
        <v>5.0999999999999979</v>
      </c>
      <c r="B52">
        <v>561115.54418881796</v>
      </c>
      <c r="C52">
        <v>2904614.26901486</v>
      </c>
      <c r="D52">
        <v>265.79375381053899</v>
      </c>
      <c r="E52">
        <v>3.9450989300529198</v>
      </c>
      <c r="F52">
        <v>-4.1410744499265399E-2</v>
      </c>
    </row>
    <row r="53" spans="1:6" x14ac:dyDescent="0.2">
      <c r="A53">
        <f t="shared" si="0"/>
        <v>5.1999999999999975</v>
      </c>
      <c r="B53">
        <v>561115.15104527795</v>
      </c>
      <c r="C53">
        <v>2904614.2359488602</v>
      </c>
      <c r="D53">
        <v>265.82406337152401</v>
      </c>
      <c r="E53">
        <v>3.9359367076513201</v>
      </c>
      <c r="F53">
        <v>-4.0838201106110403E-2</v>
      </c>
    </row>
    <row r="54" spans="1:6" x14ac:dyDescent="0.2">
      <c r="A54">
        <f t="shared" si="0"/>
        <v>5.2999999999999972</v>
      </c>
      <c r="B54">
        <v>561114.75879392098</v>
      </c>
      <c r="C54">
        <v>2904614.20321465</v>
      </c>
      <c r="D54">
        <v>265.85399339259402</v>
      </c>
      <c r="E54">
        <v>3.92684482054295</v>
      </c>
      <c r="F54">
        <v>-4.0182268352901597E-2</v>
      </c>
    </row>
    <row r="55" spans="1:6" x14ac:dyDescent="0.2">
      <c r="A55">
        <f t="shared" si="0"/>
        <v>5.3999999999999968</v>
      </c>
      <c r="B55">
        <v>561114.36742758495</v>
      </c>
      <c r="C55">
        <v>2904614.1708165002</v>
      </c>
      <c r="D55">
        <v>265.883495549744</v>
      </c>
      <c r="E55">
        <v>3.9178268933879301</v>
      </c>
      <c r="F55">
        <v>-3.9453857671732401E-2</v>
      </c>
    </row>
    <row r="56" spans="1:6" x14ac:dyDescent="0.2">
      <c r="A56">
        <f t="shared" si="0"/>
        <v>5.4999999999999964</v>
      </c>
      <c r="B56">
        <v>561113.97693885595</v>
      </c>
      <c r="C56">
        <v>2904614.1387572698</v>
      </c>
      <c r="D56">
        <v>265.91252371465902</v>
      </c>
      <c r="E56">
        <v>3.9088836106404399</v>
      </c>
      <c r="F56">
        <v>-3.8666222414703501E-2</v>
      </c>
    </row>
    <row r="57" spans="1:6" x14ac:dyDescent="0.2">
      <c r="A57">
        <f t="shared" si="0"/>
        <v>5.5999999999999961</v>
      </c>
      <c r="B57">
        <v>561113.58732037398</v>
      </c>
      <c r="C57">
        <v>2904614.1070381901</v>
      </c>
      <c r="D57">
        <v>265.94103938849503</v>
      </c>
      <c r="E57">
        <v>3.9000144080913302</v>
      </c>
      <c r="F57">
        <v>-3.7830342534314901E-2</v>
      </c>
    </row>
    <row r="58" spans="1:6" x14ac:dyDescent="0.2">
      <c r="A58">
        <f t="shared" si="0"/>
        <v>5.6999999999999957</v>
      </c>
      <c r="B58">
        <v>561113.19856493396</v>
      </c>
      <c r="C58">
        <v>2904614.0756591698</v>
      </c>
      <c r="D58">
        <v>265.96901187582102</v>
      </c>
      <c r="E58">
        <v>3.8912181976655398</v>
      </c>
      <c r="F58">
        <v>-3.6955862357178001E-2</v>
      </c>
    </row>
    <row r="59" spans="1:6" x14ac:dyDescent="0.2">
      <c r="A59">
        <f t="shared" si="0"/>
        <v>5.7999999999999954</v>
      </c>
      <c r="B59">
        <v>561112.810665517</v>
      </c>
      <c r="C59">
        <v>2904614.0446190299</v>
      </c>
      <c r="D59">
        <v>265.99641824885902</v>
      </c>
      <c r="E59">
        <v>3.8824932306241</v>
      </c>
      <c r="F59">
        <v>-3.6051203091498597E-2</v>
      </c>
    </row>
    <row r="60" spans="1:6" x14ac:dyDescent="0.2">
      <c r="A60">
        <f t="shared" si="0"/>
        <v>5.899999999999995</v>
      </c>
      <c r="B60">
        <v>561112.42361534899</v>
      </c>
      <c r="C60">
        <v>2904614.01391559</v>
      </c>
      <c r="D60">
        <v>266.02324316053398</v>
      </c>
      <c r="E60">
        <v>3.87383794870478</v>
      </c>
      <c r="F60">
        <v>-3.5124545983277702E-2</v>
      </c>
    </row>
    <row r="61" spans="1:6" x14ac:dyDescent="0.2">
      <c r="A61">
        <f t="shared" si="0"/>
        <v>5.9999999999999947</v>
      </c>
      <c r="B61">
        <v>561112.03740786598</v>
      </c>
      <c r="C61">
        <v>2904613.98354583</v>
      </c>
      <c r="D61">
        <v>266.04947833603899</v>
      </c>
      <c r="E61">
        <v>3.86525095707549</v>
      </c>
      <c r="F61">
        <v>-3.4183746638613101E-2</v>
      </c>
    </row>
    <row r="62" spans="1:6" x14ac:dyDescent="0.2">
      <c r="A62">
        <f t="shared" si="0"/>
        <v>6.0999999999999943</v>
      </c>
      <c r="B62">
        <v>561111.65203669504</v>
      </c>
      <c r="C62">
        <v>2904613.9535059398</v>
      </c>
      <c r="D62">
        <v>266.07512201211199</v>
      </c>
      <c r="E62">
        <v>3.8567309493633899</v>
      </c>
      <c r="F62">
        <v>-3.3236223107396802E-2</v>
      </c>
    </row>
    <row r="63" spans="1:6" x14ac:dyDescent="0.2">
      <c r="A63">
        <f t="shared" si="0"/>
        <v>6.199999999999994</v>
      </c>
      <c r="B63">
        <v>561111.26749563403</v>
      </c>
      <c r="C63">
        <v>2904613.9237913699</v>
      </c>
      <c r="D63">
        <v>266.10017834354301</v>
      </c>
      <c r="E63">
        <v>3.8482766423731301</v>
      </c>
      <c r="F63">
        <v>-3.2288859594116703E-2</v>
      </c>
    </row>
    <row r="64" spans="1:6" x14ac:dyDescent="0.2">
      <c r="A64">
        <f t="shared" si="0"/>
        <v>6.2999999999999936</v>
      </c>
      <c r="B64">
        <v>561110.88377864601</v>
      </c>
      <c r="C64">
        <v>2904613.8943969901</v>
      </c>
      <c r="D64">
        <v>266.124656790073</v>
      </c>
      <c r="E64">
        <v>3.8398867241476902</v>
      </c>
      <c r="F64">
        <v>-3.1347928648673799E-2</v>
      </c>
    </row>
    <row r="65" spans="1:6" x14ac:dyDescent="0.2">
      <c r="A65">
        <f t="shared" si="0"/>
        <v>6.3999999999999932</v>
      </c>
      <c r="B65">
        <v>561110.50087984803</v>
      </c>
      <c r="C65">
        <v>2904613.86531713</v>
      </c>
      <c r="D65">
        <v>266.14857149524403</v>
      </c>
      <c r="E65">
        <v>3.8315598155947299</v>
      </c>
      <c r="F65">
        <v>-3.0419029919770399E-2</v>
      </c>
    </row>
    <row r="66" spans="1:6" x14ac:dyDescent="0.2">
      <c r="A66">
        <f t="shared" si="0"/>
        <v>6.4999999999999929</v>
      </c>
      <c r="B66">
        <v>561110.118793517</v>
      </c>
      <c r="C66">
        <v>2904613.8365457002</v>
      </c>
      <c r="D66">
        <v>266.171940666777</v>
      </c>
      <c r="E66">
        <v>3.82329444433848</v>
      </c>
      <c r="F66">
        <v>-2.95070428006616E-2</v>
      </c>
    </row>
    <row r="67" spans="1:6" x14ac:dyDescent="0.2">
      <c r="A67">
        <f t="shared" si="0"/>
        <v>6.5999999999999925</v>
      </c>
      <c r="B67">
        <v>561109.73751408805</v>
      </c>
      <c r="C67">
        <v>2904613.8080763002</v>
      </c>
      <c r="D67">
        <v>266.19478596667102</v>
      </c>
      <c r="E67">
        <v>3.8150890284968701</v>
      </c>
      <c r="F67">
        <v>-2.8616089996176701E-2</v>
      </c>
    </row>
    <row r="68" spans="1:6" x14ac:dyDescent="0.2">
      <c r="A68">
        <f t="shared" ref="A68:A131" si="1">A67+0.1</f>
        <v>6.6999999999999922</v>
      </c>
      <c r="B68">
        <v>561109.357036156</v>
      </c>
      <c r="C68">
        <v>2904613.7799022701</v>
      </c>
      <c r="D68">
        <v>266.21713191831901</v>
      </c>
      <c r="E68">
        <v>3.8069418673212398</v>
      </c>
      <c r="F68">
        <v>-2.7749508679198301E-2</v>
      </c>
    </row>
    <row r="69" spans="1:6" x14ac:dyDescent="0.2">
      <c r="A69">
        <f t="shared" si="1"/>
        <v>6.7999999999999918</v>
      </c>
      <c r="B69">
        <v>561108.97735448997</v>
      </c>
      <c r="C69">
        <v>2904613.7520168601</v>
      </c>
      <c r="D69">
        <v>266.239005337533</v>
      </c>
      <c r="E69">
        <v>3.7988510911395998</v>
      </c>
      <c r="F69">
        <v>-2.6909762071457E-2</v>
      </c>
    </row>
    <row r="70" spans="1:6" x14ac:dyDescent="0.2">
      <c r="A70">
        <f t="shared" si="1"/>
        <v>6.8999999999999915</v>
      </c>
      <c r="B70">
        <v>561108.59846403205</v>
      </c>
      <c r="C70">
        <v>2904613.7244132599</v>
      </c>
      <c r="D70">
        <v>266.260434809255</v>
      </c>
      <c r="E70">
        <v>3.7908144582126599</v>
      </c>
      <c r="F70">
        <v>-2.60981289465217E-2</v>
      </c>
    </row>
    <row r="71" spans="1:6" x14ac:dyDescent="0.2">
      <c r="A71">
        <f t="shared" si="1"/>
        <v>6.9999999999999911</v>
      </c>
      <c r="B71">
        <v>561108.22035993496</v>
      </c>
      <c r="C71">
        <v>2904613.6970847901</v>
      </c>
      <c r="D71">
        <v>266.281450269223</v>
      </c>
      <c r="E71">
        <v>3.78282949620074</v>
      </c>
      <c r="F71">
        <v>-2.5314892706273701E-2</v>
      </c>
    </row>
    <row r="72" spans="1:6" x14ac:dyDescent="0.2">
      <c r="A72">
        <f t="shared" si="1"/>
        <v>7.0999999999999908</v>
      </c>
      <c r="B72">
        <v>561107.84303757595</v>
      </c>
      <c r="C72">
        <v>2904613.6700249398</v>
      </c>
      <c r="D72">
        <v>266.30208257773302</v>
      </c>
      <c r="E72">
        <v>3.7748934872351501</v>
      </c>
      <c r="F72">
        <v>-2.4559306208240698E-2</v>
      </c>
    </row>
    <row r="73" spans="1:6" x14ac:dyDescent="0.2">
      <c r="A73">
        <f t="shared" si="1"/>
        <v>7.1999999999999904</v>
      </c>
      <c r="B73">
        <v>561107.46649257105</v>
      </c>
      <c r="C73">
        <v>2904613.64322756</v>
      </c>
      <c r="D73">
        <v>266.32236314396101</v>
      </c>
      <c r="E73">
        <v>3.7670033861810301</v>
      </c>
      <c r="F73">
        <v>-2.38294584436364E-2</v>
      </c>
    </row>
    <row r="74" spans="1:6" x14ac:dyDescent="0.2">
      <c r="A74">
        <f t="shared" si="1"/>
        <v>7.2999999999999901</v>
      </c>
      <c r="B74">
        <v>561107.09072080895</v>
      </c>
      <c r="C74">
        <v>2904613.6166869001</v>
      </c>
      <c r="D74">
        <v>266.34232362660299</v>
      </c>
      <c r="E74">
        <v>3.7591558029440302</v>
      </c>
      <c r="F74">
        <v>-2.3122274995935398E-2</v>
      </c>
    </row>
    <row r="75" spans="1:6" x14ac:dyDescent="0.2">
      <c r="A75">
        <f t="shared" si="1"/>
        <v>7.3999999999999897</v>
      </c>
      <c r="B75">
        <v>561106.71571847203</v>
      </c>
      <c r="C75">
        <v>2904613.5903977999</v>
      </c>
      <c r="D75">
        <v>266.36199568013899</v>
      </c>
      <c r="E75">
        <v>3.7513474560283799</v>
      </c>
      <c r="F75">
        <v>-2.2434370195854401E-2</v>
      </c>
    </row>
    <row r="76" spans="1:6" x14ac:dyDescent="0.2">
      <c r="A76">
        <f t="shared" si="1"/>
        <v>7.4999999999999893</v>
      </c>
      <c r="B76">
        <v>561106.34148202802</v>
      </c>
      <c r="C76">
        <v>2904613.5643556402</v>
      </c>
      <c r="D76">
        <v>266.38141054264298</v>
      </c>
      <c r="E76">
        <v>3.7435740207736701</v>
      </c>
      <c r="F76">
        <v>-2.17601698844078E-2</v>
      </c>
    </row>
    <row r="77" spans="1:6" x14ac:dyDescent="0.2">
      <c r="A77">
        <f t="shared" si="1"/>
        <v>7.599999999999989</v>
      </c>
      <c r="B77">
        <v>561105.96800831798</v>
      </c>
      <c r="C77">
        <v>2904613.5385566498</v>
      </c>
      <c r="D77">
        <v>266.40059912408202</v>
      </c>
      <c r="E77">
        <v>3.73583327443552</v>
      </c>
      <c r="F77">
        <v>-2.1097109768931002E-2</v>
      </c>
    </row>
    <row r="78" spans="1:6" x14ac:dyDescent="0.2">
      <c r="A78">
        <f t="shared" si="1"/>
        <v>7.6999999999999886</v>
      </c>
      <c r="B78">
        <v>561105.59529437497</v>
      </c>
      <c r="C78">
        <v>2904613.5129975099</v>
      </c>
      <c r="D78">
        <v>266.41959088422698</v>
      </c>
      <c r="E78">
        <v>3.7281266483094999</v>
      </c>
      <c r="F78">
        <v>-2.04480055374879E-2</v>
      </c>
    </row>
    <row r="79" spans="1:6" x14ac:dyDescent="0.2">
      <c r="A79">
        <f t="shared" si="1"/>
        <v>7.7999999999999883</v>
      </c>
      <c r="B79">
        <v>561105.22333708499</v>
      </c>
      <c r="C79">
        <v>2904613.4876748198</v>
      </c>
      <c r="D79">
        <v>266.43841219882398</v>
      </c>
      <c r="E79">
        <v>3.7204589777302899</v>
      </c>
      <c r="F79">
        <v>-1.9816213347010801E-2</v>
      </c>
    </row>
    <row r="80" spans="1:6" x14ac:dyDescent="0.2">
      <c r="A80">
        <f t="shared" si="1"/>
        <v>7.8999999999999879</v>
      </c>
      <c r="B80">
        <v>561104.85213285696</v>
      </c>
      <c r="C80">
        <v>2904613.4625850101</v>
      </c>
      <c r="D80">
        <v>266.45708210661201</v>
      </c>
      <c r="E80">
        <v>3.7128349753293199</v>
      </c>
      <c r="F80">
        <v>-1.9213411055664299E-2</v>
      </c>
    </row>
    <row r="81" spans="1:6" x14ac:dyDescent="0.2">
      <c r="A81">
        <f t="shared" si="1"/>
        <v>7.9999999999999876</v>
      </c>
      <c r="B81">
        <v>561104.48167769203</v>
      </c>
      <c r="C81">
        <v>2904613.4377234401</v>
      </c>
      <c r="D81">
        <v>266.47561864750702</v>
      </c>
      <c r="E81">
        <v>3.7052560294553598</v>
      </c>
      <c r="F81">
        <v>-1.8640375955709498E-2</v>
      </c>
    </row>
    <row r="82" spans="1:6" x14ac:dyDescent="0.2">
      <c r="A82">
        <f t="shared" si="1"/>
        <v>8.0999999999999872</v>
      </c>
      <c r="B82">
        <v>561104.11196744198</v>
      </c>
      <c r="C82">
        <v>2904613.41308551</v>
      </c>
      <c r="D82">
        <v>266.494036566403</v>
      </c>
      <c r="E82">
        <v>3.6977216869513101</v>
      </c>
      <c r="F82">
        <v>-1.8094620388974001E-2</v>
      </c>
    </row>
    <row r="83" spans="1:6" x14ac:dyDescent="0.2">
      <c r="A83">
        <f t="shared" si="1"/>
        <v>8.1999999999999869</v>
      </c>
      <c r="B83">
        <v>561103.74299797695</v>
      </c>
      <c r="C83">
        <v>2904613.3886669702</v>
      </c>
      <c r="D83">
        <v>266.512348126544</v>
      </c>
      <c r="E83">
        <v>3.6902310661389</v>
      </c>
      <c r="F83">
        <v>-1.7572791794777901E-2</v>
      </c>
    </row>
    <row r="84" spans="1:6" x14ac:dyDescent="0.2">
      <c r="A84">
        <f t="shared" si="1"/>
        <v>8.2999999999999865</v>
      </c>
      <c r="B84">
        <v>561103.37476522801</v>
      </c>
      <c r="C84">
        <v>2904613.3644639999</v>
      </c>
      <c r="D84">
        <v>266.53056336046899</v>
      </c>
      <c r="E84">
        <v>3.6827832647858898</v>
      </c>
      <c r="F84">
        <v>-1.7071479503966602E-2</v>
      </c>
    </row>
    <row r="85" spans="1:6" x14ac:dyDescent="0.2">
      <c r="A85">
        <f t="shared" si="1"/>
        <v>8.3999999999999861</v>
      </c>
      <c r="B85">
        <v>561103.00726518396</v>
      </c>
      <c r="C85">
        <v>2904613.3404732202</v>
      </c>
      <c r="D85">
        <v>266.54869020590797</v>
      </c>
      <c r="E85">
        <v>3.6753774313355501</v>
      </c>
      <c r="F85">
        <v>-1.65873918734597E-2</v>
      </c>
    </row>
    <row r="86" spans="1:6" x14ac:dyDescent="0.2">
      <c r="A86">
        <f t="shared" si="1"/>
        <v>8.4999999999999858</v>
      </c>
      <c r="B86">
        <v>561102.640493894</v>
      </c>
      <c r="C86">
        <v>2904613.3166915998</v>
      </c>
      <c r="D86">
        <v>266.56673463702901</v>
      </c>
      <c r="E86">
        <v>3.6680127876882902</v>
      </c>
      <c r="F86">
        <v>-1.6117437919341698E-2</v>
      </c>
    </row>
    <row r="87" spans="1:6" x14ac:dyDescent="0.2">
      <c r="A87">
        <f t="shared" si="1"/>
        <v>8.5999999999999854</v>
      </c>
      <c r="B87">
        <v>561102.27444746101</v>
      </c>
      <c r="C87">
        <v>2904613.2931165202</v>
      </c>
      <c r="D87">
        <v>266.58470079936802</v>
      </c>
      <c r="E87">
        <v>3.6606886328623398</v>
      </c>
      <c r="F87">
        <v>-1.56587691373134E-2</v>
      </c>
    </row>
    <row r="88" spans="1:6" x14ac:dyDescent="0.2">
      <c r="A88">
        <f t="shared" si="1"/>
        <v>8.6999999999999851</v>
      </c>
      <c r="B88">
        <v>561101.90912203596</v>
      </c>
      <c r="C88">
        <v>2904613.2697456302</v>
      </c>
      <c r="D88">
        <v>266.60259115115002</v>
      </c>
      <c r="E88">
        <v>3.6534043389989299</v>
      </c>
      <c r="F88">
        <v>-1.5208802166259101E-2</v>
      </c>
    </row>
    <row r="89" spans="1:6" x14ac:dyDescent="0.2">
      <c r="A89">
        <f t="shared" si="1"/>
        <v>8.7999999999999847</v>
      </c>
      <c r="B89">
        <v>561101.54451381403</v>
      </c>
      <c r="C89">
        <v>2904613.2465769001</v>
      </c>
      <c r="D89">
        <v>266.62040661082398</v>
      </c>
      <c r="E89">
        <v>3.6461593445793299</v>
      </c>
      <c r="F89">
        <v>-1.47652308589584E-2</v>
      </c>
    </row>
    <row r="90" spans="1:6" x14ac:dyDescent="0.2">
      <c r="A90">
        <f t="shared" si="1"/>
        <v>8.8999999999999844</v>
      </c>
      <c r="B90">
        <v>561101.18061903003</v>
      </c>
      <c r="C90">
        <v>2904613.2236085301</v>
      </c>
      <c r="D90">
        <v>266.638146709365</v>
      </c>
      <c r="E90">
        <v>3.6389531469974301</v>
      </c>
      <c r="F90">
        <v>-1.43260316820117E-2</v>
      </c>
    </row>
    <row r="91" spans="1:6" x14ac:dyDescent="0.2">
      <c r="A91">
        <f t="shared" si="1"/>
        <v>8.999999999999984</v>
      </c>
      <c r="B91">
        <v>561100.81743395596</v>
      </c>
      <c r="C91">
        <v>2904613.20083893</v>
      </c>
      <c r="D91">
        <v>266.65580974542598</v>
      </c>
      <c r="E91">
        <v>3.6317852953925498</v>
      </c>
      <c r="F91">
        <v>-1.38894642523495E-2</v>
      </c>
    </row>
    <row r="92" spans="1:6" x14ac:dyDescent="0.2">
      <c r="A92">
        <f t="shared" si="1"/>
        <v>9.0999999999999837</v>
      </c>
      <c r="B92">
        <v>561100.45495489798</v>
      </c>
      <c r="C92">
        <v>2904613.1782666999</v>
      </c>
      <c r="D92">
        <v>266.67339294133899</v>
      </c>
      <c r="E92">
        <v>3.6246553840156599</v>
      </c>
      <c r="F92">
        <v>-1.34540678574006E-2</v>
      </c>
    </row>
    <row r="93" spans="1:6" x14ac:dyDescent="0.2">
      <c r="A93">
        <f t="shared" si="1"/>
        <v>9.1999999999999833</v>
      </c>
      <c r="B93">
        <v>561100.09317819297</v>
      </c>
      <c r="C93">
        <v>2904613.1558905402</v>
      </c>
      <c r="D93">
        <v>266.69089259807998</v>
      </c>
      <c r="E93">
        <v>3.6175630460206101</v>
      </c>
      <c r="F93">
        <v>-1.30186541277979E-2</v>
      </c>
    </row>
    <row r="94" spans="1:6" x14ac:dyDescent="0.2">
      <c r="A94">
        <f t="shared" si="1"/>
        <v>9.2999999999999829</v>
      </c>
      <c r="B94">
        <v>561099.73210020806</v>
      </c>
      <c r="C94">
        <v>2904613.1337092901</v>
      </c>
      <c r="D94">
        <v>266.70830424756701</v>
      </c>
      <c r="E94">
        <v>3.6105079472566199</v>
      </c>
      <c r="F94">
        <v>-1.25822955557551E-2</v>
      </c>
    </row>
    <row r="95" spans="1:6" x14ac:dyDescent="0.2">
      <c r="A95">
        <f t="shared" si="1"/>
        <v>9.3999999999999826</v>
      </c>
      <c r="B95">
        <v>561099.37171733996</v>
      </c>
      <c r="C95">
        <v>2904613.1117218402</v>
      </c>
      <c r="D95">
        <v>266.72562280104501</v>
      </c>
      <c r="E95">
        <v>3.6034897792608902</v>
      </c>
      <c r="F95">
        <v>-1.2144308777679301E-2</v>
      </c>
    </row>
    <row r="96" spans="1:6" x14ac:dyDescent="0.2">
      <c r="A96">
        <f t="shared" si="1"/>
        <v>9.4999999999999822</v>
      </c>
      <c r="B96">
        <v>561099.01202601194</v>
      </c>
      <c r="C96">
        <v>2904613.0899271402</v>
      </c>
      <c r="D96">
        <v>266.74284269281799</v>
      </c>
      <c r="E96">
        <v>3.59650825004117</v>
      </c>
      <c r="F96">
        <v>-1.17042304365581E-2</v>
      </c>
    </row>
    <row r="97" spans="1:6" x14ac:dyDescent="0.2">
      <c r="A97">
        <f t="shared" si="1"/>
        <v>9.5999999999999819</v>
      </c>
      <c r="B97">
        <v>561098.65302267403</v>
      </c>
      <c r="C97">
        <v>2904613.0683241398</v>
      </c>
      <c r="D97">
        <v>266.75995801941002</v>
      </c>
      <c r="E97">
        <v>3.58956307009481</v>
      </c>
      <c r="F97">
        <v>-1.12617811770627E-2</v>
      </c>
    </row>
    <row r="98" spans="1:6" x14ac:dyDescent="0.2">
      <c r="A98">
        <f t="shared" si="1"/>
        <v>9.6999999999999815</v>
      </c>
      <c r="B98">
        <v>561098.29470380605</v>
      </c>
      <c r="C98">
        <v>2904613.0469118198</v>
      </c>
      <c r="D98">
        <v>266.77696267554899</v>
      </c>
      <c r="E98">
        <v>3.5826539287571602</v>
      </c>
      <c r="F98">
        <v>-1.08168087671469E-2</v>
      </c>
    </row>
    <row r="99" spans="1:6" x14ac:dyDescent="0.2">
      <c r="A99">
        <f t="shared" si="1"/>
        <v>9.7999999999999812</v>
      </c>
      <c r="B99">
        <v>561097.93706591905</v>
      </c>
      <c r="C99">
        <v>2904613.0256891102</v>
      </c>
      <c r="D99">
        <v>266.79385049075699</v>
      </c>
      <c r="E99">
        <v>3.5757804507598201</v>
      </c>
      <c r="F99">
        <v>-1.0369191319472299E-2</v>
      </c>
    </row>
    <row r="100" spans="1:6" x14ac:dyDescent="0.2">
      <c r="A100">
        <f t="shared" si="1"/>
        <v>9.8999999999999808</v>
      </c>
      <c r="B100">
        <v>561097.58010556002</v>
      </c>
      <c r="C100">
        <v>2904613.00465495</v>
      </c>
      <c r="D100">
        <v>266.810615375037</v>
      </c>
      <c r="E100">
        <v>3.5689420290924301</v>
      </c>
      <c r="F100">
        <v>-9.9185148726995097E-3</v>
      </c>
    </row>
    <row r="101" spans="1:6" x14ac:dyDescent="0.2">
      <c r="A101">
        <f t="shared" si="1"/>
        <v>9.9999999999999805</v>
      </c>
      <c r="B101">
        <v>561097.22381933802</v>
      </c>
      <c r="C101">
        <v>2904612.9838082902</v>
      </c>
      <c r="D101">
        <v>266.82725152704398</v>
      </c>
      <c r="E101">
        <v>3.5621374043079199</v>
      </c>
      <c r="F101">
        <v>-9.4632886647027393E-3</v>
      </c>
    </row>
    <row r="102" spans="1:6" x14ac:dyDescent="0.2">
      <c r="A102">
        <f t="shared" si="1"/>
        <v>10.09999999999998</v>
      </c>
      <c r="B102">
        <v>561096.86820397805</v>
      </c>
      <c r="C102">
        <v>2904612.9631481799</v>
      </c>
      <c r="D102">
        <v>266.84375381425701</v>
      </c>
      <c r="E102">
        <v>3.5553632845613898</v>
      </c>
      <c r="F102">
        <v>-8.9981636443245104E-3</v>
      </c>
    </row>
    <row r="103" spans="1:6" x14ac:dyDescent="0.2">
      <c r="A103">
        <f t="shared" si="1"/>
        <v>10.19999999999998</v>
      </c>
      <c r="B103">
        <v>561096.51325650502</v>
      </c>
      <c r="C103">
        <v>2904612.9426742499</v>
      </c>
      <c r="D103">
        <v>266.86011880440998</v>
      </c>
      <c r="E103">
        <v>3.5486151392755199</v>
      </c>
      <c r="F103">
        <v>-8.5155607444594699E-3</v>
      </c>
    </row>
    <row r="104" spans="1:6" x14ac:dyDescent="0.2">
      <c r="A104">
        <f t="shared" si="1"/>
        <v>10.299999999999979</v>
      </c>
      <c r="B104">
        <v>561096.15897435695</v>
      </c>
      <c r="C104">
        <v>2904612.92238684</v>
      </c>
      <c r="D104">
        <v>266.87634536517101</v>
      </c>
      <c r="E104">
        <v>3.5418899845579199</v>
      </c>
      <c r="F104">
        <v>-8.0114040641672997E-3</v>
      </c>
    </row>
    <row r="105" spans="1:6" x14ac:dyDescent="0.2">
      <c r="A105">
        <f t="shared" si="1"/>
        <v>10.399999999999979</v>
      </c>
      <c r="B105">
        <v>561095.80535524595</v>
      </c>
      <c r="C105">
        <v>2904612.90228676</v>
      </c>
      <c r="D105">
        <v>266.89243384164899</v>
      </c>
      <c r="E105">
        <v>3.5351864311583201</v>
      </c>
      <c r="F105">
        <v>-7.4848589911180197E-3</v>
      </c>
    </row>
    <row r="106" spans="1:6" x14ac:dyDescent="0.2">
      <c r="A106">
        <f t="shared" si="1"/>
        <v>10.499999999999979</v>
      </c>
      <c r="B106">
        <v>561095.452397021</v>
      </c>
      <c r="C106">
        <v>2904612.8823748901</v>
      </c>
      <c r="D106">
        <v>266.908385274534</v>
      </c>
      <c r="E106">
        <v>3.5285036053310801</v>
      </c>
      <c r="F106">
        <v>-6.9401472210192496E-3</v>
      </c>
    </row>
    <row r="107" spans="1:6" x14ac:dyDescent="0.2">
      <c r="A107">
        <f t="shared" si="1"/>
        <v>10.599999999999978</v>
      </c>
      <c r="B107">
        <v>561095.10009763797</v>
      </c>
      <c r="C107">
        <v>2904612.8626517202</v>
      </c>
      <c r="D107">
        <v>266.92420389565899</v>
      </c>
      <c r="E107">
        <v>3.5218430058920398</v>
      </c>
      <c r="F107">
        <v>-6.3780094585274604E-3</v>
      </c>
    </row>
    <row r="108" spans="1:6" x14ac:dyDescent="0.2">
      <c r="A108">
        <f t="shared" si="1"/>
        <v>10.699999999999978</v>
      </c>
      <c r="B108">
        <v>561094.74845490803</v>
      </c>
      <c r="C108">
        <v>2904612.8431176902</v>
      </c>
      <c r="D108">
        <v>266.93989054365198</v>
      </c>
      <c r="E108">
        <v>3.5152064423333398</v>
      </c>
      <c r="F108">
        <v>-5.80316228884233E-3</v>
      </c>
    </row>
    <row r="109" spans="1:6" x14ac:dyDescent="0.2">
      <c r="A109">
        <f t="shared" si="1"/>
        <v>10.799999999999978</v>
      </c>
      <c r="B109">
        <v>561094.39746648294</v>
      </c>
      <c r="C109">
        <v>2904612.8237727601</v>
      </c>
      <c r="D109">
        <v>266.95544523258098</v>
      </c>
      <c r="E109">
        <v>3.50859503063135</v>
      </c>
      <c r="F109">
        <v>-5.2187927769123199E-3</v>
      </c>
    </row>
    <row r="110" spans="1:6" x14ac:dyDescent="0.2">
      <c r="A110">
        <f t="shared" si="1"/>
        <v>10.899999999999977</v>
      </c>
      <c r="B110">
        <v>561094.04712992499</v>
      </c>
      <c r="C110">
        <v>2904612.8046165998</v>
      </c>
      <c r="D110">
        <v>266.97086741573003</v>
      </c>
      <c r="E110">
        <v>3.5020095121364498</v>
      </c>
      <c r="F110">
        <v>-4.6273155275376402E-3</v>
      </c>
    </row>
    <row r="111" spans="1:6" x14ac:dyDescent="0.2">
      <c r="A111">
        <f t="shared" si="1"/>
        <v>10.999999999999977</v>
      </c>
      <c r="B111">
        <v>561093.69744272798</v>
      </c>
      <c r="C111">
        <v>2904612.78564859</v>
      </c>
      <c r="D111">
        <v>266.98615613941797</v>
      </c>
      <c r="E111">
        <v>3.49545039091542</v>
      </c>
      <c r="F111">
        <v>-4.0306618554104999E-3</v>
      </c>
    </row>
    <row r="112" spans="1:6" x14ac:dyDescent="0.2">
      <c r="A112">
        <f t="shared" si="1"/>
        <v>11.099999999999977</v>
      </c>
      <c r="B112">
        <v>561093.34840235102</v>
      </c>
      <c r="C112">
        <v>2904612.7668679701</v>
      </c>
      <c r="D112">
        <v>267.00131014364399</v>
      </c>
      <c r="E112">
        <v>3.48891791093406</v>
      </c>
      <c r="F112">
        <v>-3.4302637174516001E-3</v>
      </c>
    </row>
    <row r="113" spans="1:6" x14ac:dyDescent="0.2">
      <c r="A113">
        <f t="shared" si="1"/>
        <v>11.199999999999976</v>
      </c>
      <c r="B113">
        <v>561093.00000623101</v>
      </c>
      <c r="C113">
        <v>2904612.7482737899</v>
      </c>
      <c r="D113">
        <v>267.01632798379001</v>
      </c>
      <c r="E113">
        <v>3.4824121644559698</v>
      </c>
      <c r="F113">
        <v>-2.8272672921273098E-3</v>
      </c>
    </row>
    <row r="114" spans="1:6" x14ac:dyDescent="0.2">
      <c r="A114">
        <f t="shared" si="1"/>
        <v>11.299999999999976</v>
      </c>
      <c r="B114">
        <v>561092.65225180401</v>
      </c>
      <c r="C114">
        <v>2904612.7298650201</v>
      </c>
      <c r="D114">
        <v>267.031208110737</v>
      </c>
      <c r="E114">
        <v>3.47593320261198</v>
      </c>
      <c r="F114">
        <v>-2.2227477888286501E-3</v>
      </c>
    </row>
    <row r="115" spans="1:6" x14ac:dyDescent="0.2">
      <c r="A115">
        <f t="shared" si="1"/>
        <v>11.399999999999975</v>
      </c>
      <c r="B115">
        <v>561092.30513650295</v>
      </c>
      <c r="C115">
        <v>2904612.7116404902</v>
      </c>
      <c r="D115">
        <v>267.04594890570502</v>
      </c>
      <c r="E115">
        <v>3.46948105509078</v>
      </c>
      <c r="F115">
        <v>-1.61775206253271E-3</v>
      </c>
    </row>
    <row r="116" spans="1:6" x14ac:dyDescent="0.2">
      <c r="A116">
        <f t="shared" si="1"/>
        <v>11.499999999999975</v>
      </c>
      <c r="B116">
        <v>561091.95865776495</v>
      </c>
      <c r="C116">
        <v>2904612.6935989298</v>
      </c>
      <c r="D116">
        <v>267.060548708429</v>
      </c>
      <c r="E116">
        <v>3.46305574324465</v>
      </c>
      <c r="F116">
        <v>-1.01332605310525E-3</v>
      </c>
    </row>
    <row r="117" spans="1:6" x14ac:dyDescent="0.2">
      <c r="A117">
        <f t="shared" si="1"/>
        <v>11.599999999999975</v>
      </c>
      <c r="B117">
        <v>561091.61281302595</v>
      </c>
      <c r="C117">
        <v>2904612.6757389698</v>
      </c>
      <c r="D117">
        <v>267.07500583990202</v>
      </c>
      <c r="E117">
        <v>3.4566573164761101</v>
      </c>
      <c r="F117">
        <v>-4.1717305796216698E-4</v>
      </c>
    </row>
    <row r="118" spans="1:6" x14ac:dyDescent="0.2">
      <c r="A118">
        <f t="shared" si="1"/>
        <v>11.699999999999974</v>
      </c>
      <c r="B118">
        <v>561091.26759975997</v>
      </c>
      <c r="C118">
        <v>2904612.6580584701</v>
      </c>
      <c r="D118">
        <v>267.08932309302003</v>
      </c>
      <c r="E118">
        <v>3.4502857389515</v>
      </c>
      <c r="F118">
        <v>1.7626047812836499E-4</v>
      </c>
    </row>
    <row r="119" spans="1:6" x14ac:dyDescent="0.2">
      <c r="A119">
        <f t="shared" si="1"/>
        <v>11.799999999999974</v>
      </c>
      <c r="B119">
        <v>561090.92301540799</v>
      </c>
      <c r="C119">
        <v>2904612.6405558502</v>
      </c>
      <c r="D119">
        <v>267.10349872704001</v>
      </c>
      <c r="E119">
        <v>3.4439410553502001</v>
      </c>
      <c r="F119">
        <v>7.6584726205715901E-4</v>
      </c>
    </row>
    <row r="120" spans="1:6" x14ac:dyDescent="0.2">
      <c r="A120">
        <f t="shared" si="1"/>
        <v>11.899999999999974</v>
      </c>
      <c r="B120">
        <v>561090.57905741502</v>
      </c>
      <c r="C120">
        <v>2904612.6232294301</v>
      </c>
      <c r="D120">
        <v>267.117531023239</v>
      </c>
      <c r="E120">
        <v>3.43762332612613</v>
      </c>
      <c r="F120">
        <v>1.35049017168001E-3</v>
      </c>
    </row>
    <row r="121" spans="1:6" x14ac:dyDescent="0.2">
      <c r="A121">
        <f t="shared" si="1"/>
        <v>11.999999999999973</v>
      </c>
      <c r="B121">
        <v>561090.23572322202</v>
      </c>
      <c r="C121">
        <v>2904612.6060774098</v>
      </c>
      <c r="D121">
        <v>267.13141823601501</v>
      </c>
      <c r="E121">
        <v>3.43133263517973</v>
      </c>
      <c r="F121">
        <v>1.92901153398162E-3</v>
      </c>
    </row>
    <row r="122" spans="1:6" x14ac:dyDescent="0.2">
      <c r="A122">
        <f t="shared" si="1"/>
        <v>12.099999999999973</v>
      </c>
      <c r="B122">
        <v>561089.89301026799</v>
      </c>
      <c r="C122">
        <v>2904612.5890978598</v>
      </c>
      <c r="D122">
        <v>267.145158611667</v>
      </c>
      <c r="E122">
        <v>3.42506548770525</v>
      </c>
      <c r="F122">
        <v>2.5882581623624498E-3</v>
      </c>
    </row>
    <row r="123" spans="1:6" x14ac:dyDescent="0.2">
      <c r="A123">
        <f t="shared" si="1"/>
        <v>12.199999999999973</v>
      </c>
      <c r="B123">
        <v>561089.55091590597</v>
      </c>
      <c r="C123">
        <v>2904612.5722975698</v>
      </c>
      <c r="D123">
        <v>267.15868991087001</v>
      </c>
      <c r="E123">
        <v>3.4188282109653398</v>
      </c>
      <c r="F123">
        <v>3.1943378361224701E-3</v>
      </c>
    </row>
    <row r="124" spans="1:6" x14ac:dyDescent="0.2">
      <c r="A124">
        <f t="shared" si="1"/>
        <v>12.299999999999972</v>
      </c>
      <c r="B124">
        <v>561089.20943754097</v>
      </c>
      <c r="C124">
        <v>2904612.5556695098</v>
      </c>
      <c r="D124">
        <v>267.17204179896402</v>
      </c>
      <c r="E124">
        <v>3.4126200900877501</v>
      </c>
      <c r="F124">
        <v>3.7504391035005002E-3</v>
      </c>
    </row>
    <row r="125" spans="1:6" x14ac:dyDescent="0.2">
      <c r="A125">
        <f t="shared" si="1"/>
        <v>12.399999999999972</v>
      </c>
      <c r="B125">
        <v>561088.86857262405</v>
      </c>
      <c r="C125">
        <v>2904612.5392072098</v>
      </c>
      <c r="D125">
        <v>267.18524025326798</v>
      </c>
      <c r="E125">
        <v>3.4064406577975102</v>
      </c>
      <c r="F125">
        <v>4.2581137109298697E-3</v>
      </c>
    </row>
    <row r="126" spans="1:6" x14ac:dyDescent="0.2">
      <c r="A126">
        <f t="shared" si="1"/>
        <v>12.499999999999972</v>
      </c>
      <c r="B126">
        <v>561088.52831862797</v>
      </c>
      <c r="C126">
        <v>2904612.5229044701</v>
      </c>
      <c r="D126">
        <v>267.19830869046501</v>
      </c>
      <c r="E126">
        <v>3.4002895950288599</v>
      </c>
      <c r="F126">
        <v>4.7192127846461297E-3</v>
      </c>
    </row>
    <row r="127" spans="1:6" x14ac:dyDescent="0.2">
      <c r="A127">
        <f t="shared" si="1"/>
        <v>12.599999999999971</v>
      </c>
      <c r="B127">
        <v>561088.18867304001</v>
      </c>
      <c r="C127">
        <v>2904612.5067554698</v>
      </c>
      <c r="D127">
        <v>267.21126772994199</v>
      </c>
      <c r="E127">
        <v>3.3941667513275</v>
      </c>
      <c r="F127">
        <v>5.1379828563036002E-3</v>
      </c>
    </row>
    <row r="128" spans="1:6" x14ac:dyDescent="0.2">
      <c r="A128">
        <f t="shared" si="1"/>
        <v>12.699999999999971</v>
      </c>
      <c r="B128">
        <v>561087.84963332897</v>
      </c>
      <c r="C128">
        <v>2904612.4907549</v>
      </c>
      <c r="D128">
        <v>267.22413350196501</v>
      </c>
      <c r="E128">
        <v>3.3880721476508899</v>
      </c>
      <c r="F128">
        <v>5.51268254968359E-3</v>
      </c>
    </row>
    <row r="129" spans="1:6" x14ac:dyDescent="0.2">
      <c r="A129">
        <f t="shared" si="1"/>
        <v>12.799999999999971</v>
      </c>
      <c r="B129">
        <v>561087.511196965</v>
      </c>
      <c r="C129">
        <v>2904612.4748974098</v>
      </c>
      <c r="D129">
        <v>267.23692171259</v>
      </c>
      <c r="E129">
        <v>3.3820058262961101</v>
      </c>
      <c r="F129">
        <v>5.8452108456973299E-3</v>
      </c>
    </row>
    <row r="130" spans="1:6" x14ac:dyDescent="0.2">
      <c r="A130">
        <f t="shared" si="1"/>
        <v>12.89999999999997</v>
      </c>
      <c r="B130">
        <v>561087.17336139397</v>
      </c>
      <c r="C130">
        <v>2904612.4591779099</v>
      </c>
      <c r="D130">
        <v>267.24964527671898</v>
      </c>
      <c r="E130">
        <v>3.3759676889765098</v>
      </c>
      <c r="F130">
        <v>6.1378889757126099E-3</v>
      </c>
    </row>
    <row r="131" spans="1:6" x14ac:dyDescent="0.2">
      <c r="A131">
        <f t="shared" si="1"/>
        <v>12.99999999999997</v>
      </c>
      <c r="B131">
        <v>561086.83612405404</v>
      </c>
      <c r="C131">
        <v>2904612.4435916501</v>
      </c>
      <c r="D131">
        <v>267.26231457911098</v>
      </c>
      <c r="E131">
        <v>3.3699577006180199</v>
      </c>
      <c r="F131">
        <v>6.3929724669135003E-3</v>
      </c>
    </row>
    <row r="132" spans="1:6" x14ac:dyDescent="0.2">
      <c r="A132">
        <f t="shared" ref="A132:A195" si="2">A131+0.1</f>
        <v>13.099999999999969</v>
      </c>
      <c r="B132">
        <v>561086.49948237103</v>
      </c>
      <c r="C132">
        <v>2904612.4281341298</v>
      </c>
      <c r="D132">
        <v>267.27493760193602</v>
      </c>
      <c r="E132">
        <v>3.36396437720615</v>
      </c>
      <c r="F132">
        <v>6.6344961975796897E-3</v>
      </c>
    </row>
    <row r="133" spans="1:6" x14ac:dyDescent="0.2">
      <c r="A133">
        <f t="shared" si="2"/>
        <v>13.199999999999969</v>
      </c>
      <c r="B133">
        <v>561086.16343479604</v>
      </c>
      <c r="C133">
        <v>2904612.4128034101</v>
      </c>
      <c r="D133">
        <v>267.28752545852302</v>
      </c>
      <c r="E133">
        <v>3.3579714006719499</v>
      </c>
      <c r="F133">
        <v>6.89450937260564E-3</v>
      </c>
    </row>
    <row r="134" spans="1:6" x14ac:dyDescent="0.2">
      <c r="A134">
        <f t="shared" si="2"/>
        <v>13.299999999999969</v>
      </c>
      <c r="B134">
        <v>561085.827981257</v>
      </c>
      <c r="C134">
        <v>2904612.3976008501</v>
      </c>
      <c r="D134">
        <v>267.30009448787598</v>
      </c>
      <c r="E134">
        <v>3.35197906446695</v>
      </c>
      <c r="F134">
        <v>7.1742145053916902E-3</v>
      </c>
    </row>
    <row r="135" spans="1:6" x14ac:dyDescent="0.2">
      <c r="A135">
        <f t="shared" si="2"/>
        <v>13.399999999999968</v>
      </c>
      <c r="B135">
        <v>561085.49312164204</v>
      </c>
      <c r="C135">
        <v>2904612.3825280401</v>
      </c>
      <c r="D135">
        <v>267.312658780954</v>
      </c>
      <c r="E135">
        <v>3.34598886263174</v>
      </c>
      <c r="F135">
        <v>7.4722372303441496E-3</v>
      </c>
    </row>
    <row r="136" spans="1:6" x14ac:dyDescent="0.2">
      <c r="A136">
        <f t="shared" si="2"/>
        <v>13.499999999999968</v>
      </c>
      <c r="B136">
        <v>561085.158855694</v>
      </c>
      <c r="C136">
        <v>2904612.36758652</v>
      </c>
      <c r="D136">
        <v>267.325229692025</v>
      </c>
      <c r="E136">
        <v>3.34000224150738</v>
      </c>
      <c r="F136">
        <v>7.7874355597666997E-3</v>
      </c>
    </row>
    <row r="137" spans="1:6" x14ac:dyDescent="0.2">
      <c r="A137">
        <f t="shared" si="2"/>
        <v>13.599999999999968</v>
      </c>
      <c r="B137">
        <v>561084.82518301497</v>
      </c>
      <c r="C137">
        <v>2904612.35277776</v>
      </c>
      <c r="D137">
        <v>267.33781591355699</v>
      </c>
      <c r="E137">
        <v>3.33402052674922</v>
      </c>
      <c r="F137">
        <v>8.1190474846114004E-3</v>
      </c>
    </row>
    <row r="138" spans="1:6" x14ac:dyDescent="0.2">
      <c r="A138">
        <f t="shared" si="2"/>
        <v>13.699999999999967</v>
      </c>
      <c r="B138">
        <v>561084.49210307701</v>
      </c>
      <c r="C138">
        <v>2904612.3381032101</v>
      </c>
      <c r="D138">
        <v>267.35042358035099</v>
      </c>
      <c r="E138">
        <v>3.3280449419898299</v>
      </c>
      <c r="F138">
        <v>8.4665813179788905E-3</v>
      </c>
    </row>
    <row r="139" spans="1:6" x14ac:dyDescent="0.2">
      <c r="A139">
        <f t="shared" si="2"/>
        <v>13.799999999999967</v>
      </c>
      <c r="B139">
        <v>561084.15961523005</v>
      </c>
      <c r="C139">
        <v>2904612.3235642998</v>
      </c>
      <c r="D139">
        <v>267.363056393227</v>
      </c>
      <c r="E139">
        <v>3.3220766186079498</v>
      </c>
      <c r="F139">
        <v>8.8297279889132402E-3</v>
      </c>
    </row>
    <row r="140" spans="1:6" x14ac:dyDescent="0.2">
      <c r="A140">
        <f t="shared" si="2"/>
        <v>13.899999999999967</v>
      </c>
      <c r="B140">
        <v>561083.827718716</v>
      </c>
      <c r="C140">
        <v>2904612.3091624202</v>
      </c>
      <c r="D140">
        <v>267.37571576486698</v>
      </c>
      <c r="E140">
        <v>3.31611660225574</v>
      </c>
      <c r="F140">
        <v>9.2082889297906596E-3</v>
      </c>
    </row>
    <row r="141" spans="1:6" x14ac:dyDescent="0.2">
      <c r="A141">
        <f t="shared" si="2"/>
        <v>13.999999999999966</v>
      </c>
      <c r="B141">
        <v>561083.49641267105</v>
      </c>
      <c r="C141">
        <v>2904612.2948989901</v>
      </c>
      <c r="D141">
        <v>267.38840098447002</v>
      </c>
      <c r="E141">
        <v>3.3101658581597202</v>
      </c>
      <c r="F141">
        <v>9.6021157332169694E-3</v>
      </c>
    </row>
    <row r="142" spans="1:6" x14ac:dyDescent="0.2">
      <c r="A142">
        <f t="shared" si="2"/>
        <v>14.099999999999966</v>
      </c>
      <c r="B142">
        <v>561083.16569613805</v>
      </c>
      <c r="C142">
        <v>2904612.2807753598</v>
      </c>
      <c r="D142">
        <v>267.40110939715203</v>
      </c>
      <c r="E142">
        <v>3.3042252761370401</v>
      </c>
      <c r="F142">
        <v>1.00110594493668E-2</v>
      </c>
    </row>
    <row r="143" spans="1:6" x14ac:dyDescent="0.2">
      <c r="A143">
        <f t="shared" si="2"/>
        <v>14.199999999999966</v>
      </c>
      <c r="B143">
        <v>561082.83556807297</v>
      </c>
      <c r="C143">
        <v>2904612.2667928701</v>
      </c>
      <c r="D143">
        <v>267.41383659407597</v>
      </c>
      <c r="E143">
        <v>3.2982956758514899</v>
      </c>
      <c r="F143">
        <v>1.0434928155975499E-2</v>
      </c>
    </row>
    <row r="144" spans="1:6" x14ac:dyDescent="0.2">
      <c r="A144">
        <f t="shared" si="2"/>
        <v>14.299999999999965</v>
      </c>
      <c r="B144">
        <v>561082.50602735404</v>
      </c>
      <c r="C144">
        <v>2904612.2529528202</v>
      </c>
      <c r="D144">
        <v>267.42657660942302</v>
      </c>
      <c r="E144">
        <v>3.29237782014191</v>
      </c>
      <c r="F144">
        <v>1.08734490714262E-2</v>
      </c>
    </row>
    <row r="145" spans="1:6" x14ac:dyDescent="0.2">
      <c r="A145">
        <f t="shared" si="2"/>
        <v>14.399999999999965</v>
      </c>
      <c r="B145">
        <v>561082.17707278603</v>
      </c>
      <c r="C145">
        <v>2904612.2392564202</v>
      </c>
      <c r="D145">
        <v>267.43932212001801</v>
      </c>
      <c r="E145">
        <v>3.2864724116515101</v>
      </c>
      <c r="F145">
        <v>1.13262473005289E-2</v>
      </c>
    </row>
    <row r="146" spans="1:6" x14ac:dyDescent="0.2">
      <c r="A146">
        <f t="shared" si="2"/>
        <v>14.499999999999964</v>
      </c>
      <c r="B146">
        <v>561081.84870310698</v>
      </c>
      <c r="C146">
        <v>2904612.2257048101</v>
      </c>
      <c r="D146">
        <v>267.45206464671799</v>
      </c>
      <c r="E146">
        <v>3.2805800941240602</v>
      </c>
      <c r="F146">
        <v>1.17928197806125E-2</v>
      </c>
    </row>
    <row r="147" spans="1:6" x14ac:dyDescent="0.2">
      <c r="A147">
        <f t="shared" si="2"/>
        <v>14.599999999999964</v>
      </c>
      <c r="B147">
        <v>561081.52091699699</v>
      </c>
      <c r="C147">
        <v>2904612.2122990401</v>
      </c>
      <c r="D147">
        <v>267.46479475193098</v>
      </c>
      <c r="E147">
        <v>3.2747014665653098</v>
      </c>
      <c r="F147">
        <v>1.22725077376912E-2</v>
      </c>
    </row>
    <row r="148" spans="1:6" x14ac:dyDescent="0.2">
      <c r="A148">
        <f t="shared" si="2"/>
        <v>14.699999999999964</v>
      </c>
      <c r="B148">
        <v>561081.19371308305</v>
      </c>
      <c r="C148">
        <v>2904612.1990400199</v>
      </c>
      <c r="D148">
        <v>267.47750222911401</v>
      </c>
      <c r="E148">
        <v>3.2688371507898402</v>
      </c>
      <c r="F148">
        <v>1.27644058716006E-2</v>
      </c>
    </row>
    <row r="149" spans="1:6" x14ac:dyDescent="0.2">
      <c r="A149">
        <f t="shared" si="2"/>
        <v>14.799999999999963</v>
      </c>
      <c r="B149">
        <v>561080.86708993395</v>
      </c>
      <c r="C149">
        <v>2904612.1859285301</v>
      </c>
      <c r="D149">
        <v>267.49017626555502</v>
      </c>
      <c r="E149">
        <v>3.2629884636029498</v>
      </c>
      <c r="F149">
        <v>1.3266535524523299E-2</v>
      </c>
    </row>
    <row r="150" spans="1:6" x14ac:dyDescent="0.2">
      <c r="A150">
        <f t="shared" si="2"/>
        <v>14.899999999999963</v>
      </c>
      <c r="B150">
        <v>561080.54104600195</v>
      </c>
      <c r="C150">
        <v>2904612.17296506</v>
      </c>
      <c r="D150">
        <v>267.502805398855</v>
      </c>
      <c r="E150">
        <v>3.2571565885910698</v>
      </c>
      <c r="F150">
        <v>1.3776992371989099E-2</v>
      </c>
    </row>
    <row r="151" spans="1:6" x14ac:dyDescent="0.2">
      <c r="A151">
        <f t="shared" si="2"/>
        <v>14.999999999999963</v>
      </c>
      <c r="B151">
        <v>561080.21557962999</v>
      </c>
      <c r="C151">
        <v>2904612.16014987</v>
      </c>
      <c r="D151">
        <v>267.51537774493897</v>
      </c>
      <c r="E151">
        <v>3.2513424088387</v>
      </c>
      <c r="F151">
        <v>1.42941444175484E-2</v>
      </c>
    </row>
    <row r="152" spans="1:6" x14ac:dyDescent="0.2">
      <c r="A152">
        <f t="shared" si="2"/>
        <v>15.099999999999962</v>
      </c>
      <c r="B152">
        <v>561079.89068908396</v>
      </c>
      <c r="C152">
        <v>2904612.14748296</v>
      </c>
      <c r="D152">
        <v>267.52788126028099</v>
      </c>
      <c r="E152">
        <v>3.2455464181767502</v>
      </c>
      <c r="F152">
        <v>1.48136332688827E-2</v>
      </c>
    </row>
    <row r="153" spans="1:6" x14ac:dyDescent="0.2">
      <c r="A153">
        <f t="shared" si="2"/>
        <v>15.199999999999962</v>
      </c>
      <c r="B153">
        <v>561079.56637259899</v>
      </c>
      <c r="C153">
        <v>2904612.1349638598</v>
      </c>
      <c r="D153">
        <v>267.54030620424697</v>
      </c>
      <c r="E153">
        <v>3.23976861652356</v>
      </c>
      <c r="F153">
        <v>1.53375237871519E-2</v>
      </c>
    </row>
    <row r="154" spans="1:6" x14ac:dyDescent="0.2">
      <c r="A154">
        <f t="shared" si="2"/>
        <v>15.299999999999962</v>
      </c>
      <c r="B154">
        <v>561079.24262840697</v>
      </c>
      <c r="C154">
        <v>2904612.1225922201</v>
      </c>
      <c r="D154">
        <v>267.55264141811199</v>
      </c>
      <c r="E154">
        <v>3.2340089504035499</v>
      </c>
      <c r="F154">
        <v>1.58651730063828E-2</v>
      </c>
    </row>
    <row r="155" spans="1:6" x14ac:dyDescent="0.2">
      <c r="A155">
        <f t="shared" si="2"/>
        <v>15.399999999999961</v>
      </c>
      <c r="B155">
        <v>561078.919454747</v>
      </c>
      <c r="C155">
        <v>2904612.1103675999</v>
      </c>
      <c r="D155">
        <v>267.56487630204299</v>
      </c>
      <c r="E155">
        <v>3.22826733166074</v>
      </c>
      <c r="F155">
        <v>1.6395913777361899E-2</v>
      </c>
    </row>
    <row r="156" spans="1:6" x14ac:dyDescent="0.2">
      <c r="A156">
        <f t="shared" si="2"/>
        <v>15.499999999999961</v>
      </c>
      <c r="B156">
        <v>561078.59684987296</v>
      </c>
      <c r="C156">
        <v>2904612.0982893999</v>
      </c>
      <c r="D156">
        <v>267.57700090341399</v>
      </c>
      <c r="E156">
        <v>3.2225434353798201</v>
      </c>
      <c r="F156">
        <v>1.6929442035884801E-2</v>
      </c>
    </row>
    <row r="157" spans="1:6" x14ac:dyDescent="0.2">
      <c r="A157">
        <f t="shared" si="2"/>
        <v>15.599999999999961</v>
      </c>
      <c r="B157">
        <v>561078.27481207205</v>
      </c>
      <c r="C157">
        <v>2904612.0863569798</v>
      </c>
      <c r="D157">
        <v>267.58900611546301</v>
      </c>
      <c r="E157">
        <v>3.2168366534612498</v>
      </c>
      <c r="F157">
        <v>1.74659631786565E-2</v>
      </c>
    </row>
    <row r="158" spans="1:6" x14ac:dyDescent="0.2">
      <c r="A158">
        <f t="shared" si="2"/>
        <v>15.69999999999996</v>
      </c>
      <c r="B158">
        <v>561077.95333969395</v>
      </c>
      <c r="C158">
        <v>2904612.07456965</v>
      </c>
      <c r="D158">
        <v>267.600883883704</v>
      </c>
      <c r="E158">
        <v>3.2111463078754601</v>
      </c>
      <c r="F158">
        <v>1.80057833864921E-2</v>
      </c>
    </row>
    <row r="159" spans="1:6" x14ac:dyDescent="0.2">
      <c r="A159">
        <f t="shared" si="2"/>
        <v>15.79999999999996</v>
      </c>
      <c r="B159">
        <v>561077.63243115495</v>
      </c>
      <c r="C159">
        <v>2904612.0629267101</v>
      </c>
      <c r="D159">
        <v>267.61262728979301</v>
      </c>
      <c r="E159">
        <v>3.2054715548285002</v>
      </c>
      <c r="F159">
        <v>1.8549253525878402E-2</v>
      </c>
    </row>
    <row r="160" spans="1:6" x14ac:dyDescent="0.2">
      <c r="A160">
        <f t="shared" si="2"/>
        <v>15.899999999999959</v>
      </c>
      <c r="B160">
        <v>561077.31208495505</v>
      </c>
      <c r="C160">
        <v>2904612.0514274901</v>
      </c>
      <c r="D160">
        <v>267.62423059801398</v>
      </c>
      <c r="E160">
        <v>3.19981145295902</v>
      </c>
      <c r="F160">
        <v>1.9096597103462901E-2</v>
      </c>
    </row>
    <row r="161" spans="1:6" x14ac:dyDescent="0.2">
      <c r="A161">
        <f t="shared" si="2"/>
        <v>15.999999999999959</v>
      </c>
      <c r="B161">
        <v>561076.99229968805</v>
      </c>
      <c r="C161">
        <v>2904612.04007129</v>
      </c>
      <c r="D161">
        <v>267.63568923664701</v>
      </c>
      <c r="E161">
        <v>3.1941650638519699</v>
      </c>
      <c r="F161">
        <v>1.9648023583765301E-2</v>
      </c>
    </row>
    <row r="162" spans="1:6" x14ac:dyDescent="0.2">
      <c r="A162">
        <f t="shared" si="2"/>
        <v>16.099999999999959</v>
      </c>
      <c r="B162">
        <v>561076.67307403998</v>
      </c>
      <c r="C162">
        <v>2904612.0288574402</v>
      </c>
      <c r="D162">
        <v>267.64699978742698</v>
      </c>
      <c r="E162">
        <v>3.18853143965356</v>
      </c>
      <c r="F162">
        <v>2.0203773704158198E-2</v>
      </c>
    </row>
    <row r="163" spans="1:6" x14ac:dyDescent="0.2">
      <c r="A163">
        <f t="shared" si="2"/>
        <v>16.19999999999996</v>
      </c>
      <c r="B163">
        <v>561076.35440678999</v>
      </c>
      <c r="C163">
        <v>2904612.01778526</v>
      </c>
      <c r="D163">
        <v>267.658159966043</v>
      </c>
      <c r="E163">
        <v>3.18290960990758</v>
      </c>
      <c r="F163">
        <v>2.0764163273845501E-2</v>
      </c>
    </row>
    <row r="164" spans="1:6" x14ac:dyDescent="0.2">
      <c r="A164">
        <f t="shared" si="2"/>
        <v>16.299999999999962</v>
      </c>
      <c r="B164">
        <v>561076.03629681305</v>
      </c>
      <c r="C164">
        <v>2904612.0068541099</v>
      </c>
      <c r="D164">
        <v>267.66916859579999</v>
      </c>
      <c r="E164">
        <v>3.17729857305903</v>
      </c>
      <c r="F164">
        <v>2.1329595267084601E-2</v>
      </c>
    </row>
    <row r="165" spans="1:6" x14ac:dyDescent="0.2">
      <c r="A165">
        <f t="shared" si="2"/>
        <v>16.399999999999963</v>
      </c>
      <c r="B165">
        <v>561075.71874308202</v>
      </c>
      <c r="C165">
        <v>2904611.9960634001</v>
      </c>
      <c r="D165">
        <v>267.68002556893902</v>
      </c>
      <c r="E165">
        <v>3.1716972955587601</v>
      </c>
      <c r="F165">
        <v>2.1900554438989198E-2</v>
      </c>
    </row>
    <row r="166" spans="1:6" x14ac:dyDescent="0.2">
      <c r="A166">
        <f t="shared" si="2"/>
        <v>16.499999999999964</v>
      </c>
      <c r="B166">
        <v>561075.40174466895</v>
      </c>
      <c r="C166">
        <v>2904611.9854125902</v>
      </c>
      <c r="D166">
        <v>267.69073179357099</v>
      </c>
      <c r="E166">
        <v>3.16610470203354</v>
      </c>
      <c r="F166">
        <v>2.2477654318911501E-2</v>
      </c>
    </row>
    <row r="167" spans="1:6" x14ac:dyDescent="0.2">
      <c r="A167">
        <f t="shared" si="2"/>
        <v>16.599999999999966</v>
      </c>
      <c r="B167">
        <v>561075.08530075103</v>
      </c>
      <c r="C167">
        <v>2904611.9749012101</v>
      </c>
      <c r="D167">
        <v>267.701289141183</v>
      </c>
      <c r="E167">
        <v>3.1605196678510001</v>
      </c>
      <c r="F167">
        <v>2.3061659421364199E-2</v>
      </c>
    </row>
    <row r="168" spans="1:6" x14ac:dyDescent="0.2">
      <c r="A168">
        <f t="shared" si="2"/>
        <v>16.699999999999967</v>
      </c>
      <c r="B168">
        <v>561074.76941061299</v>
      </c>
      <c r="C168">
        <v>2904611.9645289001</v>
      </c>
      <c r="D168">
        <v>267.71170039033001</v>
      </c>
      <c r="E168">
        <v>3.1549410110631699</v>
      </c>
      <c r="F168">
        <v>2.36535067423113E-2</v>
      </c>
    </row>
    <row r="169" spans="1:6" x14ac:dyDescent="0.2">
      <c r="A169">
        <f t="shared" si="2"/>
        <v>16.799999999999969</v>
      </c>
      <c r="B169">
        <v>561074.45407365297</v>
      </c>
      <c r="C169">
        <v>2904611.9542953898</v>
      </c>
      <c r="D169">
        <v>267.72196916810202</v>
      </c>
      <c r="E169">
        <v>3.1493674829781599</v>
      </c>
      <c r="F169">
        <v>2.4254328007011799E-2</v>
      </c>
    </row>
    <row r="170" spans="1:6" x14ac:dyDescent="0.2">
      <c r="A170">
        <f t="shared" si="2"/>
        <v>16.89999999999997</v>
      </c>
      <c r="B170">
        <v>561074.13928938902</v>
      </c>
      <c r="C170">
        <v>2904611.9442006</v>
      </c>
      <c r="D170">
        <v>267.73209989115497</v>
      </c>
      <c r="E170">
        <v>3.1437977561058701</v>
      </c>
      <c r="F170">
        <v>2.4865474899921899E-2</v>
      </c>
    </row>
    <row r="171" spans="1:6" x14ac:dyDescent="0.2">
      <c r="A171">
        <f t="shared" si="2"/>
        <v>16.999999999999972</v>
      </c>
      <c r="B171">
        <v>561073.82505746197</v>
      </c>
      <c r="C171">
        <v>2904611.9342445601</v>
      </c>
      <c r="D171">
        <v>267.74209770837899</v>
      </c>
      <c r="E171">
        <v>3.1382304071362599</v>
      </c>
      <c r="F171">
        <v>2.54885510949306E-2</v>
      </c>
    </row>
    <row r="172" spans="1:6" x14ac:dyDescent="0.2">
      <c r="A172">
        <f t="shared" si="2"/>
        <v>17.099999999999973</v>
      </c>
      <c r="B172">
        <v>561073.51137765101</v>
      </c>
      <c r="C172">
        <v>2904611.9244275498</v>
      </c>
      <c r="D172">
        <v>267.751968448029</v>
      </c>
      <c r="E172">
        <v>3.1326638903111301</v>
      </c>
      <c r="F172">
        <v>2.61254587380318E-2</v>
      </c>
    </row>
    <row r="173" spans="1:6" x14ac:dyDescent="0.2">
      <c r="A173">
        <f t="shared" si="2"/>
        <v>17.199999999999974</v>
      </c>
      <c r="B173">
        <v>561073.19824987894</v>
      </c>
      <c r="C173">
        <v>2904611.9147500601</v>
      </c>
      <c r="D173">
        <v>267.76171857376698</v>
      </c>
      <c r="E173">
        <v>3.12709649266059</v>
      </c>
      <c r="F173">
        <v>2.67784732240458E-2</v>
      </c>
    </row>
    <row r="174" spans="1:6" x14ac:dyDescent="0.2">
      <c r="A174">
        <f t="shared" si="2"/>
        <v>17.299999999999976</v>
      </c>
      <c r="B174">
        <v>561072.88567422796</v>
      </c>
      <c r="C174">
        <v>2904611.9052128498</v>
      </c>
      <c r="D174">
        <v>267.77135515713201</v>
      </c>
      <c r="E174">
        <v>3.1215262712870002</v>
      </c>
      <c r="F174">
        <v>2.74503460220362E-2</v>
      </c>
    </row>
    <row r="175" spans="1:6" x14ac:dyDescent="0.2">
      <c r="A175">
        <f t="shared" si="2"/>
        <v>17.399999999999977</v>
      </c>
      <c r="B175">
        <v>561072.57365096605</v>
      </c>
      <c r="C175">
        <v>2904611.8958170102</v>
      </c>
      <c r="D175">
        <v>267.78088587355501</v>
      </c>
      <c r="E175">
        <v>3.1159523153142801</v>
      </c>
      <c r="F175">
        <v>2.8142271798802899E-2</v>
      </c>
    </row>
    <row r="176" spans="1:6" x14ac:dyDescent="0.2">
      <c r="A176">
        <f t="shared" si="2"/>
        <v>17.499999999999979</v>
      </c>
      <c r="B176">
        <v>561072.26218044397</v>
      </c>
      <c r="C176">
        <v>2904611.8865637998</v>
      </c>
      <c r="D176">
        <v>267.79031850939401</v>
      </c>
      <c r="E176">
        <v>3.11038350936809</v>
      </c>
      <c r="F176">
        <v>2.8839518712293299E-2</v>
      </c>
    </row>
    <row r="177" spans="1:6" x14ac:dyDescent="0.2">
      <c r="A177">
        <f t="shared" si="2"/>
        <v>17.59999999999998</v>
      </c>
      <c r="B177">
        <v>561071.95126218104</v>
      </c>
      <c r="C177">
        <v>2904611.8774530101</v>
      </c>
      <c r="D177">
        <v>267.79965702721</v>
      </c>
      <c r="E177">
        <v>3.1048327715992698</v>
      </c>
      <c r="F177">
        <v>2.95222126606677E-2</v>
      </c>
    </row>
    <row r="178" spans="1:6" x14ac:dyDescent="0.2">
      <c r="A178">
        <f t="shared" si="2"/>
        <v>17.699999999999982</v>
      </c>
      <c r="B178">
        <v>561071.64089448005</v>
      </c>
      <c r="C178">
        <v>2904611.8684824202</v>
      </c>
      <c r="D178">
        <v>267.808900292999</v>
      </c>
      <c r="E178">
        <v>3.0993020421274502</v>
      </c>
      <c r="F178">
        <v>3.0187687565553002E-2</v>
      </c>
    </row>
    <row r="179" spans="1:6" x14ac:dyDescent="0.2">
      <c r="A179">
        <f t="shared" si="2"/>
        <v>17.799999999999983</v>
      </c>
      <c r="B179">
        <v>561071.33107545995</v>
      </c>
      <c r="C179">
        <v>2904611.8596495502</v>
      </c>
      <c r="D179">
        <v>267.81804617726903</v>
      </c>
      <c r="E179">
        <v>3.0937910536889199</v>
      </c>
      <c r="F179">
        <v>3.0836621326699998E-2</v>
      </c>
    </row>
    <row r="180" spans="1:6" x14ac:dyDescent="0.2">
      <c r="A180">
        <f t="shared" si="2"/>
        <v>17.899999999999984</v>
      </c>
      <c r="B180">
        <v>561071.02180326404</v>
      </c>
      <c r="C180">
        <v>2904611.8509519598</v>
      </c>
      <c r="D180">
        <v>267.82709233435099</v>
      </c>
      <c r="E180">
        <v>3.0882993108797998</v>
      </c>
      <c r="F180">
        <v>3.1469938552535298E-2</v>
      </c>
    </row>
    <row r="181" spans="1:6" x14ac:dyDescent="0.2">
      <c r="A181">
        <f t="shared" si="2"/>
        <v>17.999999999999986</v>
      </c>
      <c r="B181">
        <v>561070.71307607496</v>
      </c>
      <c r="C181">
        <v>2904611.8423873102</v>
      </c>
      <c r="D181">
        <v>267.83603632745502</v>
      </c>
      <c r="E181">
        <v>3.0828260443219899</v>
      </c>
      <c r="F181">
        <v>3.20888890238335E-2</v>
      </c>
    </row>
    <row r="182" spans="1:6" x14ac:dyDescent="0.2">
      <c r="A182">
        <f t="shared" si="2"/>
        <v>18.099999999999987</v>
      </c>
      <c r="B182">
        <v>561070.40489215299</v>
      </c>
      <c r="C182">
        <v>2904611.8339533801</v>
      </c>
      <c r="D182">
        <v>267.84487580524097</v>
      </c>
      <c r="E182">
        <v>3.0773704682985201</v>
      </c>
      <c r="F182">
        <v>3.26946499314738E-2</v>
      </c>
    </row>
    <row r="183" spans="1:6" x14ac:dyDescent="0.2">
      <c r="A183">
        <f t="shared" si="2"/>
        <v>18.199999999999989</v>
      </c>
      <c r="B183">
        <v>561070.097249827</v>
      </c>
      <c r="C183">
        <v>2904611.8256480298</v>
      </c>
      <c r="D183">
        <v>267.85360857662999</v>
      </c>
      <c r="E183">
        <v>3.07193186776002</v>
      </c>
      <c r="F183">
        <v>3.3288199136020498E-2</v>
      </c>
    </row>
    <row r="184" spans="1:6" x14ac:dyDescent="0.2">
      <c r="A184">
        <f t="shared" si="2"/>
        <v>18.29999999999999</v>
      </c>
      <c r="B184">
        <v>561069.79014749499</v>
      </c>
      <c r="C184">
        <v>2904611.8174692602</v>
      </c>
      <c r="D184">
        <v>267.86223264457601</v>
      </c>
      <c r="E184">
        <v>3.0665095939613698</v>
      </c>
      <c r="F184">
        <v>3.3870335006162697E-2</v>
      </c>
    </row>
    <row r="185" spans="1:6" x14ac:dyDescent="0.2">
      <c r="A185">
        <f t="shared" si="2"/>
        <v>18.399999999999991</v>
      </c>
      <c r="B185">
        <v>561069.48358361295</v>
      </c>
      <c r="C185">
        <v>2904611.8094151099</v>
      </c>
      <c r="D185">
        <v>267.87074623268899</v>
      </c>
      <c r="E185">
        <v>3.0611030581482699</v>
      </c>
      <c r="F185">
        <v>3.4441699012702803E-2</v>
      </c>
    </row>
    <row r="186" spans="1:6" x14ac:dyDescent="0.2">
      <c r="A186">
        <f t="shared" si="2"/>
        <v>18.499999999999993</v>
      </c>
      <c r="B186">
        <v>561069.17755669495</v>
      </c>
      <c r="C186">
        <v>2904611.8014837001</v>
      </c>
      <c r="D186">
        <v>267.87914780514001</v>
      </c>
      <c r="E186">
        <v>3.05571172511742</v>
      </c>
      <c r="F186">
        <v>3.5002797430179602E-2</v>
      </c>
    </row>
    <row r="187" spans="1:6" x14ac:dyDescent="0.2">
      <c r="A187">
        <f t="shared" si="2"/>
        <v>18.599999999999994</v>
      </c>
      <c r="B187">
        <v>561068.87206530501</v>
      </c>
      <c r="C187">
        <v>2904611.7936731898</v>
      </c>
      <c r="D187">
        <v>267.88743608056598</v>
      </c>
      <c r="E187">
        <v>3.0503351072060201</v>
      </c>
      <c r="F187">
        <v>3.5554021282098003E-2</v>
      </c>
    </row>
    <row r="188" spans="1:6" x14ac:dyDescent="0.2">
      <c r="A188">
        <f t="shared" si="2"/>
        <v>18.699999999999996</v>
      </c>
      <c r="B188">
        <v>561068.56710805302</v>
      </c>
      <c r="C188">
        <v>2904611.7859817701</v>
      </c>
      <c r="D188">
        <v>267.89561004063302</v>
      </c>
      <c r="E188">
        <v>3.0449727588500002</v>
      </c>
      <c r="F188">
        <v>3.6095664362374602E-2</v>
      </c>
    </row>
    <row r="189" spans="1:6" x14ac:dyDescent="0.2">
      <c r="A189">
        <f t="shared" si="2"/>
        <v>18.799999999999997</v>
      </c>
      <c r="B189">
        <v>561068.26268359099</v>
      </c>
      <c r="C189">
        <v>2904611.7784076799</v>
      </c>
      <c r="D189">
        <v>267.90366893389501</v>
      </c>
      <c r="E189">
        <v>3.0396242716945099</v>
      </c>
      <c r="F189">
        <v>3.6627939497848698E-2</v>
      </c>
    </row>
    <row r="190" spans="1:6" x14ac:dyDescent="0.2">
      <c r="A190">
        <f t="shared" si="2"/>
        <v>18.899999999999999</v>
      </c>
      <c r="B190">
        <v>561067.95879060996</v>
      </c>
      <c r="C190">
        <v>2904611.7709491602</v>
      </c>
      <c r="D190">
        <v>267.91161227549901</v>
      </c>
      <c r="E190">
        <v>3.0342892701854298</v>
      </c>
      <c r="F190">
        <v>3.7150993218226097E-2</v>
      </c>
    </row>
    <row r="191" spans="1:6" x14ac:dyDescent="0.2">
      <c r="A191">
        <f t="shared" si="2"/>
        <v>19</v>
      </c>
      <c r="B191">
        <v>561067.65542783798</v>
      </c>
      <c r="C191">
        <v>2904611.7636044901</v>
      </c>
      <c r="D191">
        <v>267.91943984332499</v>
      </c>
      <c r="E191">
        <v>3.0289674075413102</v>
      </c>
      <c r="F191">
        <v>3.7664919071826397E-2</v>
      </c>
    </row>
    <row r="192" spans="1:6" x14ac:dyDescent="0.2">
      <c r="A192">
        <f t="shared" si="2"/>
        <v>19.100000000000001</v>
      </c>
      <c r="B192">
        <v>561067.35259403498</v>
      </c>
      <c r="C192">
        <v>2904611.75637194</v>
      </c>
      <c r="D192">
        <v>267.92715167111498</v>
      </c>
      <c r="E192">
        <v>3.0236583619844</v>
      </c>
      <c r="F192">
        <v>3.8169769870228999E-2</v>
      </c>
    </row>
    <row r="193" spans="1:6" x14ac:dyDescent="0.2">
      <c r="A193">
        <f t="shared" si="2"/>
        <v>19.200000000000003</v>
      </c>
      <c r="B193">
        <v>561067.05028799304</v>
      </c>
      <c r="C193">
        <v>2904611.7492498099</v>
      </c>
      <c r="D193">
        <v>267.93474803919298</v>
      </c>
      <c r="E193">
        <v>3.0183618330814799</v>
      </c>
      <c r="F193">
        <v>3.8665569223376398E-2</v>
      </c>
    </row>
    <row r="194" spans="1:6" x14ac:dyDescent="0.2">
      <c r="A194">
        <f t="shared" si="2"/>
        <v>19.300000000000004</v>
      </c>
      <c r="B194">
        <v>561066.74850852997</v>
      </c>
      <c r="C194">
        <v>2904611.7422363898</v>
      </c>
      <c r="D194">
        <v>267.94222946334003</v>
      </c>
      <c r="E194">
        <v>3.01307753800574</v>
      </c>
      <c r="F194">
        <v>3.9152322760821402E-2</v>
      </c>
    </row>
    <row r="195" spans="1:6" x14ac:dyDescent="0.2">
      <c r="A195">
        <f t="shared" si="2"/>
        <v>19.400000000000006</v>
      </c>
      <c r="B195">
        <v>561066.44725449604</v>
      </c>
      <c r="C195">
        <v>2904611.7353299898</v>
      </c>
      <c r="D195">
        <v>267.94959668251698</v>
      </c>
      <c r="E195">
        <v>3.0078052074564399</v>
      </c>
      <c r="F195">
        <v>3.9630029645249198E-2</v>
      </c>
    </row>
    <row r="196" spans="1:6" x14ac:dyDescent="0.2">
      <c r="A196">
        <f t="shared" ref="A196:A259" si="3">A195+0.1</f>
        <v>19.500000000000007</v>
      </c>
      <c r="B196">
        <v>561066.14652476204</v>
      </c>
      <c r="C196">
        <v>2904611.7285289401</v>
      </c>
      <c r="D196">
        <v>267.95685064610501</v>
      </c>
      <c r="E196">
        <v>3.0025445808553002</v>
      </c>
      <c r="F196">
        <v>4.0098695178479998E-2</v>
      </c>
    </row>
    <row r="197" spans="1:6" x14ac:dyDescent="0.2">
      <c r="A197">
        <f t="shared" si="3"/>
        <v>19.600000000000009</v>
      </c>
      <c r="B197">
        <v>561065.84631822701</v>
      </c>
      <c r="C197">
        <v>2904611.7218315499</v>
      </c>
      <c r="D197">
        <v>267.963992501566</v>
      </c>
      <c r="E197">
        <v>2.9972954002299201</v>
      </c>
      <c r="F197">
        <v>4.0558345767158097E-2</v>
      </c>
    </row>
    <row r="198" spans="1:6" x14ac:dyDescent="0.2">
      <c r="A198">
        <f t="shared" si="3"/>
        <v>19.70000000000001</v>
      </c>
      <c r="B198">
        <v>561065.546633814</v>
      </c>
      <c r="C198">
        <v>2904611.71523616</v>
      </c>
      <c r="D198">
        <v>267.97102358357199</v>
      </c>
      <c r="E198">
        <v>2.9920574018372799</v>
      </c>
      <c r="F198">
        <v>4.1009048158455998E-2</v>
      </c>
    </row>
    <row r="199" spans="1:6" x14ac:dyDescent="0.2">
      <c r="A199">
        <f t="shared" si="3"/>
        <v>19.800000000000011</v>
      </c>
      <c r="B199">
        <v>561065.24747046805</v>
      </c>
      <c r="C199">
        <v>2904611.7087411401</v>
      </c>
      <c r="D199">
        <v>267.97794540610198</v>
      </c>
      <c r="E199">
        <v>2.9868302517948702</v>
      </c>
      <c r="F199">
        <v>4.14510264515245E-2</v>
      </c>
    </row>
    <row r="200" spans="1:6" x14ac:dyDescent="0.2">
      <c r="A200">
        <f t="shared" si="3"/>
        <v>19.900000000000013</v>
      </c>
      <c r="B200">
        <v>561064.948827171</v>
      </c>
      <c r="C200">
        <v>2904611.70234488</v>
      </c>
      <c r="D200">
        <v>267.98475968154798</v>
      </c>
      <c r="E200">
        <v>2.9816134385856699</v>
      </c>
      <c r="F200">
        <v>4.18848559475965E-2</v>
      </c>
    </row>
    <row r="201" spans="1:6" x14ac:dyDescent="0.2">
      <c r="A201">
        <f t="shared" si="3"/>
        <v>20.000000000000014</v>
      </c>
      <c r="B201">
        <v>561064.65070294798</v>
      </c>
      <c r="C201">
        <v>2904611.6960458299</v>
      </c>
      <c r="D201">
        <v>267.99146838538002</v>
      </c>
      <c r="E201">
        <v>2.9764063626640298</v>
      </c>
      <c r="F201">
        <v>4.2311316571211302E-2</v>
      </c>
    </row>
    <row r="202" spans="1:6" x14ac:dyDescent="0.2">
      <c r="A202">
        <f t="shared" si="3"/>
        <v>20.100000000000016</v>
      </c>
      <c r="B202">
        <v>561064.353096882</v>
      </c>
      <c r="C202">
        <v>2904611.6898425599</v>
      </c>
      <c r="D202">
        <v>267.99807378342803</v>
      </c>
      <c r="E202">
        <v>2.9712082983869701</v>
      </c>
      <c r="F202">
        <v>4.2731470952479499E-2</v>
      </c>
    </row>
    <row r="203" spans="1:6" x14ac:dyDescent="0.2">
      <c r="A203">
        <f t="shared" si="3"/>
        <v>20.200000000000017</v>
      </c>
      <c r="B203">
        <v>561064.05600812496</v>
      </c>
      <c r="C203">
        <v>2904611.6837337501</v>
      </c>
      <c r="D203">
        <v>268.00457847661801</v>
      </c>
      <c r="E203">
        <v>2.96601832565627</v>
      </c>
      <c r="F203">
        <v>4.3146798380783502E-2</v>
      </c>
    </row>
    <row r="204" spans="1:6" x14ac:dyDescent="0.2">
      <c r="A204">
        <f t="shared" si="3"/>
        <v>20.300000000000018</v>
      </c>
      <c r="B204">
        <v>561063.75943591201</v>
      </c>
      <c r="C204">
        <v>2904611.6777182501</v>
      </c>
      <c r="D204">
        <v>268.01098547542199</v>
      </c>
      <c r="E204">
        <v>2.9608347469475498</v>
      </c>
      <c r="F204">
        <v>4.3560148157783203E-2</v>
      </c>
    </row>
    <row r="205" spans="1:6" x14ac:dyDescent="0.2">
      <c r="A205">
        <f t="shared" si="3"/>
        <v>20.40000000000002</v>
      </c>
      <c r="B205">
        <v>561063.46337964002</v>
      </c>
      <c r="C205">
        <v>2904611.6717952099</v>
      </c>
      <c r="D205">
        <v>268.017298501406</v>
      </c>
      <c r="E205">
        <v>2.9556554524025</v>
      </c>
      <c r="F205">
        <v>4.3974979307349997E-2</v>
      </c>
    </row>
    <row r="206" spans="1:6" x14ac:dyDescent="0.2">
      <c r="A206">
        <f t="shared" si="3"/>
        <v>20.500000000000021</v>
      </c>
      <c r="B206">
        <v>561063.16783890105</v>
      </c>
      <c r="C206">
        <v>2904611.6659641601</v>
      </c>
      <c r="D206">
        <v>268.02352209552203</v>
      </c>
      <c r="E206">
        <v>2.9504797216877199</v>
      </c>
      <c r="F206">
        <v>4.4392064281234697E-2</v>
      </c>
    </row>
    <row r="207" spans="1:6" x14ac:dyDescent="0.2">
      <c r="A207">
        <f t="shared" si="3"/>
        <v>20.600000000000023</v>
      </c>
      <c r="B207">
        <v>561062.87281335599</v>
      </c>
      <c r="C207">
        <v>2904611.66022476</v>
      </c>
      <c r="D207">
        <v>268.02966091911497</v>
      </c>
      <c r="E207">
        <v>2.9453072951269101</v>
      </c>
      <c r="F207">
        <v>4.4811409225319003E-2</v>
      </c>
    </row>
    <row r="208" spans="1:6" x14ac:dyDescent="0.2">
      <c r="A208">
        <f t="shared" si="3"/>
        <v>20.700000000000024</v>
      </c>
      <c r="B208">
        <v>561062.57830269402</v>
      </c>
      <c r="C208">
        <v>2904611.6545766601</v>
      </c>
      <c r="D208">
        <v>268.03571952476898</v>
      </c>
      <c r="E208">
        <v>2.9401380422308301</v>
      </c>
      <c r="F208">
        <v>4.5232867267933102E-2</v>
      </c>
    </row>
    <row r="209" spans="1:6" x14ac:dyDescent="0.2">
      <c r="A209">
        <f t="shared" si="3"/>
        <v>20.800000000000026</v>
      </c>
      <c r="B209">
        <v>561062.28430661303</v>
      </c>
      <c r="C209">
        <v>2904611.6490195398</v>
      </c>
      <c r="D209">
        <v>268.04170226860901</v>
      </c>
      <c r="E209">
        <v>2.9349719874806102</v>
      </c>
      <c r="F209">
        <v>4.5656101171634503E-2</v>
      </c>
    </row>
    <row r="210" spans="1:6" x14ac:dyDescent="0.2">
      <c r="A210">
        <f t="shared" si="3"/>
        <v>20.900000000000027</v>
      </c>
      <c r="B210">
        <v>561061.99082481104</v>
      </c>
      <c r="C210">
        <v>2904611.6435530698</v>
      </c>
      <c r="D210">
        <v>268.04761321418198</v>
      </c>
      <c r="E210">
        <v>2.92981055040168</v>
      </c>
      <c r="F210">
        <v>4.6082609163475903E-2</v>
      </c>
    </row>
    <row r="211" spans="1:6" x14ac:dyDescent="0.2">
      <c r="A211">
        <f t="shared" si="3"/>
        <v>21.000000000000028</v>
      </c>
      <c r="B211">
        <v>561061.69785683695</v>
      </c>
      <c r="C211">
        <v>2904611.6381770899</v>
      </c>
      <c r="D211">
        <v>268.05345302425098</v>
      </c>
      <c r="E211">
        <v>2.9246557678246798</v>
      </c>
      <c r="F211">
        <v>4.6505287615818097E-2</v>
      </c>
    </row>
    <row r="212" spans="1:6" x14ac:dyDescent="0.2">
      <c r="A212">
        <f t="shared" si="3"/>
        <v>21.10000000000003</v>
      </c>
      <c r="B212">
        <v>561061.40540206304</v>
      </c>
      <c r="C212">
        <v>2904611.6328907199</v>
      </c>
      <c r="D212">
        <v>268.059223970358</v>
      </c>
      <c r="E212">
        <v>2.9195087995731899</v>
      </c>
      <c r="F212">
        <v>4.6922456391831402E-2</v>
      </c>
    </row>
    <row r="213" spans="1:6" x14ac:dyDescent="0.2">
      <c r="A213">
        <f t="shared" si="3"/>
        <v>21.200000000000031</v>
      </c>
      <c r="B213">
        <v>561061.113459746</v>
      </c>
      <c r="C213">
        <v>2904611.6276929299</v>
      </c>
      <c r="D213">
        <v>268.06492762076601</v>
      </c>
      <c r="E213">
        <v>2.9143702917355201</v>
      </c>
      <c r="F213">
        <v>4.73332581395483E-2</v>
      </c>
    </row>
    <row r="214" spans="1:6" x14ac:dyDescent="0.2">
      <c r="A214">
        <f t="shared" si="3"/>
        <v>21.300000000000033</v>
      </c>
      <c r="B214">
        <v>561060.82202908304</v>
      </c>
      <c r="C214">
        <v>2904611.62258262</v>
      </c>
      <c r="D214">
        <v>268.07056507067301</v>
      </c>
      <c r="E214">
        <v>2.90924066845227</v>
      </c>
      <c r="F214">
        <v>4.7737175078020999E-2</v>
      </c>
    </row>
    <row r="215" spans="1:6" x14ac:dyDescent="0.2">
      <c r="A215">
        <f t="shared" si="3"/>
        <v>21.400000000000034</v>
      </c>
      <c r="B215">
        <v>561060.53110923094</v>
      </c>
      <c r="C215">
        <v>2904611.6175586102</v>
      </c>
      <c r="D215">
        <v>268.07613702494899</v>
      </c>
      <c r="E215">
        <v>2.9041201153176801</v>
      </c>
      <c r="F215">
        <v>4.8134051767319101E-2</v>
      </c>
    </row>
    <row r="216" spans="1:6" x14ac:dyDescent="0.2">
      <c r="A216">
        <f t="shared" si="3"/>
        <v>21.500000000000036</v>
      </c>
      <c r="B216">
        <v>561060.24069932604</v>
      </c>
      <c r="C216">
        <v>2904611.61261976</v>
      </c>
      <c r="D216">
        <v>268.08164390485598</v>
      </c>
      <c r="E216">
        <v>2.8990056096121601</v>
      </c>
      <c r="F216">
        <v>4.86021683888389E-2</v>
      </c>
    </row>
    <row r="217" spans="1:6" x14ac:dyDescent="0.2">
      <c r="A217">
        <f t="shared" si="3"/>
        <v>21.600000000000037</v>
      </c>
      <c r="B217">
        <v>561059.95079854399</v>
      </c>
      <c r="C217">
        <v>2904611.60777272</v>
      </c>
      <c r="D217">
        <v>268.08703217394901</v>
      </c>
      <c r="E217">
        <v>2.8939022325094799</v>
      </c>
      <c r="F217">
        <v>4.9025748048651299E-2</v>
      </c>
    </row>
    <row r="218" spans="1:6" x14ac:dyDescent="0.2">
      <c r="A218">
        <f t="shared" si="3"/>
        <v>21.700000000000038</v>
      </c>
      <c r="B218">
        <v>561059.66140594694</v>
      </c>
      <c r="C218">
        <v>2904611.6030123201</v>
      </c>
      <c r="D218">
        <v>268.092328031737</v>
      </c>
      <c r="E218">
        <v>2.8888093683421801</v>
      </c>
      <c r="F218">
        <v>4.94087688418881E-2</v>
      </c>
    </row>
    <row r="219" spans="1:6" x14ac:dyDescent="0.2">
      <c r="A219">
        <f t="shared" si="3"/>
        <v>21.80000000000004</v>
      </c>
      <c r="B219">
        <v>561059.37252064096</v>
      </c>
      <c r="C219">
        <v>2904611.5983338999</v>
      </c>
      <c r="D219">
        <v>268.09755449442002</v>
      </c>
      <c r="E219">
        <v>2.88372655336924</v>
      </c>
      <c r="F219">
        <v>4.9753985416350101E-2</v>
      </c>
    </row>
    <row r="220" spans="1:6" x14ac:dyDescent="0.2">
      <c r="A220">
        <f t="shared" si="3"/>
        <v>21.900000000000041</v>
      </c>
      <c r="B220">
        <v>561059.08414176397</v>
      </c>
      <c r="C220">
        <v>2904611.5937331999</v>
      </c>
      <c r="D220">
        <v>268.10273229803801</v>
      </c>
      <c r="E220">
        <v>2.8786534051404602</v>
      </c>
      <c r="F220">
        <v>5.00643776574803E-2</v>
      </c>
    </row>
    <row r="221" spans="1:6" x14ac:dyDescent="0.2">
      <c r="A221">
        <f t="shared" si="3"/>
        <v>22.000000000000043</v>
      </c>
      <c r="B221">
        <v>561058.79626848199</v>
      </c>
      <c r="C221">
        <v>2904611.5892063901</v>
      </c>
      <c r="D221">
        <v>268.10787978599302</v>
      </c>
      <c r="E221">
        <v>2.8735896276272599</v>
      </c>
      <c r="F221">
        <v>5.03441435692039E-2</v>
      </c>
    </row>
    <row r="222" spans="1:6" x14ac:dyDescent="0.2">
      <c r="A222">
        <f t="shared" si="3"/>
        <v>22.100000000000044</v>
      </c>
      <c r="B222">
        <v>561058.50889997196</v>
      </c>
      <c r="C222">
        <v>2904611.5847501201</v>
      </c>
      <c r="D222">
        <v>268.113012107244</v>
      </c>
      <c r="E222">
        <v>2.8685350094119402</v>
      </c>
      <c r="F222">
        <v>5.0594155387486302E-2</v>
      </c>
    </row>
    <row r="223" spans="1:6" x14ac:dyDescent="0.2">
      <c r="A223">
        <f t="shared" si="3"/>
        <v>22.200000000000045</v>
      </c>
      <c r="B223">
        <v>561058.22203542897</v>
      </c>
      <c r="C223">
        <v>2904611.5803612201</v>
      </c>
      <c r="D223">
        <v>268.11814353182399</v>
      </c>
      <c r="E223">
        <v>2.8634894018957699</v>
      </c>
      <c r="F223">
        <v>5.0817341256924102E-2</v>
      </c>
    </row>
    <row r="224" spans="1:6" x14ac:dyDescent="0.2">
      <c r="A224">
        <f t="shared" si="3"/>
        <v>22.300000000000047</v>
      </c>
      <c r="B224">
        <v>561057.93567404896</v>
      </c>
      <c r="C224">
        <v>2904611.57603689</v>
      </c>
      <c r="D224">
        <v>268.123286046663</v>
      </c>
      <c r="E224">
        <v>2.8584527233987198</v>
      </c>
      <c r="F224">
        <v>5.1016490912486598E-2</v>
      </c>
    </row>
    <row r="225" spans="1:6" x14ac:dyDescent="0.2">
      <c r="A225">
        <f t="shared" si="3"/>
        <v>22.400000000000048</v>
      </c>
      <c r="B225">
        <v>561057.64981502795</v>
      </c>
      <c r="C225">
        <v>2904611.5717746699</v>
      </c>
      <c r="D225">
        <v>268.128449465796</v>
      </c>
      <c r="E225">
        <v>2.8534249506785301</v>
      </c>
      <c r="F225">
        <v>5.1194254550813799E-2</v>
      </c>
    </row>
    <row r="226" spans="1:6" x14ac:dyDescent="0.2">
      <c r="A226">
        <f t="shared" si="3"/>
        <v>22.50000000000005</v>
      </c>
      <c r="B226">
        <v>561057.36445755197</v>
      </c>
      <c r="C226">
        <v>2904611.56757238</v>
      </c>
      <c r="D226">
        <v>268.13364153599002</v>
      </c>
      <c r="E226">
        <v>2.8484061108205299</v>
      </c>
      <c r="F226">
        <v>5.13531154043598E-2</v>
      </c>
    </row>
    <row r="227" spans="1:6" x14ac:dyDescent="0.2">
      <c r="A227">
        <f t="shared" si="3"/>
        <v>22.600000000000051</v>
      </c>
      <c r="B227">
        <v>561057.07960079703</v>
      </c>
      <c r="C227">
        <v>2904611.5634281901</v>
      </c>
      <c r="D227">
        <v>268.13886805628999</v>
      </c>
      <c r="E227">
        <v>2.8433962737718601</v>
      </c>
      <c r="F227">
        <v>5.1495370085004002E-2</v>
      </c>
    </row>
    <row r="228" spans="1:6" x14ac:dyDescent="0.2">
      <c r="A228">
        <f t="shared" si="3"/>
        <v>22.700000000000053</v>
      </c>
      <c r="B228">
        <v>561056.79524392297</v>
      </c>
      <c r="C228">
        <v>2904611.5593404602</v>
      </c>
      <c r="D228">
        <v>268.14413300628303</v>
      </c>
      <c r="E228">
        <v>2.83839554577367</v>
      </c>
      <c r="F228">
        <v>5.1623112606354701E-2</v>
      </c>
    </row>
    <row r="229" spans="1:6" x14ac:dyDescent="0.2">
      <c r="A229">
        <f t="shared" si="3"/>
        <v>22.800000000000054</v>
      </c>
      <c r="B229">
        <v>561056.51138607098</v>
      </c>
      <c r="C229">
        <v>2904611.5553078302</v>
      </c>
      <c r="D229">
        <v>268.149438680684</v>
      </c>
      <c r="E229">
        <v>2.8334040638386799</v>
      </c>
      <c r="F229">
        <v>5.1738221884543197E-2</v>
      </c>
    </row>
    <row r="230" spans="1:6" x14ac:dyDescent="0.2">
      <c r="A230">
        <f t="shared" si="3"/>
        <v>22.900000000000055</v>
      </c>
      <c r="B230">
        <v>561056.22802636295</v>
      </c>
      <c r="C230">
        <v>2904611.5513291</v>
      </c>
      <c r="D230">
        <v>268.15478582794202</v>
      </c>
      <c r="E230">
        <v>2.8284219913167199</v>
      </c>
      <c r="F230">
        <v>5.1842352401437697E-2</v>
      </c>
    </row>
    <row r="231" spans="1:6" x14ac:dyDescent="0.2">
      <c r="A231">
        <f t="shared" si="3"/>
        <v>23.000000000000057</v>
      </c>
      <c r="B231">
        <v>561055.94516389898</v>
      </c>
      <c r="C231">
        <v>2904611.5474032699</v>
      </c>
      <c r="D231">
        <v>268.16017379087498</v>
      </c>
      <c r="E231">
        <v>2.8234497487947801</v>
      </c>
      <c r="F231">
        <v>5.1936926621068497E-2</v>
      </c>
    </row>
    <row r="232" spans="1:6" x14ac:dyDescent="0.2">
      <c r="A232">
        <f t="shared" si="3"/>
        <v>23.100000000000058</v>
      </c>
      <c r="B232">
        <v>561055.662797731</v>
      </c>
      <c r="C232">
        <v>2904611.5435294602</v>
      </c>
      <c r="D232">
        <v>268.16560064845299</v>
      </c>
      <c r="E232">
        <v>2.8184877711749698</v>
      </c>
      <c r="F232">
        <v>5.2023133196338597E-2</v>
      </c>
    </row>
    <row r="233" spans="1:6" x14ac:dyDescent="0.2">
      <c r="A233">
        <f t="shared" si="3"/>
        <v>23.20000000000006</v>
      </c>
      <c r="B233">
        <v>561055.38092686504</v>
      </c>
      <c r="C233">
        <v>2904611.53970689</v>
      </c>
      <c r="D233">
        <v>268.17106335547101</v>
      </c>
      <c r="E233">
        <v>2.8135365055747701</v>
      </c>
      <c r="F233">
        <v>5.2101927785267697E-2</v>
      </c>
    </row>
    <row r="234" spans="1:6" x14ac:dyDescent="0.2">
      <c r="A234">
        <f t="shared" si="3"/>
        <v>23.300000000000061</v>
      </c>
      <c r="B234">
        <v>561055.09955025802</v>
      </c>
      <c r="C234">
        <v>2904611.5359348799</v>
      </c>
      <c r="D234">
        <v>268.176557879874</v>
      </c>
      <c r="E234">
        <v>2.8085964085870101</v>
      </c>
      <c r="F234">
        <v>5.2174039356781297E-2</v>
      </c>
    </row>
    <row r="235" spans="1:6" x14ac:dyDescent="0.2">
      <c r="A235">
        <f t="shared" si="3"/>
        <v>23.400000000000063</v>
      </c>
      <c r="B235">
        <v>561054.81866682204</v>
      </c>
      <c r="C235">
        <v>2904611.5322127701</v>
      </c>
      <c r="D235">
        <v>268.18207933740501</v>
      </c>
      <c r="E235">
        <v>2.8036679406021001</v>
      </c>
      <c r="F235">
        <v>5.2239986610023097E-2</v>
      </c>
    </row>
    <row r="236" spans="1:6" x14ac:dyDescent="0.2">
      <c r="A236">
        <f t="shared" si="3"/>
        <v>23.500000000000064</v>
      </c>
      <c r="B236">
        <v>561054.53827541706</v>
      </c>
      <c r="C236">
        <v>2904611.5285399598</v>
      </c>
      <c r="D236">
        <v>268.187622124602</v>
      </c>
      <c r="E236">
        <v>2.7987514769507</v>
      </c>
      <c r="F236">
        <v>5.2300250939579997E-2</v>
      </c>
    </row>
    <row r="237" spans="1:6" x14ac:dyDescent="0.2">
      <c r="A237">
        <f t="shared" si="3"/>
        <v>23.600000000000065</v>
      </c>
      <c r="B237">
        <v>561054.25837486796</v>
      </c>
      <c r="C237">
        <v>2904611.52491584</v>
      </c>
      <c r="D237">
        <v>268.193180087271</v>
      </c>
      <c r="E237">
        <v>2.7938471410910202</v>
      </c>
      <c r="F237">
        <v>5.2355603238275698E-2</v>
      </c>
    </row>
    <row r="238" spans="1:6" x14ac:dyDescent="0.2">
      <c r="A238">
        <f t="shared" si="3"/>
        <v>23.700000000000067</v>
      </c>
      <c r="B238">
        <v>561053.97896398394</v>
      </c>
      <c r="C238">
        <v>2904611.5213398701</v>
      </c>
      <c r="D238">
        <v>268.198746760446</v>
      </c>
      <c r="E238">
        <v>2.78895486029591</v>
      </c>
      <c r="F238">
        <v>5.2407058373351099E-2</v>
      </c>
    </row>
    <row r="239" spans="1:6" x14ac:dyDescent="0.2">
      <c r="A239">
        <f t="shared" si="3"/>
        <v>23.800000000000068</v>
      </c>
      <c r="B239">
        <v>561053.70004157897</v>
      </c>
      <c r="C239">
        <v>2904611.5178115699</v>
      </c>
      <c r="D239">
        <v>268.20431558619799</v>
      </c>
      <c r="E239">
        <v>2.7840728426432602</v>
      </c>
      <c r="F239">
        <v>5.2458587498631297E-2</v>
      </c>
    </row>
    <row r="240" spans="1:6" x14ac:dyDescent="0.2">
      <c r="A240">
        <f t="shared" si="3"/>
        <v>23.90000000000007</v>
      </c>
      <c r="B240">
        <v>561053.42160663195</v>
      </c>
      <c r="C240">
        <v>2904611.51433083</v>
      </c>
      <c r="D240">
        <v>268.20988078478803</v>
      </c>
      <c r="E240">
        <v>2.7791970080497101</v>
      </c>
      <c r="F240">
        <v>5.2518223411269403E-2</v>
      </c>
    </row>
    <row r="241" spans="1:6" x14ac:dyDescent="0.2">
      <c r="A241">
        <f t="shared" si="3"/>
        <v>24.000000000000071</v>
      </c>
      <c r="B241">
        <v>561053.14365850796</v>
      </c>
      <c r="C241">
        <v>2904611.5108983298</v>
      </c>
      <c r="D241">
        <v>268.21543847023497</v>
      </c>
      <c r="E241">
        <v>2.7743227628579601</v>
      </c>
      <c r="F241">
        <v>5.2594487104205001E-2</v>
      </c>
    </row>
    <row r="242" spans="1:6" x14ac:dyDescent="0.2">
      <c r="A242">
        <f t="shared" si="3"/>
        <v>24.100000000000072</v>
      </c>
      <c r="B242">
        <v>561052.86619700305</v>
      </c>
      <c r="C242">
        <v>2904611.5075155902</v>
      </c>
      <c r="D242">
        <v>268.22098685475601</v>
      </c>
      <c r="E242">
        <v>2.7694483393773299</v>
      </c>
      <c r="F242">
        <v>5.2690077028992602E-2</v>
      </c>
    </row>
    <row r="243" spans="1:6" x14ac:dyDescent="0.2">
      <c r="A243">
        <f t="shared" si="3"/>
        <v>24.200000000000074</v>
      </c>
      <c r="B243">
        <v>561052.58922208298</v>
      </c>
      <c r="C243">
        <v>2904611.5041844002</v>
      </c>
      <c r="D243">
        <v>268.226524878205</v>
      </c>
      <c r="E243">
        <v>2.7645749829097701</v>
      </c>
      <c r="F243">
        <v>5.2802834466351999E-2</v>
      </c>
    </row>
    <row r="244" spans="1:6" x14ac:dyDescent="0.2">
      <c r="A244">
        <f t="shared" si="3"/>
        <v>24.300000000000075</v>
      </c>
      <c r="B244">
        <v>561052.31273359503</v>
      </c>
      <c r="C244">
        <v>2904611.5009063398</v>
      </c>
      <c r="D244">
        <v>268.23205106114398</v>
      </c>
      <c r="E244">
        <v>2.7597039087612498</v>
      </c>
      <c r="F244">
        <v>5.2930717035855897E-2</v>
      </c>
    </row>
    <row r="245" spans="1:6" x14ac:dyDescent="0.2">
      <c r="A245">
        <f t="shared" si="3"/>
        <v>24.400000000000077</v>
      </c>
      <c r="B245">
        <v>561052.03673127305</v>
      </c>
      <c r="C245">
        <v>2904611.4976827502</v>
      </c>
      <c r="D245">
        <v>268.23756355042201</v>
      </c>
      <c r="E245">
        <v>2.75483618280089</v>
      </c>
      <c r="F245">
        <v>5.3071955022869197E-2</v>
      </c>
    </row>
    <row r="246" spans="1:6" x14ac:dyDescent="0.2">
      <c r="A246">
        <f t="shared" si="3"/>
        <v>24.500000000000078</v>
      </c>
      <c r="B246">
        <v>561051.76121475</v>
      </c>
      <c r="C246">
        <v>2904611.4945148099</v>
      </c>
      <c r="D246">
        <v>268.243060180329</v>
      </c>
      <c r="E246">
        <v>2.7499727601311901</v>
      </c>
      <c r="F246">
        <v>5.3224979214657797E-2</v>
      </c>
    </row>
    <row r="247" spans="1:6" x14ac:dyDescent="0.2">
      <c r="A247">
        <f t="shared" si="3"/>
        <v>24.60000000000008</v>
      </c>
      <c r="B247">
        <v>561051.48618356895</v>
      </c>
      <c r="C247">
        <v>2904611.4914035001</v>
      </c>
      <c r="D247">
        <v>268.24853851886598</v>
      </c>
      <c r="E247">
        <v>2.7451145114414102</v>
      </c>
      <c r="F247">
        <v>5.3388364977168597E-2</v>
      </c>
    </row>
    <row r="248" spans="1:6" x14ac:dyDescent="0.2">
      <c r="A248">
        <f t="shared" si="3"/>
        <v>24.700000000000081</v>
      </c>
      <c r="B248">
        <v>561051.21163718996</v>
      </c>
      <c r="C248">
        <v>2904611.4883496701</v>
      </c>
      <c r="D248">
        <v>268.25399590829898</v>
      </c>
      <c r="E248">
        <v>2.7402622400336898</v>
      </c>
      <c r="F248">
        <v>5.3560794786610202E-2</v>
      </c>
    </row>
    <row r="249" spans="1:6" x14ac:dyDescent="0.2">
      <c r="A249">
        <f t="shared" si="3"/>
        <v>24.800000000000082</v>
      </c>
      <c r="B249">
        <v>561050.93757499801</v>
      </c>
      <c r="C249">
        <v>2904611.4853540198</v>
      </c>
      <c r="D249">
        <v>268.25942950267603</v>
      </c>
      <c r="E249">
        <v>2.73541669320235</v>
      </c>
      <c r="F249">
        <v>5.3741032534935403E-2</v>
      </c>
    </row>
    <row r="250" spans="1:6" x14ac:dyDescent="0.2">
      <c r="A250">
        <f t="shared" si="3"/>
        <v>24.900000000000084</v>
      </c>
      <c r="B250">
        <v>561050.66399630695</v>
      </c>
      <c r="C250">
        <v>2904611.4824170801</v>
      </c>
      <c r="D250">
        <v>268.26483630360298</v>
      </c>
      <c r="E250">
        <v>2.7305785708529502</v>
      </c>
      <c r="F250">
        <v>5.3927904829315698E-2</v>
      </c>
    </row>
    <row r="251" spans="1:6" x14ac:dyDescent="0.2">
      <c r="A251">
        <f t="shared" si="3"/>
        <v>25.000000000000085</v>
      </c>
      <c r="B251">
        <v>561050.39090036403</v>
      </c>
      <c r="C251">
        <v>2904611.4795392901</v>
      </c>
      <c r="D251">
        <v>268.27021319465302</v>
      </c>
      <c r="E251">
        <v>2.7257485630901499</v>
      </c>
      <c r="F251">
        <v>5.4120267421408602E-2</v>
      </c>
    </row>
    <row r="252" spans="1:6" x14ac:dyDescent="0.2">
      <c r="A252">
        <f t="shared" si="3"/>
        <v>25.100000000000087</v>
      </c>
      <c r="B252">
        <v>561050.11828635295</v>
      </c>
      <c r="C252">
        <v>2904611.4767209399</v>
      </c>
      <c r="D252">
        <v>268.27555696981699</v>
      </c>
      <c r="E252">
        <v>2.7209273199717199</v>
      </c>
      <c r="F252">
        <v>5.4317025884374301E-2</v>
      </c>
    </row>
    <row r="253" spans="1:6" x14ac:dyDescent="0.2">
      <c r="A253">
        <f t="shared" si="3"/>
        <v>25.200000000000088</v>
      </c>
      <c r="B253">
        <v>561049.84615339397</v>
      </c>
      <c r="C253">
        <v>2904611.4739621799</v>
      </c>
      <c r="D253">
        <v>268.28086436821798</v>
      </c>
      <c r="E253">
        <v>2.7161154367957998</v>
      </c>
      <c r="F253">
        <v>5.4515942982030802E-2</v>
      </c>
    </row>
    <row r="254" spans="1:6" x14ac:dyDescent="0.2">
      <c r="A254">
        <f t="shared" si="3"/>
        <v>25.30000000000009</v>
      </c>
      <c r="B254">
        <v>561049.57450055506</v>
      </c>
      <c r="C254">
        <v>2904611.4712629602</v>
      </c>
      <c r="D254">
        <v>268.28613292925098</v>
      </c>
      <c r="E254">
        <v>2.7113134620236701</v>
      </c>
      <c r="F254">
        <v>5.4717061425307197E-2</v>
      </c>
    </row>
    <row r="255" spans="1:6" x14ac:dyDescent="0.2">
      <c r="A255">
        <f t="shared" si="3"/>
        <v>25.400000000000091</v>
      </c>
      <c r="B255">
        <v>561049.30332684994</v>
      </c>
      <c r="C255">
        <v>2904611.4686231799</v>
      </c>
      <c r="D255">
        <v>268.29135947837398</v>
      </c>
      <c r="E255">
        <v>2.7065219100525302</v>
      </c>
      <c r="F255">
        <v>5.4919410300202399E-2</v>
      </c>
    </row>
    <row r="256" spans="1:6" x14ac:dyDescent="0.2">
      <c r="A256">
        <f t="shared" si="3"/>
        <v>25.500000000000092</v>
      </c>
      <c r="B256">
        <v>561049.03263124498</v>
      </c>
      <c r="C256">
        <v>2904611.4660426402</v>
      </c>
      <c r="D256">
        <v>268.29654087357198</v>
      </c>
      <c r="E256">
        <v>2.7017412659428599</v>
      </c>
      <c r="F256">
        <v>5.5122047171738402E-2</v>
      </c>
    </row>
    <row r="257" spans="1:6" x14ac:dyDescent="0.2">
      <c r="A257">
        <f t="shared" si="3"/>
        <v>25.600000000000094</v>
      </c>
      <c r="B257">
        <v>561048.76241265796</v>
      </c>
      <c r="C257">
        <v>2904611.4635210601</v>
      </c>
      <c r="D257">
        <v>268.30167402158702</v>
      </c>
      <c r="E257">
        <v>2.6969719910105101</v>
      </c>
      <c r="F257">
        <v>5.5324038392765798E-2</v>
      </c>
    </row>
    <row r="258" spans="1:6" x14ac:dyDescent="0.2">
      <c r="A258">
        <f t="shared" si="3"/>
        <v>25.700000000000095</v>
      </c>
      <c r="B258">
        <v>561048.49266996596</v>
      </c>
      <c r="C258">
        <v>2904611.4610580001</v>
      </c>
      <c r="D258">
        <v>268.30675590028898</v>
      </c>
      <c r="E258">
        <v>2.69221452740558</v>
      </c>
      <c r="F258">
        <v>5.5524455749397399E-2</v>
      </c>
    </row>
    <row r="259" spans="1:6" x14ac:dyDescent="0.2">
      <c r="A259">
        <f t="shared" si="3"/>
        <v>25.800000000000097</v>
      </c>
      <c r="B259">
        <v>561048.22340200294</v>
      </c>
      <c r="C259">
        <v>2904611.4586529699</v>
      </c>
      <c r="D259">
        <v>268.31178357717602</v>
      </c>
      <c r="E259">
        <v>2.68746930208974</v>
      </c>
      <c r="F259">
        <v>5.5722372697957399E-2</v>
      </c>
    </row>
    <row r="260" spans="1:6" x14ac:dyDescent="0.2">
      <c r="A260">
        <f t="shared" ref="A260:A323" si="4">A259+0.1</f>
        <v>25.900000000000098</v>
      </c>
      <c r="B260">
        <v>561047.95460756298</v>
      </c>
      <c r="C260">
        <v>2904611.4563053199</v>
      </c>
      <c r="D260">
        <v>268.31675422520101</v>
      </c>
      <c r="E260">
        <v>2.6827367304219001</v>
      </c>
      <c r="F260">
        <v>5.5916861464371297E-2</v>
      </c>
    </row>
    <row r="261" spans="1:6" x14ac:dyDescent="0.2">
      <c r="A261">
        <f t="shared" si="4"/>
        <v>26.000000000000099</v>
      </c>
      <c r="B261">
        <v>561047.68628540204</v>
      </c>
      <c r="C261">
        <v>2904611.4540143302</v>
      </c>
      <c r="D261">
        <v>268.32166513600703</v>
      </c>
      <c r="E261">
        <v>2.6780172195520699</v>
      </c>
      <c r="F261">
        <v>5.61069906684908E-2</v>
      </c>
    </row>
    <row r="262" spans="1:6" x14ac:dyDescent="0.2">
      <c r="A262">
        <f t="shared" si="4"/>
        <v>26.100000000000101</v>
      </c>
      <c r="B262">
        <v>561047.41843423701</v>
      </c>
      <c r="C262">
        <v>2904611.45177917</v>
      </c>
      <c r="D262">
        <v>268.32651373063101</v>
      </c>
      <c r="E262">
        <v>2.6733112362897899</v>
      </c>
      <c r="F262">
        <v>5.6291752298092398E-2</v>
      </c>
    </row>
    <row r="263" spans="1:6" x14ac:dyDescent="0.2">
      <c r="A263">
        <f t="shared" si="4"/>
        <v>26.200000000000102</v>
      </c>
      <c r="B263">
        <v>561047.15105274296</v>
      </c>
      <c r="C263">
        <v>2904611.4495988898</v>
      </c>
      <c r="D263">
        <v>268.33129755063902</v>
      </c>
      <c r="E263">
        <v>2.6686194552743201</v>
      </c>
      <c r="F263">
        <v>5.6469916312788998E-2</v>
      </c>
    </row>
    <row r="264" spans="1:6" x14ac:dyDescent="0.2">
      <c r="A264">
        <f t="shared" si="4"/>
        <v>26.300000000000104</v>
      </c>
      <c r="B264">
        <v>561046.88413952698</v>
      </c>
      <c r="C264">
        <v>2904611.4474724098</v>
      </c>
      <c r="D264">
        <v>268.33601421261801</v>
      </c>
      <c r="E264">
        <v>2.6639424730351098</v>
      </c>
      <c r="F264">
        <v>5.66403630983855E-2</v>
      </c>
    </row>
    <row r="265" spans="1:6" x14ac:dyDescent="0.2">
      <c r="A265">
        <f t="shared" si="4"/>
        <v>26.400000000000105</v>
      </c>
      <c r="B265">
        <v>561046.61769314401</v>
      </c>
      <c r="C265">
        <v>2904611.44539851</v>
      </c>
      <c r="D265">
        <v>268.34066144198999</v>
      </c>
      <c r="E265">
        <v>2.6592808087071602</v>
      </c>
      <c r="F265">
        <v>5.6802077975466103E-2</v>
      </c>
    </row>
    <row r="266" spans="1:6" x14ac:dyDescent="0.2">
      <c r="A266">
        <f t="shared" si="4"/>
        <v>26.500000000000107</v>
      </c>
      <c r="B266">
        <v>561046.35171209602</v>
      </c>
      <c r="C266">
        <v>2904611.4433758901</v>
      </c>
      <c r="D266">
        <v>268.34523710341699</v>
      </c>
      <c r="E266">
        <v>2.6546347921103202</v>
      </c>
      <c r="F266">
        <v>5.6954315065893997E-2</v>
      </c>
    </row>
    <row r="267" spans="1:6" x14ac:dyDescent="0.2">
      <c r="A267">
        <f t="shared" si="4"/>
        <v>26.600000000000108</v>
      </c>
      <c r="B267">
        <v>561046.08619485504</v>
      </c>
      <c r="C267">
        <v>2904611.4414031501</v>
      </c>
      <c r="D267">
        <v>268.349739269895</v>
      </c>
      <c r="E267">
        <v>2.65000449119675</v>
      </c>
      <c r="F267">
        <v>5.70967047460509E-2</v>
      </c>
    </row>
    <row r="268" spans="1:6" x14ac:dyDescent="0.2">
      <c r="A268">
        <f t="shared" si="4"/>
        <v>26.700000000000109</v>
      </c>
      <c r="B268">
        <v>561045.82113988895</v>
      </c>
      <c r="C268">
        <v>2904611.43947883</v>
      </c>
      <c r="D268">
        <v>268.35416631613498</v>
      </c>
      <c r="E268">
        <v>2.6453899479325602</v>
      </c>
      <c r="F268">
        <v>5.72289242701687E-2</v>
      </c>
    </row>
    <row r="269" spans="1:6" x14ac:dyDescent="0.2">
      <c r="A269">
        <f t="shared" si="4"/>
        <v>26.800000000000111</v>
      </c>
      <c r="B269">
        <v>561045.55654565804</v>
      </c>
      <c r="C269">
        <v>2904611.4376014699</v>
      </c>
      <c r="D269">
        <v>268.35851692935398</v>
      </c>
      <c r="E269">
        <v>2.6407911861852398</v>
      </c>
      <c r="F269">
        <v>5.73507003798535E-2</v>
      </c>
    </row>
    <row r="270" spans="1:6" x14ac:dyDescent="0.2">
      <c r="A270">
        <f t="shared" si="4"/>
        <v>26.900000000000112</v>
      </c>
      <c r="B270">
        <v>561045.29241062503</v>
      </c>
      <c r="C270">
        <v>2904611.4357695398</v>
      </c>
      <c r="D270">
        <v>268.36279011848302</v>
      </c>
      <c r="E270">
        <v>2.6362080641830898</v>
      </c>
      <c r="F270">
        <v>5.7462025919452001E-2</v>
      </c>
    </row>
    <row r="271" spans="1:6" x14ac:dyDescent="0.2">
      <c r="A271">
        <f t="shared" si="4"/>
        <v>27.000000000000114</v>
      </c>
      <c r="B271">
        <v>561045.02873326198</v>
      </c>
      <c r="C271">
        <v>2904611.4339815401</v>
      </c>
      <c r="D271">
        <v>268.36698527253498</v>
      </c>
      <c r="E271">
        <v>2.6316402374405801</v>
      </c>
      <c r="F271">
        <v>5.7563213330198898E-2</v>
      </c>
    </row>
    <row r="272" spans="1:6" x14ac:dyDescent="0.2">
      <c r="A272">
        <f t="shared" si="4"/>
        <v>27.100000000000115</v>
      </c>
      <c r="B272">
        <v>561044.76551207795</v>
      </c>
      <c r="C272">
        <v>2904611.4322359702</v>
      </c>
      <c r="D272">
        <v>268.37110222749999</v>
      </c>
      <c r="E272">
        <v>2.6270873009969802</v>
      </c>
      <c r="F272">
        <v>5.7654686809659503E-2</v>
      </c>
    </row>
    <row r="273" spans="1:6" x14ac:dyDescent="0.2">
      <c r="A273">
        <f t="shared" si="4"/>
        <v>27.200000000000117</v>
      </c>
      <c r="B273">
        <v>561044.50274561904</v>
      </c>
      <c r="C273">
        <v>2904611.43053141</v>
      </c>
      <c r="D273">
        <v>268.37514127826898</v>
      </c>
      <c r="E273">
        <v>2.6225487583025</v>
      </c>
      <c r="F273">
        <v>5.77370449607717E-2</v>
      </c>
    </row>
    <row r="274" spans="1:6" x14ac:dyDescent="0.2">
      <c r="A274">
        <f t="shared" si="4"/>
        <v>27.300000000000118</v>
      </c>
      <c r="B274">
        <v>561044.24043247895</v>
      </c>
      <c r="C274">
        <v>2904611.4288664702</v>
      </c>
      <c r="D274">
        <v>268.37910320188399</v>
      </c>
      <c r="E274">
        <v>2.6180240186999502</v>
      </c>
      <c r="F274">
        <v>5.7811016506101501E-2</v>
      </c>
    </row>
    <row r="275" spans="1:6" x14ac:dyDescent="0.2">
      <c r="A275">
        <f t="shared" si="4"/>
        <v>27.400000000000119</v>
      </c>
      <c r="B275">
        <v>561043.97857130796</v>
      </c>
      <c r="C275">
        <v>2904611.4272398599</v>
      </c>
      <c r="D275">
        <v>268.382989264814</v>
      </c>
      <c r="E275">
        <v>2.61351252889146</v>
      </c>
      <c r="F275">
        <v>5.7877142351658098E-2</v>
      </c>
    </row>
    <row r="276" spans="1:6" x14ac:dyDescent="0.2">
      <c r="A276">
        <f t="shared" si="4"/>
        <v>27.500000000000121</v>
      </c>
      <c r="B276">
        <v>561043.71716081002</v>
      </c>
      <c r="C276">
        <v>2904611.4256503498</v>
      </c>
      <c r="D276">
        <v>268.386801147504</v>
      </c>
      <c r="E276">
        <v>2.6090137459531602</v>
      </c>
      <c r="F276">
        <v>5.79359627831715E-2</v>
      </c>
    </row>
    <row r="277" spans="1:6" x14ac:dyDescent="0.2">
      <c r="A277">
        <f t="shared" si="4"/>
        <v>27.600000000000122</v>
      </c>
      <c r="B277">
        <v>561043.45619974099</v>
      </c>
      <c r="C277">
        <v>2904611.4240967799</v>
      </c>
      <c r="D277">
        <v>268.39054091169203</v>
      </c>
      <c r="E277">
        <v>2.6045271278855902</v>
      </c>
      <c r="F277">
        <v>5.7988044117653403E-2</v>
      </c>
    </row>
    <row r="278" spans="1:6" x14ac:dyDescent="0.2">
      <c r="A278">
        <f t="shared" si="4"/>
        <v>27.700000000000124</v>
      </c>
      <c r="B278">
        <v>561043.19568690995</v>
      </c>
      <c r="C278">
        <v>2904611.42257804</v>
      </c>
      <c r="D278">
        <v>268.39421097036802</v>
      </c>
      <c r="E278">
        <v>2.6000521288742799</v>
      </c>
      <c r="F278">
        <v>5.8033989109082897E-2</v>
      </c>
    </row>
    <row r="279" spans="1:6" x14ac:dyDescent="0.2">
      <c r="A279">
        <f t="shared" si="4"/>
        <v>27.800000000000125</v>
      </c>
      <c r="B279">
        <v>561042.93562117801</v>
      </c>
      <c r="C279">
        <v>2904611.42109313</v>
      </c>
      <c r="D279">
        <v>268.397814057598</v>
      </c>
      <c r="E279">
        <v>2.59558819544299</v>
      </c>
      <c r="F279">
        <v>5.8074445029774602E-2</v>
      </c>
    </row>
    <row r="280" spans="1:6" x14ac:dyDescent="0.2">
      <c r="A280">
        <f t="shared" si="4"/>
        <v>27.900000000000126</v>
      </c>
      <c r="B280">
        <v>561042.67600145796</v>
      </c>
      <c r="C280">
        <v>2904611.4196410999</v>
      </c>
      <c r="D280">
        <v>268.40135319863401</v>
      </c>
      <c r="E280">
        <v>2.5911347632372101</v>
      </c>
      <c r="F280">
        <v>5.8110110211625203E-2</v>
      </c>
    </row>
    <row r="281" spans="1:6" x14ac:dyDescent="0.2">
      <c r="A281">
        <f t="shared" si="4"/>
        <v>28.000000000000128</v>
      </c>
      <c r="B281">
        <v>561042.41682672</v>
      </c>
      <c r="C281">
        <v>2904611.41822109</v>
      </c>
      <c r="D281">
        <v>268.404831680521</v>
      </c>
      <c r="E281">
        <v>2.5866912542474898</v>
      </c>
      <c r="F281">
        <v>5.8141739367503498E-2</v>
      </c>
    </row>
    <row r="282" spans="1:6" x14ac:dyDescent="0.2">
      <c r="A282">
        <f t="shared" si="4"/>
        <v>28.100000000000129</v>
      </c>
      <c r="B282">
        <v>561042.158095986</v>
      </c>
      <c r="C282">
        <v>2904611.4168323502</v>
      </c>
      <c r="D282">
        <v>268.40825302342199</v>
      </c>
      <c r="E282">
        <v>2.58225707433103</v>
      </c>
      <c r="F282">
        <v>5.8170147986038402E-2</v>
      </c>
    </row>
    <row r="283" spans="1:6" x14ac:dyDescent="0.2">
      <c r="A283">
        <f t="shared" si="4"/>
        <v>28.200000000000131</v>
      </c>
      <c r="B283">
        <v>561041.89980833803</v>
      </c>
      <c r="C283">
        <v>2904611.4154742202</v>
      </c>
      <c r="D283">
        <v>268.411620952882</v>
      </c>
      <c r="E283">
        <v>2.5778316109278299</v>
      </c>
      <c r="F283">
        <v>5.8196216009903497E-2</v>
      </c>
    </row>
    <row r="284" spans="1:6" x14ac:dyDescent="0.2">
      <c r="A284">
        <f t="shared" si="4"/>
        <v>28.300000000000132</v>
      </c>
      <c r="B284">
        <v>561041.64196291496</v>
      </c>
      <c r="C284">
        <v>2904611.4141461402</v>
      </c>
      <c r="D284">
        <v>268.41493937320598</v>
      </c>
      <c r="E284">
        <v>2.5734142310421202</v>
      </c>
      <c r="F284">
        <v>5.82213841953357E-2</v>
      </c>
    </row>
    <row r="285" spans="1:6" x14ac:dyDescent="0.2">
      <c r="A285">
        <f t="shared" si="4"/>
        <v>28.400000000000134</v>
      </c>
      <c r="B285">
        <v>561041.384558914</v>
      </c>
      <c r="C285">
        <v>2904611.4128477299</v>
      </c>
      <c r="D285">
        <v>268.41821200377399</v>
      </c>
      <c r="E285">
        <v>2.5690042795460699</v>
      </c>
      <c r="F285">
        <v>5.8246034401816402E-2</v>
      </c>
    </row>
    <row r="286" spans="1:6" x14ac:dyDescent="0.2">
      <c r="A286">
        <f t="shared" si="4"/>
        <v>28.500000000000135</v>
      </c>
      <c r="B286">
        <v>561041.12759559904</v>
      </c>
      <c r="C286">
        <v>2904611.4115786599</v>
      </c>
      <c r="D286">
        <v>268.42144313190101</v>
      </c>
      <c r="E286">
        <v>2.5646010816582101</v>
      </c>
      <c r="F286">
        <v>5.8271267750862901E-2</v>
      </c>
    </row>
    <row r="287" spans="1:6" x14ac:dyDescent="0.2">
      <c r="A287">
        <f t="shared" si="4"/>
        <v>28.600000000000136</v>
      </c>
      <c r="B287">
        <v>561040.87107229605</v>
      </c>
      <c r="C287">
        <v>2904611.4103387301</v>
      </c>
      <c r="D287">
        <v>268.42463714810998</v>
      </c>
      <c r="E287">
        <v>2.5602039656409401</v>
      </c>
      <c r="F287">
        <v>5.8298255370477503E-2</v>
      </c>
    </row>
    <row r="288" spans="1:6" x14ac:dyDescent="0.2">
      <c r="A288">
        <f t="shared" si="4"/>
        <v>28.700000000000138</v>
      </c>
      <c r="B288">
        <v>561040.61498839501</v>
      </c>
      <c r="C288">
        <v>2904611.4091278901</v>
      </c>
      <c r="D288">
        <v>268.42779852759401</v>
      </c>
      <c r="E288">
        <v>2.5558122344393399</v>
      </c>
      <c r="F288">
        <v>5.8328219010411901E-2</v>
      </c>
    </row>
    <row r="289" spans="1:6" x14ac:dyDescent="0.2">
      <c r="A289">
        <f t="shared" si="4"/>
        <v>28.800000000000139</v>
      </c>
      <c r="B289">
        <v>561040.35934335401</v>
      </c>
      <c r="C289">
        <v>2904611.4079462299</v>
      </c>
      <c r="D289">
        <v>268.43093180117302</v>
      </c>
      <c r="E289">
        <v>2.5514251506989098</v>
      </c>
      <c r="F289">
        <v>5.8362451790827198E-2</v>
      </c>
    </row>
    <row r="290" spans="1:6" x14ac:dyDescent="0.2">
      <c r="A290">
        <f t="shared" si="4"/>
        <v>28.900000000000141</v>
      </c>
      <c r="B290">
        <v>561040.10413669795</v>
      </c>
      <c r="C290">
        <v>2904611.4067939799</v>
      </c>
      <c r="D290">
        <v>268.43404153389099</v>
      </c>
      <c r="E290">
        <v>2.54704192784334</v>
      </c>
      <c r="F290">
        <v>5.8402335849873102E-2</v>
      </c>
    </row>
    <row r="291" spans="1:6" x14ac:dyDescent="0.2">
      <c r="A291">
        <f t="shared" si="4"/>
        <v>29.000000000000142</v>
      </c>
      <c r="B291">
        <v>561039.84936802997</v>
      </c>
      <c r="C291">
        <v>2904611.4056715402</v>
      </c>
      <c r="D291">
        <v>268.43713230954103</v>
      </c>
      <c r="E291">
        <v>2.5426617720980298</v>
      </c>
      <c r="F291">
        <v>5.8449285076180503E-2</v>
      </c>
    </row>
    <row r="292" spans="1:6" x14ac:dyDescent="0.2">
      <c r="A292">
        <f t="shared" si="4"/>
        <v>29.100000000000144</v>
      </c>
      <c r="B292">
        <v>561039.59503702598</v>
      </c>
      <c r="C292">
        <v>2904611.40457949</v>
      </c>
      <c r="D292">
        <v>268.44020870289199</v>
      </c>
      <c r="E292">
        <v>2.5382846430286099</v>
      </c>
      <c r="F292">
        <v>5.8503634874830401E-2</v>
      </c>
    </row>
    <row r="293" spans="1:6" x14ac:dyDescent="0.2">
      <c r="A293">
        <f t="shared" si="4"/>
        <v>29.200000000000145</v>
      </c>
      <c r="B293">
        <v>561039.341143367</v>
      </c>
      <c r="C293">
        <v>2904611.4035184402</v>
      </c>
      <c r="D293">
        <v>268.443274982677</v>
      </c>
      <c r="E293">
        <v>2.5339108843326001</v>
      </c>
      <c r="F293">
        <v>5.8565194414290297E-2</v>
      </c>
    </row>
    <row r="294" spans="1:6" x14ac:dyDescent="0.2">
      <c r="A294">
        <f t="shared" si="4"/>
        <v>29.300000000000146</v>
      </c>
      <c r="B294">
        <v>561039.087686699</v>
      </c>
      <c r="C294">
        <v>2904611.40248902</v>
      </c>
      <c r="D294">
        <v>268.44633495578898</v>
      </c>
      <c r="E294">
        <v>2.5295438420046201</v>
      </c>
      <c r="F294">
        <v>5.8629606083995499E-2</v>
      </c>
    </row>
    <row r="295" spans="1:6" x14ac:dyDescent="0.2">
      <c r="A295">
        <f t="shared" si="4"/>
        <v>29.400000000000148</v>
      </c>
      <c r="B295">
        <v>561038.83466634504</v>
      </c>
      <c r="C295">
        <v>2904611.4014914101</v>
      </c>
      <c r="D295">
        <v>268.44939092670802</v>
      </c>
      <c r="E295">
        <v>2.52519719137335</v>
      </c>
      <c r="F295">
        <v>5.8678661272007403E-2</v>
      </c>
    </row>
    <row r="296" spans="1:6" x14ac:dyDescent="0.2">
      <c r="A296">
        <f t="shared" si="4"/>
        <v>29.500000000000149</v>
      </c>
      <c r="B296">
        <v>561038.58208031103</v>
      </c>
      <c r="C296">
        <v>2904611.4005239601</v>
      </c>
      <c r="D296">
        <v>268.45244031368298</v>
      </c>
      <c r="E296">
        <v>2.5208721652878099</v>
      </c>
      <c r="F296">
        <v>5.87113696201031E-2</v>
      </c>
    </row>
    <row r="297" spans="1:6" x14ac:dyDescent="0.2">
      <c r="A297">
        <f t="shared" si="4"/>
        <v>29.600000000000151</v>
      </c>
      <c r="B297">
        <v>561038.32992648205</v>
      </c>
      <c r="C297">
        <v>2904611.3995849001</v>
      </c>
      <c r="D297">
        <v>268.45547991535898</v>
      </c>
      <c r="E297">
        <v>2.51656840479518</v>
      </c>
      <c r="F297">
        <v>5.87288546516768E-2</v>
      </c>
    </row>
    <row r="298" spans="1:6" x14ac:dyDescent="0.2">
      <c r="A298">
        <f t="shared" si="4"/>
        <v>29.700000000000152</v>
      </c>
      <c r="B298">
        <v>561038.07820277696</v>
      </c>
      <c r="C298">
        <v>2904611.39867257</v>
      </c>
      <c r="D298">
        <v>268.458506443121</v>
      </c>
      <c r="E298">
        <v>2.5122855192130702</v>
      </c>
      <c r="F298">
        <v>5.8732141923478601E-2</v>
      </c>
    </row>
    <row r="299" spans="1:6" x14ac:dyDescent="0.2">
      <c r="A299">
        <f t="shared" si="4"/>
        <v>29.800000000000153</v>
      </c>
      <c r="B299">
        <v>561037.82690714905</v>
      </c>
      <c r="C299">
        <v>2904611.3977853898</v>
      </c>
      <c r="D299">
        <v>268.46151657355102</v>
      </c>
      <c r="E299">
        <v>2.5080231290474799</v>
      </c>
      <c r="F299">
        <v>5.87221085829134E-2</v>
      </c>
    </row>
    <row r="300" spans="1:6" x14ac:dyDescent="0.2">
      <c r="A300">
        <f t="shared" si="4"/>
        <v>29.900000000000155</v>
      </c>
      <c r="B300">
        <v>561037.57603758597</v>
      </c>
      <c r="C300">
        <v>2904611.3969218498</v>
      </c>
      <c r="D300">
        <v>268.46450700891103</v>
      </c>
      <c r="E300">
        <v>2.50378074686303</v>
      </c>
      <c r="F300">
        <v>5.86997098865603E-2</v>
      </c>
    </row>
    <row r="301" spans="1:6" x14ac:dyDescent="0.2">
      <c r="A301">
        <f t="shared" si="4"/>
        <v>30.000000000000156</v>
      </c>
      <c r="B301">
        <v>561037.32559212495</v>
      </c>
      <c r="C301">
        <v>2904611.3960805298</v>
      </c>
      <c r="D301">
        <v>268.46747458452199</v>
      </c>
      <c r="E301">
        <v>2.4995578806579601</v>
      </c>
      <c r="F301">
        <v>5.8665819002055503E-2</v>
      </c>
    </row>
    <row r="302" spans="1:6" x14ac:dyDescent="0.2">
      <c r="A302">
        <f t="shared" si="4"/>
        <v>30.100000000000158</v>
      </c>
      <c r="B302">
        <v>561037.07556884701</v>
      </c>
      <c r="C302">
        <v>2904611.39526009</v>
      </c>
      <c r="D302">
        <v>268.47041632523502</v>
      </c>
      <c r="E302">
        <v>2.4953540809802099</v>
      </c>
      <c r="F302">
        <v>5.8621089725542898E-2</v>
      </c>
    </row>
    <row r="303" spans="1:6" x14ac:dyDescent="0.2">
      <c r="A303">
        <f t="shared" si="4"/>
        <v>30.200000000000159</v>
      </c>
      <c r="B303">
        <v>561036.82596587704</v>
      </c>
      <c r="C303">
        <v>2904611.3944592401</v>
      </c>
      <c r="D303">
        <v>268.473329474845</v>
      </c>
      <c r="E303">
        <v>2.4911689362301002</v>
      </c>
      <c r="F303">
        <v>5.8566031269884002E-2</v>
      </c>
    </row>
    <row r="304" spans="1:6" x14ac:dyDescent="0.2">
      <c r="A304">
        <f t="shared" si="4"/>
        <v>30.300000000000161</v>
      </c>
      <c r="B304">
        <v>561036.57678137801</v>
      </c>
      <c r="C304">
        <v>2904611.3936767201</v>
      </c>
      <c r="D304">
        <v>268.476211520015</v>
      </c>
      <c r="E304">
        <v>2.4870020684602299</v>
      </c>
      <c r="F304">
        <v>5.8501128695226598E-2</v>
      </c>
    </row>
    <row r="305" spans="1:6" x14ac:dyDescent="0.2">
      <c r="A305">
        <f t="shared" si="4"/>
        <v>30.400000000000162</v>
      </c>
      <c r="B305">
        <v>561036.32801355305</v>
      </c>
      <c r="C305">
        <v>2904611.3929113299</v>
      </c>
      <c r="D305">
        <v>268.47906020857698</v>
      </c>
      <c r="E305">
        <v>2.4828531296799299</v>
      </c>
      <c r="F305">
        <v>5.8426771532187297E-2</v>
      </c>
    </row>
    <row r="306" spans="1:6" x14ac:dyDescent="0.2">
      <c r="A306">
        <f t="shared" si="4"/>
        <v>30.500000000000163</v>
      </c>
      <c r="B306">
        <v>561036.07966063498</v>
      </c>
      <c r="C306">
        <v>2904611.3921618899</v>
      </c>
      <c r="D306">
        <v>268.48187356242897</v>
      </c>
      <c r="E306">
        <v>2.4787217985848802</v>
      </c>
      <c r="F306">
        <v>5.8343268285729902E-2</v>
      </c>
    </row>
    <row r="307" spans="1:6" x14ac:dyDescent="0.2">
      <c r="A307">
        <f t="shared" si="4"/>
        <v>30.600000000000165</v>
      </c>
      <c r="B307">
        <v>561035.83172089001</v>
      </c>
      <c r="C307">
        <v>2904611.3914272399</v>
      </c>
      <c r="D307">
        <v>268.48464988569998</v>
      </c>
      <c r="E307">
        <v>2.4746077776698399</v>
      </c>
      <c r="F307">
        <v>5.8250859461429598E-2</v>
      </c>
    </row>
    <row r="308" spans="1:6" x14ac:dyDescent="0.2">
      <c r="A308">
        <f t="shared" si="4"/>
        <v>30.700000000000166</v>
      </c>
      <c r="B308">
        <v>561035.58419261198</v>
      </c>
      <c r="C308">
        <v>2904611.39070625</v>
      </c>
      <c r="D308">
        <v>268.48738776868902</v>
      </c>
      <c r="E308">
        <v>2.4705107906711801</v>
      </c>
      <c r="F308">
        <v>5.8149729333048003E-2</v>
      </c>
    </row>
    <row r="309" spans="1:6" x14ac:dyDescent="0.2">
      <c r="A309">
        <f t="shared" si="4"/>
        <v>30.800000000000168</v>
      </c>
      <c r="B309">
        <v>561035.33707412297</v>
      </c>
      <c r="C309">
        <v>2904611.3899977901</v>
      </c>
      <c r="D309">
        <v>268.49008608793702</v>
      </c>
      <c r="E309">
        <v>2.4664305802909801</v>
      </c>
      <c r="F309">
        <v>5.8040016495042597E-2</v>
      </c>
    </row>
    <row r="310" spans="1:6" x14ac:dyDescent="0.2">
      <c r="A310">
        <f t="shared" si="4"/>
        <v>30.900000000000169</v>
      </c>
      <c r="B310">
        <v>561035.09036376898</v>
      </c>
      <c r="C310">
        <v>2904611.3893007501</v>
      </c>
      <c r="D310">
        <v>268.49274400287499</v>
      </c>
      <c r="E310">
        <v>2.4623669061600499</v>
      </c>
      <c r="F310">
        <v>5.7921823259455503E-2</v>
      </c>
    </row>
    <row r="311" spans="1:6" x14ac:dyDescent="0.2">
      <c r="A311">
        <f t="shared" si="4"/>
        <v>31.000000000000171</v>
      </c>
      <c r="B311">
        <v>561034.84405992099</v>
      </c>
      <c r="C311">
        <v>2904611.3886140301</v>
      </c>
      <c r="D311">
        <v>268.495360949494</v>
      </c>
      <c r="E311">
        <v>2.4583195430026601</v>
      </c>
      <c r="F311">
        <v>5.7795224063276002E-2</v>
      </c>
    </row>
    <row r="312" spans="1:6" x14ac:dyDescent="0.2">
      <c r="A312">
        <f t="shared" si="4"/>
        <v>31.100000000000172</v>
      </c>
      <c r="B312">
        <v>561034.59816097096</v>
      </c>
      <c r="C312">
        <v>2904611.3879365302</v>
      </c>
      <c r="D312">
        <v>268.49793663144197</v>
      </c>
      <c r="E312">
        <v>2.4542882789678901</v>
      </c>
      <c r="F312">
        <v>5.7660272945481802E-2</v>
      </c>
    </row>
    <row r="313" spans="1:6" x14ac:dyDescent="0.2">
      <c r="A313">
        <f t="shared" si="4"/>
        <v>31.200000000000173</v>
      </c>
      <c r="B313">
        <v>561034.35266533296</v>
      </c>
      <c r="C313">
        <v>2904611.3872671602</v>
      </c>
      <c r="D313">
        <v>268.50047100897399</v>
      </c>
      <c r="E313">
        <v>2.45027291409377</v>
      </c>
      <c r="F313">
        <v>5.7517010209127403E-2</v>
      </c>
    </row>
    <row r="314" spans="1:6" x14ac:dyDescent="0.2">
      <c r="A314">
        <f t="shared" si="4"/>
        <v>31.300000000000175</v>
      </c>
      <c r="B314">
        <v>561034.10757143795</v>
      </c>
      <c r="C314">
        <v>2904611.3866048399</v>
      </c>
      <c r="D314">
        <v>268.50296428612597</v>
      </c>
      <c r="E314">
        <v>2.4462732588698102</v>
      </c>
      <c r="F314">
        <v>5.7365468386193399E-2</v>
      </c>
    </row>
    <row r="315" spans="1:6" x14ac:dyDescent="0.2">
      <c r="A315">
        <f t="shared" si="4"/>
        <v>31.400000000000176</v>
      </c>
      <c r="B315">
        <v>561033.86287774099</v>
      </c>
      <c r="C315">
        <v>2904611.3859484801</v>
      </c>
      <c r="D315">
        <v>268.505416896508</v>
      </c>
      <c r="E315">
        <v>2.4422891328605001</v>
      </c>
      <c r="F315">
        <v>5.7205677618833203E-2</v>
      </c>
    </row>
    <row r="316" spans="1:6" x14ac:dyDescent="0.2">
      <c r="A316">
        <f t="shared" si="4"/>
        <v>31.500000000000178</v>
      </c>
      <c r="B316">
        <v>561033.61858270899</v>
      </c>
      <c r="C316">
        <v>2904611.38529702</v>
      </c>
      <c r="D316">
        <v>268.50782948805602</v>
      </c>
      <c r="E316">
        <v>2.4383203633460502</v>
      </c>
      <c r="F316">
        <v>5.7037670555832497E-2</v>
      </c>
    </row>
    <row r="317" spans="1:6" x14ac:dyDescent="0.2">
      <c r="A317">
        <f t="shared" si="4"/>
        <v>31.600000000000179</v>
      </c>
      <c r="B317">
        <v>561033.37468482996</v>
      </c>
      <c r="C317">
        <v>2904611.3846493801</v>
      </c>
      <c r="D317">
        <v>268.51020290712</v>
      </c>
      <c r="E317">
        <v>2.4343667839283301</v>
      </c>
      <c r="F317">
        <v>5.6861486935137699E-2</v>
      </c>
    </row>
    <row r="318" spans="1:6" x14ac:dyDescent="0.2">
      <c r="A318">
        <f t="shared" si="4"/>
        <v>31.70000000000018</v>
      </c>
      <c r="B318">
        <v>561033.13118260598</v>
      </c>
      <c r="C318">
        <v>2904611.38400451</v>
      </c>
      <c r="D318">
        <v>268.51253818221301</v>
      </c>
      <c r="E318">
        <v>2.4304282330343101</v>
      </c>
      <c r="F318">
        <v>5.6677178011948499E-2</v>
      </c>
    </row>
    <row r="319" spans="1:6" x14ac:dyDescent="0.2">
      <c r="A319">
        <f t="shared" si="4"/>
        <v>31.800000000000182</v>
      </c>
      <c r="B319">
        <v>561032.888074558</v>
      </c>
      <c r="C319">
        <v>2904611.3833613698</v>
      </c>
      <c r="D319">
        <v>268.514836507778</v>
      </c>
      <c r="E319">
        <v>2.42650455222737</v>
      </c>
      <c r="F319">
        <v>5.6484811055429997E-2</v>
      </c>
    </row>
    <row r="320" spans="1:6" x14ac:dyDescent="0.2">
      <c r="A320">
        <f t="shared" si="4"/>
        <v>31.900000000000183</v>
      </c>
      <c r="B320">
        <v>561032.645359218</v>
      </c>
      <c r="C320">
        <v>2904611.3827189198</v>
      </c>
      <c r="D320">
        <v>268.51709922832401</v>
      </c>
      <c r="E320">
        <v>2.4225955842015998</v>
      </c>
      <c r="F320">
        <v>5.6284474195130003E-2</v>
      </c>
    </row>
    <row r="321" spans="1:6" x14ac:dyDescent="0.2">
      <c r="A321">
        <f t="shared" si="4"/>
        <v>32.000000000000185</v>
      </c>
      <c r="B321">
        <v>561032.40303513804</v>
      </c>
      <c r="C321">
        <v>2904611.38207614</v>
      </c>
      <c r="D321">
        <v>268.51932782331698</v>
      </c>
      <c r="E321">
        <v>2.4187011702799799</v>
      </c>
      <c r="F321">
        <v>5.6076282016787798E-2</v>
      </c>
    </row>
    <row r="322" spans="1:6" x14ac:dyDescent="0.2">
      <c r="A322">
        <f t="shared" si="4"/>
        <v>32.100000000000186</v>
      </c>
      <c r="B322">
        <v>561032.16110088199</v>
      </c>
      <c r="C322">
        <v>2904611.3814320401</v>
      </c>
      <c r="D322">
        <v>268.52152389326199</v>
      </c>
      <c r="E322">
        <v>2.4148211452864001</v>
      </c>
      <c r="F322">
        <v>5.5860385745476297E-2</v>
      </c>
    </row>
    <row r="323" spans="1:6" x14ac:dyDescent="0.2">
      <c r="A323">
        <f t="shared" si="4"/>
        <v>32.200000000000188</v>
      </c>
      <c r="B323">
        <v>561031.91955503204</v>
      </c>
      <c r="C323">
        <v>2904611.3807856399</v>
      </c>
      <c r="D323">
        <v>268.52368914829901</v>
      </c>
      <c r="E323">
        <v>2.41095527527954</v>
      </c>
      <c r="F323">
        <v>5.5637084448813698E-2</v>
      </c>
    </row>
    <row r="324" spans="1:6" x14ac:dyDescent="0.2">
      <c r="A324">
        <f t="shared" ref="A324:A387" si="5">A323+0.1</f>
        <v>32.300000000000189</v>
      </c>
      <c r="B324">
        <v>561031.67839619203</v>
      </c>
      <c r="C324">
        <v>2904611.380136</v>
      </c>
      <c r="D324">
        <v>268.52582542388802</v>
      </c>
      <c r="E324">
        <v>2.4071032769896701</v>
      </c>
      <c r="F324">
        <v>5.5406792109135197E-2</v>
      </c>
    </row>
    <row r="325" spans="1:6" x14ac:dyDescent="0.2">
      <c r="A325">
        <f t="shared" si="5"/>
        <v>32.40000000000019</v>
      </c>
      <c r="B325">
        <v>561031.43762299197</v>
      </c>
      <c r="C325">
        <v>2904611.3794822502</v>
      </c>
      <c r="D325">
        <v>268.527934688492</v>
      </c>
      <c r="E325">
        <v>2.4032648356966502</v>
      </c>
      <c r="F325">
        <v>5.5170007670867202E-2</v>
      </c>
    </row>
    <row r="326" spans="1:6" x14ac:dyDescent="0.2">
      <c r="A326">
        <f t="shared" si="5"/>
        <v>32.500000000000192</v>
      </c>
      <c r="B326">
        <v>561031.19723409496</v>
      </c>
      <c r="C326">
        <v>2904611.3788235402</v>
      </c>
      <c r="D326">
        <v>268.53001904418898</v>
      </c>
      <c r="E326">
        <v>2.3994395929083998</v>
      </c>
      <c r="F326">
        <v>5.4927339418373397E-2</v>
      </c>
    </row>
    <row r="327" spans="1:6" x14ac:dyDescent="0.2">
      <c r="A327">
        <f t="shared" si="5"/>
        <v>32.600000000000193</v>
      </c>
      <c r="B327">
        <v>561030.95722819399</v>
      </c>
      <c r="C327">
        <v>2904611.3781591398</v>
      </c>
      <c r="D327">
        <v>268.532080733219</v>
      </c>
      <c r="E327">
        <v>2.3956271291175599</v>
      </c>
      <c r="F327">
        <v>5.4679538951661902E-2</v>
      </c>
    </row>
    <row r="328" spans="1:6" x14ac:dyDescent="0.2">
      <c r="A328">
        <f t="shared" si="5"/>
        <v>32.700000000000195</v>
      </c>
      <c r="B328">
        <v>561030.71760402597</v>
      </c>
      <c r="C328">
        <v>2904611.3774883701</v>
      </c>
      <c r="D328">
        <v>268.534122152409</v>
      </c>
      <c r="E328">
        <v>2.39182693991869</v>
      </c>
      <c r="F328">
        <v>5.4427547255280498E-2</v>
      </c>
    </row>
    <row r="329" spans="1:6" x14ac:dyDescent="0.2">
      <c r="A329">
        <f t="shared" si="5"/>
        <v>32.800000000000196</v>
      </c>
      <c r="B329">
        <v>561030.47836037294</v>
      </c>
      <c r="C329">
        <v>2904611.3768106699</v>
      </c>
      <c r="D329">
        <v>268.53614587822602</v>
      </c>
      <c r="E329">
        <v>2.38803954618849</v>
      </c>
      <c r="F329">
        <v>5.4244574966865203E-2</v>
      </c>
    </row>
    <row r="330" spans="1:6" x14ac:dyDescent="0.2">
      <c r="A330">
        <f t="shared" si="5"/>
        <v>32.900000000000198</v>
      </c>
      <c r="B330">
        <v>561030.23949577997</v>
      </c>
      <c r="C330">
        <v>2904611.3761327998</v>
      </c>
      <c r="D330">
        <v>268.53810536998702</v>
      </c>
      <c r="E330">
        <v>2.3842627280930899</v>
      </c>
      <c r="F330">
        <v>5.40293102028815E-2</v>
      </c>
    </row>
    <row r="331" spans="1:6" x14ac:dyDescent="0.2">
      <c r="A331">
        <f t="shared" si="5"/>
        <v>33.000000000000199</v>
      </c>
      <c r="B331">
        <v>561030.00100927101</v>
      </c>
      <c r="C331">
        <v>2904611.37545121</v>
      </c>
      <c r="D331">
        <v>268.54002570158099</v>
      </c>
      <c r="E331">
        <v>2.3804955945928898</v>
      </c>
      <c r="F331">
        <v>5.3786678264284501E-2</v>
      </c>
    </row>
    <row r="332" spans="1:6" x14ac:dyDescent="0.2">
      <c r="A332">
        <f t="shared" si="5"/>
        <v>33.1000000000002</v>
      </c>
      <c r="B332">
        <v>561029.76289994898</v>
      </c>
      <c r="C332">
        <v>2904611.37476297</v>
      </c>
      <c r="D332">
        <v>268.54192971643101</v>
      </c>
      <c r="E332">
        <v>2.3767380317847802</v>
      </c>
      <c r="F332">
        <v>5.35191167697147E-2</v>
      </c>
    </row>
    <row r="333" spans="1:6" x14ac:dyDescent="0.2">
      <c r="A333">
        <f t="shared" si="5"/>
        <v>33.200000000000202</v>
      </c>
      <c r="B333">
        <v>561029.52516692004</v>
      </c>
      <c r="C333">
        <v>2904611.3740654401</v>
      </c>
      <c r="D333">
        <v>268.543838357634</v>
      </c>
      <c r="E333">
        <v>2.3729900947913798</v>
      </c>
      <c r="F333">
        <v>5.32290461714265E-2</v>
      </c>
    </row>
    <row r="334" spans="1:6" x14ac:dyDescent="0.2">
      <c r="A334">
        <f t="shared" si="5"/>
        <v>33.300000000000203</v>
      </c>
      <c r="B334">
        <v>561029.287809278</v>
      </c>
      <c r="C334">
        <v>2904611.3733563698</v>
      </c>
      <c r="D334">
        <v>268.54577051433699</v>
      </c>
      <c r="E334">
        <v>2.3692519767596298</v>
      </c>
      <c r="F334">
        <v>5.2918765159498601E-2</v>
      </c>
    </row>
    <row r="335" spans="1:6" x14ac:dyDescent="0.2">
      <c r="A335">
        <f t="shared" si="5"/>
        <v>33.400000000000205</v>
      </c>
      <c r="B335">
        <v>561029.05082609097</v>
      </c>
      <c r="C335">
        <v>2904611.3726337701</v>
      </c>
      <c r="D335">
        <v>268.547743004464</v>
      </c>
      <c r="E335">
        <v>2.3655243949411702</v>
      </c>
      <c r="F335">
        <v>5.2589849266493398E-2</v>
      </c>
    </row>
    <row r="336" spans="1:6" x14ac:dyDescent="0.2">
      <c r="A336">
        <f t="shared" si="5"/>
        <v>33.500000000000206</v>
      </c>
      <c r="B336">
        <v>561028.81421634997</v>
      </c>
      <c r="C336">
        <v>2904611.3718958902</v>
      </c>
      <c r="D336">
        <v>268.54977043172801</v>
      </c>
      <c r="E336">
        <v>2.3618084585385799</v>
      </c>
      <c r="F336">
        <v>5.2243261166980401E-2</v>
      </c>
    </row>
    <row r="337" spans="1:6" x14ac:dyDescent="0.2">
      <c r="A337">
        <f t="shared" si="5"/>
        <v>33.600000000000207</v>
      </c>
      <c r="B337">
        <v>561028.57797893602</v>
      </c>
      <c r="C337">
        <v>2904611.3711411399</v>
      </c>
      <c r="D337">
        <v>268.55186509498901</v>
      </c>
      <c r="E337">
        <v>2.3581055045264101</v>
      </c>
      <c r="F337">
        <v>5.1879557816138899E-2</v>
      </c>
    </row>
    <row r="338" spans="1:6" x14ac:dyDescent="0.2">
      <c r="A338">
        <f t="shared" si="5"/>
        <v>33.700000000000209</v>
      </c>
      <c r="B338">
        <v>561028.34211259102</v>
      </c>
      <c r="C338">
        <v>2904611.3703680299</v>
      </c>
      <c r="D338">
        <v>268.55403697138001</v>
      </c>
      <c r="E338">
        <v>2.3544166217317901</v>
      </c>
      <c r="F338">
        <v>5.1499610993922799E-2</v>
      </c>
    </row>
    <row r="339" spans="1:6" x14ac:dyDescent="0.2">
      <c r="A339">
        <f t="shared" si="5"/>
        <v>33.80000000000021</v>
      </c>
      <c r="B339">
        <v>561028.10661594605</v>
      </c>
      <c r="C339">
        <v>2904611.3695751801</v>
      </c>
      <c r="D339">
        <v>268.55629389902998</v>
      </c>
      <c r="E339">
        <v>2.35074225095161</v>
      </c>
      <c r="F339">
        <v>5.1105114780687098E-2</v>
      </c>
    </row>
    <row r="340" spans="1:6" x14ac:dyDescent="0.2">
      <c r="A340">
        <f t="shared" si="5"/>
        <v>33.900000000000212</v>
      </c>
      <c r="B340">
        <v>561027.87148758397</v>
      </c>
      <c r="C340">
        <v>2904611.36876143</v>
      </c>
      <c r="D340">
        <v>268.55864190469703</v>
      </c>
      <c r="E340">
        <v>2.3470827057910002</v>
      </c>
      <c r="F340">
        <v>5.0697878767255497E-2</v>
      </c>
    </row>
    <row r="341" spans="1:6" x14ac:dyDescent="0.2">
      <c r="A341">
        <f t="shared" si="5"/>
        <v>34.000000000000213</v>
      </c>
      <c r="B341">
        <v>561027.63672605297</v>
      </c>
      <c r="C341">
        <v>2904611.3679258102</v>
      </c>
      <c r="D341">
        <v>268.56108537051301</v>
      </c>
      <c r="E341">
        <v>2.34343817367902</v>
      </c>
      <c r="F341">
        <v>5.0279809790709701E-2</v>
      </c>
    </row>
    <row r="342" spans="1:6" x14ac:dyDescent="0.2">
      <c r="A342">
        <f t="shared" si="5"/>
        <v>34.100000000000215</v>
      </c>
      <c r="B342">
        <v>561027.40232987399</v>
      </c>
      <c r="C342">
        <v>2904611.3670675601</v>
      </c>
      <c r="D342">
        <v>268.56362720845999</v>
      </c>
      <c r="E342">
        <v>2.3398087734003399</v>
      </c>
      <c r="F342">
        <v>4.9852786909950299E-2</v>
      </c>
    </row>
    <row r="343" spans="1:6" x14ac:dyDescent="0.2">
      <c r="A343">
        <f t="shared" si="5"/>
        <v>34.200000000000216</v>
      </c>
      <c r="B343">
        <v>561027.16829755297</v>
      </c>
      <c r="C343">
        <v>2904611.3661861201</v>
      </c>
      <c r="D343">
        <v>268.56626900993001</v>
      </c>
      <c r="E343">
        <v>2.3361945976262999</v>
      </c>
      <c r="F343">
        <v>4.9418570036630902E-2</v>
      </c>
    </row>
    <row r="344" spans="1:6" x14ac:dyDescent="0.2">
      <c r="A344">
        <f t="shared" si="5"/>
        <v>34.300000000000217</v>
      </c>
      <c r="B344">
        <v>561026.93462758302</v>
      </c>
      <c r="C344">
        <v>2904611.3652811102</v>
      </c>
      <c r="D344">
        <v>268.569011175041</v>
      </c>
      <c r="E344">
        <v>2.3325957190953002</v>
      </c>
      <c r="F344">
        <v>4.8978779957073601E-2</v>
      </c>
    </row>
    <row r="345" spans="1:6" x14ac:dyDescent="0.2">
      <c r="A345">
        <f t="shared" si="5"/>
        <v>34.400000000000219</v>
      </c>
      <c r="B345">
        <v>561026.70131844399</v>
      </c>
      <c r="C345">
        <v>2904611.3643522998</v>
      </c>
      <c r="D345">
        <v>268.571853036834</v>
      </c>
      <c r="E345">
        <v>2.3290121940524999</v>
      </c>
      <c r="F345">
        <v>4.8534887589024099E-2</v>
      </c>
    </row>
    <row r="346" spans="1:6" x14ac:dyDescent="0.2">
      <c r="A346">
        <f t="shared" si="5"/>
        <v>34.50000000000022</v>
      </c>
      <c r="B346">
        <v>561026.46836860699</v>
      </c>
      <c r="C346">
        <v>2904611.3633996099</v>
      </c>
      <c r="D346">
        <v>268.57479298057899</v>
      </c>
      <c r="E346">
        <v>2.3254440642836198</v>
      </c>
      <c r="F346">
        <v>4.8088209080114901E-2</v>
      </c>
    </row>
    <row r="347" spans="1:6" x14ac:dyDescent="0.2">
      <c r="A347">
        <f t="shared" si="5"/>
        <v>34.600000000000222</v>
      </c>
      <c r="B347">
        <v>561026.23577653395</v>
      </c>
      <c r="C347">
        <v>2904611.3624231</v>
      </c>
      <c r="D347">
        <v>268.57782855822597</v>
      </c>
      <c r="E347">
        <v>2.3218913584848502</v>
      </c>
      <c r="F347">
        <v>4.76399048068663E-2</v>
      </c>
    </row>
    <row r="348" spans="1:6" x14ac:dyDescent="0.2">
      <c r="A348">
        <f t="shared" si="5"/>
        <v>34.700000000000223</v>
      </c>
      <c r="B348">
        <v>561026.003540684</v>
      </c>
      <c r="C348">
        <v>2904611.3614229201</v>
      </c>
      <c r="D348">
        <v>268.58095659786602</v>
      </c>
      <c r="E348">
        <v>2.3183540933729199</v>
      </c>
      <c r="F348">
        <v>4.71909810701839E-2</v>
      </c>
    </row>
    <row r="349" spans="1:6" x14ac:dyDescent="0.2">
      <c r="A349">
        <f t="shared" si="5"/>
        <v>34.800000000000225</v>
      </c>
      <c r="B349">
        <v>561025.77165950998</v>
      </c>
      <c r="C349">
        <v>2904611.36039929</v>
      </c>
      <c r="D349">
        <v>268.58417330801399</v>
      </c>
      <c r="E349">
        <v>2.3148322747487802</v>
      </c>
      <c r="F349">
        <v>4.6742293732797202E-2</v>
      </c>
    </row>
    <row r="350" spans="1:6" x14ac:dyDescent="0.2">
      <c r="A350">
        <f t="shared" si="5"/>
        <v>34.900000000000226</v>
      </c>
      <c r="B350">
        <v>561025.54013146099</v>
      </c>
      <c r="C350">
        <v>2904611.35935253</v>
      </c>
      <c r="D350">
        <v>268.58747437648799</v>
      </c>
      <c r="E350">
        <v>2.3113258986123801</v>
      </c>
      <c r="F350">
        <v>4.6294553259667401E-2</v>
      </c>
    </row>
    <row r="351" spans="1:6" x14ac:dyDescent="0.2">
      <c r="A351">
        <f t="shared" si="5"/>
        <v>35.000000000000227</v>
      </c>
      <c r="B351">
        <v>561025.30895498698</v>
      </c>
      <c r="C351">
        <v>2904611.3582830001</v>
      </c>
      <c r="D351">
        <v>268.59085506366603</v>
      </c>
      <c r="E351">
        <v>2.3078349523621799</v>
      </c>
      <c r="F351">
        <v>4.5848330782800997E-2</v>
      </c>
    </row>
    <row r="352" spans="1:6" x14ac:dyDescent="0.2">
      <c r="A352">
        <f t="shared" si="5"/>
        <v>35.100000000000229</v>
      </c>
      <c r="B352">
        <v>561025.07812853705</v>
      </c>
      <c r="C352">
        <v>2904611.3571910802</v>
      </c>
      <c r="D352">
        <v>268.59431028994197</v>
      </c>
      <c r="E352">
        <v>2.3043594160752798</v>
      </c>
      <c r="F352">
        <v>4.5404064897256603E-2</v>
      </c>
    </row>
    <row r="353" spans="1:6" x14ac:dyDescent="0.2">
      <c r="A353">
        <f t="shared" si="5"/>
        <v>35.20000000000023</v>
      </c>
      <c r="B353">
        <v>561024.84765055997</v>
      </c>
      <c r="C353">
        <v>2904611.35607719</v>
      </c>
      <c r="D353">
        <v>268.59783471724899</v>
      </c>
      <c r="E353">
        <v>2.3008992638478101</v>
      </c>
      <c r="F353">
        <v>4.49620689915049E-2</v>
      </c>
    </row>
    <row r="354" spans="1:6" x14ac:dyDescent="0.2">
      <c r="A354">
        <f t="shared" si="5"/>
        <v>35.300000000000232</v>
      </c>
      <c r="B354">
        <v>561024.61751950905</v>
      </c>
      <c r="C354">
        <v>2904611.3549417602</v>
      </c>
      <c r="D354">
        <v>268.601422824542</v>
      </c>
      <c r="E354">
        <v>2.2974544651645799</v>
      </c>
      <c r="F354">
        <v>4.4522538936155702E-2</v>
      </c>
    </row>
    <row r="355" spans="1:6" x14ac:dyDescent="0.2">
      <c r="A355">
        <f t="shared" si="5"/>
        <v>35.400000000000233</v>
      </c>
      <c r="B355">
        <v>561024.38773383701</v>
      </c>
      <c r="C355">
        <v>2904611.3537852098</v>
      </c>
      <c r="D355">
        <v>268.605068977195</v>
      </c>
      <c r="E355">
        <v>2.29402498626389</v>
      </c>
      <c r="F355">
        <v>4.4085560976884201E-2</v>
      </c>
    </row>
    <row r="356" spans="1:6" x14ac:dyDescent="0.2">
      <c r="A356">
        <f t="shared" si="5"/>
        <v>35.500000000000234</v>
      </c>
      <c r="B356">
        <v>561024.158292001</v>
      </c>
      <c r="C356">
        <v>2904611.3526079399</v>
      </c>
      <c r="D356">
        <v>268.608767490319</v>
      </c>
      <c r="E356">
        <v>2.2906107914691498</v>
      </c>
      <c r="F356">
        <v>4.3651119755741097E-2</v>
      </c>
    </row>
    <row r="357" spans="1:6" x14ac:dyDescent="0.2">
      <c r="A357">
        <f t="shared" si="5"/>
        <v>35.600000000000236</v>
      </c>
      <c r="B357">
        <v>561023.92919246398</v>
      </c>
      <c r="C357">
        <v>2904611.3514103498</v>
      </c>
      <c r="D357">
        <v>268.61251268603098</v>
      </c>
      <c r="E357">
        <v>2.2872118444559302</v>
      </c>
      <c r="F357">
        <v>4.3219106328013797E-2</v>
      </c>
    </row>
    <row r="358" spans="1:6" x14ac:dyDescent="0.2">
      <c r="A358">
        <f t="shared" si="5"/>
        <v>35.700000000000237</v>
      </c>
      <c r="B358">
        <v>561023.70043368998</v>
      </c>
      <c r="C358">
        <v>2904611.3501927699</v>
      </c>
      <c r="D358">
        <v>268.61629894477301</v>
      </c>
      <c r="E358">
        <v>2.2838281094315298</v>
      </c>
      <c r="F358">
        <v>4.27893261280664E-2</v>
      </c>
    </row>
    <row r="359" spans="1:6" x14ac:dyDescent="0.2">
      <c r="A359">
        <f t="shared" si="5"/>
        <v>35.800000000000239</v>
      </c>
      <c r="B359">
        <v>561023.47201414895</v>
      </c>
      <c r="C359">
        <v>2904611.3489555102</v>
      </c>
      <c r="D359">
        <v>268.620120750806</v>
      </c>
      <c r="E359">
        <v>2.28045955220351</v>
      </c>
      <c r="F359">
        <v>4.2361506811904003E-2</v>
      </c>
    </row>
    <row r="360" spans="1:6" x14ac:dyDescent="0.2">
      <c r="A360">
        <f t="shared" si="5"/>
        <v>35.90000000000024</v>
      </c>
      <c r="B360">
        <v>561023.24393231398</v>
      </c>
      <c r="C360">
        <v>2904611.3476988398</v>
      </c>
      <c r="D360">
        <v>268.62397273207</v>
      </c>
      <c r="E360">
        <v>2.2771061411172902</v>
      </c>
      <c r="F360">
        <v>4.1935305971017203E-2</v>
      </c>
    </row>
    <row r="361" spans="1:6" x14ac:dyDescent="0.2">
      <c r="A361">
        <f t="shared" si="5"/>
        <v>36.000000000000242</v>
      </c>
      <c r="B361">
        <v>561023.01618666295</v>
      </c>
      <c r="C361">
        <v>2904611.34642294</v>
      </c>
      <c r="D361">
        <v>268.62784969459</v>
      </c>
      <c r="E361">
        <v>2.27376784783627</v>
      </c>
      <c r="F361">
        <v>4.1510318691074299E-2</v>
      </c>
    </row>
    <row r="362" spans="1:6" x14ac:dyDescent="0.2">
      <c r="A362">
        <f t="shared" si="5"/>
        <v>36.100000000000243</v>
      </c>
      <c r="B362">
        <v>561022.78877567803</v>
      </c>
      <c r="C362">
        <v>2904611.3451279602</v>
      </c>
      <c r="D362">
        <v>268.631746651718</v>
      </c>
      <c r="E362">
        <v>2.2704446479313098</v>
      </c>
      <c r="F362">
        <v>4.1086084993490597E-2</v>
      </c>
    </row>
    <row r="363" spans="1:6" x14ac:dyDescent="0.2">
      <c r="A363">
        <f t="shared" si="5"/>
        <v>36.200000000000244</v>
      </c>
      <c r="B363">
        <v>561022.56169784302</v>
      </c>
      <c r="C363">
        <v>2904611.3438139702</v>
      </c>
      <c r="D363">
        <v>268.63565884848703</v>
      </c>
      <c r="E363">
        <v>2.2671365212291601</v>
      </c>
      <c r="F363">
        <v>4.0662097274108702E-2</v>
      </c>
    </row>
    <row r="364" spans="1:6" x14ac:dyDescent="0.2">
      <c r="A364">
        <f t="shared" si="5"/>
        <v>36.300000000000246</v>
      </c>
      <c r="B364">
        <v>561022.33495164698</v>
      </c>
      <c r="C364">
        <v>2904611.3424809799</v>
      </c>
      <c r="D364">
        <v>268.63958178144202</v>
      </c>
      <c r="E364">
        <v>2.2638434518339898</v>
      </c>
      <c r="F364">
        <v>4.0237807923468302E-2</v>
      </c>
    </row>
    <row r="365" spans="1:6" x14ac:dyDescent="0.2">
      <c r="A365">
        <f t="shared" si="5"/>
        <v>36.400000000000247</v>
      </c>
      <c r="B365">
        <v>561022.10853558197</v>
      </c>
      <c r="C365">
        <v>2904611.34112891</v>
      </c>
      <c r="D365">
        <v>268.64351121436698</v>
      </c>
      <c r="E365">
        <v>2.2605654276737601</v>
      </c>
      <c r="F365">
        <v>3.9812637488804203E-2</v>
      </c>
    </row>
    <row r="366" spans="1:6" x14ac:dyDescent="0.2">
      <c r="A366">
        <f t="shared" si="5"/>
        <v>36.500000000000249</v>
      </c>
      <c r="B366">
        <v>561021.88244814205</v>
      </c>
      <c r="C366">
        <v>2904611.3397576199</v>
      </c>
      <c r="D366">
        <v>268.64744319042097</v>
      </c>
      <c r="E366">
        <v>2.2573024393079901</v>
      </c>
      <c r="F366">
        <v>3.9385984039702303E-2</v>
      </c>
    </row>
    <row r="367" spans="1:6" x14ac:dyDescent="0.2">
      <c r="A367">
        <f t="shared" si="5"/>
        <v>36.60000000000025</v>
      </c>
      <c r="B367">
        <v>561021.65668782301</v>
      </c>
      <c r="C367">
        <v>2904611.3383669001</v>
      </c>
      <c r="D367">
        <v>268.65137404137698</v>
      </c>
      <c r="E367">
        <v>2.2540544775077</v>
      </c>
      <c r="F367">
        <v>3.89572349107929E-2</v>
      </c>
    </row>
    <row r="368" spans="1:6" x14ac:dyDescent="0.2">
      <c r="A368">
        <f t="shared" si="5"/>
        <v>36.700000000000252</v>
      </c>
      <c r="B368">
        <v>561021.43125312496</v>
      </c>
      <c r="C368">
        <v>2904611.3369564498</v>
      </c>
      <c r="D368">
        <v>268.65530039492302</v>
      </c>
      <c r="E368">
        <v>2.2508215286742601</v>
      </c>
      <c r="F368">
        <v>3.8525783105180497E-2</v>
      </c>
    </row>
    <row r="369" spans="1:6" x14ac:dyDescent="0.2">
      <c r="A369">
        <f t="shared" si="5"/>
        <v>36.800000000000253</v>
      </c>
      <c r="B369">
        <v>561021.20614254905</v>
      </c>
      <c r="C369">
        <v>2904611.3355259001</v>
      </c>
      <c r="D369">
        <v>268.659219181531</v>
      </c>
      <c r="E369">
        <v>2.2476035631123898</v>
      </c>
      <c r="F369">
        <v>3.8091059974436299E-2</v>
      </c>
    </row>
    <row r="370" spans="1:6" x14ac:dyDescent="0.2">
      <c r="A370">
        <f t="shared" si="5"/>
        <v>36.900000000000254</v>
      </c>
      <c r="B370">
        <v>561020.98135460098</v>
      </c>
      <c r="C370">
        <v>2904611.3340748199</v>
      </c>
      <c r="D370">
        <v>268.66312764514998</v>
      </c>
      <c r="E370">
        <v>2.2444004424005901</v>
      </c>
      <c r="F370">
        <v>3.7652754463131897E-2</v>
      </c>
    </row>
    <row r="371" spans="1:6" x14ac:dyDescent="0.2">
      <c r="A371">
        <f t="shared" si="5"/>
        <v>37.000000000000256</v>
      </c>
      <c r="B371">
        <v>561020.75688780297</v>
      </c>
      <c r="C371">
        <v>2904611.33260273</v>
      </c>
      <c r="D371">
        <v>268.66702340270598</v>
      </c>
      <c r="E371">
        <v>2.24121193069838</v>
      </c>
      <c r="F371">
        <v>3.7210793943414901E-2</v>
      </c>
    </row>
    <row r="372" spans="1:6" x14ac:dyDescent="0.2">
      <c r="A372">
        <f t="shared" si="5"/>
        <v>37.100000000000257</v>
      </c>
      <c r="B372">
        <v>561020.53274069703</v>
      </c>
      <c r="C372">
        <v>2904611.3311091298</v>
      </c>
      <c r="D372">
        <v>268.67090449466599</v>
      </c>
      <c r="E372">
        <v>2.23803743325912</v>
      </c>
      <c r="F372">
        <v>3.6765934041197601E-2</v>
      </c>
    </row>
    <row r="373" spans="1:6" x14ac:dyDescent="0.2">
      <c r="A373">
        <f t="shared" si="5"/>
        <v>37.200000000000259</v>
      </c>
      <c r="B373">
        <v>561020.30891188805</v>
      </c>
      <c r="C373">
        <v>2904611.3295935998</v>
      </c>
      <c r="D373">
        <v>268.674769573064</v>
      </c>
      <c r="E373">
        <v>2.2348755216928402</v>
      </c>
      <c r="F373">
        <v>3.6320822243588798E-2</v>
      </c>
    </row>
    <row r="374" spans="1:6" x14ac:dyDescent="0.2">
      <c r="A374">
        <f t="shared" si="5"/>
        <v>37.30000000000026</v>
      </c>
      <c r="B374">
        <v>561020.08540011197</v>
      </c>
      <c r="C374">
        <v>2904611.3280559899</v>
      </c>
      <c r="D374">
        <v>268.67861833787299</v>
      </c>
      <c r="E374">
        <v>2.2317247087784802</v>
      </c>
      <c r="F374">
        <v>3.5878280168567901E-2</v>
      </c>
    </row>
    <row r="375" spans="1:6" x14ac:dyDescent="0.2">
      <c r="A375">
        <f t="shared" si="5"/>
        <v>37.400000000000261</v>
      </c>
      <c r="B375">
        <v>561019.86220425204</v>
      </c>
      <c r="C375">
        <v>2904611.3264964102</v>
      </c>
      <c r="D375">
        <v>268.682451550628</v>
      </c>
      <c r="E375">
        <v>2.2285834166396001</v>
      </c>
      <c r="F375">
        <v>3.5441357031365799E-2</v>
      </c>
    </row>
    <row r="376" spans="1:6" x14ac:dyDescent="0.2">
      <c r="A376">
        <f t="shared" si="5"/>
        <v>37.500000000000263</v>
      </c>
      <c r="B376">
        <v>561019.63932333898</v>
      </c>
      <c r="C376">
        <v>2904611.3249153099</v>
      </c>
      <c r="D376">
        <v>268.68627105509501</v>
      </c>
      <c r="E376">
        <v>2.2254505570369498</v>
      </c>
      <c r="F376">
        <v>3.5011740662216698E-2</v>
      </c>
    </row>
    <row r="377" spans="1:6" x14ac:dyDescent="0.2">
      <c r="A377">
        <f t="shared" si="5"/>
        <v>37.600000000000264</v>
      </c>
      <c r="B377">
        <v>561019.41675651004</v>
      </c>
      <c r="C377">
        <v>2904611.3233133</v>
      </c>
      <c r="D377">
        <v>268.69007940584299</v>
      </c>
      <c r="E377">
        <v>2.2223253580548499</v>
      </c>
      <c r="F377">
        <v>3.4590299602349897E-2</v>
      </c>
    </row>
    <row r="378" spans="1:6" x14ac:dyDescent="0.2">
      <c r="A378">
        <f t="shared" si="5"/>
        <v>37.700000000000266</v>
      </c>
      <c r="B378">
        <v>561019.19450297602</v>
      </c>
      <c r="C378">
        <v>2904611.3216910898</v>
      </c>
      <c r="D378">
        <v>268.693879619835</v>
      </c>
      <c r="E378">
        <v>2.21920771878988</v>
      </c>
      <c r="F378">
        <v>3.4176686267911302E-2</v>
      </c>
    </row>
    <row r="379" spans="1:6" x14ac:dyDescent="0.2">
      <c r="A379">
        <f t="shared" si="5"/>
        <v>37.800000000000267</v>
      </c>
      <c r="B379">
        <v>561018.97256195999</v>
      </c>
      <c r="C379">
        <v>2904611.32004938</v>
      </c>
      <c r="D379">
        <v>268.69767482392001</v>
      </c>
      <c r="E379">
        <v>2.2160981206375499</v>
      </c>
      <c r="F379">
        <v>3.3769481033518303E-2</v>
      </c>
    </row>
    <row r="380" spans="1:6" x14ac:dyDescent="0.2">
      <c r="A380">
        <f t="shared" si="5"/>
        <v>37.900000000000269</v>
      </c>
      <c r="B380">
        <v>561018.75093264203</v>
      </c>
      <c r="C380">
        <v>2904611.3183887298</v>
      </c>
      <c r="D380">
        <v>268.70146793571797</v>
      </c>
      <c r="E380">
        <v>2.2129969501811901</v>
      </c>
      <c r="F380">
        <v>3.3367463870970997E-2</v>
      </c>
    </row>
    <row r="381" spans="1:6" x14ac:dyDescent="0.2">
      <c r="A381">
        <f t="shared" si="5"/>
        <v>38.00000000000027</v>
      </c>
      <c r="B381">
        <v>561018.52961416205</v>
      </c>
      <c r="C381">
        <v>2904611.3167095901</v>
      </c>
      <c r="D381">
        <v>268.70526165390498</v>
      </c>
      <c r="E381">
        <v>2.2099045430430002</v>
      </c>
      <c r="F381">
        <v>3.2969616059123803E-2</v>
      </c>
    </row>
    <row r="382" spans="1:6" x14ac:dyDescent="0.2">
      <c r="A382">
        <f t="shared" si="5"/>
        <v>38.100000000000271</v>
      </c>
      <c r="B382">
        <v>561018.30860563298</v>
      </c>
      <c r="C382">
        <v>2904611.3150123102</v>
      </c>
      <c r="D382">
        <v>268.70905845284</v>
      </c>
      <c r="E382">
        <v>2.2068212163745899</v>
      </c>
      <c r="F382">
        <v>3.2575049699439002E-2</v>
      </c>
    </row>
    <row r="383" spans="1:6" x14ac:dyDescent="0.2">
      <c r="A383">
        <f t="shared" si="5"/>
        <v>38.200000000000273</v>
      </c>
      <c r="B383">
        <v>561018.08790613501</v>
      </c>
      <c r="C383">
        <v>2904611.31329718</v>
      </c>
      <c r="D383">
        <v>268.71286056892001</v>
      </c>
      <c r="E383">
        <v>2.2037473124176601</v>
      </c>
      <c r="F383">
        <v>3.2185591847936602E-2</v>
      </c>
    </row>
    <row r="384" spans="1:6" x14ac:dyDescent="0.2">
      <c r="A384">
        <f t="shared" si="5"/>
        <v>38.300000000000274</v>
      </c>
      <c r="B384">
        <v>561017.86751471099</v>
      </c>
      <c r="C384">
        <v>2904611.3115646699</v>
      </c>
      <c r="D384">
        <v>268.71666822840598</v>
      </c>
      <c r="E384">
        <v>2.2006831485169398</v>
      </c>
      <c r="F384">
        <v>3.1797858655483999E-2</v>
      </c>
    </row>
    <row r="385" spans="1:6" x14ac:dyDescent="0.2">
      <c r="A385">
        <f t="shared" si="5"/>
        <v>38.400000000000276</v>
      </c>
      <c r="B385">
        <v>561017.64743037999</v>
      </c>
      <c r="C385">
        <v>2904611.3098149002</v>
      </c>
      <c r="D385">
        <v>268.72048315643798</v>
      </c>
      <c r="E385">
        <v>2.1976289844936399</v>
      </c>
      <c r="F385">
        <v>3.1411271336051899E-2</v>
      </c>
    </row>
    <row r="386" spans="1:6" x14ac:dyDescent="0.2">
      <c r="A386">
        <f t="shared" si="5"/>
        <v>38.500000000000277</v>
      </c>
      <c r="B386">
        <v>561017.427652137</v>
      </c>
      <c r="C386">
        <v>2904611.3080479498</v>
      </c>
      <c r="D386">
        <v>268.72430683075203</v>
      </c>
      <c r="E386">
        <v>2.1945850435500498</v>
      </c>
      <c r="F386">
        <v>3.1025325384248702E-2</v>
      </c>
    </row>
    <row r="387" spans="1:6" x14ac:dyDescent="0.2">
      <c r="A387">
        <f t="shared" si="5"/>
        <v>38.600000000000279</v>
      </c>
      <c r="B387">
        <v>561017.20817895501</v>
      </c>
      <c r="C387">
        <v>2904611.3062638701</v>
      </c>
      <c r="D387">
        <v>268.72814050631399</v>
      </c>
      <c r="E387">
        <v>2.1915515211579</v>
      </c>
      <c r="F387">
        <v>3.0639595750746599E-2</v>
      </c>
    </row>
    <row r="388" spans="1:6" x14ac:dyDescent="0.2">
      <c r="A388">
        <f t="shared" ref="A388:A451" si="6">A387+0.1</f>
        <v>38.70000000000028</v>
      </c>
      <c r="B388">
        <v>561016.98900978698</v>
      </c>
      <c r="C388">
        <v>2904611.3044626401</v>
      </c>
      <c r="D388">
        <v>268.73198522105798</v>
      </c>
      <c r="E388">
        <v>2.18852859034165</v>
      </c>
      <c r="F388">
        <v>3.0253715758412399E-2</v>
      </c>
    </row>
    <row r="389" spans="1:6" x14ac:dyDescent="0.2">
      <c r="A389">
        <f t="shared" si="6"/>
        <v>38.800000000000281</v>
      </c>
      <c r="B389">
        <v>561016.77014357201</v>
      </c>
      <c r="C389">
        <v>2904611.3026442202</v>
      </c>
      <c r="D389">
        <v>268.73584180448501</v>
      </c>
      <c r="E389">
        <v>2.1855164058768701</v>
      </c>
      <c r="F389">
        <v>2.98673631576463E-2</v>
      </c>
    </row>
    <row r="390" spans="1:6" x14ac:dyDescent="0.2">
      <c r="A390">
        <f t="shared" si="6"/>
        <v>38.900000000000283</v>
      </c>
      <c r="B390">
        <v>561016.55157923198</v>
      </c>
      <c r="C390">
        <v>2904611.3008085601</v>
      </c>
      <c r="D390">
        <v>268.73971088683402</v>
      </c>
      <c r="E390">
        <v>2.1825151073498699</v>
      </c>
      <c r="F390">
        <v>2.9480249321133901E-2</v>
      </c>
    </row>
    <row r="391" spans="1:6" x14ac:dyDescent="0.2">
      <c r="A391">
        <f t="shared" si="6"/>
        <v>39.000000000000284</v>
      </c>
      <c r="B391">
        <v>561016.33331567806</v>
      </c>
      <c r="C391">
        <v>2904611.2989555602</v>
      </c>
      <c r="D391">
        <v>268.74359290902299</v>
      </c>
      <c r="E391">
        <v>2.1795248068069299</v>
      </c>
      <c r="F391">
        <v>2.9092143122580499E-2</v>
      </c>
    </row>
    <row r="392" spans="1:6" x14ac:dyDescent="0.2">
      <c r="A392">
        <f t="shared" si="6"/>
        <v>39.100000000000286</v>
      </c>
      <c r="B392">
        <v>561016.11535180698</v>
      </c>
      <c r="C392">
        <v>2904611.2970850999</v>
      </c>
      <c r="D392">
        <v>268.747488141232</v>
      </c>
      <c r="E392">
        <v>2.17654559834265</v>
      </c>
      <c r="F392">
        <v>2.8702846921390499E-2</v>
      </c>
    </row>
    <row r="393" spans="1:6" x14ac:dyDescent="0.2">
      <c r="A393">
        <f t="shared" si="6"/>
        <v>39.200000000000287</v>
      </c>
      <c r="B393">
        <v>561015.89768651105</v>
      </c>
      <c r="C393">
        <v>2904611.2951970501</v>
      </c>
      <c r="D393">
        <v>268.75139669788803</v>
      </c>
      <c r="E393">
        <v>2.1735775702592202</v>
      </c>
      <c r="F393">
        <v>2.8312167162580001E-2</v>
      </c>
    </row>
    <row r="394" spans="1:6" x14ac:dyDescent="0.2">
      <c r="A394">
        <f t="shared" si="6"/>
        <v>39.300000000000288</v>
      </c>
      <c r="B394">
        <v>561015.68031867</v>
      </c>
      <c r="C394">
        <v>2904611.2932912498</v>
      </c>
      <c r="D394">
        <v>268.75531854738301</v>
      </c>
      <c r="E394">
        <v>2.17062080632906</v>
      </c>
      <c r="F394">
        <v>2.7919909644919898E-2</v>
      </c>
    </row>
    <row r="395" spans="1:6" x14ac:dyDescent="0.2">
      <c r="A395">
        <f t="shared" si="6"/>
        <v>39.40000000000029</v>
      </c>
      <c r="B395">
        <v>561015.46324715798</v>
      </c>
      <c r="C395">
        <v>2904611.2913675401</v>
      </c>
      <c r="D395">
        <v>268.75925352213198</v>
      </c>
      <c r="E395">
        <v>2.1676753868631899</v>
      </c>
      <c r="F395">
        <v>2.75258756775211E-2</v>
      </c>
    </row>
    <row r="396" spans="1:6" x14ac:dyDescent="0.2">
      <c r="A396">
        <f t="shared" si="6"/>
        <v>39.500000000000291</v>
      </c>
      <c r="B396">
        <v>561015.24647083995</v>
      </c>
      <c r="C396">
        <v>2904611.2894257298</v>
      </c>
      <c r="D396">
        <v>268.76320132880198</v>
      </c>
      <c r="E396">
        <v>2.1647413896313301</v>
      </c>
      <c r="F396">
        <v>2.71298588925191E-2</v>
      </c>
    </row>
    <row r="397" spans="1:6" x14ac:dyDescent="0.2">
      <c r="A397">
        <f t="shared" si="6"/>
        <v>39.600000000000293</v>
      </c>
      <c r="B397">
        <v>561015.02998857596</v>
      </c>
      <c r="C397">
        <v>2904611.2874655901</v>
      </c>
      <c r="D397">
        <v>268.767161558574</v>
      </c>
      <c r="E397">
        <v>2.1618188906706299</v>
      </c>
      <c r="F397">
        <v>2.6731642578906201E-2</v>
      </c>
    </row>
    <row r="398" spans="1:6" x14ac:dyDescent="0.2">
      <c r="A398">
        <f t="shared" si="6"/>
        <v>39.700000000000294</v>
      </c>
      <c r="B398">
        <v>561014.81379921502</v>
      </c>
      <c r="C398">
        <v>2904611.28548689</v>
      </c>
      <c r="D398">
        <v>268.77113369734599</v>
      </c>
      <c r="E398">
        <v>2.15890796500927</v>
      </c>
      <c r="F398">
        <v>2.63309974218962E-2</v>
      </c>
    </row>
    <row r="399" spans="1:6" x14ac:dyDescent="0.2">
      <c r="A399">
        <f t="shared" si="6"/>
        <v>39.800000000000296</v>
      </c>
      <c r="B399">
        <v>561014.59790160204</v>
      </c>
      <c r="C399">
        <v>2904611.28348936</v>
      </c>
      <c r="D399">
        <v>268.77511713579298</v>
      </c>
      <c r="E399">
        <v>2.1560086873264601</v>
      </c>
      <c r="F399">
        <v>2.5927679592056E-2</v>
      </c>
    </row>
    <row r="400" spans="1:6" x14ac:dyDescent="0.2">
      <c r="A400">
        <f t="shared" si="6"/>
        <v>39.900000000000297</v>
      </c>
      <c r="B400">
        <v>561014.38229457499</v>
      </c>
      <c r="C400">
        <v>2904611.2814727202</v>
      </c>
      <c r="D400">
        <v>268.77911117919399</v>
      </c>
      <c r="E400">
        <v>2.15312113256351</v>
      </c>
      <c r="F400">
        <v>2.5521429131143001E-2</v>
      </c>
    </row>
    <row r="401" spans="1:6" x14ac:dyDescent="0.2">
      <c r="A401">
        <f t="shared" si="6"/>
        <v>40.000000000000298</v>
      </c>
      <c r="B401">
        <v>561014.16697696305</v>
      </c>
      <c r="C401">
        <v>2904611.2794366502</v>
      </c>
      <c r="D401">
        <v>268.783115056957</v>
      </c>
      <c r="E401">
        <v>2.1502453764951399</v>
      </c>
      <c r="F401">
        <v>2.5111968590012398E-2</v>
      </c>
    </row>
    <row r="402" spans="1:6" x14ac:dyDescent="0.2">
      <c r="A402">
        <f t="shared" si="6"/>
        <v>40.1000000000003</v>
      </c>
      <c r="B402">
        <v>561013.95194758999</v>
      </c>
      <c r="C402">
        <v>2904611.2773807901</v>
      </c>
      <c r="D402">
        <v>268.787127931763</v>
      </c>
      <c r="E402">
        <v>2.14738149626548</v>
      </c>
      <c r="F402">
        <v>2.4699001897957599E-2</v>
      </c>
    </row>
    <row r="403" spans="1:6" x14ac:dyDescent="0.2">
      <c r="A403">
        <f t="shared" si="6"/>
        <v>40.200000000000301</v>
      </c>
      <c r="B403">
        <v>561013.73720527103</v>
      </c>
      <c r="C403">
        <v>2904611.2753047701</v>
      </c>
      <c r="D403">
        <v>268.79114890828998</v>
      </c>
      <c r="E403">
        <v>2.1445295708851702</v>
      </c>
      <c r="F403">
        <v>2.4282213423921499E-2</v>
      </c>
    </row>
    <row r="404" spans="1:6" x14ac:dyDescent="0.2">
      <c r="A404">
        <f t="shared" si="6"/>
        <v>40.300000000000303</v>
      </c>
      <c r="B404">
        <v>561013.52274881594</v>
      </c>
      <c r="C404">
        <v>2904611.2732081702</v>
      </c>
      <c r="D404">
        <v>268.79517704147599</v>
      </c>
      <c r="E404">
        <v>2.1416896816826698</v>
      </c>
      <c r="F404">
        <v>2.38612672851123E-2</v>
      </c>
    </row>
    <row r="405" spans="1:6" x14ac:dyDescent="0.2">
      <c r="A405">
        <f t="shared" si="6"/>
        <v>40.400000000000304</v>
      </c>
      <c r="B405">
        <v>561013.30857702403</v>
      </c>
      <c r="C405">
        <v>2904611.2710905201</v>
      </c>
      <c r="D405">
        <v>268.79921134429799</v>
      </c>
      <c r="E405">
        <v>2.138861912686</v>
      </c>
      <c r="F405">
        <v>2.3435806914202401E-2</v>
      </c>
    </row>
    <row r="406" spans="1:6" x14ac:dyDescent="0.2">
      <c r="A406">
        <f t="shared" si="6"/>
        <v>40.500000000000306</v>
      </c>
      <c r="B406">
        <v>561013.09468869097</v>
      </c>
      <c r="C406">
        <v>2904611.2689513499</v>
      </c>
      <c r="D406">
        <v>268.80325079508299</v>
      </c>
      <c r="E406">
        <v>2.1360463508959402</v>
      </c>
      <c r="F406">
        <v>2.3005455015691699E-2</v>
      </c>
    </row>
    <row r="407" spans="1:6" x14ac:dyDescent="0.2">
      <c r="A407">
        <f t="shared" si="6"/>
        <v>40.600000000000307</v>
      </c>
      <c r="B407">
        <v>561012.88108260103</v>
      </c>
      <c r="C407">
        <v>2904611.2667901199</v>
      </c>
      <c r="D407">
        <v>268.80729434438302</v>
      </c>
      <c r="E407">
        <v>2.1332430863740699</v>
      </c>
      <c r="F407">
        <v>2.25698140826677E-2</v>
      </c>
    </row>
    <row r="408" spans="1:6" x14ac:dyDescent="0.2">
      <c r="A408">
        <f t="shared" si="6"/>
        <v>40.700000000000308</v>
      </c>
      <c r="B408">
        <v>561012.66775753198</v>
      </c>
      <c r="C408">
        <v>2904611.26460623</v>
      </c>
      <c r="D408">
        <v>268.81134092153297</v>
      </c>
      <c r="E408">
        <v>2.1304522228606002</v>
      </c>
      <c r="F408">
        <v>2.21284730533832E-2</v>
      </c>
    </row>
    <row r="409" spans="1:6" x14ac:dyDescent="0.2">
      <c r="A409">
        <f t="shared" si="6"/>
        <v>40.80000000000031</v>
      </c>
      <c r="B409">
        <v>561012.45471225004</v>
      </c>
      <c r="C409">
        <v>2904611.2623990802</v>
      </c>
      <c r="D409">
        <v>268.81538944226497</v>
      </c>
      <c r="E409">
        <v>2.1276738983366301</v>
      </c>
      <c r="F409">
        <v>2.16810455345419E-2</v>
      </c>
    </row>
    <row r="410" spans="1:6" x14ac:dyDescent="0.2">
      <c r="A410">
        <f t="shared" si="6"/>
        <v>40.900000000000311</v>
      </c>
      <c r="B410">
        <v>561012.24194551096</v>
      </c>
      <c r="C410">
        <v>2904611.2601680001</v>
      </c>
      <c r="D410">
        <v>268.81943882484097</v>
      </c>
      <c r="E410">
        <v>2.12490812539883</v>
      </c>
      <c r="F410">
        <v>2.1227369773500301E-2</v>
      </c>
    </row>
    <row r="411" spans="1:6" x14ac:dyDescent="0.2">
      <c r="A411">
        <f t="shared" si="6"/>
        <v>41.000000000000313</v>
      </c>
      <c r="B411">
        <v>561012.02945606899</v>
      </c>
      <c r="C411">
        <v>2904611.2579122898</v>
      </c>
      <c r="D411">
        <v>268.82348805418599</v>
      </c>
      <c r="E411">
        <v>2.12215485627204</v>
      </c>
      <c r="F411">
        <v>2.07673795027606E-2</v>
      </c>
    </row>
    <row r="412" spans="1:6" x14ac:dyDescent="0.2">
      <c r="A412">
        <f t="shared" si="6"/>
        <v>41.100000000000314</v>
      </c>
      <c r="B412">
        <v>561011.81724268105</v>
      </c>
      <c r="C412">
        <v>2904611.2556312601</v>
      </c>
      <c r="D412">
        <v>268.82753621326702</v>
      </c>
      <c r="E412">
        <v>2.1194140274798001</v>
      </c>
      <c r="F412">
        <v>2.0301027328442901E-2</v>
      </c>
    </row>
    <row r="413" spans="1:6" x14ac:dyDescent="0.2">
      <c r="A413">
        <f t="shared" si="6"/>
        <v>41.200000000000315</v>
      </c>
      <c r="B413">
        <v>561011.60530411196</v>
      </c>
      <c r="C413">
        <v>2904611.2533242102</v>
      </c>
      <c r="D413">
        <v>268.83158249483301</v>
      </c>
      <c r="E413">
        <v>2.1166855536137601</v>
      </c>
      <c r="F413">
        <v>1.9828309155717299E-2</v>
      </c>
    </row>
    <row r="414" spans="1:6" x14ac:dyDescent="0.2">
      <c r="A414">
        <f t="shared" si="6"/>
        <v>41.300000000000317</v>
      </c>
      <c r="B414">
        <v>561011.39363913506</v>
      </c>
      <c r="C414">
        <v>2904611.2509904201</v>
      </c>
      <c r="D414">
        <v>268.83562621757</v>
      </c>
      <c r="E414">
        <v>2.1139692573453299</v>
      </c>
      <c r="F414">
        <v>1.9349450784500202E-2</v>
      </c>
    </row>
    <row r="415" spans="1:6" x14ac:dyDescent="0.2">
      <c r="A415">
        <f t="shared" si="6"/>
        <v>41.400000000000318</v>
      </c>
      <c r="B415">
        <v>561011.18224654102</v>
      </c>
      <c r="C415">
        <v>2904611.2486292198</v>
      </c>
      <c r="D415">
        <v>268.83966688522497</v>
      </c>
      <c r="E415">
        <v>2.1112648247832402</v>
      </c>
      <c r="F415">
        <v>1.8865023539930598E-2</v>
      </c>
    </row>
    <row r="416" spans="1:6" x14ac:dyDescent="0.2">
      <c r="A416">
        <f t="shared" si="6"/>
        <v>41.50000000000032</v>
      </c>
      <c r="B416">
        <v>561010.97112514905</v>
      </c>
      <c r="C416">
        <v>2904611.2462399802</v>
      </c>
      <c r="D416">
        <v>268.84370427084599</v>
      </c>
      <c r="E416">
        <v>2.1085718217474998</v>
      </c>
      <c r="F416">
        <v>1.8375943777188E-2</v>
      </c>
    </row>
    <row r="417" spans="1:6" x14ac:dyDescent="0.2">
      <c r="A417">
        <f t="shared" si="6"/>
        <v>41.600000000000321</v>
      </c>
      <c r="B417">
        <v>561010.760273822</v>
      </c>
      <c r="C417">
        <v>2904611.2438221402</v>
      </c>
      <c r="D417">
        <v>268.84773849766901</v>
      </c>
      <c r="E417">
        <v>2.1058897898308402</v>
      </c>
      <c r="F417">
        <v>1.7883280201755399E-2</v>
      </c>
    </row>
    <row r="418" spans="1:6" x14ac:dyDescent="0.2">
      <c r="A418">
        <f t="shared" si="6"/>
        <v>41.700000000000323</v>
      </c>
      <c r="B418">
        <v>561010.54969146498</v>
      </c>
      <c r="C418">
        <v>2904611.2413752899</v>
      </c>
      <c r="D418">
        <v>268.85177006987902</v>
      </c>
      <c r="E418">
        <v>2.1032180422721298</v>
      </c>
      <c r="F418">
        <v>1.73885398871793E-2</v>
      </c>
    </row>
    <row r="419" spans="1:6" x14ac:dyDescent="0.2">
      <c r="A419">
        <f t="shared" si="6"/>
        <v>41.800000000000324</v>
      </c>
      <c r="B419">
        <v>561010.33937704901</v>
      </c>
      <c r="C419">
        <v>2904611.2388991402</v>
      </c>
      <c r="D419">
        <v>268.85579996909399</v>
      </c>
      <c r="E419">
        <v>2.1005557310313798</v>
      </c>
      <c r="F419">
        <v>1.68935023561151E-2</v>
      </c>
    </row>
    <row r="420" spans="1:6" x14ac:dyDescent="0.2">
      <c r="A420">
        <f t="shared" si="6"/>
        <v>41.900000000000325</v>
      </c>
      <c r="B420">
        <v>561010.12932962598</v>
      </c>
      <c r="C420">
        <v>2904611.23639361</v>
      </c>
      <c r="D420">
        <v>268.85982970528698</v>
      </c>
      <c r="E420">
        <v>2.09790242013062</v>
      </c>
      <c r="F420">
        <v>1.63987559343877E-2</v>
      </c>
    </row>
    <row r="421" spans="1:6" x14ac:dyDescent="0.2">
      <c r="A421">
        <f t="shared" si="6"/>
        <v>42.000000000000327</v>
      </c>
      <c r="B421">
        <v>561009.91954828997</v>
      </c>
      <c r="C421">
        <v>2904611.2338586701</v>
      </c>
      <c r="D421">
        <v>268.86386100987301</v>
      </c>
      <c r="E421">
        <v>2.0952577006077102</v>
      </c>
      <c r="F421">
        <v>1.5904831088933001E-2</v>
      </c>
    </row>
    <row r="422" spans="1:6" x14ac:dyDescent="0.2">
      <c r="A422">
        <f t="shared" si="6"/>
        <v>42.100000000000328</v>
      </c>
      <c r="B422">
        <v>561009.71003217495</v>
      </c>
      <c r="C422">
        <v>2904611.2312943498</v>
      </c>
      <c r="D422">
        <v>268.86789580105801</v>
      </c>
      <c r="E422">
        <v>2.0926211581737801</v>
      </c>
      <c r="F422">
        <v>1.5412295135482E-2</v>
      </c>
    </row>
    <row r="423" spans="1:6" x14ac:dyDescent="0.2">
      <c r="A423">
        <f t="shared" si="6"/>
        <v>42.20000000000033</v>
      </c>
      <c r="B423">
        <v>561009.50078045705</v>
      </c>
      <c r="C423">
        <v>2904611.22870075</v>
      </c>
      <c r="D423">
        <v>268.87193616678599</v>
      </c>
      <c r="E423">
        <v>2.0899923042969601</v>
      </c>
      <c r="F423">
        <v>1.4921978112519E-2</v>
      </c>
    </row>
    <row r="424" spans="1:6" x14ac:dyDescent="0.2">
      <c r="A424">
        <f t="shared" si="6"/>
        <v>42.300000000000331</v>
      </c>
      <c r="B424">
        <v>561009.29179235501</v>
      </c>
      <c r="C424">
        <v>2904611.22607806</v>
      </c>
      <c r="D424">
        <v>268.87598440038897</v>
      </c>
      <c r="E424">
        <v>2.08737037871302</v>
      </c>
      <c r="F424">
        <v>1.4435719938176E-2</v>
      </c>
    </row>
    <row r="425" spans="1:6" x14ac:dyDescent="0.2">
      <c r="A425">
        <f t="shared" si="6"/>
        <v>42.400000000000333</v>
      </c>
      <c r="B425">
        <v>561009.08306716499</v>
      </c>
      <c r="C425">
        <v>2904611.2234266601</v>
      </c>
      <c r="D425">
        <v>268.88004321521697</v>
      </c>
      <c r="E425">
        <v>2.0847548640654798</v>
      </c>
      <c r="F425">
        <v>1.39547188230848E-2</v>
      </c>
    </row>
    <row r="426" spans="1:6" x14ac:dyDescent="0.2">
      <c r="A426">
        <f t="shared" si="6"/>
        <v>42.500000000000334</v>
      </c>
      <c r="B426">
        <v>561008.87460423005</v>
      </c>
      <c r="C426">
        <v>2904611.2207470699</v>
      </c>
      <c r="D426">
        <v>268.88411555852099</v>
      </c>
      <c r="E426">
        <v>2.0821453846099001</v>
      </c>
      <c r="F426">
        <v>1.3479791488714501E-2</v>
      </c>
    </row>
    <row r="427" spans="1:6" x14ac:dyDescent="0.2">
      <c r="A427">
        <f t="shared" si="6"/>
        <v>42.600000000000335</v>
      </c>
      <c r="B427">
        <v>561008.66640292702</v>
      </c>
      <c r="C427">
        <v>2904611.2180398898</v>
      </c>
      <c r="D427">
        <v>268.888204490482</v>
      </c>
      <c r="E427">
        <v>2.0795417126707099</v>
      </c>
      <c r="F427">
        <v>1.3011404649326401E-2</v>
      </c>
    </row>
    <row r="428" spans="1:6" x14ac:dyDescent="0.2">
      <c r="A428">
        <f t="shared" si="6"/>
        <v>42.700000000000337</v>
      </c>
      <c r="B428">
        <v>561008.45846265904</v>
      </c>
      <c r="C428">
        <v>2904611.2153058001</v>
      </c>
      <c r="D428">
        <v>268.892313069409</v>
      </c>
      <c r="E428">
        <v>2.0769438136262601</v>
      </c>
      <c r="F428">
        <v>1.2549583827275199E-2</v>
      </c>
    </row>
    <row r="429" spans="1:6" x14ac:dyDescent="0.2">
      <c r="A429">
        <f t="shared" si="6"/>
        <v>42.800000000000338</v>
      </c>
      <c r="B429">
        <v>561008.25078282994</v>
      </c>
      <c r="C429">
        <v>2904611.2125454601</v>
      </c>
      <c r="D429">
        <v>268.89644421485298</v>
      </c>
      <c r="E429">
        <v>2.0743516750023998</v>
      </c>
      <c r="F429">
        <v>1.20943320675614E-2</v>
      </c>
    </row>
    <row r="430" spans="1:6" x14ac:dyDescent="0.2">
      <c r="A430">
        <f t="shared" si="6"/>
        <v>42.90000000000034</v>
      </c>
      <c r="B430">
        <v>561008.04336284497</v>
      </c>
      <c r="C430">
        <v>2904611.2097595702</v>
      </c>
      <c r="D430">
        <v>268.90060067451401</v>
      </c>
      <c r="E430">
        <v>2.0717653001218701</v>
      </c>
      <c r="F430">
        <v>1.16456568135064E-2</v>
      </c>
    </row>
    <row r="431" spans="1:6" x14ac:dyDescent="0.2">
      <c r="A431">
        <f t="shared" si="6"/>
        <v>43.000000000000341</v>
      </c>
      <c r="B431">
        <v>561007.836202109</v>
      </c>
      <c r="C431">
        <v>2904611.2069488401</v>
      </c>
      <c r="D431">
        <v>268.904785000272</v>
      </c>
      <c r="E431">
        <v>2.0691847095128102</v>
      </c>
      <c r="F431">
        <v>1.12035690524103E-2</v>
      </c>
    </row>
    <row r="432" spans="1:6" x14ac:dyDescent="0.2">
      <c r="A432">
        <f t="shared" si="6"/>
        <v>43.100000000000342</v>
      </c>
      <c r="B432">
        <v>561007.62930002494</v>
      </c>
      <c r="C432">
        <v>2904611.2041139598</v>
      </c>
      <c r="D432">
        <v>268.908999528197</v>
      </c>
      <c r="E432">
        <v>2.0666099471936201</v>
      </c>
      <c r="F432">
        <v>1.0768072270898999E-2</v>
      </c>
    </row>
    <row r="433" spans="1:6" x14ac:dyDescent="0.2">
      <c r="A433">
        <f t="shared" si="6"/>
        <v>43.200000000000344</v>
      </c>
      <c r="B433">
        <v>561007.42265599198</v>
      </c>
      <c r="C433">
        <v>2904611.20125566</v>
      </c>
      <c r="D433">
        <v>268.91324636042901</v>
      </c>
      <c r="E433">
        <v>2.0640410937699998</v>
      </c>
      <c r="F433">
        <v>1.03391404239232E-2</v>
      </c>
    </row>
    <row r="434" spans="1:6" x14ac:dyDescent="0.2">
      <c r="A434">
        <f t="shared" si="6"/>
        <v>43.300000000000345</v>
      </c>
      <c r="B434">
        <v>561007.21626939997</v>
      </c>
      <c r="C434">
        <v>2904611.19837467</v>
      </c>
      <c r="D434">
        <v>268.917527346074</v>
      </c>
      <c r="E434">
        <v>2.0614782913247298</v>
      </c>
      <c r="F434">
        <v>9.9166784908734408E-3</v>
      </c>
    </row>
    <row r="435" spans="1:6" x14ac:dyDescent="0.2">
      <c r="A435">
        <f t="shared" si="6"/>
        <v>43.400000000000347</v>
      </c>
      <c r="B435">
        <v>561007.01013962703</v>
      </c>
      <c r="C435">
        <v>2904611.1954716998</v>
      </c>
      <c r="D435">
        <v>268.92184405670798</v>
      </c>
      <c r="E435">
        <v>2.05892191442747</v>
      </c>
      <c r="F435">
        <v>9.5002226730961804E-3</v>
      </c>
    </row>
    <row r="436" spans="1:6" x14ac:dyDescent="0.2">
      <c r="A436">
        <f t="shared" si="6"/>
        <v>43.500000000000348</v>
      </c>
      <c r="B436">
        <v>561006.80426601099</v>
      </c>
      <c r="C436">
        <v>2904611.1925474401</v>
      </c>
      <c r="D436">
        <v>268.92619769301001</v>
      </c>
      <c r="E436">
        <v>2.05637259855042</v>
      </c>
      <c r="F436">
        <v>9.0888515446265004E-3</v>
      </c>
    </row>
    <row r="437" spans="1:6" x14ac:dyDescent="0.2">
      <c r="A437">
        <f t="shared" si="6"/>
        <v>43.60000000000035</v>
      </c>
      <c r="B437">
        <v>561006.59864783101</v>
      </c>
      <c r="C437">
        <v>2904611.1896024598</v>
      </c>
      <c r="D437">
        <v>268.93058897500799</v>
      </c>
      <c r="E437">
        <v>2.0538306578980201</v>
      </c>
      <c r="F437">
        <v>8.6820441506128502E-3</v>
      </c>
    </row>
    <row r="438" spans="1:6" x14ac:dyDescent="0.2">
      <c r="A438">
        <f t="shared" si="6"/>
        <v>43.700000000000351</v>
      </c>
      <c r="B438">
        <v>561006.39328433503</v>
      </c>
      <c r="C438">
        <v>2904611.1866373098</v>
      </c>
      <c r="D438">
        <v>268.93501824717703</v>
      </c>
      <c r="E438">
        <v>2.0512963557785402</v>
      </c>
      <c r="F438">
        <v>8.2793582192820393E-3</v>
      </c>
    </row>
    <row r="439" spans="1:6" x14ac:dyDescent="0.2">
      <c r="A439">
        <f t="shared" si="6"/>
        <v>43.800000000000352</v>
      </c>
      <c r="B439">
        <v>561006.188174746</v>
      </c>
      <c r="C439">
        <v>2904611.1836524899</v>
      </c>
      <c r="D439">
        <v>268.939485507293</v>
      </c>
      <c r="E439">
        <v>2.0487699435614899</v>
      </c>
      <c r="F439">
        <v>7.8803723376397392E-3</v>
      </c>
    </row>
    <row r="440" spans="1:6" x14ac:dyDescent="0.2">
      <c r="A440">
        <f t="shared" si="6"/>
        <v>43.900000000000354</v>
      </c>
      <c r="B440">
        <v>561005.98331826006</v>
      </c>
      <c r="C440">
        <v>2904611.18064844</v>
      </c>
      <c r="D440">
        <v>268.94399042621899</v>
      </c>
      <c r="E440">
        <v>2.0462516617068802</v>
      </c>
      <c r="F440">
        <v>7.4846773837629497E-3</v>
      </c>
    </row>
    <row r="441" spans="1:6" x14ac:dyDescent="0.2">
      <c r="A441">
        <f t="shared" si="6"/>
        <v>44.000000000000355</v>
      </c>
      <c r="B441">
        <v>561005.77871405403</v>
      </c>
      <c r="C441">
        <v>2904611.1776255802</v>
      </c>
      <c r="D441">
        <v>268.94853236951798</v>
      </c>
      <c r="E441">
        <v>2.0437417409173002</v>
      </c>
      <c r="F441">
        <v>7.0918692263964604E-3</v>
      </c>
    </row>
    <row r="442" spans="1:6" x14ac:dyDescent="0.2">
      <c r="A442">
        <f t="shared" si="6"/>
        <v>44.100000000000357</v>
      </c>
      <c r="B442">
        <v>561005.57436127996</v>
      </c>
      <c r="C442">
        <v>2904611.17458427</v>
      </c>
      <c r="D442">
        <v>268.953110420065</v>
      </c>
      <c r="E442">
        <v>2.0412404034125</v>
      </c>
      <c r="F442">
        <v>6.7015420350861601E-3</v>
      </c>
    </row>
    <row r="443" spans="1:6" x14ac:dyDescent="0.2">
      <c r="A443">
        <f t="shared" si="6"/>
        <v>44.200000000000358</v>
      </c>
      <c r="B443">
        <v>561005.37025906797</v>
      </c>
      <c r="C443">
        <v>2904611.1715248399</v>
      </c>
      <c r="D443">
        <v>268.95772340115201</v>
      </c>
      <c r="E443">
        <v>2.0387478643669601</v>
      </c>
      <c r="F443">
        <v>6.3132819444292002E-3</v>
      </c>
    </row>
    <row r="444" spans="1:6" x14ac:dyDescent="0.2">
      <c r="A444">
        <f t="shared" si="6"/>
        <v>44.30000000000036</v>
      </c>
      <c r="B444">
        <v>561005.16640652996</v>
      </c>
      <c r="C444">
        <v>2904611.1684475499</v>
      </c>
      <c r="D444">
        <v>268.96236989966599</v>
      </c>
      <c r="E444">
        <v>2.0362643335655499</v>
      </c>
      <c r="F444">
        <v>5.9266608616713803E-3</v>
      </c>
    </row>
    <row r="445" spans="1:6" x14ac:dyDescent="0.2">
      <c r="A445">
        <f t="shared" si="6"/>
        <v>44.400000000000361</v>
      </c>
      <c r="B445">
        <v>561004.96280275495</v>
      </c>
      <c r="C445">
        <v>2904611.16535263</v>
      </c>
      <c r="D445">
        <v>268.96704828892098</v>
      </c>
      <c r="E445">
        <v>2.0337900184248698</v>
      </c>
      <c r="F445">
        <v>5.5412287077874402E-3</v>
      </c>
    </row>
    <row r="446" spans="1:6" x14ac:dyDescent="0.2">
      <c r="A446">
        <f t="shared" si="6"/>
        <v>44.500000000000362</v>
      </c>
      <c r="B446">
        <v>561004.75944681396</v>
      </c>
      <c r="C446">
        <v>2904611.1622402598</v>
      </c>
      <c r="D446">
        <v>268.97175675034703</v>
      </c>
      <c r="E446">
        <v>2.0313253766778998</v>
      </c>
      <c r="F446">
        <v>5.1561998697116198E-3</v>
      </c>
    </row>
    <row r="447" spans="1:6" x14ac:dyDescent="0.2">
      <c r="A447">
        <f t="shared" si="6"/>
        <v>44.600000000000364</v>
      </c>
      <c r="B447">
        <v>561004.55633773399</v>
      </c>
      <c r="C447">
        <v>2904611.1591105298</v>
      </c>
      <c r="D447">
        <v>268.97649321904601</v>
      </c>
      <c r="E447">
        <v>2.0288711343038299</v>
      </c>
      <c r="F447">
        <v>4.7705557287658698E-3</v>
      </c>
    </row>
    <row r="448" spans="1:6" x14ac:dyDescent="0.2">
      <c r="A448">
        <f t="shared" si="6"/>
        <v>44.700000000000365</v>
      </c>
      <c r="B448">
        <v>561004.35347446997</v>
      </c>
      <c r="C448">
        <v>2904611.1559634199</v>
      </c>
      <c r="D448">
        <v>268.98125535523099</v>
      </c>
      <c r="E448">
        <v>2.02642789229923</v>
      </c>
      <c r="F448">
        <v>4.3833723658999804E-3</v>
      </c>
    </row>
    <row r="449" spans="1:6" x14ac:dyDescent="0.2">
      <c r="A449">
        <f t="shared" si="6"/>
        <v>44.800000000000367</v>
      </c>
      <c r="B449">
        <v>561004.15085591795</v>
      </c>
      <c r="C449">
        <v>2904611.1527987998</v>
      </c>
      <c r="D449">
        <v>268.98604059710698</v>
      </c>
      <c r="E449">
        <v>2.0239959156026401</v>
      </c>
      <c r="F449">
        <v>3.9941998023188402E-3</v>
      </c>
    </row>
    <row r="450" spans="1:6" x14ac:dyDescent="0.2">
      <c r="A450">
        <f t="shared" si="6"/>
        <v>44.900000000000368</v>
      </c>
      <c r="B450">
        <v>561003.94848095195</v>
      </c>
      <c r="C450">
        <v>2904611.1496164901</v>
      </c>
      <c r="D450">
        <v>268.99084630533798</v>
      </c>
      <c r="E450">
        <v>2.02157530790788</v>
      </c>
      <c r="F450">
        <v>3.6028004360932602E-3</v>
      </c>
    </row>
    <row r="451" spans="1:6" x14ac:dyDescent="0.2">
      <c r="A451">
        <f t="shared" si="6"/>
        <v>45.000000000000369</v>
      </c>
      <c r="B451">
        <v>561003.74634843203</v>
      </c>
      <c r="C451">
        <v>2904611.1464162902</v>
      </c>
      <c r="D451">
        <v>268.99566984277101</v>
      </c>
      <c r="E451">
        <v>2.0191660890512599</v>
      </c>
      <c r="F451">
        <v>3.2090319100124302E-3</v>
      </c>
    </row>
    <row r="452" spans="1:6" x14ac:dyDescent="0.2">
      <c r="A452">
        <f t="shared" ref="A452:A515" si="7">A451+0.1</f>
        <v>45.100000000000371</v>
      </c>
      <c r="B452">
        <v>561003.54445721803</v>
      </c>
      <c r="C452">
        <v>2904611.14319795</v>
      </c>
      <c r="D452">
        <v>269.00050862517401</v>
      </c>
      <c r="E452">
        <v>2.0167682320003899</v>
      </c>
      <c r="F452">
        <v>2.8127930684742901E-3</v>
      </c>
    </row>
    <row r="453" spans="1:6" x14ac:dyDescent="0.2">
      <c r="A453">
        <f t="shared" si="7"/>
        <v>45.200000000000372</v>
      </c>
      <c r="B453">
        <v>561003.34280617302</v>
      </c>
      <c r="C453">
        <v>2904611.1399612301</v>
      </c>
      <c r="D453">
        <v>269.00536015701402</v>
      </c>
      <c r="E453">
        <v>2.0143816823974401</v>
      </c>
      <c r="F453">
        <v>2.4139977922091201E-3</v>
      </c>
    </row>
    <row r="454" spans="1:6" x14ac:dyDescent="0.2">
      <c r="A454">
        <f t="shared" si="7"/>
        <v>45.300000000000374</v>
      </c>
      <c r="B454">
        <v>561003.14139416697</v>
      </c>
      <c r="C454">
        <v>2904611.13670586</v>
      </c>
      <c r="D454">
        <v>269.01022205805299</v>
      </c>
      <c r="E454">
        <v>2.0120063696916701</v>
      </c>
      <c r="F454">
        <v>2.0125622455399901E-3</v>
      </c>
    </row>
    <row r="455" spans="1:6" x14ac:dyDescent="0.2">
      <c r="A455">
        <f t="shared" si="7"/>
        <v>45.400000000000375</v>
      </c>
      <c r="B455">
        <v>561002.94022007403</v>
      </c>
      <c r="C455">
        <v>2904611.1334315399</v>
      </c>
      <c r="D455">
        <v>269.01509208363001</v>
      </c>
      <c r="E455">
        <v>2.0096422016430999</v>
      </c>
      <c r="F455">
        <v>1.6084279060109799E-3</v>
      </c>
    </row>
    <row r="456" spans="1:6" x14ac:dyDescent="0.2">
      <c r="A456">
        <f t="shared" si="7"/>
        <v>45.500000000000377</v>
      </c>
      <c r="B456">
        <v>561002.73928277998</v>
      </c>
      <c r="C456">
        <v>2904611.13013798</v>
      </c>
      <c r="D456">
        <v>269.01996814715397</v>
      </c>
      <c r="E456">
        <v>2.0072889930481401</v>
      </c>
      <c r="F456">
        <v>1.2017366779936401E-3</v>
      </c>
    </row>
    <row r="457" spans="1:6" x14ac:dyDescent="0.2">
      <c r="A457">
        <f t="shared" si="7"/>
        <v>45.600000000000378</v>
      </c>
      <c r="B457">
        <v>561002.53858118795</v>
      </c>
      <c r="C457">
        <v>2904611.1268248698</v>
      </c>
      <c r="D457">
        <v>269.02484838124599</v>
      </c>
      <c r="E457">
        <v>2.0049465378262399</v>
      </c>
      <c r="F457">
        <v>7.9266633484357499E-4</v>
      </c>
    </row>
    <row r="458" spans="1:6" x14ac:dyDescent="0.2">
      <c r="A458">
        <f t="shared" si="7"/>
        <v>45.700000000000379</v>
      </c>
      <c r="B458">
        <v>561002.33811422298</v>
      </c>
      <c r="C458">
        <v>2904611.1234919499</v>
      </c>
      <c r="D458">
        <v>269.029731155359</v>
      </c>
      <c r="E458">
        <v>2.0026146266243701</v>
      </c>
      <c r="F458">
        <v>3.8139583605716E-4</v>
      </c>
    </row>
    <row r="459" spans="1:6" x14ac:dyDescent="0.2">
      <c r="A459">
        <f t="shared" si="7"/>
        <v>45.800000000000381</v>
      </c>
      <c r="B459">
        <v>561002.13788082905</v>
      </c>
      <c r="C459">
        <v>2904611.1201389502</v>
      </c>
      <c r="D459">
        <v>269.03461508185802</v>
      </c>
      <c r="E459">
        <v>2.0002930463388902</v>
      </c>
      <c r="F459" s="1">
        <v>-3.1886237317449403E-5</v>
      </c>
    </row>
    <row r="460" spans="1:6" x14ac:dyDescent="0.2">
      <c r="A460">
        <f t="shared" si="7"/>
        <v>45.900000000000382</v>
      </c>
      <c r="B460">
        <v>561001.937879971</v>
      </c>
      <c r="C460">
        <v>2904611.1167655899</v>
      </c>
      <c r="D460">
        <v>269.03949902069297</v>
      </c>
      <c r="E460">
        <v>1.99798156169873</v>
      </c>
      <c r="F460">
        <v>-4.47000334510426E-4</v>
      </c>
    </row>
    <row r="461" spans="1:6" x14ac:dyDescent="0.2">
      <c r="A461">
        <f t="shared" si="7"/>
        <v>46.000000000000384</v>
      </c>
      <c r="B461">
        <v>561001.73811063799</v>
      </c>
      <c r="C461">
        <v>2904611.11337166</v>
      </c>
      <c r="D461">
        <v>269.04438207630898</v>
      </c>
      <c r="E461">
        <v>1.99567991303582</v>
      </c>
      <c r="F461">
        <v>-8.6381035726797899E-4</v>
      </c>
    </row>
    <row r="462" spans="1:6" x14ac:dyDescent="0.2">
      <c r="A462">
        <f t="shared" si="7"/>
        <v>46.100000000000385</v>
      </c>
      <c r="B462">
        <v>561001.53857184399</v>
      </c>
      <c r="C462">
        <v>2904611.1099569099</v>
      </c>
      <c r="D462">
        <v>269.049263583276</v>
      </c>
      <c r="E462">
        <v>1.9933878489760499</v>
      </c>
      <c r="F462">
        <v>-1.28219196071337E-3</v>
      </c>
    </row>
    <row r="463" spans="1:6" x14ac:dyDescent="0.2">
      <c r="A463">
        <f t="shared" si="7"/>
        <v>46.200000000000387</v>
      </c>
      <c r="B463">
        <v>561001.33926262904</v>
      </c>
      <c r="C463">
        <v>2904611.1065211399</v>
      </c>
      <c r="D463">
        <v>269.05414309669101</v>
      </c>
      <c r="E463">
        <v>1.9911051263028301</v>
      </c>
      <c r="F463">
        <v>-1.70202796253248E-3</v>
      </c>
    </row>
    <row r="464" spans="1:6" x14ac:dyDescent="0.2">
      <c r="A464">
        <f t="shared" si="7"/>
        <v>46.300000000000388</v>
      </c>
      <c r="B464">
        <v>561001.14018205705</v>
      </c>
      <c r="C464">
        <v>2904611.1030641301</v>
      </c>
      <c r="D464">
        <v>269.05902038127402</v>
      </c>
      <c r="E464">
        <v>1.9888315094000499</v>
      </c>
      <c r="F464">
        <v>-2.1232046664807799E-3</v>
      </c>
    </row>
    <row r="465" spans="1:6" x14ac:dyDescent="0.2">
      <c r="A465">
        <f t="shared" si="7"/>
        <v>46.400000000000389</v>
      </c>
      <c r="B465">
        <v>561000.94132921402</v>
      </c>
      <c r="C465">
        <v>2904611.0995856901</v>
      </c>
      <c r="D465">
        <v>269.06389539939698</v>
      </c>
      <c r="E465">
        <v>1.98656676968053</v>
      </c>
      <c r="F465">
        <v>-2.5456086073552299E-3</v>
      </c>
    </row>
    <row r="466" spans="1:6" x14ac:dyDescent="0.2">
      <c r="A466">
        <f t="shared" si="7"/>
        <v>46.500000000000391</v>
      </c>
      <c r="B466">
        <v>561000.74270320905</v>
      </c>
      <c r="C466">
        <v>2904611.0960856299</v>
      </c>
      <c r="D466">
        <v>269.06876829829503</v>
      </c>
      <c r="E466">
        <v>1.98431430804144</v>
      </c>
      <c r="F466">
        <v>-2.9084658719512701E-3</v>
      </c>
    </row>
    <row r="467" spans="1:6" x14ac:dyDescent="0.2">
      <c r="A467">
        <f t="shared" si="7"/>
        <v>46.600000000000392</v>
      </c>
      <c r="B467">
        <v>561000.54430271406</v>
      </c>
      <c r="C467">
        <v>2904611.0925698499</v>
      </c>
      <c r="D467">
        <v>269.07359775325199</v>
      </c>
      <c r="E467">
        <v>1.9820691264602299</v>
      </c>
      <c r="F467">
        <v>-3.2975620913427402E-3</v>
      </c>
    </row>
    <row r="468" spans="1:6" x14ac:dyDescent="0.2">
      <c r="A468">
        <f t="shared" si="7"/>
        <v>46.700000000000394</v>
      </c>
      <c r="B468">
        <v>561000.34612704103</v>
      </c>
      <c r="C468">
        <v>2904611.0890355101</v>
      </c>
      <c r="D468">
        <v>269.07840168748299</v>
      </c>
      <c r="E468">
        <v>1.97983087542278</v>
      </c>
      <c r="F468">
        <v>-3.7100072649687301E-3</v>
      </c>
    </row>
    <row r="469" spans="1:6" x14ac:dyDescent="0.2">
      <c r="A469">
        <f t="shared" si="7"/>
        <v>46.800000000000395</v>
      </c>
      <c r="B469">
        <v>561000.14817553095</v>
      </c>
      <c r="C469">
        <v>2904611.0854801601</v>
      </c>
      <c r="D469">
        <v>269.083196208581</v>
      </c>
      <c r="E469">
        <v>1.9775992263068201</v>
      </c>
      <c r="F469">
        <v>-4.1436762043445497E-3</v>
      </c>
    </row>
    <row r="470" spans="1:6" x14ac:dyDescent="0.2">
      <c r="A470">
        <f t="shared" si="7"/>
        <v>46.900000000000396</v>
      </c>
      <c r="B470">
        <v>560999.95044755505</v>
      </c>
      <c r="C470">
        <v>2904611.0819015699</v>
      </c>
      <c r="D470">
        <v>269.087996138824</v>
      </c>
      <c r="E470">
        <v>1.9753739095665499</v>
      </c>
      <c r="F470">
        <v>-4.5963558178229499E-3</v>
      </c>
    </row>
    <row r="471" spans="1:6" x14ac:dyDescent="0.2">
      <c r="A471">
        <f t="shared" si="7"/>
        <v>47.000000000000398</v>
      </c>
      <c r="B471">
        <v>560999.75294250401</v>
      </c>
      <c r="C471">
        <v>2904611.0782978302</v>
      </c>
      <c r="D471">
        <v>269.09281495892299</v>
      </c>
      <c r="E471">
        <v>1.97315470262063</v>
      </c>
      <c r="F471">
        <v>-5.06586713078275E-3</v>
      </c>
    </row>
    <row r="472" spans="1:6" x14ac:dyDescent="0.2">
      <c r="A472">
        <f t="shared" si="7"/>
        <v>47.100000000000399</v>
      </c>
      <c r="B472">
        <v>560999.55565978703</v>
      </c>
      <c r="C472">
        <v>2904611.0746672698</v>
      </c>
      <c r="D472">
        <v>269.09766483621701</v>
      </c>
      <c r="E472">
        <v>1.9709414236576701</v>
      </c>
      <c r="F472">
        <v>-5.5500755013351798E-3</v>
      </c>
    </row>
    <row r="473" spans="1:6" x14ac:dyDescent="0.2">
      <c r="A473">
        <f t="shared" si="7"/>
        <v>47.200000000000401</v>
      </c>
      <c r="B473">
        <v>560999.35859882704</v>
      </c>
      <c r="C473">
        <v>2904611.0710084802</v>
      </c>
      <c r="D473">
        <v>269.10255666031702</v>
      </c>
      <c r="E473">
        <v>1.9687339252768501</v>
      </c>
      <c r="F473">
        <v>-6.0469007446664899E-3</v>
      </c>
    </row>
    <row r="474" spans="1:6" x14ac:dyDescent="0.2">
      <c r="A474">
        <f t="shared" si="7"/>
        <v>47.300000000000402</v>
      </c>
      <c r="B474">
        <v>560999.16175905499</v>
      </c>
      <c r="C474">
        <v>2904611.06732029</v>
      </c>
      <c r="D474">
        <v>269.10750008615798</v>
      </c>
      <c r="E474">
        <v>1.96653208824515</v>
      </c>
      <c r="F474">
        <v>-6.5543252852430199E-3</v>
      </c>
    </row>
    <row r="475" spans="1:6" x14ac:dyDescent="0.2">
      <c r="A475">
        <f t="shared" si="7"/>
        <v>47.400000000000404</v>
      </c>
      <c r="B475">
        <v>560998.96513991395</v>
      </c>
      <c r="C475">
        <v>2904611.06360179</v>
      </c>
      <c r="D475">
        <v>269.11250358316101</v>
      </c>
      <c r="E475">
        <v>1.9643358154742601</v>
      </c>
      <c r="F475">
        <v>-7.0704006080721301E-3</v>
      </c>
    </row>
    <row r="476" spans="1:6" x14ac:dyDescent="0.2">
      <c r="A476">
        <f t="shared" si="7"/>
        <v>47.500000000000405</v>
      </c>
      <c r="B476">
        <v>560998.76874084806</v>
      </c>
      <c r="C476">
        <v>2904611.0598522499</v>
      </c>
      <c r="D476">
        <v>269.11757448937499</v>
      </c>
      <c r="E476">
        <v>1.96214502630613</v>
      </c>
      <c r="F476">
        <v>-7.59325208814328E-3</v>
      </c>
    </row>
    <row r="477" spans="1:6" x14ac:dyDescent="0.2">
      <c r="A477">
        <f t="shared" si="7"/>
        <v>47.600000000000406</v>
      </c>
      <c r="B477">
        <v>560998.57256131002</v>
      </c>
      <c r="C477">
        <v>2904611.0560711902</v>
      </c>
      <c r="D477">
        <v>269.12271906960001</v>
      </c>
      <c r="E477">
        <v>1.95995965116127</v>
      </c>
      <c r="F477">
        <v>-8.1210823374871302E-3</v>
      </c>
    </row>
    <row r="478" spans="1:6" x14ac:dyDescent="0.2">
      <c r="A478">
        <f t="shared" si="7"/>
        <v>47.700000000000408</v>
      </c>
      <c r="B478">
        <v>560998.37660075305</v>
      </c>
      <c r="C478">
        <v>2904611.0522583099</v>
      </c>
      <c r="D478">
        <v>269.12794257658197</v>
      </c>
      <c r="E478">
        <v>1.9577796265852501</v>
      </c>
      <c r="F478">
        <v>-8.6521731332501808E-3</v>
      </c>
    </row>
    <row r="479" spans="1:6" x14ac:dyDescent="0.2">
      <c r="A479">
        <f t="shared" si="7"/>
        <v>47.800000000000409</v>
      </c>
      <c r="B479">
        <v>560998.18085863499</v>
      </c>
      <c r="C479">
        <v>2904611.04841351</v>
      </c>
      <c r="D479">
        <v>269.13324931444498</v>
      </c>
      <c r="E479">
        <v>1.9556048906963599</v>
      </c>
      <c r="F479">
        <v>-9.1848860474152208E-3</v>
      </c>
    </row>
    <row r="480" spans="1:6" x14ac:dyDescent="0.2">
      <c r="A480">
        <f t="shared" si="7"/>
        <v>47.900000000000411</v>
      </c>
      <c r="B480">
        <v>560997.98533441604</v>
      </c>
      <c r="C480">
        <v>2904611.04453687</v>
      </c>
      <c r="D480">
        <v>269.13864270368401</v>
      </c>
      <c r="E480">
        <v>1.9534353790214101</v>
      </c>
      <c r="F480">
        <v>-9.7176618211564092E-3</v>
      </c>
    </row>
    <row r="481" spans="1:6" x14ac:dyDescent="0.2">
      <c r="A481">
        <f t="shared" si="7"/>
        <v>48.000000000000412</v>
      </c>
      <c r="B481">
        <v>560997.79002756102</v>
      </c>
      <c r="C481">
        <v>2904611.0406286302</v>
      </c>
      <c r="D481">
        <v>269.14412534707401</v>
      </c>
      <c r="E481">
        <v>1.9512710206807999</v>
      </c>
      <c r="F481">
        <v>-1.02490185319992E-2</v>
      </c>
    </row>
    <row r="482" spans="1:6" x14ac:dyDescent="0.2">
      <c r="A482">
        <f t="shared" si="7"/>
        <v>48.100000000000414</v>
      </c>
      <c r="B482">
        <v>560997.59493753803</v>
      </c>
      <c r="C482">
        <v>2904611.0366891702</v>
      </c>
      <c r="D482">
        <v>269.14969909600001</v>
      </c>
      <c r="E482">
        <v>1.94911173486116</v>
      </c>
      <c r="F482">
        <v>-1.0777548556952401E-2</v>
      </c>
    </row>
    <row r="483" spans="1:6" x14ac:dyDescent="0.2">
      <c r="A483">
        <f t="shared" si="7"/>
        <v>48.200000000000415</v>
      </c>
      <c r="B483">
        <v>560997.40006382205</v>
      </c>
      <c r="C483">
        <v>2904611.0327190501</v>
      </c>
      <c r="D483">
        <v>269.15536511675901</v>
      </c>
      <c r="E483">
        <v>1.94695742748684</v>
      </c>
      <c r="F483">
        <v>-1.13019142781775E-2</v>
      </c>
    </row>
    <row r="484" spans="1:6" x14ac:dyDescent="0.2">
      <c r="A484">
        <f t="shared" si="7"/>
        <v>48.300000000000416</v>
      </c>
      <c r="B484">
        <v>560997.20540589397</v>
      </c>
      <c r="C484">
        <v>2904611.0287189502</v>
      </c>
      <c r="D484">
        <v>269.16112395651902</v>
      </c>
      <c r="E484">
        <v>1.94480798796109</v>
      </c>
      <c r="F484">
        <v>-1.1820842401228099E-2</v>
      </c>
    </row>
    <row r="485" spans="1:6" x14ac:dyDescent="0.2">
      <c r="A485">
        <f t="shared" si="7"/>
        <v>48.400000000000418</v>
      </c>
      <c r="B485">
        <v>560997.01096324599</v>
      </c>
      <c r="C485">
        <v>2904611.0246896702</v>
      </c>
      <c r="D485">
        <v>269.16697560870398</v>
      </c>
      <c r="E485">
        <v>1.9426632857846799</v>
      </c>
      <c r="F485">
        <v>-1.233311660946E-2</v>
      </c>
    </row>
    <row r="486" spans="1:6" x14ac:dyDescent="0.2">
      <c r="A486">
        <f t="shared" si="7"/>
        <v>48.500000000000419</v>
      </c>
      <c r="B486">
        <v>560996.81673537998</v>
      </c>
      <c r="C486">
        <v>2904611.0206321501</v>
      </c>
      <c r="D486">
        <v>269.17291957771801</v>
      </c>
      <c r="E486">
        <v>1.9405231667415701</v>
      </c>
      <c r="F486">
        <v>-1.2837567998004999E-2</v>
      </c>
    </row>
    <row r="487" spans="1:6" x14ac:dyDescent="0.2">
      <c r="A487">
        <f t="shared" si="7"/>
        <v>48.600000000000421</v>
      </c>
      <c r="B487">
        <v>560996.62272181199</v>
      </c>
      <c r="C487">
        <v>2904611.0165474201</v>
      </c>
      <c r="D487">
        <v>269.17895494308198</v>
      </c>
      <c r="E487">
        <v>1.9383874425093099</v>
      </c>
      <c r="F487">
        <v>-1.33330492742066E-2</v>
      </c>
    </row>
    <row r="488" spans="1:6" x14ac:dyDescent="0.2">
      <c r="A488">
        <f t="shared" si="7"/>
        <v>48.700000000000422</v>
      </c>
      <c r="B488">
        <v>560996.42892207496</v>
      </c>
      <c r="C488">
        <v>2904611.0124366502</v>
      </c>
      <c r="D488">
        <v>269.185080426566</v>
      </c>
      <c r="E488">
        <v>1.9362558651059201</v>
      </c>
      <c r="F488">
        <v>-1.3818372581565199E-2</v>
      </c>
    </row>
    <row r="489" spans="1:6" x14ac:dyDescent="0.2">
      <c r="A489">
        <f t="shared" si="7"/>
        <v>48.800000000000423</v>
      </c>
      <c r="B489">
        <v>560996.23533572606</v>
      </c>
      <c r="C489">
        <v>2904611.00830111</v>
      </c>
      <c r="D489">
        <v>269.19129447067701</v>
      </c>
      <c r="E489">
        <v>1.9341281358881</v>
      </c>
      <c r="F489">
        <v>-1.4292327694760401E-2</v>
      </c>
    </row>
    <row r="490" spans="1:6" x14ac:dyDescent="0.2">
      <c r="A490">
        <f t="shared" si="7"/>
        <v>48.900000000000425</v>
      </c>
      <c r="B490">
        <v>560996.04196235095</v>
      </c>
      <c r="C490">
        <v>2904611.0041421698</v>
      </c>
      <c r="D490">
        <v>269.197595308507</v>
      </c>
      <c r="E490">
        <v>1.93200389006178</v>
      </c>
      <c r="F490">
        <v>-1.4753646943856599E-2</v>
      </c>
    </row>
    <row r="491" spans="1:6" x14ac:dyDescent="0.2">
      <c r="A491">
        <f t="shared" si="7"/>
        <v>49.000000000000426</v>
      </c>
      <c r="B491">
        <v>560995.84880156897</v>
      </c>
      <c r="C491">
        <v>2904610.9999613399</v>
      </c>
      <c r="D491">
        <v>269.20398103765098</v>
      </c>
      <c r="E491">
        <v>1.9298828780488499</v>
      </c>
      <c r="F491">
        <v>-1.52013693651732E-2</v>
      </c>
    </row>
    <row r="492" spans="1:6" x14ac:dyDescent="0.2">
      <c r="A492">
        <f t="shared" si="7"/>
        <v>49.100000000000428</v>
      </c>
      <c r="B492">
        <v>560995.65585302503</v>
      </c>
      <c r="C492">
        <v>2904610.9957602201</v>
      </c>
      <c r="D492">
        <v>269.210449600701</v>
      </c>
      <c r="E492">
        <v>1.9277677158339599</v>
      </c>
      <c r="F492">
        <v>-1.5639855643128399E-2</v>
      </c>
    </row>
    <row r="493" spans="1:6" x14ac:dyDescent="0.2">
      <c r="A493">
        <f t="shared" si="7"/>
        <v>49.200000000000429</v>
      </c>
      <c r="B493">
        <v>560995.46311610797</v>
      </c>
      <c r="C493">
        <v>2904610.99153995</v>
      </c>
      <c r="D493">
        <v>269.21699754202598</v>
      </c>
      <c r="E493">
        <v>1.9256605681738499</v>
      </c>
      <c r="F493">
        <v>-1.60726658604603E-2</v>
      </c>
    </row>
    <row r="494" spans="1:6" x14ac:dyDescent="0.2">
      <c r="A494">
        <f t="shared" si="7"/>
        <v>49.300000000000431</v>
      </c>
      <c r="B494">
        <v>560995.27058999694</v>
      </c>
      <c r="C494">
        <v>2904610.9873013198</v>
      </c>
      <c r="D494">
        <v>269.22362027225699</v>
      </c>
      <c r="E494">
        <v>1.9235636548805199</v>
      </c>
      <c r="F494">
        <v>-1.6503541539624501E-2</v>
      </c>
    </row>
    <row r="495" spans="1:6" x14ac:dyDescent="0.2">
      <c r="A495">
        <f t="shared" si="7"/>
        <v>49.400000000000432</v>
      </c>
      <c r="B495">
        <v>560995.07827365305</v>
      </c>
      <c r="C495">
        <v>2904610.98304469</v>
      </c>
      <c r="D495">
        <v>269.23031208672501</v>
      </c>
      <c r="E495">
        <v>1.9214774681873701</v>
      </c>
      <c r="F495">
        <v>-1.69331883101414E-2</v>
      </c>
    </row>
    <row r="496" spans="1:6" x14ac:dyDescent="0.2">
      <c r="A496">
        <f t="shared" si="7"/>
        <v>49.500000000000433</v>
      </c>
      <c r="B496">
        <v>560994.88616599003</v>
      </c>
      <c r="C496">
        <v>2904610.9787703701</v>
      </c>
      <c r="D496">
        <v>269.23706697426798</v>
      </c>
      <c r="E496">
        <v>1.9194017476779099</v>
      </c>
      <c r="F496">
        <v>-1.73610473558326E-2</v>
      </c>
    </row>
    <row r="497" spans="1:6" x14ac:dyDescent="0.2">
      <c r="A497">
        <f t="shared" si="7"/>
        <v>49.600000000000435</v>
      </c>
      <c r="B497">
        <v>560994.69426594803</v>
      </c>
      <c r="C497">
        <v>2904610.9744786802</v>
      </c>
      <c r="D497">
        <v>269.24387899168801</v>
      </c>
      <c r="E497">
        <v>1.9173362162707099</v>
      </c>
      <c r="F497">
        <v>-1.7786630578655101E-2</v>
      </c>
    </row>
    <row r="498" spans="1:6" x14ac:dyDescent="0.2">
      <c r="A498">
        <f t="shared" si="7"/>
        <v>49.700000000000436</v>
      </c>
      <c r="B498">
        <v>560994.50257249398</v>
      </c>
      <c r="C498">
        <v>2904610.9701699698</v>
      </c>
      <c r="D498">
        <v>269.25074231709402</v>
      </c>
      <c r="E498">
        <v>1.91528059685601</v>
      </c>
      <c r="F498">
        <v>-1.82095463201126E-2</v>
      </c>
    </row>
    <row r="499" spans="1:6" x14ac:dyDescent="0.2">
      <c r="A499">
        <f t="shared" si="7"/>
        <v>49.800000000000438</v>
      </c>
      <c r="B499">
        <v>560994.31108462205</v>
      </c>
      <c r="C499">
        <v>2904610.9658446298</v>
      </c>
      <c r="D499">
        <v>269.25765129594703</v>
      </c>
      <c r="E499">
        <v>1.91323461845059</v>
      </c>
      <c r="F499">
        <v>-1.8629498901682199E-2</v>
      </c>
    </row>
    <row r="500" spans="1:6" x14ac:dyDescent="0.2">
      <c r="A500">
        <f t="shared" si="7"/>
        <v>49.900000000000439</v>
      </c>
      <c r="B500">
        <v>560994.11980135494</v>
      </c>
      <c r="C500">
        <v>2904610.96150304</v>
      </c>
      <c r="D500">
        <v>269.26460047942902</v>
      </c>
      <c r="E500">
        <v>1.9111980186458799</v>
      </c>
      <c r="F500">
        <v>-1.90462808740346E-2</v>
      </c>
    </row>
    <row r="501" spans="1:6" x14ac:dyDescent="0.2">
      <c r="A501">
        <f t="shared" si="7"/>
        <v>50.000000000000441</v>
      </c>
      <c r="B501">
        <v>560993.92872174096</v>
      </c>
      <c r="C501">
        <v>2904610.9571455801</v>
      </c>
      <c r="D501">
        <v>269.27158465601201</v>
      </c>
      <c r="E501">
        <v>1.9091705445234599</v>
      </c>
      <c r="F501">
        <v>-1.94597634333857E-2</v>
      </c>
    </row>
    <row r="502" spans="1:6" x14ac:dyDescent="0.2">
      <c r="A502">
        <f t="shared" si="7"/>
        <v>50.100000000000442</v>
      </c>
      <c r="B502">
        <v>560993.73784485401</v>
      </c>
      <c r="C502">
        <v>2904610.9527726499</v>
      </c>
      <c r="D502">
        <v>269.278598877121</v>
      </c>
      <c r="E502">
        <v>1.90715195289207</v>
      </c>
      <c r="F502">
        <v>-1.98698865047819E-2</v>
      </c>
    </row>
    <row r="503" spans="1:6" x14ac:dyDescent="0.2">
      <c r="A503">
        <f t="shared" si="7"/>
        <v>50.200000000000443</v>
      </c>
      <c r="B503">
        <v>560993.54716979305</v>
      </c>
      <c r="C503">
        <v>2904610.94838463</v>
      </c>
      <c r="D503">
        <v>269.28563847752901</v>
      </c>
      <c r="E503">
        <v>1.9051420101972001</v>
      </c>
      <c r="F503">
        <v>-2.0276649113229499E-2</v>
      </c>
    </row>
    <row r="504" spans="1:6" x14ac:dyDescent="0.2">
      <c r="A504">
        <f t="shared" si="7"/>
        <v>50.300000000000445</v>
      </c>
      <c r="B504">
        <v>560993.35669567902</v>
      </c>
      <c r="C504">
        <v>2904610.9439818598</v>
      </c>
      <c r="D504">
        <v>269.29269909093699</v>
      </c>
      <c r="E504">
        <v>1.90314049226402</v>
      </c>
      <c r="F504">
        <v>-2.06801002797125E-2</v>
      </c>
    </row>
    <row r="505" spans="1:6" x14ac:dyDescent="0.2">
      <c r="A505">
        <f t="shared" si="7"/>
        <v>50.400000000000446</v>
      </c>
      <c r="B505">
        <v>560993.16642165999</v>
      </c>
      <c r="C505">
        <v>2904610.93956469</v>
      </c>
      <c r="D505">
        <v>269.29977666117298</v>
      </c>
      <c r="E505">
        <v>1.90114718394974</v>
      </c>
      <c r="F505">
        <v>-2.1080330564968601E-2</v>
      </c>
    </row>
    <row r="506" spans="1:6" x14ac:dyDescent="0.2">
      <c r="A506">
        <f t="shared" si="7"/>
        <v>50.500000000000448</v>
      </c>
      <c r="B506">
        <v>560992.97634690104</v>
      </c>
      <c r="C506">
        <v>2904610.93513344</v>
      </c>
      <c r="D506">
        <v>269.30686744938203</v>
      </c>
      <c r="E506">
        <v>1.8991618787465001</v>
      </c>
      <c r="F506">
        <v>-2.1477464294191999E-2</v>
      </c>
    </row>
    <row r="507" spans="1:6" x14ac:dyDescent="0.2">
      <c r="A507">
        <f t="shared" si="7"/>
        <v>50.600000000000449</v>
      </c>
      <c r="B507">
        <v>560992.78647059097</v>
      </c>
      <c r="C507">
        <v>2904610.9306884101</v>
      </c>
      <c r="D507">
        <v>269.31396803759299</v>
      </c>
      <c r="E507">
        <v>1.8971843783585001</v>
      </c>
      <c r="F507">
        <v>-2.1871652466345402E-2</v>
      </c>
    </row>
    <row r="508" spans="1:6" x14ac:dyDescent="0.2">
      <c r="A508">
        <f t="shared" si="7"/>
        <v>50.70000000000045</v>
      </c>
      <c r="B508">
        <v>560992.59679194004</v>
      </c>
      <c r="C508">
        <v>2904610.9262298499</v>
      </c>
      <c r="D508">
        <v>269.32107532899698</v>
      </c>
      <c r="E508">
        <v>1.8952144922685401</v>
      </c>
      <c r="F508">
        <v>-2.22630663291104E-2</v>
      </c>
    </row>
    <row r="509" spans="1:6" x14ac:dyDescent="0.2">
      <c r="A509">
        <f t="shared" si="7"/>
        <v>50.800000000000452</v>
      </c>
      <c r="B509">
        <v>560992.40731017594</v>
      </c>
      <c r="C509">
        <v>2904610.9217580301</v>
      </c>
      <c r="D509">
        <v>269.32818654529598</v>
      </c>
      <c r="E509">
        <v>1.89325203730492</v>
      </c>
      <c r="F509">
        <v>-2.2651891590940099E-2</v>
      </c>
    </row>
    <row r="510" spans="1:6" x14ac:dyDescent="0.2">
      <c r="A510">
        <f t="shared" si="7"/>
        <v>50.900000000000453</v>
      </c>
      <c r="B510">
        <v>560992.21802454605</v>
      </c>
      <c r="C510">
        <v>2904610.91727314</v>
      </c>
      <c r="D510">
        <v>269.33529922142998</v>
      </c>
      <c r="E510">
        <v>1.8912968372137</v>
      </c>
      <c r="F510">
        <v>-2.3038323268701099E-2</v>
      </c>
    </row>
    <row r="511" spans="1:6" x14ac:dyDescent="0.2">
      <c r="A511">
        <f t="shared" si="7"/>
        <v>51.000000000000455</v>
      </c>
      <c r="B511">
        <v>560992.02893431601</v>
      </c>
      <c r="C511">
        <v>2904610.9127753801</v>
      </c>
      <c r="D511">
        <v>269.34241119803397</v>
      </c>
      <c r="E511">
        <v>1.8893487222462599</v>
      </c>
      <c r="F511">
        <v>-2.3422561093678001E-2</v>
      </c>
    </row>
    <row r="512" spans="1:6" x14ac:dyDescent="0.2">
      <c r="A512">
        <f t="shared" si="7"/>
        <v>51.100000000000456</v>
      </c>
      <c r="B512">
        <v>560991.84003876895</v>
      </c>
      <c r="C512">
        <v>2904610.9082649001</v>
      </c>
      <c r="D512">
        <v>269.34952061187897</v>
      </c>
      <c r="E512">
        <v>1.8874075287616301</v>
      </c>
      <c r="F512">
        <v>-2.3804805498546699E-2</v>
      </c>
    </row>
    <row r="513" spans="1:6" x14ac:dyDescent="0.2">
      <c r="A513">
        <f t="shared" si="7"/>
        <v>51.200000000000458</v>
      </c>
      <c r="B513">
        <v>560991.65133720497</v>
      </c>
      <c r="C513">
        <v>2904610.9037418398</v>
      </c>
      <c r="D513">
        <v>269.35662588464299</v>
      </c>
      <c r="E513">
        <v>1.88547309885178</v>
      </c>
      <c r="F513">
        <v>-2.41852540939301E-2</v>
      </c>
    </row>
    <row r="514" spans="1:6" x14ac:dyDescent="0.2">
      <c r="A514">
        <f t="shared" si="7"/>
        <v>51.300000000000459</v>
      </c>
      <c r="B514">
        <v>560991.46282893897</v>
      </c>
      <c r="C514">
        <v>2904610.8992063198</v>
      </c>
      <c r="D514">
        <v>269.36372571023099</v>
      </c>
      <c r="E514">
        <v>1.8835452799877199</v>
      </c>
      <c r="F514">
        <v>-2.4564098650493499E-2</v>
      </c>
    </row>
    <row r="515" spans="1:6" x14ac:dyDescent="0.2">
      <c r="A515">
        <f t="shared" si="7"/>
        <v>51.40000000000046</v>
      </c>
      <c r="B515">
        <v>560991.27451330295</v>
      </c>
      <c r="C515">
        <v>2904610.89465841</v>
      </c>
      <c r="D515">
        <v>269.37081904093799</v>
      </c>
      <c r="E515">
        <v>1.88162392469071</v>
      </c>
      <c r="F515">
        <v>-2.4941522517780802E-2</v>
      </c>
    </row>
    <row r="516" spans="1:6" x14ac:dyDescent="0.2">
      <c r="A516">
        <f t="shared" ref="A516:A579" si="8">A515+0.1</f>
        <v>51.500000000000462</v>
      </c>
      <c r="B516">
        <v>560991.08638964396</v>
      </c>
      <c r="C516">
        <v>2904610.8900981899</v>
      </c>
      <c r="D516">
        <v>269.377905072685</v>
      </c>
      <c r="E516">
        <v>1.8797088902268499</v>
      </c>
      <c r="F516">
        <v>-2.5317698470136301E-2</v>
      </c>
    </row>
    <row r="517" spans="1:6" x14ac:dyDescent="0.2">
      <c r="A517">
        <f t="shared" si="8"/>
        <v>51.600000000000463</v>
      </c>
      <c r="B517">
        <v>560990.89845732297</v>
      </c>
      <c r="C517">
        <v>2904610.8855256899</v>
      </c>
      <c r="D517">
        <v>269.384983229542</v>
      </c>
      <c r="E517">
        <v>1.8778000383256099</v>
      </c>
      <c r="F517">
        <v>-2.56927869347033E-2</v>
      </c>
    </row>
    <row r="518" spans="1:6" x14ac:dyDescent="0.2">
      <c r="A518">
        <f t="shared" si="8"/>
        <v>51.700000000000465</v>
      </c>
      <c r="B518">
        <v>560990.71071571496</v>
      </c>
      <c r="C518">
        <v>2904610.8809409598</v>
      </c>
      <c r="D518">
        <v>269.39205314777001</v>
      </c>
      <c r="E518">
        <v>1.8758972349215199</v>
      </c>
      <c r="F518">
        <v>-2.6066934567867701E-2</v>
      </c>
    </row>
    <row r="519" spans="1:6" x14ac:dyDescent="0.2">
      <c r="A519">
        <f t="shared" si="8"/>
        <v>51.800000000000466</v>
      </c>
      <c r="B519">
        <v>560990.52316421003</v>
      </c>
      <c r="C519">
        <v>2904610.8763439902</v>
      </c>
      <c r="D519">
        <v>269.39911465954299</v>
      </c>
      <c r="E519">
        <v>1.8740003499169799</v>
      </c>
      <c r="F519">
        <v>-2.6440273150741999E-2</v>
      </c>
    </row>
    <row r="520" spans="1:6" x14ac:dyDescent="0.2">
      <c r="A520">
        <f t="shared" si="8"/>
        <v>51.900000000000468</v>
      </c>
      <c r="B520">
        <v>560990.33580220898</v>
      </c>
      <c r="C520">
        <v>2904610.8717347998</v>
      </c>
      <c r="D520">
        <v>269.40616777654299</v>
      </c>
      <c r="E520">
        <v>1.87210925696386</v>
      </c>
      <c r="F520">
        <v>-2.6812918779547699E-2</v>
      </c>
    </row>
    <row r="521" spans="1:6" x14ac:dyDescent="0.2">
      <c r="A521">
        <f t="shared" si="8"/>
        <v>52.000000000000469</v>
      </c>
      <c r="B521">
        <v>560990.148629128</v>
      </c>
      <c r="C521">
        <v>2904610.8671133802</v>
      </c>
      <c r="D521">
        <v>269.41321267358097</v>
      </c>
      <c r="E521">
        <v>1.8702238332612799</v>
      </c>
      <c r="F521">
        <v>-2.71849713216629E-2</v>
      </c>
    </row>
    <row r="522" spans="1:6" x14ac:dyDescent="0.2">
      <c r="A522">
        <f t="shared" si="8"/>
        <v>52.10000000000047</v>
      </c>
      <c r="B522">
        <v>560989.96164439304</v>
      </c>
      <c r="C522">
        <v>2904610.86247969</v>
      </c>
      <c r="D522">
        <v>269.420249672387</v>
      </c>
      <c r="E522">
        <v>1.8683439593686699</v>
      </c>
      <c r="F522">
        <v>-2.7556514085621299E-2</v>
      </c>
    </row>
    <row r="523" spans="1:6" x14ac:dyDescent="0.2">
      <c r="A523">
        <f t="shared" si="8"/>
        <v>52.200000000000472</v>
      </c>
      <c r="B523">
        <v>560989.77484744403</v>
      </c>
      <c r="C523">
        <v>2904610.8578337198</v>
      </c>
      <c r="D523">
        <v>269.42727922568298</v>
      </c>
      <c r="E523">
        <v>1.86646951902831</v>
      </c>
      <c r="F523">
        <v>-2.7927613716305599E-2</v>
      </c>
    </row>
    <row r="524" spans="1:6" x14ac:dyDescent="0.2">
      <c r="A524">
        <f t="shared" si="8"/>
        <v>52.300000000000473</v>
      </c>
      <c r="B524">
        <v>560989.58823773195</v>
      </c>
      <c r="C524">
        <v>2904610.8531754301</v>
      </c>
      <c r="D524">
        <v>269.43430190167402</v>
      </c>
      <c r="E524">
        <v>1.8646003989978099</v>
      </c>
      <c r="F524">
        <v>-2.82983202397722E-2</v>
      </c>
    </row>
    <row r="525" spans="1:6" x14ac:dyDescent="0.2">
      <c r="A525">
        <f t="shared" si="8"/>
        <v>52.400000000000475</v>
      </c>
      <c r="B525">
        <v>560989.40181472001</v>
      </c>
      <c r="C525">
        <v>2904610.8485047901</v>
      </c>
      <c r="D525">
        <v>269.441318369025</v>
      </c>
      <c r="E525">
        <v>1.86273648888584</v>
      </c>
      <c r="F525">
        <v>-2.86686672801231E-2</v>
      </c>
    </row>
    <row r="526" spans="1:6" x14ac:dyDescent="0.2">
      <c r="A526">
        <f t="shared" si="8"/>
        <v>52.500000000000476</v>
      </c>
      <c r="B526">
        <v>560989.21557788004</v>
      </c>
      <c r="C526">
        <v>2904610.8438217598</v>
      </c>
      <c r="D526">
        <v>269.44832938242899</v>
      </c>
      <c r="E526">
        <v>1.8608776809899601</v>
      </c>
      <c r="F526">
        <v>-2.9038672392078801E-2</v>
      </c>
    </row>
    <row r="527" spans="1:6" x14ac:dyDescent="0.2">
      <c r="A527">
        <f t="shared" si="8"/>
        <v>52.600000000000477</v>
      </c>
      <c r="B527">
        <v>560989.02952669701</v>
      </c>
      <c r="C527">
        <v>2904610.8391263201</v>
      </c>
      <c r="D527">
        <v>269.45533576883099</v>
      </c>
      <c r="E527">
        <v>1.85902387013272</v>
      </c>
      <c r="F527">
        <v>-2.9408337488743101E-2</v>
      </c>
    </row>
    <row r="528" spans="1:6" x14ac:dyDescent="0.2">
      <c r="A528">
        <f t="shared" si="8"/>
        <v>52.700000000000479</v>
      </c>
      <c r="B528">
        <v>560988.84366066603</v>
      </c>
      <c r="C528">
        <v>2904610.8344184202</v>
      </c>
      <c r="D528">
        <v>269.462338414361</v>
      </c>
      <c r="E528">
        <v>1.85717495349218</v>
      </c>
      <c r="F528">
        <v>-2.9777649338636102E-2</v>
      </c>
    </row>
    <row r="529" spans="1:6" x14ac:dyDescent="0.2">
      <c r="A529">
        <f t="shared" si="8"/>
        <v>52.80000000000048</v>
      </c>
      <c r="B529">
        <v>560988.65797929</v>
      </c>
      <c r="C529">
        <v>2904610.8296980499</v>
      </c>
      <c r="D529">
        <v>269.46933825203899</v>
      </c>
      <c r="E529">
        <v>1.85533083042165</v>
      </c>
      <c r="F529">
        <v>-3.0146580118973799E-2</v>
      </c>
    </row>
    <row r="530" spans="1:6" x14ac:dyDescent="0.2">
      <c r="A530">
        <f t="shared" si="8"/>
        <v>52.900000000000482</v>
      </c>
      <c r="B530">
        <v>560988.472482085</v>
      </c>
      <c r="C530">
        <v>2904610.8249651701</v>
      </c>
      <c r="D530">
        <v>269.47633625027498</v>
      </c>
      <c r="E530">
        <v>1.85349140225496</v>
      </c>
      <c r="F530">
        <v>-3.05150879773338E-2</v>
      </c>
    </row>
    <row r="531" spans="1:6" x14ac:dyDescent="0.2">
      <c r="A531">
        <f t="shared" si="8"/>
        <v>53.000000000000483</v>
      </c>
      <c r="B531">
        <v>560988.28716857603</v>
      </c>
      <c r="C531">
        <v>2904610.8202197901</v>
      </c>
      <c r="D531">
        <v>269.48333340221399</v>
      </c>
      <c r="E531">
        <v>1.85165657209007</v>
      </c>
      <c r="F531">
        <v>-3.08831175854931E-2</v>
      </c>
    </row>
    <row r="532" spans="1:6" x14ac:dyDescent="0.2">
      <c r="A532">
        <f t="shared" si="8"/>
        <v>53.100000000000485</v>
      </c>
      <c r="B532">
        <v>560988.10203829606</v>
      </c>
      <c r="C532">
        <v>2904610.8154618898</v>
      </c>
      <c r="D532">
        <v>269.490330715943</v>
      </c>
      <c r="E532">
        <v>1.8498262445428899</v>
      </c>
      <c r="F532">
        <v>-3.1250600649290597E-2</v>
      </c>
    </row>
    <row r="533" spans="1:6" x14ac:dyDescent="0.2">
      <c r="A533">
        <f t="shared" si="8"/>
        <v>53.200000000000486</v>
      </c>
      <c r="B533">
        <v>560987.91709078802</v>
      </c>
      <c r="C533">
        <v>2904610.8106914801</v>
      </c>
      <c r="D533">
        <v>269.49732920558102</v>
      </c>
      <c r="E533">
        <v>1.8480003254614199</v>
      </c>
      <c r="F533">
        <v>-3.1617456317621299E-2</v>
      </c>
    </row>
    <row r="534" spans="1:6" x14ac:dyDescent="0.2">
      <c r="A534">
        <f t="shared" si="8"/>
        <v>53.300000000000487</v>
      </c>
      <c r="B534">
        <v>560987.73232560605</v>
      </c>
      <c r="C534">
        <v>2904610.8059085798</v>
      </c>
      <c r="D534">
        <v>269.504329883276</v>
      </c>
      <c r="E534">
        <v>1.8461787215821199</v>
      </c>
      <c r="F534">
        <v>-3.1983591469540697E-2</v>
      </c>
    </row>
    <row r="535" spans="1:6" x14ac:dyDescent="0.2">
      <c r="A535">
        <f t="shared" si="8"/>
        <v>53.400000000000489</v>
      </c>
      <c r="B535">
        <v>560987.54774231103</v>
      </c>
      <c r="C535">
        <v>2904610.8011132102</v>
      </c>
      <c r="D535">
        <v>269.511333752143</v>
      </c>
      <c r="E535">
        <v>1.8443613401080301</v>
      </c>
      <c r="F535">
        <v>-3.2348900771595898E-2</v>
      </c>
    </row>
    <row r="536" spans="1:6" x14ac:dyDescent="0.2">
      <c r="A536">
        <f t="shared" si="8"/>
        <v>53.50000000000049</v>
      </c>
      <c r="B536">
        <v>560987.36334047501</v>
      </c>
      <c r="C536">
        <v>2904610.7963054301</v>
      </c>
      <c r="D536">
        <v>269.51834180015697</v>
      </c>
      <c r="E536">
        <v>1.8425480881734</v>
      </c>
      <c r="F536">
        <v>-3.2713266411900102E-2</v>
      </c>
    </row>
    <row r="537" spans="1:6" x14ac:dyDescent="0.2">
      <c r="A537">
        <f t="shared" si="8"/>
        <v>53.600000000000492</v>
      </c>
      <c r="B537">
        <v>560987.17911967705</v>
      </c>
      <c r="C537">
        <v>2904610.7914852998</v>
      </c>
      <c r="D537">
        <v>269.52535499505302</v>
      </c>
      <c r="E537">
        <v>1.8407388721375499</v>
      </c>
      <c r="F537">
        <v>-3.3076557382261701E-2</v>
      </c>
    </row>
    <row r="538" spans="1:6" x14ac:dyDescent="0.2">
      <c r="A538">
        <f t="shared" si="8"/>
        <v>53.700000000000493</v>
      </c>
      <c r="B538">
        <v>560986.99507950596</v>
      </c>
      <c r="C538">
        <v>2904610.78665289</v>
      </c>
      <c r="D538">
        <v>269.53237428032003</v>
      </c>
      <c r="E538">
        <v>1.83893359662333</v>
      </c>
      <c r="F538">
        <v>-3.3438628014025099E-2</v>
      </c>
    </row>
    <row r="539" spans="1:6" x14ac:dyDescent="0.2">
      <c r="A539">
        <f t="shared" si="8"/>
        <v>53.800000000000495</v>
      </c>
      <c r="B539">
        <v>560986.81121956196</v>
      </c>
      <c r="C539">
        <v>2904610.7818082799</v>
      </c>
      <c r="D539">
        <v>269.539400572396</v>
      </c>
      <c r="E539">
        <v>1.8371321631462101</v>
      </c>
      <c r="F539">
        <v>-3.3799315405289097E-2</v>
      </c>
    </row>
    <row r="540" spans="1:6" x14ac:dyDescent="0.2">
      <c r="A540">
        <f t="shared" si="8"/>
        <v>53.900000000000496</v>
      </c>
      <c r="B540">
        <v>560986.62753945298</v>
      </c>
      <c r="C540">
        <v>2904610.7769516101</v>
      </c>
      <c r="D540">
        <v>269.54643475928901</v>
      </c>
      <c r="E540">
        <v>1.8353344680705701</v>
      </c>
      <c r="F540">
        <v>-3.4158435012999998E-2</v>
      </c>
    </row>
    <row r="541" spans="1:6" x14ac:dyDescent="0.2">
      <c r="A541">
        <f t="shared" si="8"/>
        <v>54.000000000000497</v>
      </c>
      <c r="B541">
        <v>560986.44403879705</v>
      </c>
      <c r="C541">
        <v>2904610.7720829998</v>
      </c>
      <c r="D541">
        <v>269.55347770098098</v>
      </c>
      <c r="E541">
        <v>1.8335403994000701</v>
      </c>
      <c r="F541">
        <v>-3.4515773105214302E-2</v>
      </c>
    </row>
    <row r="542" spans="1:6" x14ac:dyDescent="0.2">
      <c r="A542">
        <f t="shared" si="8"/>
        <v>54.100000000000499</v>
      </c>
      <c r="B542">
        <v>560986.26071722398</v>
      </c>
      <c r="C542">
        <v>2904610.7672026101</v>
      </c>
      <c r="D542">
        <v>269.56053023228901</v>
      </c>
      <c r="E542">
        <v>1.83174979993312</v>
      </c>
      <c r="F542">
        <v>-3.4870970372059801E-2</v>
      </c>
    </row>
    <row r="543" spans="1:6" x14ac:dyDescent="0.2">
      <c r="A543">
        <f t="shared" si="8"/>
        <v>54.2000000000005</v>
      </c>
      <c r="B543">
        <v>560986.07757437904</v>
      </c>
      <c r="C543">
        <v>2904610.7623106502</v>
      </c>
      <c r="D543">
        <v>269.567593193927</v>
      </c>
      <c r="E543">
        <v>1.82996278100427</v>
      </c>
      <c r="F543">
        <v>-3.5224056964304397E-2</v>
      </c>
    </row>
    <row r="544" spans="1:6" x14ac:dyDescent="0.2">
      <c r="A544">
        <f t="shared" si="8"/>
        <v>54.300000000000502</v>
      </c>
      <c r="B544">
        <v>560985.89460989495</v>
      </c>
      <c r="C544">
        <v>2904610.7574072899</v>
      </c>
      <c r="D544">
        <v>269.57466733582697</v>
      </c>
      <c r="E544">
        <v>1.8281797755093501</v>
      </c>
      <c r="F544">
        <v>-3.5575601539566397E-2</v>
      </c>
    </row>
    <row r="545" spans="1:6" x14ac:dyDescent="0.2">
      <c r="A545">
        <f t="shared" si="8"/>
        <v>54.400000000000503</v>
      </c>
      <c r="B545">
        <v>560985.71182336402</v>
      </c>
      <c r="C545">
        <v>2904610.7524926998</v>
      </c>
      <c r="D545">
        <v>269.58175318694703</v>
      </c>
      <c r="E545">
        <v>1.82640108910503</v>
      </c>
      <c r="F545">
        <v>-3.5925952450654698E-2</v>
      </c>
    </row>
    <row r="546" spans="1:6" x14ac:dyDescent="0.2">
      <c r="A546">
        <f t="shared" si="8"/>
        <v>54.500000000000504</v>
      </c>
      <c r="B546">
        <v>560985.52921434597</v>
      </c>
      <c r="C546">
        <v>2904610.7475669798</v>
      </c>
      <c r="D546">
        <v>269.58885110839202</v>
      </c>
      <c r="E546">
        <v>1.8246269511971001</v>
      </c>
      <c r="F546">
        <v>-3.6275312028594901E-2</v>
      </c>
    </row>
    <row r="547" spans="1:6" x14ac:dyDescent="0.2">
      <c r="A547">
        <f t="shared" si="8"/>
        <v>54.600000000000506</v>
      </c>
      <c r="B547">
        <v>560985.34678238002</v>
      </c>
      <c r="C547">
        <v>2904610.74263022</v>
      </c>
      <c r="D547">
        <v>269.59596132887202</v>
      </c>
      <c r="E547">
        <v>1.8228575417486399</v>
      </c>
      <c r="F547">
        <v>-3.6623766170038E-2</v>
      </c>
    </row>
    <row r="548" spans="1:6" x14ac:dyDescent="0.2">
      <c r="A548">
        <f t="shared" si="8"/>
        <v>54.700000000000507</v>
      </c>
      <c r="B548">
        <v>560985.16452698398</v>
      </c>
      <c r="C548">
        <v>2904610.7376824999</v>
      </c>
      <c r="D548">
        <v>269.60308397505702</v>
      </c>
      <c r="E548">
        <v>1.82109303613857</v>
      </c>
      <c r="F548">
        <v>-3.6971370157928597E-2</v>
      </c>
    </row>
    <row r="549" spans="1:6" x14ac:dyDescent="0.2">
      <c r="A549">
        <f t="shared" si="8"/>
        <v>54.800000000000509</v>
      </c>
      <c r="B549">
        <v>560984.98244766204</v>
      </c>
      <c r="C549">
        <v>2904610.7327239099</v>
      </c>
      <c r="D549">
        <v>269.61021908323602</v>
      </c>
      <c r="E549">
        <v>1.8193336820660699</v>
      </c>
      <c r="F549">
        <v>-3.7318432910135903E-2</v>
      </c>
    </row>
    <row r="550" spans="1:6" x14ac:dyDescent="0.2">
      <c r="A550">
        <f t="shared" si="8"/>
        <v>54.90000000000051</v>
      </c>
      <c r="B550">
        <v>560984.80054389103</v>
      </c>
      <c r="C550">
        <v>2904610.72775447</v>
      </c>
      <c r="D550">
        <v>269.61736654478398</v>
      </c>
      <c r="E550">
        <v>1.81757989837411</v>
      </c>
      <c r="F550">
        <v>-3.7665647161567402E-2</v>
      </c>
    </row>
    <row r="551" spans="1:6" x14ac:dyDescent="0.2">
      <c r="A551">
        <f t="shared" si="8"/>
        <v>55.000000000000512</v>
      </c>
      <c r="B551">
        <v>560984.61881510797</v>
      </c>
      <c r="C551">
        <v>2904610.7227741801</v>
      </c>
      <c r="D551">
        <v>269.62452602218298</v>
      </c>
      <c r="E551">
        <v>1.81583172600791</v>
      </c>
      <c r="F551">
        <v>-3.8013052463325397E-2</v>
      </c>
    </row>
    <row r="552" spans="1:6" x14ac:dyDescent="0.2">
      <c r="A552">
        <f t="shared" si="8"/>
        <v>55.100000000000513</v>
      </c>
      <c r="B552">
        <v>560984.43726074498</v>
      </c>
      <c r="C552">
        <v>2904610.7177830101</v>
      </c>
      <c r="D552">
        <v>269.63169711421398</v>
      </c>
      <c r="E552">
        <v>1.81408908447103</v>
      </c>
      <c r="F552">
        <v>-3.8360488174750997E-2</v>
      </c>
    </row>
    <row r="553" spans="1:6" x14ac:dyDescent="0.2">
      <c r="A553">
        <f t="shared" si="8"/>
        <v>55.200000000000514</v>
      </c>
      <c r="B553">
        <v>560984.25588024303</v>
      </c>
      <c r="C553">
        <v>2904610.7127809301</v>
      </c>
      <c r="D553">
        <v>269.63887941138597</v>
      </c>
      <c r="E553">
        <v>1.81235188941434</v>
      </c>
      <c r="F553">
        <v>-3.8707799179636099E-2</v>
      </c>
    </row>
    <row r="554" spans="1:6" x14ac:dyDescent="0.2">
      <c r="A554">
        <f t="shared" si="8"/>
        <v>55.300000000000516</v>
      </c>
      <c r="B554">
        <v>560984.07467304997</v>
      </c>
      <c r="C554">
        <v>2904610.7077679601</v>
      </c>
      <c r="D554">
        <v>269.64607250343698</v>
      </c>
      <c r="E554">
        <v>1.81062005527645</v>
      </c>
      <c r="F554">
        <v>-3.9054841041396199E-2</v>
      </c>
    </row>
    <row r="555" spans="1:6" x14ac:dyDescent="0.2">
      <c r="A555">
        <f t="shared" si="8"/>
        <v>55.400000000000517</v>
      </c>
      <c r="B555">
        <v>560983.89363862399</v>
      </c>
      <c r="C555">
        <v>2904610.7027440998</v>
      </c>
      <c r="D555">
        <v>269.65327598591699</v>
      </c>
      <c r="E555">
        <v>1.8088934968521999</v>
      </c>
      <c r="F555">
        <v>-3.9401481713766999E-2</v>
      </c>
    </row>
    <row r="556" spans="1:6" x14ac:dyDescent="0.2">
      <c r="A556">
        <f t="shared" si="8"/>
        <v>55.500000000000519</v>
      </c>
      <c r="B556">
        <v>560983.71277642995</v>
      </c>
      <c r="C556">
        <v>2904610.6977093802</v>
      </c>
      <c r="D556">
        <v>269.66048946548102</v>
      </c>
      <c r="E556">
        <v>1.8071721302116599</v>
      </c>
      <c r="F556">
        <v>-3.9747601847725397E-2</v>
      </c>
    </row>
    <row r="557" spans="1:6" x14ac:dyDescent="0.2">
      <c r="A557">
        <f t="shared" si="8"/>
        <v>55.60000000000052</v>
      </c>
      <c r="B557">
        <v>560983.53208594199</v>
      </c>
      <c r="C557">
        <v>2904610.69266384</v>
      </c>
      <c r="D557">
        <v>269.66771256404201</v>
      </c>
      <c r="E557">
        <v>1.8054558732267101</v>
      </c>
      <c r="F557">
        <v>-4.0093094458929099E-2</v>
      </c>
    </row>
    <row r="558" spans="1:6" x14ac:dyDescent="0.2">
      <c r="A558">
        <f t="shared" si="8"/>
        <v>55.700000000000522</v>
      </c>
      <c r="B558">
        <v>560983.35156664299</v>
      </c>
      <c r="C558">
        <v>2904610.68760753</v>
      </c>
      <c r="D558">
        <v>269.67494492200802</v>
      </c>
      <c r="E558">
        <v>1.8037446458624</v>
      </c>
      <c r="F558">
        <v>-4.0437864240551798E-2</v>
      </c>
    </row>
    <row r="559" spans="1:6" x14ac:dyDescent="0.2">
      <c r="A559">
        <f t="shared" si="8"/>
        <v>55.800000000000523</v>
      </c>
      <c r="B559">
        <v>560983.17121802201</v>
      </c>
      <c r="C559">
        <v>2904610.6825405001</v>
      </c>
      <c r="D559">
        <v>269.68218620074202</v>
      </c>
      <c r="E559">
        <v>1.80203837032506</v>
      </c>
      <c r="F559">
        <v>-4.0781826695446603E-2</v>
      </c>
    </row>
    <row r="560" spans="1:6" x14ac:dyDescent="0.2">
      <c r="A560">
        <f t="shared" si="8"/>
        <v>55.900000000000524</v>
      </c>
      <c r="B560">
        <v>560982.99103957904</v>
      </c>
      <c r="C560">
        <v>2904610.6774628102</v>
      </c>
      <c r="D560">
        <v>269.68943608436302</v>
      </c>
      <c r="E560">
        <v>1.8003369711221699</v>
      </c>
      <c r="F560">
        <v>-4.1124907192296799E-2</v>
      </c>
    </row>
    <row r="561" spans="1:6" x14ac:dyDescent="0.2">
      <c r="A561">
        <f t="shared" si="8"/>
        <v>56.000000000000526</v>
      </c>
      <c r="B561">
        <v>560982.81103081699</v>
      </c>
      <c r="C561">
        <v>2904610.67237454</v>
      </c>
      <c r="D561">
        <v>269.69669428096699</v>
      </c>
      <c r="E561">
        <v>1.7986403750678599</v>
      </c>
      <c r="F561">
        <v>-4.1467040013868001E-2</v>
      </c>
    </row>
    <row r="562" spans="1:6" x14ac:dyDescent="0.2">
      <c r="A562">
        <f t="shared" si="8"/>
        <v>56.100000000000527</v>
      </c>
      <c r="B562">
        <v>560982.63119125098</v>
      </c>
      <c r="C562">
        <v>2904610.6672757501</v>
      </c>
      <c r="D562">
        <v>269.70396052334399</v>
      </c>
      <c r="E562">
        <v>1.7969485112549799</v>
      </c>
      <c r="F562">
        <v>-4.1808167440561303E-2</v>
      </c>
    </row>
    <row r="563" spans="1:6" x14ac:dyDescent="0.2">
      <c r="A563">
        <f t="shared" si="8"/>
        <v>56.200000000000529</v>
      </c>
      <c r="B563">
        <v>560982.45152040001</v>
      </c>
      <c r="C563">
        <v>2904610.66216654</v>
      </c>
      <c r="D563">
        <v>269.71123456926603</v>
      </c>
      <c r="E563">
        <v>1.7952613110087301</v>
      </c>
      <c r="F563">
        <v>-4.2148238873873999E-2</v>
      </c>
    </row>
    <row r="564" spans="1:6" x14ac:dyDescent="0.2">
      <c r="A564">
        <f t="shared" si="8"/>
        <v>56.30000000000053</v>
      </c>
      <c r="B564">
        <v>560982.27201779198</v>
      </c>
      <c r="C564">
        <v>2904610.6570469802</v>
      </c>
      <c r="D564">
        <v>269.71851620138898</v>
      </c>
      <c r="E564">
        <v>1.7935787078299299</v>
      </c>
      <c r="F564">
        <v>-4.2487210023989697E-2</v>
      </c>
    </row>
    <row r="565" spans="1:6" x14ac:dyDescent="0.2">
      <c r="A565">
        <f t="shared" si="8"/>
        <v>56.400000000000531</v>
      </c>
      <c r="B565">
        <v>560982.092682958</v>
      </c>
      <c r="C565">
        <v>2904610.65191716</v>
      </c>
      <c r="D565">
        <v>269.72580522682</v>
      </c>
      <c r="E565">
        <v>1.7919006373326301</v>
      </c>
      <c r="F565">
        <v>-4.2825042178197797E-2</v>
      </c>
    </row>
    <row r="566" spans="1:6" x14ac:dyDescent="0.2">
      <c r="A566">
        <f t="shared" si="8"/>
        <v>56.500000000000533</v>
      </c>
      <c r="B566">
        <v>560981.913515441</v>
      </c>
      <c r="C566">
        <v>2904610.6467771698</v>
      </c>
      <c r="D566">
        <v>269.73310147640802</v>
      </c>
      <c r="E566">
        <v>1.79022703718165</v>
      </c>
      <c r="F566">
        <v>-4.3161701530186398E-2</v>
      </c>
    </row>
    <row r="567" spans="1:6" x14ac:dyDescent="0.2">
      <c r="A567">
        <f t="shared" si="8"/>
        <v>56.600000000000534</v>
      </c>
      <c r="B567">
        <v>560981.734514785</v>
      </c>
      <c r="C567">
        <v>2904610.6416271199</v>
      </c>
      <c r="D567">
        <v>269.74040480378397</v>
      </c>
      <c r="E567">
        <v>1.7885578470307999</v>
      </c>
      <c r="F567">
        <v>-4.3497158590869202E-2</v>
      </c>
    </row>
    <row r="568" spans="1:6" x14ac:dyDescent="0.2">
      <c r="A568">
        <f t="shared" si="8"/>
        <v>56.700000000000536</v>
      </c>
      <c r="B568">
        <v>560981.555680544</v>
      </c>
      <c r="C568">
        <v>2904610.6364670899</v>
      </c>
      <c r="D568">
        <v>269.74771508420298</v>
      </c>
      <c r="E568">
        <v>1.7868930084644099</v>
      </c>
      <c r="F568">
        <v>-4.3831387665415701E-2</v>
      </c>
    </row>
    <row r="569" spans="1:6" x14ac:dyDescent="0.2">
      <c r="A569">
        <f t="shared" si="8"/>
        <v>56.800000000000537</v>
      </c>
      <c r="B569">
        <v>560981.37701227504</v>
      </c>
      <c r="C569">
        <v>2904610.6312971902</v>
      </c>
      <c r="D569">
        <v>269.755032213211</v>
      </c>
      <c r="E569">
        <v>1.78523246494193</v>
      </c>
      <c r="F569">
        <v>-4.4164366409292402E-2</v>
      </c>
    </row>
    <row r="570" spans="1:6" x14ac:dyDescent="0.2">
      <c r="A570">
        <f t="shared" si="8"/>
        <v>56.900000000000539</v>
      </c>
      <c r="B570">
        <v>560981.19850954297</v>
      </c>
      <c r="C570">
        <v>2904610.62611752</v>
      </c>
      <c r="D570">
        <v>269.76235610517699</v>
      </c>
      <c r="E570">
        <v>1.7835761617480499</v>
      </c>
      <c r="F570">
        <v>-4.4496075436975001E-2</v>
      </c>
    </row>
    <row r="571" spans="1:6" x14ac:dyDescent="0.2">
      <c r="A571">
        <f t="shared" si="8"/>
        <v>57.00000000000054</v>
      </c>
      <c r="B571">
        <v>560981.020171916</v>
      </c>
      <c r="C571">
        <v>2904610.6209281902</v>
      </c>
      <c r="D571">
        <v>269.76968669172101</v>
      </c>
      <c r="E571">
        <v>1.78192404594646</v>
      </c>
      <c r="F571">
        <v>-4.4826498009277203E-2</v>
      </c>
    </row>
    <row r="572" spans="1:6" x14ac:dyDescent="0.2">
      <c r="A572">
        <f t="shared" si="8"/>
        <v>57.100000000000541</v>
      </c>
      <c r="B572">
        <v>560980.84199897002</v>
      </c>
      <c r="C572">
        <v>2904610.6157292901</v>
      </c>
      <c r="D572">
        <v>269.77702392005102</v>
      </c>
      <c r="E572">
        <v>1.7802760663400901</v>
      </c>
      <c r="F572">
        <v>-4.5155619762755998E-2</v>
      </c>
    </row>
    <row r="573" spans="1:6" x14ac:dyDescent="0.2">
      <c r="A573">
        <f t="shared" si="8"/>
        <v>57.200000000000543</v>
      </c>
      <c r="B573">
        <v>560980.66399028397</v>
      </c>
      <c r="C573">
        <v>2904610.6105209398</v>
      </c>
      <c r="D573">
        <v>269.78436775125198</v>
      </c>
      <c r="E573">
        <v>1.77863217343489</v>
      </c>
      <c r="F573">
        <v>-4.5483428516035901E-2</v>
      </c>
    </row>
    <row r="574" spans="1:6" x14ac:dyDescent="0.2">
      <c r="A574">
        <f t="shared" si="8"/>
        <v>57.300000000000544</v>
      </c>
      <c r="B574">
        <v>560980.48614544398</v>
      </c>
      <c r="C574">
        <v>2904610.6053032498</v>
      </c>
      <c r="D574">
        <v>269.79171815853402</v>
      </c>
      <c r="E574">
        <v>1.77699231941071</v>
      </c>
      <c r="F574">
        <v>-4.5809914106887499E-2</v>
      </c>
    </row>
    <row r="575" spans="1:6" x14ac:dyDescent="0.2">
      <c r="A575">
        <f t="shared" si="8"/>
        <v>57.400000000000546</v>
      </c>
      <c r="B575">
        <v>560980.308464039</v>
      </c>
      <c r="C575">
        <v>2904610.6000763099</v>
      </c>
      <c r="D575">
        <v>269.79907512546202</v>
      </c>
      <c r="E575">
        <v>1.7753564580963801</v>
      </c>
      <c r="F575">
        <v>-4.6135068295424797E-2</v>
      </c>
    </row>
    <row r="576" spans="1:6" x14ac:dyDescent="0.2">
      <c r="A576">
        <f t="shared" si="8"/>
        <v>57.500000000000547</v>
      </c>
      <c r="B576">
        <v>560980.13094566402</v>
      </c>
      <c r="C576">
        <v>2904610.59484025</v>
      </c>
      <c r="D576">
        <v>269.80643864419397</v>
      </c>
      <c r="E576">
        <v>1.77372454495124</v>
      </c>
      <c r="F576">
        <v>-4.6458884701396697E-2</v>
      </c>
    </row>
    <row r="577" spans="1:6" x14ac:dyDescent="0.2">
      <c r="A577">
        <f t="shared" si="8"/>
        <v>57.600000000000549</v>
      </c>
      <c r="B577">
        <v>560979.95358991704</v>
      </c>
      <c r="C577">
        <v>2904610.58959518</v>
      </c>
      <c r="D577">
        <v>269.81380871372198</v>
      </c>
      <c r="E577">
        <v>1.7720965370519</v>
      </c>
      <c r="F577">
        <v>-4.6781358792086003E-2</v>
      </c>
    </row>
    <row r="578" spans="1:6" x14ac:dyDescent="0.2">
      <c r="A578">
        <f t="shared" si="8"/>
        <v>57.70000000000055</v>
      </c>
      <c r="B578">
        <v>560979.77639640099</v>
      </c>
      <c r="C578">
        <v>2904610.5843412001</v>
      </c>
      <c r="D578">
        <v>269.821185338151</v>
      </c>
      <c r="E578">
        <v>1.77047239308549</v>
      </c>
      <c r="F578">
        <v>-4.7102487903574797E-2</v>
      </c>
    </row>
    <row r="579" spans="1:6" x14ac:dyDescent="0.2">
      <c r="A579">
        <f t="shared" si="8"/>
        <v>57.800000000000551</v>
      </c>
      <c r="B579">
        <v>560979.59936472401</v>
      </c>
      <c r="C579">
        <v>2904610.5790784298</v>
      </c>
      <c r="D579">
        <v>269.82856852500902</v>
      </c>
      <c r="E579">
        <v>1.76885207334801</v>
      </c>
      <c r="F579">
        <v>-4.7422271311869102E-2</v>
      </c>
    </row>
    <row r="580" spans="1:6" x14ac:dyDescent="0.2">
      <c r="A580">
        <f t="shared" ref="A580:A643" si="9">A579+0.1</f>
        <v>57.900000000000553</v>
      </c>
      <c r="B580">
        <v>560979.42249449703</v>
      </c>
      <c r="C580">
        <v>2904610.5738069699</v>
      </c>
      <c r="D580">
        <v>269.83595828361302</v>
      </c>
      <c r="E580">
        <v>1.7672355397508499</v>
      </c>
      <c r="F580">
        <v>-4.7740710318458897E-2</v>
      </c>
    </row>
    <row r="581" spans="1:6" x14ac:dyDescent="0.2">
      <c r="A581">
        <f t="shared" si="9"/>
        <v>58.000000000000554</v>
      </c>
      <c r="B581">
        <v>560979.24578533601</v>
      </c>
      <c r="C581">
        <v>2904610.5685269502</v>
      </c>
      <c r="D581">
        <v>269.84335462348099</v>
      </c>
      <c r="E581">
        <v>1.7656227558326301</v>
      </c>
      <c r="F581">
        <v>-4.8057808386693102E-2</v>
      </c>
    </row>
    <row r="582" spans="1:6" x14ac:dyDescent="0.2">
      <c r="A582">
        <f t="shared" si="9"/>
        <v>58.100000000000556</v>
      </c>
      <c r="B582">
        <v>560979.06923685898</v>
      </c>
      <c r="C582">
        <v>2904610.5632384699</v>
      </c>
      <c r="D582">
        <v>269.85075755280599</v>
      </c>
      <c r="E582">
        <v>1.7640136867782901</v>
      </c>
      <c r="F582">
        <v>-4.8373571306868597E-2</v>
      </c>
    </row>
    <row r="583" spans="1:6" x14ac:dyDescent="0.2">
      <c r="A583">
        <f t="shared" si="9"/>
        <v>58.200000000000557</v>
      </c>
      <c r="B583">
        <v>560978.89284868899</v>
      </c>
      <c r="C583">
        <v>2904610.55794165</v>
      </c>
      <c r="D583">
        <v>269.85816707699797</v>
      </c>
      <c r="E583">
        <v>1.76240829944646</v>
      </c>
      <c r="F583">
        <v>-4.8688007379563601E-2</v>
      </c>
    </row>
    <row r="584" spans="1:6" x14ac:dyDescent="0.2">
      <c r="A584">
        <f t="shared" si="9"/>
        <v>58.300000000000558</v>
      </c>
      <c r="B584">
        <v>560978.716620452</v>
      </c>
      <c r="C584">
        <v>2904610.5526365899</v>
      </c>
      <c r="D584">
        <v>269.86558319729102</v>
      </c>
      <c r="E584">
        <v>1.7608065624036999</v>
      </c>
      <c r="F584">
        <v>-4.9001127639151001E-2</v>
      </c>
    </row>
    <row r="585" spans="1:6" x14ac:dyDescent="0.2">
      <c r="A585">
        <f t="shared" si="9"/>
        <v>58.40000000000056</v>
      </c>
      <c r="B585">
        <v>560978.54055177595</v>
      </c>
      <c r="C585">
        <v>2904610.5473234002</v>
      </c>
      <c r="D585">
        <v>269.873005909413</v>
      </c>
      <c r="E585">
        <v>1.75920844596764</v>
      </c>
      <c r="F585">
        <v>-4.9312946091443099E-2</v>
      </c>
    </row>
    <row r="586" spans="1:6" x14ac:dyDescent="0.2">
      <c r="A586">
        <f t="shared" si="9"/>
        <v>58.500000000000561</v>
      </c>
      <c r="B586">
        <v>560978.36464229401</v>
      </c>
      <c r="C586">
        <v>2904610.5420021899</v>
      </c>
      <c r="D586">
        <v>269.88043520232497</v>
      </c>
      <c r="E586">
        <v>1.7576139222570899</v>
      </c>
      <c r="F586">
        <v>-4.96234799915488E-2</v>
      </c>
    </row>
    <row r="587" spans="1:6" x14ac:dyDescent="0.2">
      <c r="A587">
        <f t="shared" si="9"/>
        <v>58.600000000000563</v>
      </c>
      <c r="B587">
        <v>560978.18889164005</v>
      </c>
      <c r="C587">
        <v>2904610.5366730802</v>
      </c>
      <c r="D587">
        <v>269.88787105703801</v>
      </c>
      <c r="E587">
        <v>1.7560229652514201</v>
      </c>
      <c r="F587">
        <v>-4.99327501298703E-2</v>
      </c>
    </row>
    <row r="588" spans="1:6" x14ac:dyDescent="0.2">
      <c r="A588">
        <f t="shared" si="9"/>
        <v>58.700000000000564</v>
      </c>
      <c r="B588">
        <v>560978.01329945098</v>
      </c>
      <c r="C588">
        <v>2904610.5313361599</v>
      </c>
      <c r="D588">
        <v>269.89531344548499</v>
      </c>
      <c r="E588">
        <v>1.75443555085775</v>
      </c>
      <c r="F588">
        <v>-5.0240781132354799E-2</v>
      </c>
    </row>
    <row r="589" spans="1:6" x14ac:dyDescent="0.2">
      <c r="A589">
        <f t="shared" si="9"/>
        <v>58.800000000000566</v>
      </c>
      <c r="B589">
        <v>560977.83786536905</v>
      </c>
      <c r="C589">
        <v>2904610.5259915302</v>
      </c>
      <c r="D589">
        <v>269.90276232946502</v>
      </c>
      <c r="E589">
        <v>1.7528516569841801</v>
      </c>
      <c r="F589">
        <v>-5.0547601781516099E-2</v>
      </c>
    </row>
    <row r="590" spans="1:6" x14ac:dyDescent="0.2">
      <c r="A590">
        <f t="shared" si="9"/>
        <v>58.900000000000567</v>
      </c>
      <c r="B590">
        <v>560977.66258903395</v>
      </c>
      <c r="C590">
        <v>2904610.5206392999</v>
      </c>
      <c r="D590">
        <v>269.91021765965399</v>
      </c>
      <c r="E590">
        <v>1.7512712636179</v>
      </c>
      <c r="F590">
        <v>-5.0853245328469798E-2</v>
      </c>
    </row>
    <row r="591" spans="1:6" x14ac:dyDescent="0.2">
      <c r="A591">
        <f t="shared" si="9"/>
        <v>59.000000000000568</v>
      </c>
      <c r="B591">
        <v>560977.48747009097</v>
      </c>
      <c r="C591">
        <v>2904610.5152795599</v>
      </c>
      <c r="D591">
        <v>269.917679374675</v>
      </c>
      <c r="E591">
        <v>1.7496943529034801</v>
      </c>
      <c r="F591">
        <v>-5.1157749788327898E-2</v>
      </c>
    </row>
    <row r="592" spans="1:6" x14ac:dyDescent="0.2">
      <c r="A592">
        <f t="shared" si="9"/>
        <v>59.10000000000057</v>
      </c>
      <c r="B592">
        <v>560977.31250818702</v>
      </c>
      <c r="C592">
        <v>2904610.5099124</v>
      </c>
      <c r="D592">
        <v>269.92514740025598</v>
      </c>
      <c r="E592">
        <v>1.74812090921293</v>
      </c>
      <c r="F592">
        <v>-5.1461158198980499E-2</v>
      </c>
    </row>
    <row r="593" spans="1:6" x14ac:dyDescent="0.2">
      <c r="A593">
        <f t="shared" si="9"/>
        <v>59.200000000000571</v>
      </c>
      <c r="B593">
        <v>560977.13770296797</v>
      </c>
      <c r="C593">
        <v>2904610.5045379102</v>
      </c>
      <c r="D593">
        <v>269.93262164845498</v>
      </c>
      <c r="E593">
        <v>1.7465509191963999</v>
      </c>
      <c r="F593">
        <v>-5.1763518767545799E-2</v>
      </c>
    </row>
    <row r="594" spans="1:6" x14ac:dyDescent="0.2">
      <c r="A594">
        <f t="shared" si="9"/>
        <v>59.300000000000573</v>
      </c>
      <c r="B594">
        <v>560976.96305408399</v>
      </c>
      <c r="C594">
        <v>2904610.4991561701</v>
      </c>
      <c r="D594">
        <v>269.94010201700303</v>
      </c>
      <c r="E594">
        <v>1.7449843717867699</v>
      </c>
      <c r="F594">
        <v>-5.2064884860638802E-2</v>
      </c>
    </row>
    <row r="595" spans="1:6" x14ac:dyDescent="0.2">
      <c r="A595">
        <f t="shared" si="9"/>
        <v>59.400000000000574</v>
      </c>
      <c r="B595">
        <v>560976.78856118501</v>
      </c>
      <c r="C595">
        <v>2904610.4937672601</v>
      </c>
      <c r="D595">
        <v>269.94758838878602</v>
      </c>
      <c r="E595">
        <v>1.7434212581178301</v>
      </c>
      <c r="F595">
        <v>-5.23653146671667E-2</v>
      </c>
    </row>
    <row r="596" spans="1:6" x14ac:dyDescent="0.2">
      <c r="A596">
        <f t="shared" si="9"/>
        <v>59.500000000000576</v>
      </c>
      <c r="B596">
        <v>560976.61422392202</v>
      </c>
      <c r="C596">
        <v>2904610.4883712502</v>
      </c>
      <c r="D596">
        <v>269.95508063154801</v>
      </c>
      <c r="E596">
        <v>1.7418615712768399</v>
      </c>
      <c r="F596">
        <v>-5.2664870287625003E-2</v>
      </c>
    </row>
    <row r="597" spans="1:6" x14ac:dyDescent="0.2">
      <c r="A597">
        <f t="shared" si="9"/>
        <v>59.600000000000577</v>
      </c>
      <c r="B597">
        <v>560976.44004194799</v>
      </c>
      <c r="C597">
        <v>2904610.4829682</v>
      </c>
      <c r="D597">
        <v>269.96257859793599</v>
      </c>
      <c r="E597">
        <v>1.7403053057420701</v>
      </c>
      <c r="F597">
        <v>-5.2963615775483898E-2</v>
      </c>
    </row>
    <row r="598" spans="1:6" x14ac:dyDescent="0.2">
      <c r="A598">
        <f t="shared" si="9"/>
        <v>59.700000000000578</v>
      </c>
      <c r="B598">
        <v>560976.26601491298</v>
      </c>
      <c r="C598">
        <v>2904610.4775581802</v>
      </c>
      <c r="D598">
        <v>269.970082126139</v>
      </c>
      <c r="E598">
        <v>1.73875239365863</v>
      </c>
      <c r="F598">
        <v>-5.3261421510242601E-2</v>
      </c>
    </row>
    <row r="599" spans="1:6" x14ac:dyDescent="0.2">
      <c r="A599">
        <f t="shared" si="9"/>
        <v>59.80000000000058</v>
      </c>
      <c r="B599">
        <v>560976.09214247903</v>
      </c>
      <c r="C599">
        <v>2904610.47214125</v>
      </c>
      <c r="D599">
        <v>269.97759108692298</v>
      </c>
      <c r="E599">
        <v>1.7372027977175799</v>
      </c>
      <c r="F599">
        <v>-5.3558100311068703E-2</v>
      </c>
    </row>
    <row r="600" spans="1:6" x14ac:dyDescent="0.2">
      <c r="A600">
        <f t="shared" si="9"/>
        <v>59.900000000000581</v>
      </c>
      <c r="B600">
        <v>560975.91842430702</v>
      </c>
      <c r="C600">
        <v>2904610.46671749</v>
      </c>
      <c r="D600">
        <v>269.98510539764402</v>
      </c>
      <c r="E600">
        <v>1.73565653277837</v>
      </c>
      <c r="F600">
        <v>-5.38535860316895E-2</v>
      </c>
    </row>
    <row r="601" spans="1:6" x14ac:dyDescent="0.2">
      <c r="A601">
        <f t="shared" si="9"/>
        <v>60.000000000000583</v>
      </c>
      <c r="B601">
        <v>560975.74486006005</v>
      </c>
      <c r="C601">
        <v>2904610.46128701</v>
      </c>
      <c r="D601">
        <v>269.99262499401601</v>
      </c>
      <c r="E601">
        <v>1.7341136032892299</v>
      </c>
      <c r="F601">
        <v>-5.4147805060183497E-2</v>
      </c>
    </row>
    <row r="602" spans="1:6" x14ac:dyDescent="0.2">
      <c r="A602">
        <f t="shared" si="9"/>
        <v>60.100000000000584</v>
      </c>
      <c r="B602">
        <v>560975.57144939795</v>
      </c>
      <c r="C602">
        <v>2904610.4558499102</v>
      </c>
      <c r="D602">
        <v>270.00014983240698</v>
      </c>
      <c r="E602">
        <v>1.73257400387493</v>
      </c>
      <c r="F602">
        <v>-5.4440665800250899E-2</v>
      </c>
    </row>
    <row r="603" spans="1:6" x14ac:dyDescent="0.2">
      <c r="A603">
        <f t="shared" si="9"/>
        <v>60.200000000000585</v>
      </c>
      <c r="B603">
        <v>560975.398191983</v>
      </c>
      <c r="C603">
        <v>2904610.4504062999</v>
      </c>
      <c r="D603">
        <v>270.00767989388697</v>
      </c>
      <c r="E603">
        <v>1.7310377182030099</v>
      </c>
      <c r="F603">
        <v>-5.47320450508628E-2</v>
      </c>
    </row>
    <row r="604" spans="1:6" x14ac:dyDescent="0.2">
      <c r="A604">
        <f t="shared" si="9"/>
        <v>60.300000000000587</v>
      </c>
      <c r="B604">
        <v>560975.22508747899</v>
      </c>
      <c r="C604">
        <v>2904610.4449562998</v>
      </c>
      <c r="D604">
        <v>270.01521519105597</v>
      </c>
      <c r="E604">
        <v>1.7295047132499</v>
      </c>
      <c r="F604">
        <v>-5.5021762263025298E-2</v>
      </c>
    </row>
    <row r="605" spans="1:6" x14ac:dyDescent="0.2">
      <c r="A605">
        <f t="shared" si="9"/>
        <v>60.400000000000588</v>
      </c>
      <c r="B605">
        <v>560975.05213555298</v>
      </c>
      <c r="C605">
        <v>2904610.4395000502</v>
      </c>
      <c r="D605">
        <v>270.02275578060102</v>
      </c>
      <c r="E605">
        <v>1.7279749106340301</v>
      </c>
      <c r="F605">
        <v>-5.5309494646265701E-2</v>
      </c>
    </row>
    <row r="606" spans="1:6" x14ac:dyDescent="0.2">
      <c r="A606">
        <f t="shared" si="9"/>
        <v>60.50000000000059</v>
      </c>
      <c r="B606">
        <v>560974.879335879</v>
      </c>
      <c r="C606">
        <v>2904610.4340377301</v>
      </c>
      <c r="D606">
        <v>270.03030179545499</v>
      </c>
      <c r="E606">
        <v>1.72644824438587</v>
      </c>
      <c r="F606">
        <v>-5.5594959705201397E-2</v>
      </c>
    </row>
    <row r="607" spans="1:6" x14ac:dyDescent="0.2">
      <c r="A607">
        <f t="shared" si="9"/>
        <v>60.600000000000591</v>
      </c>
      <c r="B607">
        <v>560974.70668813796</v>
      </c>
      <c r="C607">
        <v>2904610.4285695399</v>
      </c>
      <c r="D607">
        <v>270.037853432943</v>
      </c>
      <c r="E607">
        <v>1.7249247885336401</v>
      </c>
      <c r="F607">
        <v>-5.5878351151201502E-2</v>
      </c>
    </row>
    <row r="608" spans="1:6" x14ac:dyDescent="0.2">
      <c r="A608">
        <f t="shared" si="9"/>
        <v>60.700000000000593</v>
      </c>
      <c r="B608">
        <v>560974.53419200506</v>
      </c>
      <c r="C608">
        <v>2904610.4230956701</v>
      </c>
      <c r="D608">
        <v>270.04541083959299</v>
      </c>
      <c r="E608">
        <v>1.72340452998204</v>
      </c>
      <c r="F608">
        <v>-5.6159694901962702E-2</v>
      </c>
    </row>
    <row r="609" spans="1:6" x14ac:dyDescent="0.2">
      <c r="A609">
        <f t="shared" si="9"/>
        <v>60.800000000000594</v>
      </c>
      <c r="B609">
        <v>560974.36184715503</v>
      </c>
      <c r="C609">
        <v>2904610.41761629</v>
      </c>
      <c r="D609">
        <v>270.05297414938002</v>
      </c>
      <c r="E609">
        <v>1.72188745266322</v>
      </c>
      <c r="F609">
        <v>-5.6439006689284497E-2</v>
      </c>
    </row>
    <row r="610" spans="1:6" x14ac:dyDescent="0.2">
      <c r="A610">
        <f t="shared" si="9"/>
        <v>60.900000000000595</v>
      </c>
      <c r="B610">
        <v>560974.18965326599</v>
      </c>
      <c r="C610">
        <v>2904610.4121315898</v>
      </c>
      <c r="D610">
        <v>270.06054348323698</v>
      </c>
      <c r="E610">
        <v>1.72037353870898</v>
      </c>
      <c r="F610">
        <v>-5.6716295219568599E-2</v>
      </c>
    </row>
    <row r="611" spans="1:6" x14ac:dyDescent="0.2">
      <c r="A611">
        <f t="shared" si="9"/>
        <v>61.000000000000597</v>
      </c>
      <c r="B611">
        <v>560974.017610015</v>
      </c>
      <c r="C611">
        <v>2904610.4066417599</v>
      </c>
      <c r="D611">
        <v>270.06811894841201</v>
      </c>
      <c r="E611">
        <v>1.7188627691695899</v>
      </c>
      <c r="F611">
        <v>-5.6991564340884003E-2</v>
      </c>
    </row>
    <row r="612" spans="1:6" x14ac:dyDescent="0.2">
      <c r="A612">
        <f t="shared" si="9"/>
        <v>61.100000000000598</v>
      </c>
      <c r="B612">
        <v>560973.84571708296</v>
      </c>
      <c r="C612">
        <v>2904610.40114696</v>
      </c>
      <c r="D612">
        <v>270.07570063788103</v>
      </c>
      <c r="E612">
        <v>1.7173551244925001</v>
      </c>
      <c r="F612">
        <v>-5.7264814491860598E-2</v>
      </c>
    </row>
    <row r="613" spans="1:6" x14ac:dyDescent="0.2">
      <c r="A613">
        <f t="shared" si="9"/>
        <v>61.2000000000006</v>
      </c>
      <c r="B613">
        <v>560973.67397415498</v>
      </c>
      <c r="C613">
        <v>2904610.39564738</v>
      </c>
      <c r="D613">
        <v>270.08328862977203</v>
      </c>
      <c r="E613">
        <v>1.7158505848480301</v>
      </c>
      <c r="F613">
        <v>-5.75360437568119E-2</v>
      </c>
    </row>
    <row r="614" spans="1:6" x14ac:dyDescent="0.2">
      <c r="A614">
        <f t="shared" si="9"/>
        <v>61.300000000000601</v>
      </c>
      <c r="B614">
        <v>560973.50238091405</v>
      </c>
      <c r="C614">
        <v>2904610.3901432101</v>
      </c>
      <c r="D614">
        <v>270.09088298685498</v>
      </c>
      <c r="E614">
        <v>1.7143491303537299</v>
      </c>
      <c r="F614">
        <v>-5.7805248708110699E-2</v>
      </c>
    </row>
    <row r="615" spans="1:6" x14ac:dyDescent="0.2">
      <c r="A615">
        <f t="shared" si="9"/>
        <v>61.400000000000603</v>
      </c>
      <c r="B615">
        <v>560973.33093704702</v>
      </c>
      <c r="C615">
        <v>2904610.38463462</v>
      </c>
      <c r="D615">
        <v>270.09848375614098</v>
      </c>
      <c r="E615">
        <v>1.71285074123581</v>
      </c>
      <c r="F615">
        <v>-5.8072425057297802E-2</v>
      </c>
    </row>
    <row r="616" spans="1:6" x14ac:dyDescent="0.2">
      <c r="A616">
        <f t="shared" si="9"/>
        <v>61.500000000000604</v>
      </c>
      <c r="B616">
        <v>560973.15964224504</v>
      </c>
      <c r="C616">
        <v>2904610.3791218102</v>
      </c>
      <c r="D616">
        <v>270.10609096857098</v>
      </c>
      <c r="E616">
        <v>1.7113553979463301</v>
      </c>
      <c r="F616">
        <v>-5.83375682049539E-2</v>
      </c>
    </row>
    <row r="617" spans="1:6" x14ac:dyDescent="0.2">
      <c r="A617">
        <f t="shared" si="9"/>
        <v>61.600000000000605</v>
      </c>
      <c r="B617">
        <v>560972.98849619599</v>
      </c>
      <c r="C617">
        <v>2904610.3736049398</v>
      </c>
      <c r="D617">
        <v>270.11370463882997</v>
      </c>
      <c r="E617">
        <v>1.70986308125248</v>
      </c>
      <c r="F617">
        <v>-5.8600673686706198E-2</v>
      </c>
    </row>
    <row r="618" spans="1:6" x14ac:dyDescent="0.2">
      <c r="A618">
        <f t="shared" si="9"/>
        <v>61.700000000000607</v>
      </c>
      <c r="B618">
        <v>560972.81749859499</v>
      </c>
      <c r="C618">
        <v>2904610.36808421</v>
      </c>
      <c r="D618">
        <v>270.12132476525699</v>
      </c>
      <c r="E618">
        <v>1.7083737723052499</v>
      </c>
      <c r="F618">
        <v>-5.8861737569247702E-2</v>
      </c>
    </row>
    <row r="619" spans="1:6" x14ac:dyDescent="0.2">
      <c r="A619">
        <f t="shared" si="9"/>
        <v>61.800000000000608</v>
      </c>
      <c r="B619">
        <v>560972.64664913702</v>
      </c>
      <c r="C619">
        <v>2904610.3625598</v>
      </c>
      <c r="D619">
        <v>270.12895132986301</v>
      </c>
      <c r="E619">
        <v>1.7068874526951301</v>
      </c>
      <c r="F619">
        <v>-5.9120756790748803E-2</v>
      </c>
    </row>
    <row r="620" spans="1:6" x14ac:dyDescent="0.2">
      <c r="A620">
        <f t="shared" si="9"/>
        <v>61.90000000000061</v>
      </c>
      <c r="B620">
        <v>560972.47594751802</v>
      </c>
      <c r="C620">
        <v>2904610.3570319</v>
      </c>
      <c r="D620">
        <v>270.13658429844497</v>
      </c>
      <c r="E620">
        <v>1.70540410449984</v>
      </c>
      <c r="F620">
        <v>-5.9377729452295303E-2</v>
      </c>
    </row>
    <row r="621" spans="1:6" x14ac:dyDescent="0.2">
      <c r="A621">
        <f t="shared" si="9"/>
        <v>62.000000000000611</v>
      </c>
      <c r="B621">
        <v>560972.30539343704</v>
      </c>
      <c r="C621">
        <v>2904610.3515006802</v>
      </c>
      <c r="D621">
        <v>270.14422362078199</v>
      </c>
      <c r="E621">
        <v>1.7039237103254901</v>
      </c>
      <c r="F621">
        <v>-5.9632655090681497E-2</v>
      </c>
    </row>
    <row r="622" spans="1:6" x14ac:dyDescent="0.2">
      <c r="A622">
        <f t="shared" si="9"/>
        <v>62.100000000000612</v>
      </c>
      <c r="B622">
        <v>560972.13498659595</v>
      </c>
      <c r="C622">
        <v>2904610.34596634</v>
      </c>
      <c r="D622">
        <v>270.15186923090999</v>
      </c>
      <c r="E622">
        <v>1.7024462533451199</v>
      </c>
      <c r="F622">
        <v>-5.9885534919203703E-2</v>
      </c>
    </row>
    <row r="623" spans="1:6" x14ac:dyDescent="0.2">
      <c r="A623">
        <f t="shared" si="9"/>
        <v>62.200000000000614</v>
      </c>
      <c r="B623">
        <v>560971.96472669498</v>
      </c>
      <c r="C623">
        <v>2904610.3404290602</v>
      </c>
      <c r="D623">
        <v>270.15952104746799</v>
      </c>
      <c r="E623">
        <v>1.7009717173358301</v>
      </c>
      <c r="F623">
        <v>-6.0136372045803403E-2</v>
      </c>
    </row>
    <row r="624" spans="1:6" x14ac:dyDescent="0.2">
      <c r="A624">
        <f t="shared" si="9"/>
        <v>62.300000000000615</v>
      </c>
      <c r="B624">
        <v>560971.79461344006</v>
      </c>
      <c r="C624">
        <v>2904610.3348890301</v>
      </c>
      <c r="D624">
        <v>270.16717897409501</v>
      </c>
      <c r="E624">
        <v>1.6995000867157799</v>
      </c>
      <c r="F624">
        <v>-6.0385171676984498E-2</v>
      </c>
    </row>
    <row r="625" spans="1:6" x14ac:dyDescent="0.2">
      <c r="A625">
        <f t="shared" si="9"/>
        <v>62.400000000000617</v>
      </c>
      <c r="B625">
        <v>560971.62464653503</v>
      </c>
      <c r="C625">
        <v>2904610.3293464198</v>
      </c>
      <c r="D625">
        <v>270.17484289987902</v>
      </c>
      <c r="E625">
        <v>1.69803134658263</v>
      </c>
      <c r="F625">
        <v>-6.0631941300971798E-2</v>
      </c>
    </row>
    <row r="626" spans="1:6" x14ac:dyDescent="0.2">
      <c r="A626">
        <f t="shared" si="9"/>
        <v>62.500000000000618</v>
      </c>
      <c r="B626">
        <v>560971.45482568897</v>
      </c>
      <c r="C626">
        <v>2904610.3238014202</v>
      </c>
      <c r="D626">
        <v>270.18251269984302</v>
      </c>
      <c r="E626">
        <v>1.69656548275312</v>
      </c>
      <c r="F626">
        <v>-6.0876690871651103E-2</v>
      </c>
    </row>
    <row r="627" spans="1:6" x14ac:dyDescent="0.2">
      <c r="A627">
        <f t="shared" si="9"/>
        <v>62.60000000000062</v>
      </c>
      <c r="B627">
        <v>560971.28515060898</v>
      </c>
      <c r="C627">
        <v>2904610.3182542101</v>
      </c>
      <c r="D627">
        <v>270.19018823545798</v>
      </c>
      <c r="E627">
        <v>1.6951024818059</v>
      </c>
      <c r="F627">
        <v>-6.1119432976465098E-2</v>
      </c>
    </row>
    <row r="628" spans="1:6" x14ac:dyDescent="0.2">
      <c r="A628">
        <f t="shared" si="9"/>
        <v>62.700000000000621</v>
      </c>
      <c r="B628">
        <v>560971.11562100705</v>
      </c>
      <c r="C628">
        <v>2904610.3127049799</v>
      </c>
      <c r="D628">
        <v>270.19786935518403</v>
      </c>
      <c r="E628">
        <v>1.69364233112827</v>
      </c>
      <c r="F628">
        <v>-6.1360182991454001E-2</v>
      </c>
    </row>
    <row r="629" spans="1:6" x14ac:dyDescent="0.2">
      <c r="A629">
        <f t="shared" si="9"/>
        <v>62.800000000000622</v>
      </c>
      <c r="B629">
        <v>560970.94623659295</v>
      </c>
      <c r="C629">
        <v>2904610.3071538899</v>
      </c>
      <c r="D629">
        <v>270.20555589500998</v>
      </c>
      <c r="E629">
        <v>1.6921850189657499</v>
      </c>
      <c r="F629">
        <v>-6.1598959248536297E-2</v>
      </c>
    </row>
    <row r="630" spans="1:6" x14ac:dyDescent="0.2">
      <c r="A630">
        <f t="shared" si="9"/>
        <v>62.900000000000624</v>
      </c>
      <c r="B630">
        <v>560970.776997081</v>
      </c>
      <c r="C630">
        <v>2904610.3016011198</v>
      </c>
      <c r="D630">
        <v>270.21324767900597</v>
      </c>
      <c r="E630">
        <v>1.6907341245141001</v>
      </c>
      <c r="F630">
        <v>-6.1779809386227701E-2</v>
      </c>
    </row>
    <row r="631" spans="1:6" x14ac:dyDescent="0.2">
      <c r="A631">
        <f t="shared" si="9"/>
        <v>63.000000000000625</v>
      </c>
      <c r="B631">
        <v>560970.60790184594</v>
      </c>
      <c r="C631">
        <v>2904610.2960524498</v>
      </c>
      <c r="D631">
        <v>270.22090609212302</v>
      </c>
      <c r="E631">
        <v>1.68928523616682</v>
      </c>
      <c r="F631">
        <v>-6.1977541774436901E-2</v>
      </c>
    </row>
    <row r="632" spans="1:6" x14ac:dyDescent="0.2">
      <c r="A632">
        <f t="shared" si="9"/>
        <v>63.100000000000627</v>
      </c>
      <c r="B632">
        <v>560970.43895068194</v>
      </c>
      <c r="C632">
        <v>2904610.2905060598</v>
      </c>
      <c r="D632">
        <v>270.22854386157297</v>
      </c>
      <c r="E632">
        <v>1.68783826490626</v>
      </c>
      <c r="F632">
        <v>-6.2190136605107298E-2</v>
      </c>
    </row>
    <row r="633" spans="1:6" x14ac:dyDescent="0.2">
      <c r="A633">
        <f t="shared" si="9"/>
        <v>63.200000000000628</v>
      </c>
      <c r="B633">
        <v>560970.27014339203</v>
      </c>
      <c r="C633">
        <v>2904610.2849603398</v>
      </c>
      <c r="D633">
        <v>270.236172280365</v>
      </c>
      <c r="E633">
        <v>1.6863931233035401</v>
      </c>
      <c r="F633">
        <v>-6.2416216565364599E-2</v>
      </c>
    </row>
    <row r="634" spans="1:6" x14ac:dyDescent="0.2">
      <c r="A634">
        <f t="shared" si="9"/>
        <v>63.30000000000063</v>
      </c>
      <c r="B634">
        <v>560970.10147978505</v>
      </c>
      <c r="C634">
        <v>2904610.2794138999</v>
      </c>
      <c r="D634">
        <v>270.24380165194901</v>
      </c>
      <c r="E634">
        <v>1.6849497593965901</v>
      </c>
      <c r="F634">
        <v>-6.2654344001253096E-2</v>
      </c>
    </row>
    <row r="635" spans="1:6" x14ac:dyDescent="0.2">
      <c r="A635">
        <f t="shared" si="9"/>
        <v>63.400000000000631</v>
      </c>
      <c r="B635">
        <v>560969.93295967404</v>
      </c>
      <c r="C635">
        <v>2904610.2738654902</v>
      </c>
      <c r="D635">
        <v>270.25144125140997</v>
      </c>
      <c r="E635">
        <v>1.6835081483577601</v>
      </c>
      <c r="F635">
        <v>-6.29031188821257E-2</v>
      </c>
    </row>
    <row r="636" spans="1:6" x14ac:dyDescent="0.2">
      <c r="A636">
        <f t="shared" si="9"/>
        <v>63.500000000000632</v>
      </c>
      <c r="B636">
        <v>560969.76458287495</v>
      </c>
      <c r="C636">
        <v>2904610.2683140398</v>
      </c>
      <c r="D636">
        <v>270.25909935331299</v>
      </c>
      <c r="E636">
        <v>1.68206828913039</v>
      </c>
      <c r="F636">
        <v>-6.3161185997243102E-2</v>
      </c>
    </row>
    <row r="637" spans="1:6" x14ac:dyDescent="0.2">
      <c r="A637">
        <f t="shared" si="9"/>
        <v>63.600000000000634</v>
      </c>
      <c r="B637">
        <v>560969.59634920396</v>
      </c>
      <c r="C637">
        <v>2904610.2627586401</v>
      </c>
      <c r="D637">
        <v>270.266783263832</v>
      </c>
      <c r="E637">
        <v>1.6806302010501499</v>
      </c>
      <c r="F637">
        <v>-6.3427242344285095E-2</v>
      </c>
    </row>
    <row r="638" spans="1:6" x14ac:dyDescent="0.2">
      <c r="A638">
        <f t="shared" si="9"/>
        <v>63.700000000000635</v>
      </c>
      <c r="B638">
        <v>560969.42825847305</v>
      </c>
      <c r="C638">
        <v>2904610.25719852</v>
      </c>
      <c r="D638">
        <v>270.27449935731198</v>
      </c>
      <c r="E638">
        <v>1.6791939206266999</v>
      </c>
      <c r="F638">
        <v>-6.3700043250543306E-2</v>
      </c>
    </row>
    <row r="639" spans="1:6" x14ac:dyDescent="0.2">
      <c r="A639">
        <f t="shared" si="9"/>
        <v>63.800000000000637</v>
      </c>
      <c r="B639">
        <v>560969.26031049003</v>
      </c>
      <c r="C639">
        <v>2904610.2516330802</v>
      </c>
      <c r="D639">
        <v>270.28225311637902</v>
      </c>
      <c r="E639">
        <v>1.67775949853522</v>
      </c>
      <c r="F639">
        <v>-6.3978407448599797E-2</v>
      </c>
    </row>
    <row r="640" spans="1:6" x14ac:dyDescent="0.2">
      <c r="A640">
        <f t="shared" si="9"/>
        <v>63.900000000000638</v>
      </c>
      <c r="B640">
        <v>560969.09250505804</v>
      </c>
      <c r="C640">
        <v>2904610.2460618098</v>
      </c>
      <c r="D640">
        <v>270.29004917490698</v>
      </c>
      <c r="E640">
        <v>1.6763269968650201</v>
      </c>
      <c r="F640">
        <v>-6.4261221163513099E-2</v>
      </c>
    </row>
    <row r="641" spans="1:6" x14ac:dyDescent="0.2">
      <c r="A641">
        <f t="shared" si="9"/>
        <v>64.000000000000639</v>
      </c>
      <c r="B641">
        <v>560968.92484197603</v>
      </c>
      <c r="C641">
        <v>2904610.2404843802</v>
      </c>
      <c r="D641">
        <v>270.29789136313298</v>
      </c>
      <c r="E641">
        <v>1.6748964866526299</v>
      </c>
      <c r="F641">
        <v>-6.4547441330616004E-2</v>
      </c>
    </row>
    <row r="642" spans="1:6" x14ac:dyDescent="0.2">
      <c r="A642">
        <f t="shared" si="9"/>
        <v>64.100000000000634</v>
      </c>
      <c r="B642">
        <v>560968.75732103095</v>
      </c>
      <c r="C642">
        <v>2904610.23490053</v>
      </c>
      <c r="D642">
        <v>270.305782754348</v>
      </c>
      <c r="E642">
        <v>1.6734680457179001</v>
      </c>
      <c r="F642">
        <v>-6.4836098031584397E-2</v>
      </c>
    </row>
    <row r="643" spans="1:6" x14ac:dyDescent="0.2">
      <c r="A643">
        <f t="shared" si="9"/>
        <v>64.200000000000628</v>
      </c>
      <c r="B643">
        <v>560968.58994200802</v>
      </c>
      <c r="C643">
        <v>2904610.22931012</v>
      </c>
      <c r="D643">
        <v>270.31372571259902</v>
      </c>
      <c r="E643">
        <v>1.6720417568119601</v>
      </c>
      <c r="F643">
        <v>-6.51262962214057E-2</v>
      </c>
    </row>
    <row r="644" spans="1:6" x14ac:dyDescent="0.2">
      <c r="A644">
        <f t="shared" ref="A644:A707" si="10">A643+0.1</f>
        <v>64.300000000000622</v>
      </c>
      <c r="B644">
        <v>560968.42270467896</v>
      </c>
      <c r="C644">
        <v>2904610.22371312</v>
      </c>
      <c r="D644">
        <v>270.32172194092101</v>
      </c>
      <c r="E644">
        <v>1.6706177060768099</v>
      </c>
      <c r="F644">
        <v>-6.5417216829598501E-2</v>
      </c>
    </row>
    <row r="645" spans="1:6" x14ac:dyDescent="0.2">
      <c r="A645">
        <f t="shared" si="10"/>
        <v>64.400000000000617</v>
      </c>
      <c r="B645">
        <v>560968.25560880895</v>
      </c>
      <c r="C645">
        <v>2904610.21810957</v>
      </c>
      <c r="D645">
        <v>270.32977252964002</v>
      </c>
      <c r="E645">
        <v>1.6691959818078601</v>
      </c>
      <c r="F645">
        <v>-6.5708117324130899E-2</v>
      </c>
    </row>
    <row r="646" spans="1:6" x14ac:dyDescent="0.2">
      <c r="A646">
        <f t="shared" si="10"/>
        <v>64.500000000000611</v>
      </c>
      <c r="B646">
        <v>560968.08865415701</v>
      </c>
      <c r="C646">
        <v>2904610.2124995799</v>
      </c>
      <c r="D646">
        <v>270.33787800438301</v>
      </c>
      <c r="E646">
        <v>1.667776673508</v>
      </c>
      <c r="F646">
        <v>-6.5998331798999596E-2</v>
      </c>
    </row>
    <row r="647" spans="1:6" x14ac:dyDescent="0.2">
      <c r="A647">
        <f t="shared" si="10"/>
        <v>64.600000000000605</v>
      </c>
      <c r="B647">
        <v>560967.92184047005</v>
      </c>
      <c r="C647">
        <v>2904610.2068833602</v>
      </c>
      <c r="D647">
        <v>270.34603837341399</v>
      </c>
      <c r="E647">
        <v>1.6663598712160801</v>
      </c>
      <c r="F647">
        <v>-6.6287270656856204E-2</v>
      </c>
    </row>
    <row r="648" spans="1:6" x14ac:dyDescent="0.2">
      <c r="A648">
        <f t="shared" si="10"/>
        <v>64.7000000000006</v>
      </c>
      <c r="B648">
        <v>560967.75516748801</v>
      </c>
      <c r="C648">
        <v>2904610.2012611502</v>
      </c>
      <c r="D648">
        <v>270.35425317402502</v>
      </c>
      <c r="E648">
        <v>1.6649456650913901</v>
      </c>
      <c r="F648">
        <v>-6.6574419939673807E-2</v>
      </c>
    </row>
    <row r="649" spans="1:6" x14ac:dyDescent="0.2">
      <c r="A649">
        <f t="shared" si="10"/>
        <v>64.800000000000594</v>
      </c>
      <c r="B649">
        <v>560967.58863494196</v>
      </c>
      <c r="C649">
        <v>2904610.19563324</v>
      </c>
      <c r="D649">
        <v>270.36252151767502</v>
      </c>
      <c r="E649">
        <v>1.66353414523045</v>
      </c>
      <c r="F649">
        <v>-6.6859340378659898E-2</v>
      </c>
    </row>
    <row r="650" spans="1:6" x14ac:dyDescent="0.2">
      <c r="A650">
        <f t="shared" si="10"/>
        <v>64.900000000000588</v>
      </c>
      <c r="B650">
        <v>560967.42224255495</v>
      </c>
      <c r="C650">
        <v>2904610.1899999902</v>
      </c>
      <c r="D650">
        <v>270.37084213367899</v>
      </c>
      <c r="E650">
        <v>1.66212540169451</v>
      </c>
      <c r="F650">
        <v>-6.71416661954711E-2</v>
      </c>
    </row>
    <row r="651" spans="1:6" x14ac:dyDescent="0.2">
      <c r="A651">
        <f t="shared" si="10"/>
        <v>65.000000000000583</v>
      </c>
      <c r="B651">
        <v>560967.25599003898</v>
      </c>
      <c r="C651">
        <v>2904610.1843617498</v>
      </c>
      <c r="D651">
        <v>270.37921341121802</v>
      </c>
      <c r="E651">
        <v>1.66071952471858</v>
      </c>
      <c r="F651">
        <v>-6.7421103720221101E-2</v>
      </c>
    </row>
    <row r="652" spans="1:6" x14ac:dyDescent="0.2">
      <c r="A652">
        <f t="shared" si="10"/>
        <v>65.100000000000577</v>
      </c>
      <c r="B652">
        <v>560967.08987710194</v>
      </c>
      <c r="C652">
        <v>2904610.1787189301</v>
      </c>
      <c r="D652">
        <v>270.38763343952297</v>
      </c>
      <c r="E652">
        <v>1.6593166050755499</v>
      </c>
      <c r="F652">
        <v>-6.7697429817523302E-2</v>
      </c>
    </row>
    <row r="653" spans="1:6" x14ac:dyDescent="0.2">
      <c r="A653">
        <f t="shared" si="10"/>
        <v>65.200000000000571</v>
      </c>
      <c r="B653">
        <v>560966.92390343803</v>
      </c>
      <c r="C653">
        <v>2904610.17307194</v>
      </c>
      <c r="D653">
        <v>270.39610004609102</v>
      </c>
      <c r="E653">
        <v>1.65791673455345</v>
      </c>
      <c r="F653">
        <v>-6.7970490159358798E-2</v>
      </c>
    </row>
    <row r="654" spans="1:6" x14ac:dyDescent="0.2">
      <c r="A654">
        <f t="shared" si="10"/>
        <v>65.300000000000566</v>
      </c>
      <c r="B654">
        <v>560966.75806873804</v>
      </c>
      <c r="C654">
        <v>2904610.1674212101</v>
      </c>
      <c r="D654">
        <v>270.40461083282298</v>
      </c>
      <c r="E654">
        <v>1.6565200064943499</v>
      </c>
      <c r="F654">
        <v>-6.8240197280444698E-2</v>
      </c>
    </row>
    <row r="655" spans="1:6" x14ac:dyDescent="0.2">
      <c r="A655">
        <f t="shared" si="10"/>
        <v>65.40000000000056</v>
      </c>
      <c r="B655">
        <v>560966.59237267799</v>
      </c>
      <c r="C655">
        <v>2904610.1617671498</v>
      </c>
      <c r="D655">
        <v>270.41316321004399</v>
      </c>
      <c r="E655">
        <v>1.6551265163057001</v>
      </c>
      <c r="F655">
        <v>-6.8506528314439E-2</v>
      </c>
    </row>
    <row r="656" spans="1:6" x14ac:dyDescent="0.2">
      <c r="A656">
        <f t="shared" si="10"/>
        <v>65.500000000000554</v>
      </c>
      <c r="B656">
        <v>560966.42681493005</v>
      </c>
      <c r="C656">
        <v>2904610.1561101801</v>
      </c>
      <c r="D656">
        <v>270.42175442838999</v>
      </c>
      <c r="E656">
        <v>1.65373636178808</v>
      </c>
      <c r="F656">
        <v>-6.8769522118126702E-2</v>
      </c>
    </row>
    <row r="657" spans="1:6" x14ac:dyDescent="0.2">
      <c r="A657">
        <f t="shared" si="10"/>
        <v>65.600000000000549</v>
      </c>
      <c r="B657">
        <v>560966.26139515301</v>
      </c>
      <c r="C657">
        <v>2904610.15045072</v>
      </c>
      <c r="D657">
        <v>270.43038160867002</v>
      </c>
      <c r="E657">
        <v>1.6523496168176699</v>
      </c>
      <c r="F657">
        <v>-6.9029207595105294E-2</v>
      </c>
    </row>
    <row r="658" spans="1:6" x14ac:dyDescent="0.2">
      <c r="A658">
        <f t="shared" si="10"/>
        <v>65.700000000000543</v>
      </c>
      <c r="B658">
        <v>560966.096113001</v>
      </c>
      <c r="C658">
        <v>2904610.1447891602</v>
      </c>
      <c r="D658">
        <v>270.43904178596</v>
      </c>
      <c r="E658">
        <v>1.6509659646274299</v>
      </c>
      <c r="F658">
        <v>-6.9284642156641096E-2</v>
      </c>
    </row>
    <row r="659" spans="1:6" x14ac:dyDescent="0.2">
      <c r="A659">
        <f t="shared" si="10"/>
        <v>65.800000000000537</v>
      </c>
      <c r="B659">
        <v>560965.93096816097</v>
      </c>
      <c r="C659">
        <v>2904610.13912598</v>
      </c>
      <c r="D659">
        <v>270.44773217830499</v>
      </c>
      <c r="E659">
        <v>1.64958515424494</v>
      </c>
      <c r="F659">
        <v>-6.9535026266647301E-2</v>
      </c>
    </row>
    <row r="660" spans="1:6" x14ac:dyDescent="0.2">
      <c r="A660">
        <f t="shared" si="10"/>
        <v>65.900000000000531</v>
      </c>
      <c r="B660">
        <v>560965.76596034598</v>
      </c>
      <c r="C660">
        <v>2904610.1334617198</v>
      </c>
      <c r="D660">
        <v>270.45645018436699</v>
      </c>
      <c r="E660">
        <v>1.6482070612734501</v>
      </c>
      <c r="F660">
        <v>-6.9779892589364498E-2</v>
      </c>
    </row>
    <row r="661" spans="1:6" x14ac:dyDescent="0.2">
      <c r="A661">
        <f t="shared" si="10"/>
        <v>66.000000000000526</v>
      </c>
      <c r="B661">
        <v>560965.60108927998</v>
      </c>
      <c r="C661">
        <v>2904610.1277970001</v>
      </c>
      <c r="D661">
        <v>270.46519333406201</v>
      </c>
      <c r="E661">
        <v>1.6468315618870299</v>
      </c>
      <c r="F661">
        <v>-7.00188245763739E-2</v>
      </c>
    </row>
    <row r="662" spans="1:6" x14ac:dyDescent="0.2">
      <c r="A662">
        <f t="shared" si="10"/>
        <v>66.10000000000052</v>
      </c>
      <c r="B662">
        <v>560965.43635470304</v>
      </c>
      <c r="C662">
        <v>2904610.1221324201</v>
      </c>
      <c r="D662">
        <v>270.47395930177203</v>
      </c>
      <c r="E662">
        <v>1.6454584977683899</v>
      </c>
      <c r="F662">
        <v>-7.0251352217935104E-2</v>
      </c>
    </row>
    <row r="663" spans="1:6" x14ac:dyDescent="0.2">
      <c r="A663">
        <f t="shared" si="10"/>
        <v>66.200000000000514</v>
      </c>
      <c r="B663">
        <v>560965.27175637102</v>
      </c>
      <c r="C663">
        <v>2904610.1164686601</v>
      </c>
      <c r="D663">
        <v>270.48274593864602</v>
      </c>
      <c r="E663">
        <v>1.6440876294340101</v>
      </c>
      <c r="F663">
        <v>-7.0476817678887096E-2</v>
      </c>
    </row>
    <row r="664" spans="1:6" x14ac:dyDescent="0.2">
      <c r="A664">
        <f t="shared" si="10"/>
        <v>66.300000000000509</v>
      </c>
      <c r="B664">
        <v>560965.10729406402</v>
      </c>
      <c r="C664">
        <v>2904610.1108064302</v>
      </c>
      <c r="D664">
        <v>270.49155133191601</v>
      </c>
      <c r="E664">
        <v>1.6427185561016699</v>
      </c>
      <c r="F664">
        <v>-7.0694165512170101E-2</v>
      </c>
    </row>
    <row r="665" spans="1:6" x14ac:dyDescent="0.2">
      <c r="A665">
        <f t="shared" si="10"/>
        <v>66.400000000000503</v>
      </c>
      <c r="B665">
        <v>560964.94296760403</v>
      </c>
      <c r="C665">
        <v>2904610.1051465799</v>
      </c>
      <c r="D665">
        <v>270.50037390916702</v>
      </c>
      <c r="E665">
        <v>1.64135117130329</v>
      </c>
      <c r="F665">
        <v>-7.0903138855887296E-2</v>
      </c>
    </row>
    <row r="666" spans="1:6" x14ac:dyDescent="0.2">
      <c r="A666">
        <f t="shared" si="10"/>
        <v>66.500000000000497</v>
      </c>
      <c r="B666">
        <v>560964.77877682599</v>
      </c>
      <c r="C666">
        <v>2904610.0994899399</v>
      </c>
      <c r="D666">
        <v>270.50921225484899</v>
      </c>
      <c r="E666">
        <v>1.6399855524293601</v>
      </c>
      <c r="F666">
        <v>-7.1104077749919906E-2</v>
      </c>
    </row>
    <row r="667" spans="1:6" x14ac:dyDescent="0.2">
      <c r="A667">
        <f t="shared" si="10"/>
        <v>66.600000000000492</v>
      </c>
      <c r="B667">
        <v>560964.61472155503</v>
      </c>
      <c r="C667">
        <v>2904610.0938373199</v>
      </c>
      <c r="D667">
        <v>270.51806497381898</v>
      </c>
      <c r="E667">
        <v>1.6386217610204801</v>
      </c>
      <c r="F667">
        <v>-7.1297289909111605E-2</v>
      </c>
    </row>
    <row r="668" spans="1:6" x14ac:dyDescent="0.2">
      <c r="A668">
        <f t="shared" si="10"/>
        <v>66.700000000000486</v>
      </c>
      <c r="B668">
        <v>560964.45080161199</v>
      </c>
      <c r="C668">
        <v>2904610.0881894901</v>
      </c>
      <c r="D668">
        <v>270.52693070086298</v>
      </c>
      <c r="E668">
        <v>1.6372598487883301</v>
      </c>
      <c r="F668">
        <v>-7.14830589551088E-2</v>
      </c>
    </row>
    <row r="669" spans="1:6" x14ac:dyDescent="0.2">
      <c r="A669">
        <f t="shared" si="10"/>
        <v>66.80000000000048</v>
      </c>
      <c r="B669">
        <v>560964.28701681097</v>
      </c>
      <c r="C669">
        <v>2904610.0825471999</v>
      </c>
      <c r="D669">
        <v>270.53580810539501</v>
      </c>
      <c r="E669">
        <v>1.63589986052602</v>
      </c>
      <c r="F669">
        <v>-7.1661650238257296E-2</v>
      </c>
    </row>
    <row r="670" spans="1:6" x14ac:dyDescent="0.2">
      <c r="A670">
        <f t="shared" si="10"/>
        <v>66.900000000000475</v>
      </c>
      <c r="B670">
        <v>560964.12336696405</v>
      </c>
      <c r="C670">
        <v>2904610.0769111598</v>
      </c>
      <c r="D670">
        <v>270.54469589435303</v>
      </c>
      <c r="E670">
        <v>1.63454183587155</v>
      </c>
      <c r="F670">
        <v>-7.1833314890714706E-2</v>
      </c>
    </row>
    <row r="671" spans="1:6" x14ac:dyDescent="0.2">
      <c r="A671">
        <f t="shared" si="10"/>
        <v>67.000000000000469</v>
      </c>
      <c r="B671">
        <v>560963.959851878</v>
      </c>
      <c r="C671">
        <v>2904610.0712820399</v>
      </c>
      <c r="D671">
        <v>270.55359281419999</v>
      </c>
      <c r="E671">
        <v>1.63318581047238</v>
      </c>
      <c r="F671">
        <v>-7.1998292488505297E-2</v>
      </c>
    </row>
    <row r="672" spans="1:6" x14ac:dyDescent="0.2">
      <c r="A672">
        <f t="shared" si="10"/>
        <v>67.100000000000463</v>
      </c>
      <c r="B672">
        <v>560963.79647135595</v>
      </c>
      <c r="C672">
        <v>2904610.0656605102</v>
      </c>
      <c r="D672">
        <v>270.56249765229398</v>
      </c>
      <c r="E672">
        <v>1.6318318167999999</v>
      </c>
      <c r="F672">
        <v>-7.2156812888698602E-2</v>
      </c>
    </row>
    <row r="673" spans="1:6" x14ac:dyDescent="0.2">
      <c r="A673">
        <f t="shared" si="10"/>
        <v>67.200000000000458</v>
      </c>
      <c r="B673">
        <v>560963.6332252</v>
      </c>
      <c r="C673">
        <v>2904610.0600471999</v>
      </c>
      <c r="D673">
        <v>270.57140923775802</v>
      </c>
      <c r="E673">
        <v>1.63047988474963</v>
      </c>
      <c r="F673">
        <v>-7.2309097547363504E-2</v>
      </c>
    </row>
    <row r="674" spans="1:6" x14ac:dyDescent="0.2">
      <c r="A674">
        <f t="shared" si="10"/>
        <v>67.300000000000452</v>
      </c>
      <c r="B674">
        <v>560963.470113207</v>
      </c>
      <c r="C674">
        <v>2904610.0544426902</v>
      </c>
      <c r="D674">
        <v>270.58032644196101</v>
      </c>
      <c r="E674">
        <v>1.6291300421014701</v>
      </c>
      <c r="F674">
        <v>-7.2455360499977306E-2</v>
      </c>
    </row>
    <row r="675" spans="1:6" x14ac:dyDescent="0.2">
      <c r="A675">
        <f t="shared" si="10"/>
        <v>67.400000000000446</v>
      </c>
      <c r="B675">
        <v>560963.30713517405</v>
      </c>
      <c r="C675">
        <v>2904610.0488475799</v>
      </c>
      <c r="D675">
        <v>270.58924817867302</v>
      </c>
      <c r="E675">
        <v>1.6277823148894599</v>
      </c>
      <c r="F675">
        <v>-7.2595809112822596E-2</v>
      </c>
    </row>
    <row r="676" spans="1:6" x14ac:dyDescent="0.2">
      <c r="A676">
        <f t="shared" si="10"/>
        <v>67.500000000000441</v>
      </c>
      <c r="B676">
        <v>560963.14429089206</v>
      </c>
      <c r="C676">
        <v>2904610.0432624202</v>
      </c>
      <c r="D676">
        <v>270.59817340393897</v>
      </c>
      <c r="E676">
        <v>1.6264367277056999</v>
      </c>
      <c r="F676">
        <v>-7.2730714539644803E-2</v>
      </c>
    </row>
    <row r="677" spans="1:6" x14ac:dyDescent="0.2">
      <c r="A677">
        <f t="shared" si="10"/>
        <v>67.600000000000435</v>
      </c>
      <c r="B677">
        <v>560962.98158015299</v>
      </c>
      <c r="C677">
        <v>2904610.03768773</v>
      </c>
      <c r="D677">
        <v>270.60710111571001</v>
      </c>
      <c r="E677">
        <v>1.6250933039370301</v>
      </c>
      <c r="F677">
        <v>-7.2860338421654097E-2</v>
      </c>
    </row>
    <row r="678" spans="1:6" x14ac:dyDescent="0.2">
      <c r="A678">
        <f t="shared" si="10"/>
        <v>67.700000000000429</v>
      </c>
      <c r="B678">
        <v>560962.81900274404</v>
      </c>
      <c r="C678">
        <v>2904610.0321240001</v>
      </c>
      <c r="D678">
        <v>270.616030353403</v>
      </c>
      <c r="E678">
        <v>1.6237520659906901</v>
      </c>
      <c r="F678">
        <v>-7.2984864402654004E-2</v>
      </c>
    </row>
    <row r="679" spans="1:6" x14ac:dyDescent="0.2">
      <c r="A679">
        <f t="shared" si="10"/>
        <v>67.800000000000423</v>
      </c>
      <c r="B679">
        <v>560962.65655845299</v>
      </c>
      <c r="C679">
        <v>2904610.0265717199</v>
      </c>
      <c r="D679">
        <v>270.62496019724699</v>
      </c>
      <c r="E679">
        <v>1.62241303551599</v>
      </c>
      <c r="F679">
        <v>-7.31044715457487E-2</v>
      </c>
    </row>
    <row r="680" spans="1:6" x14ac:dyDescent="0.2">
      <c r="A680">
        <f t="shared" si="10"/>
        <v>67.900000000000418</v>
      </c>
      <c r="B680">
        <v>560962.49424706295</v>
      </c>
      <c r="C680">
        <v>2904610.0210313401</v>
      </c>
      <c r="D680">
        <v>270.63388976733103</v>
      </c>
      <c r="E680">
        <v>1.6210762335811399</v>
      </c>
      <c r="F680">
        <v>-7.3219334699454602E-2</v>
      </c>
    </row>
    <row r="681" spans="1:6" x14ac:dyDescent="0.2">
      <c r="A681">
        <f t="shared" si="10"/>
        <v>68.000000000000412</v>
      </c>
      <c r="B681">
        <v>560962.33206835599</v>
      </c>
      <c r="C681">
        <v>2904610.0155032901</v>
      </c>
      <c r="D681">
        <v>270.64281822255901</v>
      </c>
      <c r="E681">
        <v>1.61974168083702</v>
      </c>
      <c r="F681">
        <v>-7.3329624822026804E-2</v>
      </c>
    </row>
    <row r="682" spans="1:6" x14ac:dyDescent="0.2">
      <c r="A682">
        <f t="shared" si="10"/>
        <v>68.100000000000406</v>
      </c>
      <c r="B682">
        <v>560962.17002211302</v>
      </c>
      <c r="C682">
        <v>2904610.0099879899</v>
      </c>
      <c r="D682">
        <v>270.65174475950198</v>
      </c>
      <c r="E682">
        <v>1.61840939767474</v>
      </c>
      <c r="F682">
        <v>-7.3435509223141696E-2</v>
      </c>
    </row>
    <row r="683" spans="1:6" x14ac:dyDescent="0.2">
      <c r="A683">
        <f t="shared" si="10"/>
        <v>68.200000000000401</v>
      </c>
      <c r="B683">
        <v>560962.00810811203</v>
      </c>
      <c r="C683">
        <v>2904610.0044858302</v>
      </c>
      <c r="D683">
        <v>270.66066861113097</v>
      </c>
      <c r="E683">
        <v>1.61707940437477</v>
      </c>
      <c r="F683">
        <v>-7.3537151807216899E-2</v>
      </c>
    </row>
    <row r="684" spans="1:6" x14ac:dyDescent="0.2">
      <c r="A684">
        <f t="shared" si="10"/>
        <v>68.300000000000395</v>
      </c>
      <c r="B684">
        <v>560961.84632612905</v>
      </c>
      <c r="C684">
        <v>2904609.99899719</v>
      </c>
      <c r="D684">
        <v>270.66958904544299</v>
      </c>
      <c r="E684">
        <v>1.6157517212510599</v>
      </c>
      <c r="F684">
        <v>-7.3634713304408406E-2</v>
      </c>
    </row>
    <row r="685" spans="1:6" x14ac:dyDescent="0.2">
      <c r="A685">
        <f t="shared" si="10"/>
        <v>68.400000000000389</v>
      </c>
      <c r="B685">
        <v>560961.68467593903</v>
      </c>
      <c r="C685">
        <v>2904609.9935224298</v>
      </c>
      <c r="D685">
        <v>270.67850536399601</v>
      </c>
      <c r="E685">
        <v>1.6144263687904099</v>
      </c>
      <c r="F685">
        <v>-7.3728351521090196E-2</v>
      </c>
    </row>
    <row r="686" spans="1:6" x14ac:dyDescent="0.2">
      <c r="A686">
        <f t="shared" si="10"/>
        <v>68.500000000000384</v>
      </c>
      <c r="B686">
        <v>560961.52315731405</v>
      </c>
      <c r="C686">
        <v>2904609.9880618998</v>
      </c>
      <c r="D686">
        <v>270.68741690036398</v>
      </c>
      <c r="E686">
        <v>1.61310336778995</v>
      </c>
      <c r="F686">
        <v>-7.3818221593674002E-2</v>
      </c>
    </row>
    <row r="687" spans="1:6" x14ac:dyDescent="0.2">
      <c r="A687">
        <f t="shared" si="10"/>
        <v>68.600000000000378</v>
      </c>
      <c r="B687">
        <v>560961.36177002406</v>
      </c>
      <c r="C687">
        <v>2904609.98261591</v>
      </c>
      <c r="D687">
        <v>270.696323018535</v>
      </c>
      <c r="E687">
        <v>1.6117827394948501</v>
      </c>
      <c r="F687">
        <v>-7.3904476240065103E-2</v>
      </c>
    </row>
    <row r="688" spans="1:6" x14ac:dyDescent="0.2">
      <c r="A688">
        <f t="shared" si="10"/>
        <v>68.700000000000372</v>
      </c>
      <c r="B688">
        <v>560961.20051383798</v>
      </c>
      <c r="C688">
        <v>2904609.9771847799</v>
      </c>
      <c r="D688">
        <v>270.70522311124802</v>
      </c>
      <c r="E688">
        <v>1.6104645057353399</v>
      </c>
      <c r="F688">
        <v>-7.3987266047395001E-2</v>
      </c>
    </row>
    <row r="689" spans="1:6" x14ac:dyDescent="0.2">
      <c r="A689">
        <f t="shared" si="10"/>
        <v>68.800000000000367</v>
      </c>
      <c r="B689">
        <v>560961.03938852099</v>
      </c>
      <c r="C689">
        <v>2904609.9717688002</v>
      </c>
      <c r="D689">
        <v>270.71411659829897</v>
      </c>
      <c r="E689">
        <v>1.6091486890667901</v>
      </c>
      <c r="F689">
        <v>-7.4066739760222697E-2</v>
      </c>
    </row>
    <row r="690" spans="1:6" x14ac:dyDescent="0.2">
      <c r="A690">
        <f t="shared" si="10"/>
        <v>68.900000000000361</v>
      </c>
      <c r="B690">
        <v>560960.878393839</v>
      </c>
      <c r="C690">
        <v>2904609.9663682398</v>
      </c>
      <c r="D690">
        <v>270.72300292480901</v>
      </c>
      <c r="E690">
        <v>1.6078353129132099</v>
      </c>
      <c r="F690">
        <v>-7.4143044585439896E-2</v>
      </c>
    </row>
    <row r="691" spans="1:6" x14ac:dyDescent="0.2">
      <c r="A691">
        <f t="shared" si="10"/>
        <v>69.000000000000355</v>
      </c>
      <c r="B691">
        <v>560960.71752955101</v>
      </c>
      <c r="C691">
        <v>2904609.96098337</v>
      </c>
      <c r="D691">
        <v>270.73188155947901</v>
      </c>
      <c r="E691">
        <v>1.6065244017147899</v>
      </c>
      <c r="F691">
        <v>-7.4216326528664001E-2</v>
      </c>
    </row>
    <row r="692" spans="1:6" x14ac:dyDescent="0.2">
      <c r="A692">
        <f t="shared" si="10"/>
        <v>69.10000000000035</v>
      </c>
      <c r="B692">
        <v>560960.55679541803</v>
      </c>
      <c r="C692">
        <v>2904609.9556144201</v>
      </c>
      <c r="D692">
        <v>270.74075199282498</v>
      </c>
      <c r="E692">
        <v>1.6052159810822</v>
      </c>
      <c r="F692">
        <v>-7.4286730740182799E-2</v>
      </c>
    </row>
    <row r="693" spans="1:6" x14ac:dyDescent="0.2">
      <c r="A693">
        <f t="shared" si="10"/>
        <v>69.200000000000344</v>
      </c>
      <c r="B693">
        <v>560960.39619119605</v>
      </c>
      <c r="C693">
        <v>2904609.9502616199</v>
      </c>
      <c r="D693">
        <v>270.74961373541498</v>
      </c>
      <c r="E693">
        <v>1.60391007795824</v>
      </c>
      <c r="F693">
        <v>-7.4354401886271307E-2</v>
      </c>
    </row>
    <row r="694" spans="1:6" x14ac:dyDescent="0.2">
      <c r="A694">
        <f t="shared" si="10"/>
        <v>69.300000000000338</v>
      </c>
      <c r="B694">
        <v>560960.23571663804</v>
      </c>
      <c r="C694">
        <v>2904609.9449251899</v>
      </c>
      <c r="D694">
        <v>270.75846631609602</v>
      </c>
      <c r="E694">
        <v>1.6026067207886801</v>
      </c>
      <c r="F694">
        <v>-7.4419484542816494E-2</v>
      </c>
    </row>
    <row r="695" spans="1:6" x14ac:dyDescent="0.2">
      <c r="A695">
        <f t="shared" si="10"/>
        <v>69.400000000000333</v>
      </c>
      <c r="B695">
        <v>560960.07537149603</v>
      </c>
      <c r="C695">
        <v>2904609.9396053199</v>
      </c>
      <c r="D695">
        <v>270.76730928023301</v>
      </c>
      <c r="E695">
        <v>1.6013059397036</v>
      </c>
      <c r="F695">
        <v>-7.4482123617437196E-2</v>
      </c>
    </row>
    <row r="696" spans="1:6" x14ac:dyDescent="0.2">
      <c r="A696">
        <f t="shared" si="10"/>
        <v>69.500000000000327</v>
      </c>
      <c r="B696">
        <v>560959.91515551799</v>
      </c>
      <c r="C696">
        <v>2904609.9343021899</v>
      </c>
      <c r="D696">
        <v>270.77614218794099</v>
      </c>
      <c r="E696">
        <v>1.60000776671098</v>
      </c>
      <c r="F696">
        <v>-7.4542464806404599E-2</v>
      </c>
    </row>
    <row r="697" spans="1:6" x14ac:dyDescent="0.2">
      <c r="A697">
        <f t="shared" si="10"/>
        <v>69.600000000000321</v>
      </c>
      <c r="B697">
        <v>560959.75506844698</v>
      </c>
      <c r="C697">
        <v>2904609.9290159699</v>
      </c>
      <c r="D697">
        <v>270.78496461234499</v>
      </c>
      <c r="E697">
        <v>1.5987122359047701</v>
      </c>
      <c r="F697">
        <v>-7.46006550792538E-2</v>
      </c>
    </row>
    <row r="698" spans="1:6" x14ac:dyDescent="0.2">
      <c r="A698">
        <f t="shared" si="10"/>
        <v>69.700000000000315</v>
      </c>
      <c r="B698">
        <v>560959.59511002502</v>
      </c>
      <c r="C698">
        <v>2904609.9237468098</v>
      </c>
      <c r="D698">
        <v>270.79377613783498</v>
      </c>
      <c r="E698">
        <v>1.5974193836903701</v>
      </c>
      <c r="F698">
        <v>-7.4656843185106098E-2</v>
      </c>
    </row>
    <row r="699" spans="1:6" x14ac:dyDescent="0.2">
      <c r="A699">
        <f t="shared" si="10"/>
        <v>69.80000000000031</v>
      </c>
      <c r="B699">
        <v>560959.43527998996</v>
      </c>
      <c r="C699">
        <v>2904609.9184948299</v>
      </c>
      <c r="D699">
        <v>270.80257635833198</v>
      </c>
      <c r="E699">
        <v>1.59612924902811</v>
      </c>
      <c r="F699">
        <v>-7.4711180216401996E-2</v>
      </c>
    </row>
    <row r="700" spans="1:6" x14ac:dyDescent="0.2">
      <c r="A700">
        <f t="shared" si="10"/>
        <v>69.900000000000304</v>
      </c>
      <c r="B700">
        <v>560959.27557807497</v>
      </c>
      <c r="C700">
        <v>2904609.9132601698</v>
      </c>
      <c r="D700">
        <v>270.81136487556302</v>
      </c>
      <c r="E700">
        <v>1.5948418736987899</v>
      </c>
      <c r="F700">
        <v>-7.4763820209341497E-2</v>
      </c>
    </row>
    <row r="701" spans="1:6" x14ac:dyDescent="0.2">
      <c r="A701">
        <f t="shared" si="10"/>
        <v>70.000000000000298</v>
      </c>
      <c r="B701">
        <v>560959.11600400903</v>
      </c>
      <c r="C701">
        <v>2904609.9080429198</v>
      </c>
      <c r="D701">
        <v>270.82014129733699</v>
      </c>
      <c r="E701">
        <v>1.5935573025947101</v>
      </c>
      <c r="F701">
        <v>-7.4814920781903396E-2</v>
      </c>
    </row>
    <row r="702" spans="1:6" x14ac:dyDescent="0.2">
      <c r="A702">
        <f t="shared" si="10"/>
        <v>70.100000000000293</v>
      </c>
      <c r="B702">
        <v>560958.95655751706</v>
      </c>
      <c r="C702">
        <v>2904609.9028431601</v>
      </c>
      <c r="D702">
        <v>270.82890523582</v>
      </c>
      <c r="E702">
        <v>1.5922755840382301</v>
      </c>
      <c r="F702">
        <v>-7.4864643841786399E-2</v>
      </c>
    </row>
    <row r="703" spans="1:6" x14ac:dyDescent="0.2">
      <c r="A703">
        <f t="shared" si="10"/>
        <v>70.200000000000287</v>
      </c>
      <c r="B703">
        <v>560958.79723831697</v>
      </c>
      <c r="C703">
        <v>2904609.89766096</v>
      </c>
      <c r="D703">
        <v>270.837656305802</v>
      </c>
      <c r="E703">
        <v>1.59099677013394</v>
      </c>
      <c r="F703">
        <v>-7.4913156333391795E-2</v>
      </c>
    </row>
    <row r="704" spans="1:6" x14ac:dyDescent="0.2">
      <c r="A704">
        <f t="shared" si="10"/>
        <v>70.300000000000281</v>
      </c>
      <c r="B704">
        <v>560958.63804612495</v>
      </c>
      <c r="C704">
        <v>2904609.89249638</v>
      </c>
      <c r="D704">
        <v>270.84639412294501</v>
      </c>
      <c r="E704">
        <v>1.5897209171571201</v>
      </c>
      <c r="F704">
        <v>-7.4960631068447803E-2</v>
      </c>
    </row>
    <row r="705" spans="1:6" x14ac:dyDescent="0.2">
      <c r="A705">
        <f t="shared" si="10"/>
        <v>70.400000000000276</v>
      </c>
      <c r="B705">
        <v>560958.47898064798</v>
      </c>
      <c r="C705">
        <v>2904609.8873494398</v>
      </c>
      <c r="D705">
        <v>270.85511830200301</v>
      </c>
      <c r="E705">
        <v>1.58844808598479</v>
      </c>
      <c r="F705">
        <v>-7.5007247629015006E-2</v>
      </c>
    </row>
    <row r="706" spans="1:6" x14ac:dyDescent="0.2">
      <c r="A706">
        <f t="shared" si="10"/>
        <v>70.50000000000027</v>
      </c>
      <c r="B706">
        <v>560958.32004158804</v>
      </c>
      <c r="C706">
        <v>2904609.8822201602</v>
      </c>
      <c r="D706">
        <v>270.863828455011</v>
      </c>
      <c r="E706">
        <v>1.58717834257546</v>
      </c>
      <c r="F706">
        <v>-7.5053193353139799E-2</v>
      </c>
    </row>
    <row r="707" spans="1:6" x14ac:dyDescent="0.2">
      <c r="A707">
        <f t="shared" si="10"/>
        <v>70.600000000000264</v>
      </c>
      <c r="B707">
        <v>560958.16122864198</v>
      </c>
      <c r="C707">
        <v>2904609.8771085399</v>
      </c>
      <c r="D707">
        <v>270.87252418941301</v>
      </c>
      <c r="E707">
        <v>1.5859117585043001</v>
      </c>
      <c r="F707">
        <v>-7.5098664419255806E-2</v>
      </c>
    </row>
    <row r="708" spans="1:6" x14ac:dyDescent="0.2">
      <c r="A708">
        <f t="shared" ref="A708:A771" si="11">A707+0.1</f>
        <v>70.700000000000259</v>
      </c>
      <c r="B708">
        <v>560958.00254149595</v>
      </c>
      <c r="C708">
        <v>2904609.8720145398</v>
      </c>
      <c r="D708">
        <v>270.88120510612401</v>
      </c>
      <c r="E708">
        <v>1.5846484115610899</v>
      </c>
      <c r="F708">
        <v>-7.5143867051026395E-2</v>
      </c>
    </row>
    <row r="709" spans="1:6" x14ac:dyDescent="0.2">
      <c r="A709">
        <f t="shared" si="11"/>
        <v>70.800000000000253</v>
      </c>
      <c r="B709">
        <v>560957.84397983004</v>
      </c>
      <c r="C709">
        <v>2904609.86693813</v>
      </c>
      <c r="D709">
        <v>270.88987079750501</v>
      </c>
      <c r="E709">
        <v>1.58338838642081</v>
      </c>
      <c r="F709">
        <v>-7.5189018838879795E-2</v>
      </c>
    </row>
    <row r="710" spans="1:6" x14ac:dyDescent="0.2">
      <c r="A710">
        <f t="shared" si="11"/>
        <v>70.900000000000247</v>
      </c>
      <c r="B710">
        <v>560957.68554331502</v>
      </c>
      <c r="C710">
        <v>2904609.8618792202</v>
      </c>
      <c r="D710">
        <v>270.89852084522499</v>
      </c>
      <c r="E710">
        <v>1.5821317753953199</v>
      </c>
      <c r="F710">
        <v>-7.5234350218150906E-2</v>
      </c>
    </row>
    <row r="711" spans="1:6" x14ac:dyDescent="0.2">
      <c r="A711">
        <f t="shared" si="11"/>
        <v>71.000000000000242</v>
      </c>
      <c r="B711">
        <v>560957.52723161306</v>
      </c>
      <c r="C711">
        <v>2904609.8568377299</v>
      </c>
      <c r="D711">
        <v>270.90715481798799</v>
      </c>
      <c r="E711">
        <v>1.5808786792770799</v>
      </c>
      <c r="F711">
        <v>-7.5280106102059902E-2</v>
      </c>
    </row>
    <row r="712" spans="1:6" x14ac:dyDescent="0.2">
      <c r="A712">
        <f t="shared" si="11"/>
        <v>71.100000000000236</v>
      </c>
      <c r="B712">
        <v>560957.36904437398</v>
      </c>
      <c r="C712">
        <v>2904609.8518135399</v>
      </c>
      <c r="D712">
        <v>270.91577226909902</v>
      </c>
      <c r="E712">
        <v>1.57962920828339</v>
      </c>
      <c r="F712">
        <v>-7.5326547700504398E-2</v>
      </c>
    </row>
    <row r="713" spans="1:6" x14ac:dyDescent="0.2">
      <c r="A713">
        <f t="shared" si="11"/>
        <v>71.20000000000023</v>
      </c>
      <c r="B713">
        <v>560957.21098123898</v>
      </c>
      <c r="C713">
        <v>2904609.8468065001</v>
      </c>
      <c r="D713">
        <v>270.92437273382598</v>
      </c>
      <c r="E713">
        <v>1.5783834831070001</v>
      </c>
      <c r="F713">
        <v>-7.5373954530985096E-2</v>
      </c>
    </row>
    <row r="714" spans="1:6" x14ac:dyDescent="0.2">
      <c r="A714">
        <f t="shared" si="11"/>
        <v>71.300000000000225</v>
      </c>
      <c r="B714">
        <v>560957.05304183403</v>
      </c>
      <c r="C714">
        <v>2904609.8418164402</v>
      </c>
      <c r="D714">
        <v>270.93295572654</v>
      </c>
      <c r="E714">
        <v>1.5771416360672501</v>
      </c>
      <c r="F714">
        <v>-7.5422626625876399E-2</v>
      </c>
    </row>
    <row r="715" spans="1:6" x14ac:dyDescent="0.2">
      <c r="A715">
        <f t="shared" si="11"/>
        <v>71.400000000000219</v>
      </c>
      <c r="B715">
        <v>560956.895225771</v>
      </c>
      <c r="C715">
        <v>2904609.83684314</v>
      </c>
      <c r="D715">
        <v>270.9415207376</v>
      </c>
      <c r="E715">
        <v>1.57590381232882</v>
      </c>
      <c r="F715">
        <v>-7.5472886872881007E-2</v>
      </c>
    </row>
    <row r="716" spans="1:6" x14ac:dyDescent="0.2">
      <c r="A716">
        <f t="shared" si="11"/>
        <v>71.500000000000213</v>
      </c>
      <c r="B716">
        <v>560956.73753265105</v>
      </c>
      <c r="C716">
        <v>2904609.83188638</v>
      </c>
      <c r="D716">
        <v>270.95006722995299</v>
      </c>
      <c r="E716">
        <v>1.5746701710766799</v>
      </c>
      <c r="F716">
        <v>-7.5525083341540997E-2</v>
      </c>
    </row>
    <row r="717" spans="1:6" x14ac:dyDescent="0.2">
      <c r="A717">
        <f t="shared" si="11"/>
        <v>71.600000000000207</v>
      </c>
      <c r="B717">
        <v>560956.57996205299</v>
      </c>
      <c r="C717">
        <v>2904609.82694588</v>
      </c>
      <c r="D717">
        <v>270.95859463550801</v>
      </c>
      <c r="E717">
        <v>1.57344088631336</v>
      </c>
      <c r="F717">
        <v>-7.5579591048592201E-2</v>
      </c>
    </row>
    <row r="718" spans="1:6" x14ac:dyDescent="0.2">
      <c r="A718">
        <f t="shared" si="11"/>
        <v>71.700000000000202</v>
      </c>
      <c r="B718">
        <v>560956.42251354095</v>
      </c>
      <c r="C718">
        <v>2904609.82202132</v>
      </c>
      <c r="D718">
        <v>270.96710235140301</v>
      </c>
      <c r="E718">
        <v>1.57221614618744</v>
      </c>
      <c r="F718">
        <v>-7.5636811431023701E-2</v>
      </c>
    </row>
    <row r="719" spans="1:6" x14ac:dyDescent="0.2">
      <c r="A719">
        <f t="shared" si="11"/>
        <v>71.800000000000196</v>
      </c>
      <c r="B719">
        <v>560956.26518666104</v>
      </c>
      <c r="C719">
        <v>2904609.8171123499</v>
      </c>
      <c r="D719">
        <v>270.97558973679099</v>
      </c>
      <c r="E719">
        <v>1.5709961465564199</v>
      </c>
      <c r="F719">
        <v>-7.5697162569715995E-2</v>
      </c>
    </row>
    <row r="720" spans="1:6" x14ac:dyDescent="0.2">
      <c r="A720">
        <f t="shared" si="11"/>
        <v>71.90000000000019</v>
      </c>
      <c r="B720">
        <v>560956.10798093397</v>
      </c>
      <c r="C720">
        <v>2904609.8122185799</v>
      </c>
      <c r="D720">
        <v>270.98405611239599</v>
      </c>
      <c r="E720">
        <v>1.5697810542424899</v>
      </c>
      <c r="F720">
        <v>-7.5761019656904002E-2</v>
      </c>
    </row>
    <row r="721" spans="1:6" x14ac:dyDescent="0.2">
      <c r="A721">
        <f t="shared" si="11"/>
        <v>72.000000000000185</v>
      </c>
      <c r="B721">
        <v>560955.95089586696</v>
      </c>
      <c r="C721">
        <v>2904609.80733957</v>
      </c>
      <c r="D721">
        <v>270.99250077502199</v>
      </c>
      <c r="E721">
        <v>1.56856894143571</v>
      </c>
      <c r="F721">
        <v>-7.58253598606526E-2</v>
      </c>
    </row>
    <row r="722" spans="1:6" x14ac:dyDescent="0.2">
      <c r="A722">
        <f t="shared" si="11"/>
        <v>72.100000000000179</v>
      </c>
      <c r="B722">
        <v>560955.79393116501</v>
      </c>
      <c r="C722">
        <v>2904609.8024751702</v>
      </c>
      <c r="D722">
        <v>271.00092383408497</v>
      </c>
      <c r="E722">
        <v>1.56735589858646</v>
      </c>
      <c r="F722">
        <v>-7.5883858517217698E-2</v>
      </c>
    </row>
    <row r="723" spans="1:6" x14ac:dyDescent="0.2">
      <c r="A723">
        <f t="shared" si="11"/>
        <v>72.200000000000173</v>
      </c>
      <c r="B723">
        <v>560955.63708693301</v>
      </c>
      <c r="C723">
        <v>2904609.7976258802</v>
      </c>
      <c r="D723">
        <v>271.00932701114903</v>
      </c>
      <c r="E723">
        <v>1.5661411983785301</v>
      </c>
      <c r="F723">
        <v>-7.5935187470461393E-2</v>
      </c>
    </row>
    <row r="724" spans="1:6" x14ac:dyDescent="0.2">
      <c r="A724">
        <f t="shared" si="11"/>
        <v>72.300000000000168</v>
      </c>
      <c r="B724">
        <v>560955.48036335199</v>
      </c>
      <c r="C724">
        <v>2904609.79279233</v>
      </c>
      <c r="D724">
        <v>271.01771239387398</v>
      </c>
      <c r="E724">
        <v>1.5649252329826</v>
      </c>
      <c r="F724">
        <v>-7.5979864140545902E-2</v>
      </c>
    </row>
    <row r="725" spans="1:6" x14ac:dyDescent="0.2">
      <c r="A725">
        <f t="shared" si="11"/>
        <v>72.400000000000162</v>
      </c>
      <c r="B725">
        <v>560955.32376056397</v>
      </c>
      <c r="C725">
        <v>2904609.7879750798</v>
      </c>
      <c r="D725">
        <v>271.02608197393403</v>
      </c>
      <c r="E725">
        <v>1.56370833352049</v>
      </c>
      <c r="F725">
        <v>-7.6018314186137706E-2</v>
      </c>
    </row>
    <row r="726" spans="1:6" x14ac:dyDescent="0.2">
      <c r="A726">
        <f t="shared" si="11"/>
        <v>72.500000000000156</v>
      </c>
      <c r="B726">
        <v>560955.16727867501</v>
      </c>
      <c r="C726">
        <v>2904609.7831746899</v>
      </c>
      <c r="D726">
        <v>271.03443764804899</v>
      </c>
      <c r="E726">
        <v>1.56249078298733</v>
      </c>
      <c r="F726">
        <v>-7.6050877006569803E-2</v>
      </c>
    </row>
    <row r="727" spans="1:6" x14ac:dyDescent="0.2">
      <c r="A727">
        <f t="shared" si="11"/>
        <v>72.600000000000151</v>
      </c>
      <c r="B727">
        <v>560955.01091776404</v>
      </c>
      <c r="C727">
        <v>2904609.7783916602</v>
      </c>
      <c r="D727">
        <v>271.04278121050203</v>
      </c>
      <c r="E727">
        <v>1.56127281413622</v>
      </c>
      <c r="F727">
        <v>-7.6077807207548698E-2</v>
      </c>
    </row>
    <row r="728" spans="1:6" x14ac:dyDescent="0.2">
      <c r="A728">
        <f t="shared" si="11"/>
        <v>72.700000000000145</v>
      </c>
      <c r="B728">
        <v>560954.854677886</v>
      </c>
      <c r="C728">
        <v>2904609.77362649</v>
      </c>
      <c r="D728">
        <v>271.05111434819702</v>
      </c>
      <c r="E728">
        <v>1.5600546383616001</v>
      </c>
      <c r="F728">
        <v>-7.60993094648999E-2</v>
      </c>
    </row>
    <row r="729" spans="1:6" x14ac:dyDescent="0.2">
      <c r="A729">
        <f t="shared" si="11"/>
        <v>72.800000000000139</v>
      </c>
      <c r="B729">
        <v>560954.69855907396</v>
      </c>
      <c r="C729">
        <v>2904609.7688796702</v>
      </c>
      <c r="D729">
        <v>271.059438631391</v>
      </c>
      <c r="E729">
        <v>1.5588364499987499</v>
      </c>
      <c r="F729">
        <v>-7.6115547468560099E-2</v>
      </c>
    </row>
    <row r="730" spans="1:6" x14ac:dyDescent="0.2">
      <c r="A730">
        <f t="shared" si="11"/>
        <v>72.900000000000134</v>
      </c>
      <c r="B730">
        <v>560954.54256134201</v>
      </c>
      <c r="C730">
        <v>2904609.7641516398</v>
      </c>
      <c r="D730">
        <v>271.06775550610803</v>
      </c>
      <c r="E730">
        <v>1.55761842870128</v>
      </c>
      <c r="F730">
        <v>-7.6126650397817699E-2</v>
      </c>
    </row>
    <row r="731" spans="1:6" x14ac:dyDescent="0.2">
      <c r="A731">
        <f t="shared" si="11"/>
        <v>73.000000000000128</v>
      </c>
      <c r="B731">
        <v>560954.38668468501</v>
      </c>
      <c r="C731">
        <v>2904609.7594428901</v>
      </c>
      <c r="D731">
        <v>271.07606628840603</v>
      </c>
      <c r="E731">
        <v>1.5564007413191501</v>
      </c>
      <c r="F731">
        <v>-7.6132718519892006E-2</v>
      </c>
    </row>
    <row r="732" spans="1:6" x14ac:dyDescent="0.2">
      <c r="A732">
        <f t="shared" si="11"/>
        <v>73.100000000000122</v>
      </c>
      <c r="B732">
        <v>560954.23092908401</v>
      </c>
      <c r="C732">
        <v>2904609.7547538499</v>
      </c>
      <c r="D732">
        <v>271.08437216037998</v>
      </c>
      <c r="E732">
        <v>1.5551835434401899</v>
      </c>
      <c r="F732">
        <v>-7.61338281020362E-2</v>
      </c>
    </row>
    <row r="733" spans="1:6" x14ac:dyDescent="0.2">
      <c r="A733">
        <f t="shared" si="11"/>
        <v>73.200000000000117</v>
      </c>
      <c r="B733">
        <v>560954.07529449998</v>
      </c>
      <c r="C733">
        <v>2904609.7500849701</v>
      </c>
      <c r="D733">
        <v>271.09267416777999</v>
      </c>
      <c r="E733">
        <v>1.5539669806829299</v>
      </c>
      <c r="F733">
        <v>-7.6130035766993995E-2</v>
      </c>
    </row>
    <row r="734" spans="1:6" x14ac:dyDescent="0.2">
      <c r="A734">
        <f t="shared" si="11"/>
        <v>73.300000000000111</v>
      </c>
      <c r="B734">
        <v>560953.91978088196</v>
      </c>
      <c r="C734">
        <v>2904609.7454367098</v>
      </c>
      <c r="D734">
        <v>271.10097321910098</v>
      </c>
      <c r="E734">
        <v>1.5527511897968</v>
      </c>
      <c r="F734">
        <v>-7.6121382366678106E-2</v>
      </c>
    </row>
    <row r="735" spans="1:6" x14ac:dyDescent="0.2">
      <c r="A735">
        <f t="shared" si="11"/>
        <v>73.400000000000105</v>
      </c>
      <c r="B735">
        <v>560953.76438816602</v>
      </c>
      <c r="C735">
        <v>2904609.74080949</v>
      </c>
      <c r="D735">
        <v>271.10927008601402</v>
      </c>
      <c r="E735">
        <v>1.55153629960941</v>
      </c>
      <c r="F735">
        <v>-7.6107896404685696E-2</v>
      </c>
    </row>
    <row r="736" spans="1:6" x14ac:dyDescent="0.2">
      <c r="A736">
        <f t="shared" si="11"/>
        <v>73.500000000000099</v>
      </c>
      <c r="B736">
        <v>560953.60911627405</v>
      </c>
      <c r="C736">
        <v>2904609.7362037799</v>
      </c>
      <c r="D736">
        <v>271.11756540497902</v>
      </c>
      <c r="E736">
        <v>1.5503224318483599</v>
      </c>
      <c r="F736">
        <v>-7.6089597078700305E-2</v>
      </c>
    </row>
    <row r="737" spans="1:6" x14ac:dyDescent="0.2">
      <c r="A737">
        <f t="shared" si="11"/>
        <v>73.600000000000094</v>
      </c>
      <c r="B737">
        <v>560953.45396511699</v>
      </c>
      <c r="C737">
        <v>2904609.73162001</v>
      </c>
      <c r="D737">
        <v>271.12585967992902</v>
      </c>
      <c r="E737">
        <v>1.54910970186019</v>
      </c>
      <c r="F737">
        <v>-7.6066496974021194E-2</v>
      </c>
    </row>
    <row r="738" spans="1:6" x14ac:dyDescent="0.2">
      <c r="A738">
        <f t="shared" si="11"/>
        <v>73.700000000000088</v>
      </c>
      <c r="B738">
        <v>560953.29893459205</v>
      </c>
      <c r="C738">
        <v>2904609.72705863</v>
      </c>
      <c r="D738">
        <v>271.13415328587399</v>
      </c>
      <c r="E738">
        <v>1.5478982192453701</v>
      </c>
      <c r="F738">
        <v>-7.6038604418204106E-2</v>
      </c>
    </row>
    <row r="739" spans="1:6" x14ac:dyDescent="0.2">
      <c r="A739">
        <f t="shared" si="11"/>
        <v>73.800000000000082</v>
      </c>
      <c r="B739">
        <v>560953.14402458805</v>
      </c>
      <c r="C739">
        <v>2904609.7225200799</v>
      </c>
      <c r="D739">
        <v>271.142446473311</v>
      </c>
      <c r="E739">
        <v>1.5466880884220899</v>
      </c>
      <c r="F739">
        <v>-7.6005925558743498E-2</v>
      </c>
    </row>
    <row r="740" spans="1:6" x14ac:dyDescent="0.2">
      <c r="A740">
        <f t="shared" si="11"/>
        <v>73.900000000000077</v>
      </c>
      <c r="B740">
        <v>560952.98923498404</v>
      </c>
      <c r="C740">
        <v>2904609.7180047999</v>
      </c>
      <c r="D740">
        <v>271.15073937330999</v>
      </c>
      <c r="E740">
        <v>1.5454794091326001</v>
      </c>
      <c r="F740">
        <v>-7.5968466153948006E-2</v>
      </c>
    </row>
    <row r="741" spans="1:6" x14ac:dyDescent="0.2">
      <c r="A741">
        <f t="shared" si="11"/>
        <v>74.000000000000071</v>
      </c>
      <c r="B741">
        <v>560952.83456564602</v>
      </c>
      <c r="C741">
        <v>2904609.71351325</v>
      </c>
      <c r="D741">
        <v>271.15903200317001</v>
      </c>
      <c r="E741">
        <v>1.54427227690068</v>
      </c>
      <c r="F741">
        <v>-7.5926233126656001E-2</v>
      </c>
    </row>
    <row r="742" spans="1:6" x14ac:dyDescent="0.2">
      <c r="A742">
        <f t="shared" si="11"/>
        <v>74.100000000000065</v>
      </c>
      <c r="B742">
        <v>560952.68001643301</v>
      </c>
      <c r="C742">
        <v>2904609.70904586</v>
      </c>
      <c r="D742">
        <v>271.16732427252902</v>
      </c>
      <c r="E742">
        <v>1.54306678344842</v>
      </c>
      <c r="F742">
        <v>-7.5879235903716896E-2</v>
      </c>
    </row>
    <row r="743" spans="1:6" x14ac:dyDescent="0.2">
      <c r="A743">
        <f t="shared" si="11"/>
        <v>74.20000000000006</v>
      </c>
      <c r="B743">
        <v>560952.525587196</v>
      </c>
      <c r="C743">
        <v>2904609.70460309</v>
      </c>
      <c r="D743">
        <v>271.17561598984503</v>
      </c>
      <c r="E743">
        <v>1.5418630170801999</v>
      </c>
      <c r="F743">
        <v>-7.5827487536811802E-2</v>
      </c>
    </row>
    <row r="744" spans="1:6" x14ac:dyDescent="0.2">
      <c r="A744">
        <f t="shared" si="11"/>
        <v>74.300000000000054</v>
      </c>
      <c r="B744">
        <v>560952.37127777503</v>
      </c>
      <c r="C744">
        <v>2904609.7001853702</v>
      </c>
      <c r="D744">
        <v>271.18390686913898</v>
      </c>
      <c r="E744">
        <v>1.5406610630389199</v>
      </c>
      <c r="F744">
        <v>-7.5771005641450201E-2</v>
      </c>
    </row>
    <row r="745" spans="1:6" x14ac:dyDescent="0.2">
      <c r="A745">
        <f t="shared" si="11"/>
        <v>74.400000000000048</v>
      </c>
      <c r="B745">
        <v>560952.21708800294</v>
      </c>
      <c r="C745">
        <v>2904609.6957931402</v>
      </c>
      <c r="D745">
        <v>271.192196536918</v>
      </c>
      <c r="E745">
        <v>1.53946100383872</v>
      </c>
      <c r="F745">
        <v>-7.5709813183112401E-2</v>
      </c>
    </row>
    <row r="746" spans="1:6" x14ac:dyDescent="0.2">
      <c r="A746">
        <f t="shared" si="11"/>
        <v>74.500000000000043</v>
      </c>
      <c r="B746">
        <v>560952.06301770394</v>
      </c>
      <c r="C746">
        <v>2904609.6914268299</v>
      </c>
      <c r="D746">
        <v>271.20048453920998</v>
      </c>
      <c r="E746">
        <v>1.5382629195795701</v>
      </c>
      <c r="F746">
        <v>-7.5643939094475907E-2</v>
      </c>
    </row>
    <row r="747" spans="1:6" x14ac:dyDescent="0.2">
      <c r="A747">
        <f t="shared" si="11"/>
        <v>74.600000000000037</v>
      </c>
      <c r="B747">
        <v>560951.90906669502</v>
      </c>
      <c r="C747">
        <v>2904609.6870869002</v>
      </c>
      <c r="D747">
        <v>271.20877034863202</v>
      </c>
      <c r="E747">
        <v>1.5370668882458201</v>
      </c>
      <c r="F747">
        <v>-7.5573418775314899E-2</v>
      </c>
    </row>
    <row r="748" spans="1:6" x14ac:dyDescent="0.2">
      <c r="A748">
        <f t="shared" si="11"/>
        <v>74.700000000000031</v>
      </c>
      <c r="B748">
        <v>560951.75523478596</v>
      </c>
      <c r="C748">
        <v>2904609.6827737498</v>
      </c>
      <c r="D748">
        <v>271.21705337142299</v>
      </c>
      <c r="E748">
        <v>1.5358729859925599</v>
      </c>
      <c r="F748">
        <v>-7.5498294461388005E-2</v>
      </c>
    </row>
    <row r="749" spans="1:6" x14ac:dyDescent="0.2">
      <c r="A749">
        <f t="shared" si="11"/>
        <v>74.800000000000026</v>
      </c>
      <c r="B749">
        <v>560951.60152177699</v>
      </c>
      <c r="C749">
        <v>2904609.6784878201</v>
      </c>
      <c r="D749">
        <v>271.22533295439399</v>
      </c>
      <c r="E749">
        <v>1.5346812874217901</v>
      </c>
      <c r="F749">
        <v>-7.5418615494406593E-2</v>
      </c>
    </row>
    <row r="750" spans="1:6" x14ac:dyDescent="0.2">
      <c r="A750">
        <f t="shared" si="11"/>
        <v>74.90000000000002</v>
      </c>
      <c r="B750">
        <v>560951.44792746403</v>
      </c>
      <c r="C750">
        <v>2904609.6742295101</v>
      </c>
      <c r="D750">
        <v>271.233608391742</v>
      </c>
      <c r="E750">
        <v>1.53349186585099</v>
      </c>
      <c r="F750">
        <v>-7.5334438492153197E-2</v>
      </c>
    </row>
    <row r="751" spans="1:6" x14ac:dyDescent="0.2">
      <c r="A751">
        <f t="shared" si="11"/>
        <v>75.000000000000014</v>
      </c>
      <c r="B751">
        <v>560951.294451633</v>
      </c>
      <c r="C751">
        <v>2904609.6699992502</v>
      </c>
      <c r="D751">
        <v>271.24187893166402</v>
      </c>
      <c r="E751">
        <v>1.53230479357529</v>
      </c>
      <c r="F751">
        <v>-7.5245827453641195E-2</v>
      </c>
    </row>
    <row r="752" spans="1:6" x14ac:dyDescent="0.2">
      <c r="A752">
        <f t="shared" si="11"/>
        <v>75.100000000000009</v>
      </c>
      <c r="B752">
        <v>560951.14109406399</v>
      </c>
      <c r="C752">
        <v>2904609.6657974198</v>
      </c>
      <c r="D752">
        <v>271.25014378276899</v>
      </c>
      <c r="E752">
        <v>1.5311201421259699</v>
      </c>
      <c r="F752">
        <v>-7.5152853782946102E-2</v>
      </c>
    </row>
    <row r="753" spans="1:6" x14ac:dyDescent="0.2">
      <c r="A753">
        <f t="shared" si="11"/>
        <v>75.2</v>
      </c>
      <c r="B753">
        <v>560950.98785453103</v>
      </c>
      <c r="C753">
        <v>2904609.6616244302</v>
      </c>
      <c r="D753">
        <v>271.25840212022001</v>
      </c>
      <c r="E753">
        <v>1.52993798252655</v>
      </c>
      <c r="F753">
        <v>-7.5055596257340901E-2</v>
      </c>
    </row>
    <row r="754" spans="1:6" x14ac:dyDescent="0.2">
      <c r="A754">
        <f t="shared" si="11"/>
        <v>75.3</v>
      </c>
      <c r="B754">
        <v>560950.83473279898</v>
      </c>
      <c r="C754">
        <v>2904609.6574806599</v>
      </c>
      <c r="D754">
        <v>271.26665309158898</v>
      </c>
      <c r="E754">
        <v>1.52875838554747</v>
      </c>
      <c r="F754">
        <v>-7.4954140963089805E-2</v>
      </c>
    </row>
    <row r="755" spans="1:6" x14ac:dyDescent="0.2">
      <c r="A755">
        <f t="shared" si="11"/>
        <v>75.399999999999991</v>
      </c>
      <c r="B755">
        <v>560950.68172862695</v>
      </c>
      <c r="C755">
        <v>2904609.6533664698</v>
      </c>
      <c r="D755">
        <v>271.27489582241299</v>
      </c>
      <c r="E755">
        <v>1.5275814219623001</v>
      </c>
      <c r="F755">
        <v>-7.4848581172276801E-2</v>
      </c>
    </row>
    <row r="756" spans="1:6" x14ac:dyDescent="0.2">
      <c r="A756">
        <f t="shared" si="11"/>
        <v>75.499999999999986</v>
      </c>
      <c r="B756">
        <v>560950.52884176699</v>
      </c>
      <c r="C756">
        <v>2904609.6492822198</v>
      </c>
      <c r="D756">
        <v>271.28312942141298</v>
      </c>
      <c r="E756">
        <v>1.5264071628056799</v>
      </c>
      <c r="F756">
        <v>-7.4739017207474195E-2</v>
      </c>
    </row>
    <row r="757" spans="1:6" x14ac:dyDescent="0.2">
      <c r="A757">
        <f t="shared" si="11"/>
        <v>75.59999999999998</v>
      </c>
      <c r="B757">
        <v>560950.37607196299</v>
      </c>
      <c r="C757">
        <v>2904609.64522827</v>
      </c>
      <c r="D757">
        <v>271.29135298537</v>
      </c>
      <c r="E757">
        <v>1.5252356796354101</v>
      </c>
      <c r="F757">
        <v>-7.4625556283728606E-2</v>
      </c>
    </row>
    <row r="758" spans="1:6" x14ac:dyDescent="0.2">
      <c r="A758">
        <f t="shared" si="11"/>
        <v>75.699999999999974</v>
      </c>
      <c r="B758">
        <v>560950.22341895301</v>
      </c>
      <c r="C758">
        <v>2904609.6412049499</v>
      </c>
      <c r="D758">
        <v>271.299565603649</v>
      </c>
      <c r="E758">
        <v>1.5240670447998801</v>
      </c>
      <c r="F758">
        <v>-7.4508312345823099E-2</v>
      </c>
    </row>
    <row r="759" spans="1:6" x14ac:dyDescent="0.2">
      <c r="A759">
        <f t="shared" si="11"/>
        <v>75.799999999999969</v>
      </c>
      <c r="B759">
        <v>560950.07088246697</v>
      </c>
      <c r="C759">
        <v>2904609.6372125801</v>
      </c>
      <c r="D759">
        <v>271.30776636236402</v>
      </c>
      <c r="E759">
        <v>1.52290133171359</v>
      </c>
      <c r="F759">
        <v>-7.4387405885752406E-2</v>
      </c>
    </row>
    <row r="760" spans="1:6" x14ac:dyDescent="0.2">
      <c r="A760">
        <f t="shared" si="11"/>
        <v>75.899999999999963</v>
      </c>
      <c r="B760">
        <v>560949.91846222896</v>
      </c>
      <c r="C760">
        <v>2904609.63325147</v>
      </c>
      <c r="D760">
        <v>271.31595434817098</v>
      </c>
      <c r="E760">
        <v>1.5217386151414001</v>
      </c>
      <c r="F760">
        <v>-7.42629637853153E-2</v>
      </c>
    </row>
    <row r="761" spans="1:6" x14ac:dyDescent="0.2">
      <c r="A761">
        <f t="shared" si="11"/>
        <v>75.999999999999957</v>
      </c>
      <c r="B761">
        <v>560949.76615795202</v>
      </c>
      <c r="C761">
        <v>2904609.6293219202</v>
      </c>
      <c r="D761">
        <v>271.324128651698</v>
      </c>
      <c r="E761">
        <v>1.52057897149471</v>
      </c>
      <c r="F761">
        <v>-7.4135119157700699E-2</v>
      </c>
    </row>
    <row r="762" spans="1:6" x14ac:dyDescent="0.2">
      <c r="A762">
        <f t="shared" si="11"/>
        <v>76.099999999999952</v>
      </c>
      <c r="B762">
        <v>560949.61396934604</v>
      </c>
      <c r="C762">
        <v>2904609.62542419</v>
      </c>
      <c r="D762">
        <v>271.33228837061</v>
      </c>
      <c r="E762">
        <v>1.51942247914166</v>
      </c>
      <c r="F762">
        <v>-7.4004011205412099E-2</v>
      </c>
    </row>
    <row r="763" spans="1:6" x14ac:dyDescent="0.2">
      <c r="A763">
        <f t="shared" si="11"/>
        <v>76.199999999999946</v>
      </c>
      <c r="B763">
        <v>560949.461896108</v>
      </c>
      <c r="C763">
        <v>2904609.6215585601</v>
      </c>
      <c r="D763">
        <v>271.34043261230499</v>
      </c>
      <c r="E763">
        <v>1.5182692187333899</v>
      </c>
      <c r="F763">
        <v>-7.3869785114216005E-2</v>
      </c>
    </row>
    <row r="764" spans="1:6" x14ac:dyDescent="0.2">
      <c r="A764">
        <f t="shared" si="11"/>
        <v>76.29999999999994</v>
      </c>
      <c r="B764">
        <v>560949.30993793102</v>
      </c>
      <c r="C764">
        <v>2904609.6177252601</v>
      </c>
      <c r="D764">
        <v>271.34856049625802</v>
      </c>
      <c r="E764">
        <v>1.51711927355017</v>
      </c>
      <c r="F764">
        <v>-7.37325919622321E-2</v>
      </c>
    </row>
    <row r="765" spans="1:6" x14ac:dyDescent="0.2">
      <c r="A765">
        <f t="shared" si="11"/>
        <v>76.399999999999935</v>
      </c>
      <c r="B765">
        <v>560949.15809449798</v>
      </c>
      <c r="C765">
        <v>2904609.6139245299</v>
      </c>
      <c r="D765">
        <v>271.356671156007</v>
      </c>
      <c r="E765">
        <v>1.5159727298697101</v>
      </c>
      <c r="F765">
        <v>-7.3592588678204604E-2</v>
      </c>
    </row>
    <row r="766" spans="1:6" x14ac:dyDescent="0.2">
      <c r="A766">
        <f t="shared" si="11"/>
        <v>76.499999999999929</v>
      </c>
      <c r="B766">
        <v>560949.006365482</v>
      </c>
      <c r="C766">
        <v>2904609.6101565799</v>
      </c>
      <c r="D766">
        <v>271.36476374080502</v>
      </c>
      <c r="E766">
        <v>1.5148296773618899</v>
      </c>
      <c r="F766">
        <v>-7.3449938032128195E-2</v>
      </c>
    </row>
    <row r="767" spans="1:6" x14ac:dyDescent="0.2">
      <c r="A767">
        <f t="shared" si="11"/>
        <v>76.599999999999923</v>
      </c>
      <c r="B767">
        <v>560948.85475054698</v>
      </c>
      <c r="C767">
        <v>2904609.6064216001</v>
      </c>
      <c r="D767">
        <v>271.37283741692198</v>
      </c>
      <c r="E767">
        <v>1.51369020951333</v>
      </c>
      <c r="F767">
        <v>-7.3304808687333994E-2</v>
      </c>
    </row>
    <row r="768" spans="1:6" x14ac:dyDescent="0.2">
      <c r="A768">
        <f t="shared" si="11"/>
        <v>76.699999999999918</v>
      </c>
      <c r="B768">
        <v>560948.70324934996</v>
      </c>
      <c r="C768">
        <v>2904609.6027197498</v>
      </c>
      <c r="D768">
        <v>271.38089136863698</v>
      </c>
      <c r="E768">
        <v>1.51255442408692</v>
      </c>
      <c r="F768">
        <v>-7.3157375297184801E-2</v>
      </c>
    </row>
    <row r="769" spans="1:6" x14ac:dyDescent="0.2">
      <c r="A769">
        <f t="shared" si="11"/>
        <v>76.799999999999912</v>
      </c>
      <c r="B769">
        <v>560948.55186153401</v>
      </c>
      <c r="C769">
        <v>2904609.5990512101</v>
      </c>
      <c r="D769">
        <v>271.38892479890399</v>
      </c>
      <c r="E769">
        <v>1.5114224236212099</v>
      </c>
      <c r="F769">
        <v>-7.3007818663070906E-2</v>
      </c>
    </row>
    <row r="770" spans="1:6" x14ac:dyDescent="0.2">
      <c r="A770">
        <f t="shared" si="11"/>
        <v>76.899999999999906</v>
      </c>
      <c r="B770">
        <v>560948.40058673499</v>
      </c>
      <c r="C770">
        <v>2904609.5954161002</v>
      </c>
      <c r="D770">
        <v>271.396936929714</v>
      </c>
      <c r="E770">
        <v>1.5102943159754401</v>
      </c>
      <c r="F770">
        <v>-7.2856325964681501E-2</v>
      </c>
    </row>
    <row r="771" spans="1:6" x14ac:dyDescent="0.2">
      <c r="A771">
        <f t="shared" si="11"/>
        <v>76.999999999999901</v>
      </c>
      <c r="B771">
        <v>560948.24942457594</v>
      </c>
      <c r="C771">
        <v>2904609.5918145399</v>
      </c>
      <c r="D771">
        <v>271.40492700215299</v>
      </c>
      <c r="E771">
        <v>1.5091702149267801</v>
      </c>
      <c r="F771">
        <v>-7.2703091069784995E-2</v>
      </c>
    </row>
    <row r="772" spans="1:6" x14ac:dyDescent="0.2">
      <c r="A772">
        <f t="shared" ref="A772:A835" si="12">A771+0.1</f>
        <v>77.099999999999895</v>
      </c>
      <c r="B772">
        <v>560948.09837466804</v>
      </c>
      <c r="C772">
        <v>2904609.5882466198</v>
      </c>
      <c r="D772">
        <v>271.412894276185</v>
      </c>
      <c r="E772">
        <v>1.5080502408279</v>
      </c>
      <c r="F772">
        <v>-7.2548314913531198E-2</v>
      </c>
    </row>
    <row r="773" spans="1:6" x14ac:dyDescent="0.2">
      <c r="A773">
        <f t="shared" si="12"/>
        <v>77.199999999999889</v>
      </c>
      <c r="B773">
        <v>560947.94743661</v>
      </c>
      <c r="C773">
        <v>2904609.5847124201</v>
      </c>
      <c r="D773">
        <v>271.42083803013298</v>
      </c>
      <c r="E773">
        <v>1.5069345213327201</v>
      </c>
      <c r="F773">
        <v>-7.2392205988340202E-2</v>
      </c>
    </row>
    <row r="774" spans="1:6" x14ac:dyDescent="0.2">
      <c r="A774">
        <f t="shared" si="12"/>
        <v>77.299999999999883</v>
      </c>
      <c r="B774">
        <v>560947.79660998797</v>
      </c>
      <c r="C774">
        <v>2904609.58121198</v>
      </c>
      <c r="D774">
        <v>271.42875755989701</v>
      </c>
      <c r="E774">
        <v>1.50582319220085</v>
      </c>
      <c r="F774">
        <v>-7.2234980925781803E-2</v>
      </c>
    </row>
    <row r="775" spans="1:6" x14ac:dyDescent="0.2">
      <c r="A775">
        <f t="shared" si="12"/>
        <v>77.399999999999878</v>
      </c>
      <c r="B775">
        <v>560947.64589437505</v>
      </c>
      <c r="C775">
        <v>2904609.5777453398</v>
      </c>
      <c r="D775">
        <v>271.43665217790101</v>
      </c>
      <c r="E775">
        <v>1.5047163981914899</v>
      </c>
      <c r="F775">
        <v>-7.2076865195490405E-2</v>
      </c>
    </row>
    <row r="776" spans="1:6" x14ac:dyDescent="0.2">
      <c r="A776">
        <f t="shared" si="12"/>
        <v>77.499999999999872</v>
      </c>
      <c r="B776">
        <v>560947.49528932595</v>
      </c>
      <c r="C776">
        <v>2904609.5743125002</v>
      </c>
      <c r="D776">
        <v>271.44452121176101</v>
      </c>
      <c r="E776">
        <v>1.50361429405911</v>
      </c>
      <c r="F776">
        <v>-7.1918093923311999E-2</v>
      </c>
    </row>
    <row r="777" spans="1:6" x14ac:dyDescent="0.2">
      <c r="A777">
        <f t="shared" si="12"/>
        <v>77.599999999999866</v>
      </c>
      <c r="B777">
        <v>560947.34479438304</v>
      </c>
      <c r="C777">
        <v>2904609.5709134298</v>
      </c>
      <c r="D777">
        <v>271.45236400269403</v>
      </c>
      <c r="E777">
        <v>1.50251704566323</v>
      </c>
      <c r="F777">
        <v>-7.1758912854310103E-2</v>
      </c>
    </row>
    <row r="778" spans="1:6" x14ac:dyDescent="0.2">
      <c r="A778">
        <f t="shared" si="12"/>
        <v>77.699999999999861</v>
      </c>
      <c r="B778">
        <v>560947.19440906902</v>
      </c>
      <c r="C778">
        <v>2904609.5675480999</v>
      </c>
      <c r="D778">
        <v>271.46017990364498</v>
      </c>
      <c r="E778">
        <v>1.50142483120288</v>
      </c>
      <c r="F778">
        <v>-7.15995794649779E-2</v>
      </c>
    </row>
    <row r="779" spans="1:6" x14ac:dyDescent="0.2">
      <c r="A779">
        <f t="shared" si="12"/>
        <v>77.799999999999855</v>
      </c>
      <c r="B779">
        <v>560947.04413288902</v>
      </c>
      <c r="C779">
        <v>2904609.5642164298</v>
      </c>
      <c r="D779">
        <v>271.46796827714797</v>
      </c>
      <c r="E779">
        <v>1.5003378425774501</v>
      </c>
      <c r="F779">
        <v>-7.1440364211773993E-2</v>
      </c>
    </row>
    <row r="780" spans="1:6" x14ac:dyDescent="0.2">
      <c r="A780">
        <f t="shared" si="12"/>
        <v>77.899999999999849</v>
      </c>
      <c r="B780">
        <v>560946.89396532904</v>
      </c>
      <c r="C780">
        <v>2904609.5609183102</v>
      </c>
      <c r="D780">
        <v>271.47572849290299</v>
      </c>
      <c r="E780">
        <v>1.4992562868411301</v>
      </c>
      <c r="F780">
        <v>-7.1281551915960306E-2</v>
      </c>
    </row>
    <row r="781" spans="1:6" x14ac:dyDescent="0.2">
      <c r="A781">
        <f t="shared" si="12"/>
        <v>77.999999999999844</v>
      </c>
      <c r="B781">
        <v>560946.74390585197</v>
      </c>
      <c r="C781">
        <v>2904609.5576536302</v>
      </c>
      <c r="D781">
        <v>271.48345992508098</v>
      </c>
      <c r="E781">
        <v>1.49818038759053</v>
      </c>
      <c r="F781">
        <v>-7.1123443089710706E-2</v>
      </c>
    </row>
    <row r="782" spans="1:6" x14ac:dyDescent="0.2">
      <c r="A782">
        <f t="shared" si="12"/>
        <v>78.099999999999838</v>
      </c>
      <c r="B782">
        <v>560946.59395390004</v>
      </c>
      <c r="C782">
        <v>2904609.55442221</v>
      </c>
      <c r="D782">
        <v>271.49116194939802</v>
      </c>
      <c r="E782">
        <v>1.49711038551012</v>
      </c>
      <c r="F782">
        <v>-7.0966354477367502E-2</v>
      </c>
    </row>
    <row r="783" spans="1:6" x14ac:dyDescent="0.2">
      <c r="A783">
        <f t="shared" si="12"/>
        <v>78.199999999999832</v>
      </c>
      <c r="B783">
        <v>560946.44410888595</v>
      </c>
      <c r="C783">
        <v>2904609.5512238699</v>
      </c>
      <c r="D783">
        <v>271.49883394017201</v>
      </c>
      <c r="E783">
        <v>1.49604652383889</v>
      </c>
      <c r="F783">
        <v>-7.0810604878690106E-2</v>
      </c>
    </row>
    <row r="784" spans="1:6" x14ac:dyDescent="0.2">
      <c r="A784">
        <f t="shared" si="12"/>
        <v>78.299999999999827</v>
      </c>
      <c r="B784">
        <v>560946.29437020398</v>
      </c>
      <c r="C784">
        <v>2904609.5480583799</v>
      </c>
      <c r="D784">
        <v>271.50647527089899</v>
      </c>
      <c r="E784">
        <v>1.4949886436772299</v>
      </c>
      <c r="F784">
        <v>-7.0656161608575796E-2</v>
      </c>
    </row>
    <row r="785" spans="1:6" x14ac:dyDescent="0.2">
      <c r="A785">
        <f t="shared" si="12"/>
        <v>78.399999999999821</v>
      </c>
      <c r="B785">
        <v>560946.14473725797</v>
      </c>
      <c r="C785">
        <v>2904609.5449255202</v>
      </c>
      <c r="D785">
        <v>271.51408539851201</v>
      </c>
      <c r="E785">
        <v>1.4939312931650299</v>
      </c>
      <c r="F785">
        <v>-7.0498581920461698E-2</v>
      </c>
    </row>
    <row r="786" spans="1:6" x14ac:dyDescent="0.2">
      <c r="A786">
        <f t="shared" si="12"/>
        <v>78.499999999999815</v>
      </c>
      <c r="B786">
        <v>560945.99521001102</v>
      </c>
      <c r="C786">
        <v>2904609.5418254901</v>
      </c>
      <c r="D786">
        <v>271.52166490403499</v>
      </c>
      <c r="E786">
        <v>1.4928727109895401</v>
      </c>
      <c r="F786">
        <v>-7.0336543243652405E-2</v>
      </c>
    </row>
    <row r="787" spans="1:6" x14ac:dyDescent="0.2">
      <c r="A787">
        <f t="shared" si="12"/>
        <v>78.59999999999981</v>
      </c>
      <c r="B787">
        <v>560945.84578860702</v>
      </c>
      <c r="C787">
        <v>2904609.5387586402</v>
      </c>
      <c r="D787">
        <v>271.52921473854502</v>
      </c>
      <c r="E787">
        <v>1.49181315971828</v>
      </c>
      <c r="F787">
        <v>-7.0170398450398297E-2</v>
      </c>
    </row>
    <row r="788" spans="1:6" x14ac:dyDescent="0.2">
      <c r="A788">
        <f t="shared" si="12"/>
        <v>78.699999999999804</v>
      </c>
      <c r="B788">
        <v>560945.69647316099</v>
      </c>
      <c r="C788">
        <v>2904609.5357252499</v>
      </c>
      <c r="D788">
        <v>271.53673582261899</v>
      </c>
      <c r="E788">
        <v>1.4907528819095699</v>
      </c>
      <c r="F788">
        <v>-7.0000468253198597E-2</v>
      </c>
    </row>
    <row r="789" spans="1:6" x14ac:dyDescent="0.2">
      <c r="A789">
        <f t="shared" si="12"/>
        <v>78.799999999999798</v>
      </c>
      <c r="B789">
        <v>560945.54726376396</v>
      </c>
      <c r="C789">
        <v>2904609.5327256001</v>
      </c>
      <c r="D789">
        <v>271.544229043835</v>
      </c>
      <c r="E789">
        <v>1.4896921588243699</v>
      </c>
      <c r="F789">
        <v>-6.9827084736114695E-2</v>
      </c>
    </row>
    <row r="790" spans="1:6" x14ac:dyDescent="0.2">
      <c r="A790">
        <f t="shared" si="12"/>
        <v>78.899999999999793</v>
      </c>
      <c r="B790">
        <v>560945.398160476</v>
      </c>
      <c r="C790">
        <v>2904609.5297599402</v>
      </c>
      <c r="D790">
        <v>271.55169523740898</v>
      </c>
      <c r="E790">
        <v>1.4886312670711701</v>
      </c>
      <c r="F790">
        <v>-6.9650555395433203E-2</v>
      </c>
    </row>
    <row r="791" spans="1:6" x14ac:dyDescent="0.2">
      <c r="A791">
        <f t="shared" si="12"/>
        <v>78.999999999999787</v>
      </c>
      <c r="B791">
        <v>560945.249163331</v>
      </c>
      <c r="C791">
        <v>2904609.5268284902</v>
      </c>
      <c r="D791">
        <v>271.55913517648497</v>
      </c>
      <c r="E791">
        <v>1.48757044611543</v>
      </c>
      <c r="F791">
        <v>-6.9471138978488403E-2</v>
      </c>
    </row>
    <row r="792" spans="1:6" x14ac:dyDescent="0.2">
      <c r="A792">
        <f t="shared" si="12"/>
        <v>79.099999999999781</v>
      </c>
      <c r="B792">
        <v>560945.10027233895</v>
      </c>
      <c r="C792">
        <v>2904609.5239314302</v>
      </c>
      <c r="D792">
        <v>271.56654957052399</v>
      </c>
      <c r="E792">
        <v>1.4865099027570301</v>
      </c>
      <c r="F792">
        <v>-6.9289051950205793E-2</v>
      </c>
    </row>
    <row r="793" spans="1:6" x14ac:dyDescent="0.2">
      <c r="A793">
        <f t="shared" si="12"/>
        <v>79.199999999999775</v>
      </c>
      <c r="B793">
        <v>560944.95148748404</v>
      </c>
      <c r="C793">
        <v>2904609.5210689399</v>
      </c>
      <c r="D793">
        <v>271.57393906437898</v>
      </c>
      <c r="E793">
        <v>1.48544982736984</v>
      </c>
      <c r="F793">
        <v>-6.9104484160851701E-2</v>
      </c>
    </row>
    <row r="794" spans="1:6" x14ac:dyDescent="0.2">
      <c r="A794">
        <f t="shared" si="12"/>
        <v>79.29999999999977</v>
      </c>
      <c r="B794">
        <v>560944.80280873703</v>
      </c>
      <c r="C794">
        <v>2904609.5182411801</v>
      </c>
      <c r="D794">
        <v>271.581304235792</v>
      </c>
      <c r="E794">
        <v>1.4843903958626601</v>
      </c>
      <c r="F794">
        <v>-6.89176028392402E-2</v>
      </c>
    </row>
    <row r="795" spans="1:6" x14ac:dyDescent="0.2">
      <c r="A795">
        <f t="shared" si="12"/>
        <v>79.399999999999764</v>
      </c>
      <c r="B795">
        <v>560944.65423604602</v>
      </c>
      <c r="C795">
        <v>2904609.5154482899</v>
      </c>
      <c r="D795">
        <v>271.588645593862</v>
      </c>
      <c r="E795">
        <v>1.4833317713219001</v>
      </c>
      <c r="F795">
        <v>-6.8728556043560998E-2</v>
      </c>
    </row>
    <row r="796" spans="1:6" x14ac:dyDescent="0.2">
      <c r="A796">
        <f t="shared" si="12"/>
        <v>79.499999999999758</v>
      </c>
      <c r="B796">
        <v>560944.50576934405</v>
      </c>
      <c r="C796">
        <v>2904609.5126903998</v>
      </c>
      <c r="D796">
        <v>271.595963578387</v>
      </c>
      <c r="E796">
        <v>1.4822741054152599</v>
      </c>
      <c r="F796">
        <v>-6.8537475677106496E-2</v>
      </c>
    </row>
    <row r="797" spans="1:6" x14ac:dyDescent="0.2">
      <c r="A797">
        <f t="shared" si="12"/>
        <v>79.599999999999753</v>
      </c>
      <c r="B797">
        <v>560944.35740854801</v>
      </c>
      <c r="C797">
        <v>2904609.50996762</v>
      </c>
      <c r="D797">
        <v>271.60325855998099</v>
      </c>
      <c r="E797">
        <v>1.4812175396065901</v>
      </c>
      <c r="F797">
        <v>-6.8344480160695095E-2</v>
      </c>
    </row>
    <row r="798" spans="1:6" x14ac:dyDescent="0.2">
      <c r="A798">
        <f t="shared" si="12"/>
        <v>79.699999999999747</v>
      </c>
      <c r="B798">
        <v>560944.20915356302</v>
      </c>
      <c r="C798">
        <v>2904609.5072800699</v>
      </c>
      <c r="D798">
        <v>271.61053084090599</v>
      </c>
      <c r="E798">
        <v>1.4801622062172</v>
      </c>
      <c r="F798">
        <v>-6.8149676770572903E-2</v>
      </c>
    </row>
    <row r="799" spans="1:6" x14ac:dyDescent="0.2">
      <c r="A799">
        <f t="shared" si="12"/>
        <v>79.799999999999741</v>
      </c>
      <c r="B799">
        <v>560944.06100427604</v>
      </c>
      <c r="C799">
        <v>2904609.5046278499</v>
      </c>
      <c r="D799">
        <v>271.61778065650799</v>
      </c>
      <c r="E799">
        <v>1.4791082293592299</v>
      </c>
      <c r="F799">
        <v>-6.7953163710538098E-2</v>
      </c>
    </row>
    <row r="800" spans="1:6" x14ac:dyDescent="0.2">
      <c r="A800">
        <f t="shared" si="12"/>
        <v>79.899999999999736</v>
      </c>
      <c r="B800">
        <v>560943.912960566</v>
      </c>
      <c r="C800">
        <v>2904609.50201103</v>
      </c>
      <c r="D800">
        <v>271.62500817720399</v>
      </c>
      <c r="E800">
        <v>1.4780557257614899</v>
      </c>
      <c r="F800">
        <v>-6.7755031938980095E-2</v>
      </c>
    </row>
    <row r="801" spans="1:6" x14ac:dyDescent="0.2">
      <c r="A801">
        <f t="shared" si="12"/>
        <v>79.99999999999973</v>
      </c>
      <c r="B801">
        <v>560943.76502229704</v>
      </c>
      <c r="C801">
        <v>2904609.49942972</v>
      </c>
      <c r="D801">
        <v>271.63221351092398</v>
      </c>
      <c r="E801">
        <v>1.4770048055040601</v>
      </c>
      <c r="F801">
        <v>-6.7555366760271199E-2</v>
      </c>
    </row>
    <row r="802" spans="1:6" x14ac:dyDescent="0.2">
      <c r="A802">
        <f t="shared" si="12"/>
        <v>80.099999999999724</v>
      </c>
      <c r="B802">
        <v>560943.61718932202</v>
      </c>
      <c r="C802">
        <v>2904609.4968839702</v>
      </c>
      <c r="D802">
        <v>271.63939670595602</v>
      </c>
      <c r="E802">
        <v>1.4759555726747799</v>
      </c>
      <c r="F802">
        <v>-6.7354249219071294E-2</v>
      </c>
    </row>
    <row r="803" spans="1:6" x14ac:dyDescent="0.2">
      <c r="A803">
        <f t="shared" si="12"/>
        <v>80.199999999999719</v>
      </c>
      <c r="B803">
        <v>560943.46946148505</v>
      </c>
      <c r="C803">
        <v>2904609.4943738598</v>
      </c>
      <c r="D803">
        <v>271.64655775410398</v>
      </c>
      <c r="E803">
        <v>1.4749081259588299</v>
      </c>
      <c r="F803">
        <v>-6.7151757319065697E-2</v>
      </c>
    </row>
    <row r="804" spans="1:6" x14ac:dyDescent="0.2">
      <c r="A804">
        <f t="shared" si="12"/>
        <v>80.299999999999713</v>
      </c>
      <c r="B804">
        <v>560943.32183861895</v>
      </c>
      <c r="C804">
        <v>2904609.4918994401</v>
      </c>
      <c r="D804">
        <v>271.65369659411198</v>
      </c>
      <c r="E804">
        <v>1.4738625591707299</v>
      </c>
      <c r="F804">
        <v>-6.6947967064517902E-2</v>
      </c>
    </row>
    <row r="805" spans="1:6" x14ac:dyDescent="0.2">
      <c r="A805">
        <f t="shared" si="12"/>
        <v>80.399999999999707</v>
      </c>
      <c r="B805">
        <v>560943.17432054703</v>
      </c>
      <c r="C805">
        <v>2904609.48946077</v>
      </c>
      <c r="D805">
        <v>271.66081311528802</v>
      </c>
      <c r="E805">
        <v>1.47281896173644</v>
      </c>
      <c r="F805">
        <v>-6.6742953366733901E-2</v>
      </c>
    </row>
    <row r="806" spans="1:6" x14ac:dyDescent="0.2">
      <c r="A806">
        <f t="shared" si="12"/>
        <v>80.499999999999702</v>
      </c>
      <c r="B806">
        <v>560943.026907083</v>
      </c>
      <c r="C806">
        <v>2904609.4870578898</v>
      </c>
      <c r="D806">
        <v>271.66790716127502</v>
      </c>
      <c r="E806">
        <v>1.4717774191327</v>
      </c>
      <c r="F806">
        <v>-6.6536790805958604E-2</v>
      </c>
    </row>
    <row r="807" spans="1:6" x14ac:dyDescent="0.2">
      <c r="A807">
        <f t="shared" si="12"/>
        <v>80.599999999999696</v>
      </c>
      <c r="B807">
        <v>560942.87959803303</v>
      </c>
      <c r="C807">
        <v>2904609.4846908399</v>
      </c>
      <c r="D807">
        <v>271.67497853391598</v>
      </c>
      <c r="E807">
        <v>1.47073801328896</v>
      </c>
      <c r="F807">
        <v>-6.6329554280078099E-2</v>
      </c>
    </row>
    <row r="808" spans="1:6" x14ac:dyDescent="0.2">
      <c r="A808">
        <f t="shared" si="12"/>
        <v>80.69999999999969</v>
      </c>
      <c r="B808">
        <v>560942.73239319294</v>
      </c>
      <c r="C808">
        <v>2904609.4823596398</v>
      </c>
      <c r="D808">
        <v>271.68202699716898</v>
      </c>
      <c r="E808">
        <v>1.46970082295719</v>
      </c>
      <c r="F808">
        <v>-6.6121319546626103E-2</v>
      </c>
    </row>
    <row r="809" spans="1:6" x14ac:dyDescent="0.2">
      <c r="A809">
        <f t="shared" si="12"/>
        <v>80.799999999999685</v>
      </c>
      <c r="B809">
        <v>560942.58529235399</v>
      </c>
      <c r="C809">
        <v>2904609.4800643302</v>
      </c>
      <c r="D809">
        <v>271.68905228103102</v>
      </c>
      <c r="E809">
        <v>1.46866592405383</v>
      </c>
      <c r="F809">
        <v>-6.5912163669329296E-2</v>
      </c>
    </row>
    <row r="810" spans="1:6" x14ac:dyDescent="0.2">
      <c r="A810">
        <f t="shared" si="12"/>
        <v>80.899999999999679</v>
      </c>
      <c r="B810">
        <v>560942.43829529604</v>
      </c>
      <c r="C810">
        <v>2904609.4778049099</v>
      </c>
      <c r="D810">
        <v>271.69605408543799</v>
      </c>
      <c r="E810">
        <v>1.4676333899777001</v>
      </c>
      <c r="F810">
        <v>-6.5702165374704094E-2</v>
      </c>
    </row>
    <row r="811" spans="1:6" x14ac:dyDescent="0.2">
      <c r="A811">
        <f t="shared" si="12"/>
        <v>80.999999999999673</v>
      </c>
      <c r="B811">
        <v>560942.29140179197</v>
      </c>
      <c r="C811">
        <v>2904609.4755813801</v>
      </c>
      <c r="D811">
        <v>271.70303208409598</v>
      </c>
      <c r="E811">
        <v>1.4666032919071601</v>
      </c>
      <c r="F811">
        <v>-6.5491405342231093E-2</v>
      </c>
    </row>
    <row r="812" spans="1:6" x14ac:dyDescent="0.2">
      <c r="A812">
        <f t="shared" si="12"/>
        <v>81.099999999999667</v>
      </c>
      <c r="B812">
        <v>560942.14461160998</v>
      </c>
      <c r="C812">
        <v>2904609.4733937499</v>
      </c>
      <c r="D812">
        <v>271.709985928229</v>
      </c>
      <c r="E812">
        <v>1.4655756990795299</v>
      </c>
      <c r="F812">
        <v>-6.5279966422976801E-2</v>
      </c>
    </row>
    <row r="813" spans="1:6" x14ac:dyDescent="0.2">
      <c r="A813">
        <f t="shared" si="12"/>
        <v>81.199999999999662</v>
      </c>
      <c r="B813">
        <v>560941.99792450794</v>
      </c>
      <c r="C813">
        <v>2904609.4712420101</v>
      </c>
      <c r="D813">
        <v>271.716915250201</v>
      </c>
      <c r="E813">
        <v>1.46455067905532</v>
      </c>
      <c r="F813">
        <v>-6.5067933808759498E-2</v>
      </c>
    </row>
    <row r="814" spans="1:6" x14ac:dyDescent="0.2">
      <c r="A814">
        <f t="shared" si="12"/>
        <v>81.299999999999656</v>
      </c>
      <c r="B814">
        <v>560941.85134023696</v>
      </c>
      <c r="C814">
        <v>2904609.46912613</v>
      </c>
      <c r="D814">
        <v>271.72381966701403</v>
      </c>
      <c r="E814">
        <v>1.4635282979698601</v>
      </c>
      <c r="F814">
        <v>-6.4855395146024494E-2</v>
      </c>
    </row>
    <row r="815" spans="1:6" x14ac:dyDescent="0.2">
      <c r="A815">
        <f t="shared" si="12"/>
        <v>81.39999999999965</v>
      </c>
      <c r="B815">
        <v>560941.70485854405</v>
      </c>
      <c r="C815">
        <v>2904609.4670460802</v>
      </c>
      <c r="D815">
        <v>271.73069878363401</v>
      </c>
      <c r="E815">
        <v>1.46250862077421</v>
      </c>
      <c r="F815">
        <v>-6.4642440611048305E-2</v>
      </c>
    </row>
    <row r="816" spans="1:6" x14ac:dyDescent="0.2">
      <c r="A816">
        <f t="shared" si="12"/>
        <v>81.499999999999645</v>
      </c>
      <c r="B816">
        <v>560941.55847916706</v>
      </c>
      <c r="C816">
        <v>2904609.4650018201</v>
      </c>
      <c r="D816">
        <v>271.73755219615703</v>
      </c>
      <c r="E816">
        <v>1.4614917114675201</v>
      </c>
      <c r="F816">
        <v>-6.4429162953271404E-2</v>
      </c>
    </row>
    <row r="817" spans="1:6" x14ac:dyDescent="0.2">
      <c r="A817">
        <f t="shared" si="12"/>
        <v>81.599999999999639</v>
      </c>
      <c r="B817">
        <v>560941.41220183705</v>
      </c>
      <c r="C817">
        <v>2904609.4629933098</v>
      </c>
      <c r="D817">
        <v>271.74437949477999</v>
      </c>
      <c r="E817">
        <v>1.4604776333225999</v>
      </c>
      <c r="F817">
        <v>-6.4215657512617999E-2</v>
      </c>
    </row>
    <row r="818" spans="1:6" x14ac:dyDescent="0.2">
      <c r="A818">
        <f t="shared" si="12"/>
        <v>81.699999999999633</v>
      </c>
      <c r="B818">
        <v>560941.26602627896</v>
      </c>
      <c r="C818">
        <v>2904609.4610204799</v>
      </c>
      <c r="D818">
        <v>271.75118026658799</v>
      </c>
      <c r="E818">
        <v>1.4594664491064899</v>
      </c>
      <c r="F818">
        <v>-6.4002022212503798E-2</v>
      </c>
    </row>
    <row r="819" spans="1:6" x14ac:dyDescent="0.2">
      <c r="A819">
        <f t="shared" si="12"/>
        <v>81.799999999999628</v>
      </c>
      <c r="B819">
        <v>560941.11995221302</v>
      </c>
      <c r="C819">
        <v>2904609.45908326</v>
      </c>
      <c r="D819">
        <v>271.75795409813298</v>
      </c>
      <c r="E819">
        <v>1.45845822129762</v>
      </c>
      <c r="F819">
        <v>-6.3788357534462603E-2</v>
      </c>
    </row>
    <row r="820" spans="1:6" x14ac:dyDescent="0.2">
      <c r="A820">
        <f t="shared" si="12"/>
        <v>81.899999999999622</v>
      </c>
      <c r="B820">
        <v>560940.97397934902</v>
      </c>
      <c r="C820">
        <v>2904609.4571815799</v>
      </c>
      <c r="D820">
        <v>271.76470057780898</v>
      </c>
      <c r="E820">
        <v>1.45745301230119</v>
      </c>
      <c r="F820">
        <v>-6.3574766483905601E-2</v>
      </c>
    </row>
    <row r="821" spans="1:6" x14ac:dyDescent="0.2">
      <c r="A821">
        <f t="shared" si="12"/>
        <v>81.999999999999616</v>
      </c>
      <c r="B821">
        <v>560940.828107393</v>
      </c>
      <c r="C821">
        <v>2904609.4553153398</v>
      </c>
      <c r="D821">
        <v>271.77141929800803</v>
      </c>
      <c r="E821">
        <v>1.4564499118018199</v>
      </c>
      <c r="F821">
        <v>-6.3417133370176806E-2</v>
      </c>
    </row>
    <row r="822" spans="1:6" x14ac:dyDescent="0.2">
      <c r="A822">
        <f t="shared" si="12"/>
        <v>82.099999999999611</v>
      </c>
      <c r="B822">
        <v>560940.68233596894</v>
      </c>
      <c r="C822">
        <v>2904609.4534788602</v>
      </c>
      <c r="D822">
        <v>271.77814815096002</v>
      </c>
      <c r="E822">
        <v>1.45544996960921</v>
      </c>
      <c r="F822">
        <v>-6.3250725464106997E-2</v>
      </c>
    </row>
    <row r="823" spans="1:6" x14ac:dyDescent="0.2">
      <c r="A823">
        <f t="shared" si="12"/>
        <v>82.199999999999605</v>
      </c>
      <c r="B823">
        <v>560940.53666479199</v>
      </c>
      <c r="C823">
        <v>2904609.4516730299</v>
      </c>
      <c r="D823">
        <v>271.784880576332</v>
      </c>
      <c r="E823">
        <v>1.45445323298056</v>
      </c>
      <c r="F823">
        <v>-6.3076591714092398E-2</v>
      </c>
    </row>
    <row r="824" spans="1:6" x14ac:dyDescent="0.2">
      <c r="A824">
        <f t="shared" si="12"/>
        <v>82.299999999999599</v>
      </c>
      <c r="B824">
        <v>560940.39109357202</v>
      </c>
      <c r="C824">
        <v>2904609.4498986201</v>
      </c>
      <c r="D824">
        <v>271.79161067122999</v>
      </c>
      <c r="E824">
        <v>1.4534597647345799</v>
      </c>
      <c r="F824">
        <v>-6.2895269969523507E-2</v>
      </c>
    </row>
    <row r="825" spans="1:6" x14ac:dyDescent="0.2">
      <c r="A825">
        <f t="shared" si="12"/>
        <v>82.399999999999594</v>
      </c>
      <c r="B825">
        <v>560940.24562200997</v>
      </c>
      <c r="C825">
        <v>2904609.4481563298</v>
      </c>
      <c r="D825">
        <v>271.79833283773502</v>
      </c>
      <c r="E825">
        <v>1.45246962936271</v>
      </c>
      <c r="F825">
        <v>-6.2707383710086398E-2</v>
      </c>
    </row>
    <row r="826" spans="1:6" x14ac:dyDescent="0.2">
      <c r="A826">
        <f t="shared" si="12"/>
        <v>82.499999999999588</v>
      </c>
      <c r="B826">
        <v>560940.10024979897</v>
      </c>
      <c r="C826">
        <v>2904609.4464467699</v>
      </c>
      <c r="D826">
        <v>271.805041839654</v>
      </c>
      <c r="E826">
        <v>1.4514828946982701</v>
      </c>
      <c r="F826">
        <v>-6.2513563817453002E-2</v>
      </c>
    </row>
    <row r="827" spans="1:6" x14ac:dyDescent="0.2">
      <c r="A827">
        <f t="shared" si="12"/>
        <v>82.599999999999582</v>
      </c>
      <c r="B827">
        <v>560939.95497662295</v>
      </c>
      <c r="C827">
        <v>2904609.4447705001</v>
      </c>
      <c r="D827">
        <v>271.81173280555703</v>
      </c>
      <c r="E827">
        <v>1.4504996319800201</v>
      </c>
      <c r="F827">
        <v>-6.2314445141927098E-2</v>
      </c>
    </row>
    <row r="828" spans="1:6" x14ac:dyDescent="0.2">
      <c r="A828">
        <f t="shared" si="12"/>
        <v>82.699999999999577</v>
      </c>
      <c r="B828">
        <v>560939.80980215897</v>
      </c>
      <c r="C828">
        <v>2904609.4431279898</v>
      </c>
      <c r="D828">
        <v>271.81840122941298</v>
      </c>
      <c r="E828">
        <v>1.4495199158919501</v>
      </c>
      <c r="F828">
        <v>-6.2110662364279402E-2</v>
      </c>
    </row>
    <row r="829" spans="1:6" x14ac:dyDescent="0.2">
      <c r="A829">
        <f t="shared" si="12"/>
        <v>82.799999999999571</v>
      </c>
      <c r="B829">
        <v>560939.66472607502</v>
      </c>
      <c r="C829">
        <v>2904609.4415196301</v>
      </c>
      <c r="D829">
        <v>271.82504296829899</v>
      </c>
      <c r="E829">
        <v>1.44854382457744</v>
      </c>
      <c r="F829">
        <v>-6.1902846373148503E-2</v>
      </c>
    </row>
    <row r="830" spans="1:6" x14ac:dyDescent="0.2">
      <c r="A830">
        <f t="shared" si="12"/>
        <v>82.899999999999565</v>
      </c>
      <c r="B830">
        <v>560939.51974802604</v>
      </c>
      <c r="C830">
        <v>2904609.4399457499</v>
      </c>
      <c r="D830">
        <v>271.83165423755702</v>
      </c>
      <c r="E830">
        <v>1.4475714396456201</v>
      </c>
      <c r="F830">
        <v>-6.1691621089792002E-2</v>
      </c>
    </row>
    <row r="831" spans="1:6" x14ac:dyDescent="0.2">
      <c r="A831">
        <f t="shared" si="12"/>
        <v>82.999999999999559</v>
      </c>
      <c r="B831">
        <v>560939.37486765999</v>
      </c>
      <c r="C831">
        <v>2904609.4384066099</v>
      </c>
      <c r="D831">
        <v>271.838231603667</v>
      </c>
      <c r="E831">
        <v>1.4466028461851499</v>
      </c>
      <c r="F831">
        <v>-6.1477600701815703E-2</v>
      </c>
    </row>
    <row r="832" spans="1:6" x14ac:dyDescent="0.2">
      <c r="A832">
        <f t="shared" si="12"/>
        <v>83.099999999999554</v>
      </c>
      <c r="B832">
        <v>560939.23008461494</v>
      </c>
      <c r="C832">
        <v>2904609.4369023801</v>
      </c>
      <c r="D832">
        <v>271.84477197511302</v>
      </c>
      <c r="E832">
        <v>1.4456381327988601</v>
      </c>
      <c r="F832">
        <v>-6.1261387305644198E-2</v>
      </c>
    </row>
    <row r="833" spans="1:6" x14ac:dyDescent="0.2">
      <c r="A833">
        <f t="shared" si="12"/>
        <v>83.199999999999548</v>
      </c>
      <c r="B833">
        <v>560939.08539851604</v>
      </c>
      <c r="C833">
        <v>2904609.4354331801</v>
      </c>
      <c r="D833">
        <v>271.85127259149499</v>
      </c>
      <c r="E833">
        <v>1.4446773916707401</v>
      </c>
      <c r="F833">
        <v>-6.1043568954591503E-2</v>
      </c>
    </row>
    <row r="834" spans="1:6" x14ac:dyDescent="0.2">
      <c r="A834">
        <f t="shared" si="12"/>
        <v>83.299999999999542</v>
      </c>
      <c r="B834">
        <v>560938.94080897898</v>
      </c>
      <c r="C834">
        <v>2904609.43399907</v>
      </c>
      <c r="D834">
        <v>271.85773101115302</v>
      </c>
      <c r="E834">
        <v>1.4437207186752501</v>
      </c>
      <c r="F834">
        <v>-6.0824718062556002E-2</v>
      </c>
    </row>
    <row r="835" spans="1:6" x14ac:dyDescent="0.2">
      <c r="A835">
        <f t="shared" si="12"/>
        <v>83.399999999999537</v>
      </c>
      <c r="B835">
        <v>560938.79631560796</v>
      </c>
      <c r="C835">
        <v>2904609.4326000302</v>
      </c>
      <c r="D835">
        <v>271.86414509751398</v>
      </c>
      <c r="E835">
        <v>1.4427682135372599</v>
      </c>
      <c r="F835">
        <v>-6.0605390185059199E-2</v>
      </c>
    </row>
    <row r="836" spans="1:6" x14ac:dyDescent="0.2">
      <c r="A836">
        <f t="shared" ref="A836:A899" si="13">A835+0.1</f>
        <v>83.499999999999531</v>
      </c>
      <c r="B836">
        <v>560938.65191799495</v>
      </c>
      <c r="C836">
        <v>2904609.4312359798</v>
      </c>
      <c r="D836">
        <v>271.87051300439401</v>
      </c>
      <c r="E836">
        <v>1.4418199800489799</v>
      </c>
      <c r="F836">
        <v>-6.0386123128892397E-2</v>
      </c>
    </row>
    <row r="837" spans="1:6" x14ac:dyDescent="0.2">
      <c r="A837">
        <f t="shared" si="13"/>
        <v>83.599999999999525</v>
      </c>
      <c r="B837">
        <v>560938.50761572004</v>
      </c>
      <c r="C837">
        <v>2904609.4299067999</v>
      </c>
      <c r="D837">
        <v>271.87683316046599</v>
      </c>
      <c r="E837">
        <v>1.44087612634867</v>
      </c>
      <c r="F837">
        <v>-6.0167436387184102E-2</v>
      </c>
    </row>
    <row r="838" spans="1:6" x14ac:dyDescent="0.2">
      <c r="A838">
        <f t="shared" si="13"/>
        <v>83.69999999999952</v>
      </c>
      <c r="B838">
        <v>560938.36340835004</v>
      </c>
      <c r="C838">
        <v>2904609.42861231</v>
      </c>
      <c r="D838">
        <v>271.88310425306702</v>
      </c>
      <c r="E838">
        <v>1.4399367658453499</v>
      </c>
      <c r="F838">
        <v>-5.9951503189975802E-2</v>
      </c>
    </row>
    <row r="839" spans="1:6" x14ac:dyDescent="0.2">
      <c r="A839">
        <f t="shared" si="13"/>
        <v>83.799999999999514</v>
      </c>
      <c r="B839">
        <v>560938.21929543396</v>
      </c>
      <c r="C839">
        <v>2904609.4273520899</v>
      </c>
      <c r="D839">
        <v>271.88932635962198</v>
      </c>
      <c r="E839">
        <v>1.4390020096842999</v>
      </c>
      <c r="F839">
        <v>-5.9737165564461299E-2</v>
      </c>
    </row>
    <row r="840" spans="1:6" x14ac:dyDescent="0.2">
      <c r="A840">
        <f t="shared" si="13"/>
        <v>83.899999999999508</v>
      </c>
      <c r="B840">
        <v>560938.075276513</v>
      </c>
      <c r="C840">
        <v>2904609.4261258701</v>
      </c>
      <c r="D840">
        <v>271.89549865830998</v>
      </c>
      <c r="E840">
        <v>1.4380719822786701</v>
      </c>
      <c r="F840">
        <v>-5.9524869397340502E-2</v>
      </c>
    </row>
    <row r="841" spans="1:6" x14ac:dyDescent="0.2">
      <c r="A841">
        <f t="shared" si="13"/>
        <v>83.999999999999503</v>
      </c>
      <c r="B841">
        <v>560937.931351115</v>
      </c>
      <c r="C841">
        <v>2904609.4249332999</v>
      </c>
      <c r="D841">
        <v>271.90162052382902</v>
      </c>
      <c r="E841">
        <v>1.43714682845574</v>
      </c>
      <c r="F841">
        <v>-5.9315019449496902E-2</v>
      </c>
    </row>
    <row r="842" spans="1:6" x14ac:dyDescent="0.2">
      <c r="A842">
        <f t="shared" si="13"/>
        <v>84.099999999999497</v>
      </c>
      <c r="B842">
        <v>560937.78751875204</v>
      </c>
      <c r="C842">
        <v>2904609.42377401</v>
      </c>
      <c r="D842">
        <v>271.90769150601398</v>
      </c>
      <c r="E842">
        <v>1.4362266984610299</v>
      </c>
      <c r="F842">
        <v>-5.9107999356309497E-2</v>
      </c>
    </row>
    <row r="843" spans="1:6" x14ac:dyDescent="0.2">
      <c r="A843">
        <f t="shared" si="13"/>
        <v>84.199999999999491</v>
      </c>
      <c r="B843">
        <v>560937.64377891703</v>
      </c>
      <c r="C843">
        <v>2904609.4226475898</v>
      </c>
      <c r="D843">
        <v>271.913711317126</v>
      </c>
      <c r="E843">
        <v>1.4353117429270399</v>
      </c>
      <c r="F843">
        <v>-5.8904173948778303E-2</v>
      </c>
    </row>
    <row r="844" spans="1:6" x14ac:dyDescent="0.2">
      <c r="A844">
        <f t="shared" si="13"/>
        <v>84.299999999999486</v>
      </c>
      <c r="B844">
        <v>560937.50013109006</v>
      </c>
      <c r="C844">
        <v>2904609.4215535899</v>
      </c>
      <c r="D844">
        <v>271.91967981737798</v>
      </c>
      <c r="E844">
        <v>1.4344020770216099</v>
      </c>
      <c r="F844">
        <v>-5.87038578203972E-2</v>
      </c>
    </row>
    <row r="845" spans="1:6" x14ac:dyDescent="0.2">
      <c r="A845">
        <f t="shared" si="13"/>
        <v>84.39999999999948</v>
      </c>
      <c r="B845">
        <v>560937.356574737</v>
      </c>
      <c r="C845">
        <v>2904609.4204915301</v>
      </c>
      <c r="D845">
        <v>271.92559700835898</v>
      </c>
      <c r="E845">
        <v>1.4334977712387</v>
      </c>
      <c r="F845">
        <v>-5.8507307691361699E-2</v>
      </c>
    </row>
    <row r="846" spans="1:6" x14ac:dyDescent="0.2">
      <c r="A846">
        <f t="shared" si="13"/>
        <v>84.499999999999474</v>
      </c>
      <c r="B846">
        <v>560937.21310931398</v>
      </c>
      <c r="C846">
        <v>2904609.4194608899</v>
      </c>
      <c r="D846">
        <v>271.93146302875198</v>
      </c>
      <c r="E846">
        <v>1.4325988881888301</v>
      </c>
      <c r="F846">
        <v>-5.8314753592735302E-2</v>
      </c>
    </row>
    <row r="847" spans="1:6" x14ac:dyDescent="0.2">
      <c r="A847">
        <f t="shared" si="13"/>
        <v>84.599999999999469</v>
      </c>
      <c r="B847">
        <v>560937.06973427301</v>
      </c>
      <c r="C847">
        <v>2904609.4184611598</v>
      </c>
      <c r="D847">
        <v>271.93727814328003</v>
      </c>
      <c r="E847">
        <v>1.4317054766452699</v>
      </c>
      <c r="F847">
        <v>-5.8126391766974303E-2</v>
      </c>
    </row>
    <row r="848" spans="1:6" x14ac:dyDescent="0.2">
      <c r="A848">
        <f t="shared" si="13"/>
        <v>84.699999999999463</v>
      </c>
      <c r="B848">
        <v>560936.926449058</v>
      </c>
      <c r="C848">
        <v>2904609.4174917899</v>
      </c>
      <c r="D848">
        <v>271.94304273398001</v>
      </c>
      <c r="E848">
        <v>1.4308175587113301</v>
      </c>
      <c r="F848">
        <v>-5.79423692057289E-2</v>
      </c>
    </row>
    <row r="849" spans="1:6" x14ac:dyDescent="0.2">
      <c r="A849">
        <f t="shared" si="13"/>
        <v>84.799999999999457</v>
      </c>
      <c r="B849">
        <v>560936.78325311095</v>
      </c>
      <c r="C849">
        <v>2904609.4165522102</v>
      </c>
      <c r="D849">
        <v>271.94875729571498</v>
      </c>
      <c r="E849">
        <v>1.4299350978921099</v>
      </c>
      <c r="F849">
        <v>-5.7762744761227801E-2</v>
      </c>
    </row>
    <row r="850" spans="1:6" x14ac:dyDescent="0.2">
      <c r="A850">
        <f t="shared" si="13"/>
        <v>84.899999999999451</v>
      </c>
      <c r="B850">
        <v>560936.64014587703</v>
      </c>
      <c r="C850">
        <v>2904609.4156418699</v>
      </c>
      <c r="D850">
        <v>271.954422441426</v>
      </c>
      <c r="E850">
        <v>1.4290578575552</v>
      </c>
      <c r="F850">
        <v>-5.75873238828385E-2</v>
      </c>
    </row>
    <row r="851" spans="1:6" x14ac:dyDescent="0.2">
      <c r="A851">
        <f t="shared" si="13"/>
        <v>84.999999999999446</v>
      </c>
      <c r="B851">
        <v>560936.49712682504</v>
      </c>
      <c r="C851">
        <v>2904609.4147602199</v>
      </c>
      <c r="D851">
        <v>271.96003894698998</v>
      </c>
      <c r="E851">
        <v>1.4281849159650399</v>
      </c>
      <c r="F851">
        <v>-5.7415010102394998E-2</v>
      </c>
    </row>
    <row r="852" spans="1:6" x14ac:dyDescent="0.2">
      <c r="A852">
        <f t="shared" si="13"/>
        <v>85.09999999999944</v>
      </c>
      <c r="B852">
        <v>560936.354195519</v>
      </c>
      <c r="C852">
        <v>2904609.4139068201</v>
      </c>
      <c r="D852">
        <v>271.96560795033503</v>
      </c>
      <c r="E852">
        <v>1.42731555137275</v>
      </c>
      <c r="F852">
        <v>-5.7243666845445497E-2</v>
      </c>
    </row>
    <row r="853" spans="1:6" x14ac:dyDescent="0.2">
      <c r="A853">
        <f t="shared" si="13"/>
        <v>85.199999999999434</v>
      </c>
      <c r="B853">
        <v>560936.21135160397</v>
      </c>
      <c r="C853">
        <v>2904609.4130814602</v>
      </c>
      <c r="D853">
        <v>271.97112996329599</v>
      </c>
      <c r="E853">
        <v>1.4264493690678</v>
      </c>
      <c r="F853">
        <v>-5.70745087634165E-2</v>
      </c>
    </row>
    <row r="854" spans="1:6" x14ac:dyDescent="0.2">
      <c r="A854">
        <f t="shared" si="13"/>
        <v>85.299999999999429</v>
      </c>
      <c r="B854">
        <v>560936.06859476003</v>
      </c>
      <c r="C854">
        <v>2904609.4122837898</v>
      </c>
      <c r="D854">
        <v>271.97660658068298</v>
      </c>
      <c r="E854">
        <v>1.4255856075045401</v>
      </c>
      <c r="F854">
        <v>-5.6906831312575297E-2</v>
      </c>
    </row>
    <row r="855" spans="1:6" x14ac:dyDescent="0.2">
      <c r="A855">
        <f t="shared" si="13"/>
        <v>85.399999999999423</v>
      </c>
      <c r="B855">
        <v>560935.92592474201</v>
      </c>
      <c r="C855">
        <v>2904609.41151354</v>
      </c>
      <c r="D855">
        <v>271.98203961367102</v>
      </c>
      <c r="E855">
        <v>1.4247231354488801</v>
      </c>
      <c r="F855">
        <v>-5.6739329892598597E-2</v>
      </c>
    </row>
    <row r="856" spans="1:6" x14ac:dyDescent="0.2">
      <c r="A856">
        <f t="shared" si="13"/>
        <v>85.499999999999417</v>
      </c>
      <c r="B856">
        <v>560935.78334142803</v>
      </c>
      <c r="C856">
        <v>2904609.4107705802</v>
      </c>
      <c r="D856">
        <v>271.98743121996301</v>
      </c>
      <c r="E856">
        <v>1.42386167652759</v>
      </c>
      <c r="F856">
        <v>-5.65717075639873E-2</v>
      </c>
    </row>
    <row r="857" spans="1:6" x14ac:dyDescent="0.2">
      <c r="A857">
        <f t="shared" si="13"/>
        <v>85.599999999999412</v>
      </c>
      <c r="B857">
        <v>560935.64084471902</v>
      </c>
      <c r="C857">
        <v>2904609.4100548001</v>
      </c>
      <c r="D857">
        <v>271.99278363978101</v>
      </c>
      <c r="E857">
        <v>1.4230011925294599</v>
      </c>
      <c r="F857">
        <v>-5.6403919887510597E-2</v>
      </c>
    </row>
    <row r="858" spans="1:6" x14ac:dyDescent="0.2">
      <c r="A858">
        <f t="shared" si="13"/>
        <v>85.699999999999406</v>
      </c>
      <c r="B858">
        <v>560935.49843452405</v>
      </c>
      <c r="C858">
        <v>2904609.4093661099</v>
      </c>
      <c r="D858">
        <v>271.99809911514097</v>
      </c>
      <c r="E858">
        <v>1.42214173802201</v>
      </c>
      <c r="F858">
        <v>-5.6235992552439898E-2</v>
      </c>
    </row>
    <row r="859" spans="1:6" x14ac:dyDescent="0.2">
      <c r="A859">
        <f t="shared" si="13"/>
        <v>85.7999999999994</v>
      </c>
      <c r="B859">
        <v>560935.35611074395</v>
      </c>
      <c r="C859">
        <v>2904609.4087044201</v>
      </c>
      <c r="D859">
        <v>272.00337985132097</v>
      </c>
      <c r="E859">
        <v>1.4212833774443701</v>
      </c>
      <c r="F859">
        <v>-5.6067951420525598E-2</v>
      </c>
    </row>
    <row r="860" spans="1:6" x14ac:dyDescent="0.2">
      <c r="A860">
        <f t="shared" si="13"/>
        <v>85.899999999999395</v>
      </c>
      <c r="B860">
        <v>560935.21387327497</v>
      </c>
      <c r="C860">
        <v>2904609.4080696399</v>
      </c>
      <c r="D860">
        <v>272.00862799550401</v>
      </c>
      <c r="E860">
        <v>1.4204261749218901</v>
      </c>
      <c r="F860">
        <v>-5.5899808951291798E-2</v>
      </c>
    </row>
    <row r="861" spans="1:6" x14ac:dyDescent="0.2">
      <c r="A861">
        <f t="shared" si="13"/>
        <v>85.999999999999389</v>
      </c>
      <c r="B861">
        <v>560935.07172200596</v>
      </c>
      <c r="C861">
        <v>2904609.4074616898</v>
      </c>
      <c r="D861">
        <v>272.013845620854</v>
      </c>
      <c r="E861">
        <v>1.4195701968708301</v>
      </c>
      <c r="F861">
        <v>-5.5731562868439999E-2</v>
      </c>
    </row>
    <row r="862" spans="1:6" x14ac:dyDescent="0.2">
      <c r="A862">
        <f t="shared" si="13"/>
        <v>86.099999999999383</v>
      </c>
      <c r="B862">
        <v>560934.929656817</v>
      </c>
      <c r="C862">
        <v>2904609.4068804798</v>
      </c>
      <c r="D862">
        <v>272.01903471347202</v>
      </c>
      <c r="E862">
        <v>1.4187155094634101</v>
      </c>
      <c r="F862">
        <v>-5.5563195076622197E-2</v>
      </c>
    </row>
    <row r="863" spans="1:6" x14ac:dyDescent="0.2">
      <c r="A863">
        <f t="shared" si="13"/>
        <v>86.199999999999378</v>
      </c>
      <c r="B863">
        <v>560934.78767758596</v>
      </c>
      <c r="C863">
        <v>2904609.4063259601</v>
      </c>
      <c r="D863">
        <v>272.02419716215701</v>
      </c>
      <c r="E863">
        <v>1.4178621777288101</v>
      </c>
      <c r="F863">
        <v>-5.5394672429119003E-2</v>
      </c>
    </row>
    <row r="864" spans="1:6" x14ac:dyDescent="0.2">
      <c r="A864">
        <f t="shared" si="13"/>
        <v>86.299999999999372</v>
      </c>
      <c r="B864">
        <v>560934.64578418003</v>
      </c>
      <c r="C864">
        <v>2904609.4057980599</v>
      </c>
      <c r="D864">
        <v>272.02933475040999</v>
      </c>
      <c r="E864">
        <v>1.4170102655755601</v>
      </c>
      <c r="F864">
        <v>-5.5225948435203003E-2</v>
      </c>
    </row>
    <row r="865" spans="1:6" x14ac:dyDescent="0.2">
      <c r="A865">
        <f t="shared" si="13"/>
        <v>86.399999999999366</v>
      </c>
      <c r="B865">
        <v>560934.50397646299</v>
      </c>
      <c r="C865">
        <v>2904609.4052967299</v>
      </c>
      <c r="D865">
        <v>272.03444915031901</v>
      </c>
      <c r="E865">
        <v>1.41615984090005</v>
      </c>
      <c r="F865">
        <v>-5.5056969553840901E-2</v>
      </c>
    </row>
    <row r="866" spans="1:6" x14ac:dyDescent="0.2">
      <c r="A866">
        <f t="shared" si="13"/>
        <v>86.499999999999361</v>
      </c>
      <c r="B866">
        <v>560934.36225429003</v>
      </c>
      <c r="C866">
        <v>2904609.4048219202</v>
      </c>
      <c r="D866">
        <v>272.03954191708902</v>
      </c>
      <c r="E866">
        <v>1.4153110297079401</v>
      </c>
      <c r="F866">
        <v>-5.48877265087779E-2</v>
      </c>
    </row>
    <row r="867" spans="1:6" x14ac:dyDescent="0.2">
      <c r="A867">
        <f t="shared" si="13"/>
        <v>86.599999999999355</v>
      </c>
      <c r="B867">
        <v>560934.22061750595</v>
      </c>
      <c r="C867">
        <v>2904609.4043736099</v>
      </c>
      <c r="D867">
        <v>272.04461447347802</v>
      </c>
      <c r="E867">
        <v>1.41446397565792</v>
      </c>
      <c r="F867">
        <v>-5.4718218883879503E-2</v>
      </c>
    </row>
    <row r="868" spans="1:6" x14ac:dyDescent="0.2">
      <c r="A868">
        <f t="shared" si="13"/>
        <v>86.699999999999349</v>
      </c>
      <c r="B868">
        <v>560934.07906593801</v>
      </c>
      <c r="C868">
        <v>2904609.4039517501</v>
      </c>
      <c r="D868">
        <v>272.04966810455602</v>
      </c>
      <c r="E868">
        <v>1.4136188245260599</v>
      </c>
      <c r="F868">
        <v>-5.4548441810500697E-2</v>
      </c>
    </row>
    <row r="869" spans="1:6" x14ac:dyDescent="0.2">
      <c r="A869">
        <f t="shared" si="13"/>
        <v>86.799999999999343</v>
      </c>
      <c r="B869">
        <v>560933.93759940204</v>
      </c>
      <c r="C869">
        <v>2904609.4035563199</v>
      </c>
      <c r="D869">
        <v>272.05470395733403</v>
      </c>
      <c r="E869">
        <v>1.4127757198728399</v>
      </c>
      <c r="F869">
        <v>-5.4378386892823698E-2</v>
      </c>
    </row>
    <row r="870" spans="1:6" x14ac:dyDescent="0.2">
      <c r="A870">
        <f t="shared" si="13"/>
        <v>86.899999999999338</v>
      </c>
      <c r="B870">
        <v>560933.79621769802</v>
      </c>
      <c r="C870">
        <v>2904609.4031873001</v>
      </c>
      <c r="D870">
        <v>272.05972304176498</v>
      </c>
      <c r="E870">
        <v>1.4119347653721599</v>
      </c>
      <c r="F870">
        <v>-5.4208030357197103E-2</v>
      </c>
    </row>
    <row r="871" spans="1:6" x14ac:dyDescent="0.2">
      <c r="A871">
        <f t="shared" si="13"/>
        <v>86.999999999999332</v>
      </c>
      <c r="B871">
        <v>560933.65492061595</v>
      </c>
      <c r="C871">
        <v>2904609.40284466</v>
      </c>
      <c r="D871">
        <v>272.06472623598302</v>
      </c>
      <c r="E871">
        <v>1.4110960533010499</v>
      </c>
      <c r="F871">
        <v>-5.40373435545893E-2</v>
      </c>
    </row>
    <row r="872" spans="1:6" x14ac:dyDescent="0.2">
      <c r="A872">
        <f t="shared" si="13"/>
        <v>87.099999999999326</v>
      </c>
      <c r="B872">
        <v>560933.51370793604</v>
      </c>
      <c r="C872">
        <v>2904609.4025284001</v>
      </c>
      <c r="D872">
        <v>272.06971429046899</v>
      </c>
      <c r="E872">
        <v>1.4102596712848301</v>
      </c>
      <c r="F872">
        <v>-5.3866296902236301E-2</v>
      </c>
    </row>
    <row r="873" spans="1:6" x14ac:dyDescent="0.2">
      <c r="A873">
        <f t="shared" si="13"/>
        <v>87.199999999999321</v>
      </c>
      <c r="B873">
        <v>560933.37257943</v>
      </c>
      <c r="C873">
        <v>2904609.4022384998</v>
      </c>
      <c r="D873">
        <v>272.07468783250403</v>
      </c>
      <c r="E873">
        <v>1.40942570275904</v>
      </c>
      <c r="F873">
        <v>-5.36948614804185E-2</v>
      </c>
    </row>
    <row r="874" spans="1:6" x14ac:dyDescent="0.2">
      <c r="A874">
        <f t="shared" si="13"/>
        <v>87.299999999999315</v>
      </c>
      <c r="B874">
        <v>560933.23153486196</v>
      </c>
      <c r="C874">
        <v>2904609.40197497</v>
      </c>
      <c r="D874">
        <v>272.07964737126099</v>
      </c>
      <c r="E874">
        <v>1.4085942273843099</v>
      </c>
      <c r="F874">
        <v>-5.3523010386436601E-2</v>
      </c>
    </row>
    <row r="875" spans="1:6" x14ac:dyDescent="0.2">
      <c r="A875">
        <f t="shared" si="13"/>
        <v>87.399999999999309</v>
      </c>
      <c r="B875">
        <v>560933.09057398897</v>
      </c>
      <c r="C875">
        <v>2904609.4017377999</v>
      </c>
      <c r="D875">
        <v>272.08459330339099</v>
      </c>
      <c r="E875">
        <v>1.4077653214216199</v>
      </c>
      <c r="F875">
        <v>-5.3350719900306001E-2</v>
      </c>
    </row>
    <row r="876" spans="1:6" x14ac:dyDescent="0.2">
      <c r="A876">
        <f t="shared" si="13"/>
        <v>87.499999999999304</v>
      </c>
      <c r="B876">
        <v>560932.94969655795</v>
      </c>
      <c r="C876">
        <v>2904609.4015270099</v>
      </c>
      <c r="D876">
        <v>272.08952591904301</v>
      </c>
      <c r="E876">
        <v>1.40693905807427</v>
      </c>
      <c r="F876">
        <v>-5.3177970463022903E-2</v>
      </c>
    </row>
    <row r="877" spans="1:6" x14ac:dyDescent="0.2">
      <c r="A877">
        <f t="shared" si="13"/>
        <v>87.599999999999298</v>
      </c>
      <c r="B877">
        <v>560932.80890230997</v>
      </c>
      <c r="C877">
        <v>2904609.4013425899</v>
      </c>
      <c r="D877">
        <v>272.094445408193</v>
      </c>
      <c r="E877">
        <v>1.4061155078015899</v>
      </c>
      <c r="F877">
        <v>-5.30047474946636E-2</v>
      </c>
    </row>
    <row r="878" spans="1:6" x14ac:dyDescent="0.2">
      <c r="A878">
        <f t="shared" si="13"/>
        <v>87.699999999999292</v>
      </c>
      <c r="B878">
        <v>560932.66819098103</v>
      </c>
      <c r="C878">
        <v>2904609.4011845598</v>
      </c>
      <c r="D878">
        <v>272.09935186720901</v>
      </c>
      <c r="E878">
        <v>1.40529473860896</v>
      </c>
      <c r="F878">
        <v>-5.2831042061061602E-2</v>
      </c>
    </row>
    <row r="879" spans="1:6" x14ac:dyDescent="0.2">
      <c r="A879">
        <f t="shared" si="13"/>
        <v>87.799999999999287</v>
      </c>
      <c r="B879">
        <v>560932.52756229602</v>
      </c>
      <c r="C879">
        <v>2904609.4010529299</v>
      </c>
      <c r="D879">
        <v>272.10424530558703</v>
      </c>
      <c r="E879">
        <v>1.40447681631795</v>
      </c>
      <c r="F879">
        <v>-5.2656851401851203E-2</v>
      </c>
    </row>
    <row r="880" spans="1:6" x14ac:dyDescent="0.2">
      <c r="A880">
        <f t="shared" si="13"/>
        <v>87.899999999999281</v>
      </c>
      <c r="B880">
        <v>560932.38701597799</v>
      </c>
      <c r="C880">
        <v>2904609.4009477198</v>
      </c>
      <c r="D880">
        <v>272.10912565276197</v>
      </c>
      <c r="E880">
        <v>1.4036618048196601</v>
      </c>
      <c r="F880">
        <v>-5.2482179328203697E-2</v>
      </c>
    </row>
    <row r="881" spans="1:6" x14ac:dyDescent="0.2">
      <c r="A881">
        <f t="shared" si="13"/>
        <v>87.999999999999275</v>
      </c>
      <c r="B881">
        <v>560932.24655173998</v>
      </c>
      <c r="C881">
        <v>2904609.4008689402</v>
      </c>
      <c r="D881">
        <v>272.11399276494598</v>
      </c>
      <c r="E881">
        <v>1.40284976631405</v>
      </c>
      <c r="F881">
        <v>-5.2307036524402099E-2</v>
      </c>
    </row>
    <row r="882" spans="1:6" x14ac:dyDescent="0.2">
      <c r="A882">
        <f t="shared" si="13"/>
        <v>88.09999999999927</v>
      </c>
      <c r="B882">
        <v>560932.10616929003</v>
      </c>
      <c r="C882">
        <v>2904609.4008165901</v>
      </c>
      <c r="D882">
        <v>272.11884643192701</v>
      </c>
      <c r="E882">
        <v>1.40204076153771</v>
      </c>
      <c r="F882">
        <v>-5.2131440733188802E-2</v>
      </c>
    </row>
    <row r="883" spans="1:6" x14ac:dyDescent="0.2">
      <c r="A883">
        <f t="shared" si="13"/>
        <v>88.199999999999264</v>
      </c>
      <c r="B883">
        <v>560931.96586833103</v>
      </c>
      <c r="C883">
        <v>2904609.4007907002</v>
      </c>
      <c r="D883">
        <v>272.123686383782</v>
      </c>
      <c r="E883">
        <v>1.40123484998192</v>
      </c>
      <c r="F883">
        <v>-5.19554168675238E-2</v>
      </c>
    </row>
    <row r="884" spans="1:6" x14ac:dyDescent="0.2">
      <c r="A884">
        <f t="shared" si="13"/>
        <v>88.299999999999258</v>
      </c>
      <c r="B884">
        <v>560931.82564855798</v>
      </c>
      <c r="C884">
        <v>2904609.4007912599</v>
      </c>
      <c r="D884">
        <v>272.12851229745502</v>
      </c>
      <c r="E884">
        <v>1.40043209010305</v>
      </c>
      <c r="F884">
        <v>-5.1778997036516401E-2</v>
      </c>
    </row>
    <row r="885" spans="1:6" x14ac:dyDescent="0.2">
      <c r="A885">
        <f t="shared" si="13"/>
        <v>88.399999999999253</v>
      </c>
      <c r="B885">
        <v>560931.68550966098</v>
      </c>
      <c r="C885">
        <v>2904609.4008182799</v>
      </c>
      <c r="D885">
        <v>272.13332380315398</v>
      </c>
      <c r="E885">
        <v>1.39963253952666</v>
      </c>
      <c r="F885">
        <v>-5.1602220500838999E-2</v>
      </c>
    </row>
    <row r="886" spans="1:6" x14ac:dyDescent="0.2">
      <c r="A886">
        <f t="shared" si="13"/>
        <v>88.499999999999247</v>
      </c>
      <c r="B886">
        <v>560931.54545132595</v>
      </c>
      <c r="C886">
        <v>2904609.40087175</v>
      </c>
      <c r="D886">
        <v>272.13812049054201</v>
      </c>
      <c r="E886">
        <v>1.39883625524691</v>
      </c>
      <c r="F886">
        <v>-5.1425133584475799E-2</v>
      </c>
    </row>
    <row r="887" spans="1:6" x14ac:dyDescent="0.2">
      <c r="A887">
        <f t="shared" si="13"/>
        <v>88.599999999999241</v>
      </c>
      <c r="B887">
        <v>560931.40547322796</v>
      </c>
      <c r="C887">
        <v>2904609.4009516798</v>
      </c>
      <c r="D887">
        <v>272.14290191468598</v>
      </c>
      <c r="E887">
        <v>1.39804329382257</v>
      </c>
      <c r="F887">
        <v>-5.1247789529266098E-2</v>
      </c>
    </row>
    <row r="888" spans="1:6" x14ac:dyDescent="0.2">
      <c r="A888">
        <f t="shared" si="13"/>
        <v>88.699999999999235</v>
      </c>
      <c r="B888">
        <v>560931.26557504199</v>
      </c>
      <c r="C888">
        <v>2904609.4010580401</v>
      </c>
      <c r="D888">
        <v>272.14766760173501</v>
      </c>
      <c r="E888">
        <v>1.3972537115708601</v>
      </c>
      <c r="F888">
        <v>-5.1070248301742602E-2</v>
      </c>
    </row>
    <row r="889" spans="1:6" x14ac:dyDescent="0.2">
      <c r="A889">
        <f t="shared" si="13"/>
        <v>88.79999999999923</v>
      </c>
      <c r="B889">
        <v>560931.125756433</v>
      </c>
      <c r="C889">
        <v>2904609.4011908299</v>
      </c>
      <c r="D889">
        <v>272.15241705431498</v>
      </c>
      <c r="E889">
        <v>1.3964675647603799</v>
      </c>
      <c r="F889">
        <v>-5.0892576382424101E-2</v>
      </c>
    </row>
    <row r="890" spans="1:6" x14ac:dyDescent="0.2">
      <c r="A890">
        <f t="shared" si="13"/>
        <v>88.899999999999224</v>
      </c>
      <c r="B890">
        <v>560930.98601706198</v>
      </c>
      <c r="C890">
        <v>2904609.4013499999</v>
      </c>
      <c r="D890">
        <v>272.157149756617</v>
      </c>
      <c r="E890">
        <v>1.3956849098042501</v>
      </c>
      <c r="F890">
        <v>-5.0714846522641299E-2</v>
      </c>
    </row>
    <row r="891" spans="1:6" x14ac:dyDescent="0.2">
      <c r="A891">
        <f t="shared" si="13"/>
        <v>88.999999999999218</v>
      </c>
      <c r="B891">
        <v>560930.84635658294</v>
      </c>
      <c r="C891">
        <v>2904609.4015355399</v>
      </c>
      <c r="D891">
        <v>272.16186517916498</v>
      </c>
      <c r="E891">
        <v>1.3949058034546999</v>
      </c>
      <c r="F891">
        <v>-5.0537137485062902E-2</v>
      </c>
    </row>
    <row r="892" spans="1:6" x14ac:dyDescent="0.2">
      <c r="A892">
        <f t="shared" si="13"/>
        <v>89.099999999999213</v>
      </c>
      <c r="B892">
        <v>560930.70677464595</v>
      </c>
      <c r="C892">
        <v>2904609.4017473799</v>
      </c>
      <c r="D892">
        <v>272.16656278326599</v>
      </c>
      <c r="E892">
        <v>1.39413030300031</v>
      </c>
      <c r="F892">
        <v>-5.0359533774819103E-2</v>
      </c>
    </row>
    <row r="893" spans="1:6" x14ac:dyDescent="0.2">
      <c r="A893">
        <f t="shared" si="13"/>
        <v>89.199999999999207</v>
      </c>
      <c r="B893">
        <v>560930.56727089302</v>
      </c>
      <c r="C893">
        <v>2904609.4019854902</v>
      </c>
      <c r="D893">
        <v>272.17124202512201</v>
      </c>
      <c r="E893">
        <v>1.39335846646702</v>
      </c>
      <c r="F893">
        <v>-5.0182125358612897E-2</v>
      </c>
    </row>
    <row r="894" spans="1:6" x14ac:dyDescent="0.2">
      <c r="A894">
        <f t="shared" si="13"/>
        <v>89.299999999999201</v>
      </c>
      <c r="B894">
        <v>560930.42784496001</v>
      </c>
      <c r="C894">
        <v>2904609.4022497898</v>
      </c>
      <c r="D894">
        <v>272.17590235960398</v>
      </c>
      <c r="E894">
        <v>1.39259035282429</v>
      </c>
      <c r="F894">
        <v>-5.0005007395459801E-2</v>
      </c>
    </row>
    <row r="895" spans="1:6" x14ac:dyDescent="0.2">
      <c r="A895">
        <f t="shared" si="13"/>
        <v>89.399999999999196</v>
      </c>
      <c r="B895">
        <v>560930.288496478</v>
      </c>
      <c r="C895">
        <v>2904609.4025402199</v>
      </c>
      <c r="D895">
        <v>272.18054324370098</v>
      </c>
      <c r="E895">
        <v>1.3918260221977701</v>
      </c>
      <c r="F895">
        <v>-4.9828279957739301E-2</v>
      </c>
    </row>
    <row r="896" spans="1:6" x14ac:dyDescent="0.2">
      <c r="A896">
        <f t="shared" si="13"/>
        <v>89.49999999999919</v>
      </c>
      <c r="B896">
        <v>560930.14922506898</v>
      </c>
      <c r="C896">
        <v>2904609.4028566899</v>
      </c>
      <c r="D896">
        <v>272.18516413962902</v>
      </c>
      <c r="E896">
        <v>1.3910655360897299</v>
      </c>
      <c r="F896">
        <v>-4.9652047779058003E-2</v>
      </c>
    </row>
    <row r="897" spans="1:6" x14ac:dyDescent="0.2">
      <c r="A897">
        <f t="shared" si="13"/>
        <v>89.599999999999184</v>
      </c>
      <c r="B897">
        <v>560930.01003035204</v>
      </c>
      <c r="C897">
        <v>2904609.4031990902</v>
      </c>
      <c r="D897">
        <v>272.18976451760898</v>
      </c>
      <c r="E897">
        <v>1.3903089576087699</v>
      </c>
      <c r="F897">
        <v>-4.9476420006084203E-2</v>
      </c>
    </row>
    <row r="898" spans="1:6" x14ac:dyDescent="0.2">
      <c r="A898">
        <f t="shared" si="13"/>
        <v>89.699999999999179</v>
      </c>
      <c r="B898">
        <v>560929.87091193697</v>
      </c>
      <c r="C898">
        <v>2904609.4035673402</v>
      </c>
      <c r="D898">
        <v>272.19434385833398</v>
      </c>
      <c r="E898">
        <v>1.3895563517104901</v>
      </c>
      <c r="F898">
        <v>-4.9301509964234498E-2</v>
      </c>
    </row>
    <row r="899" spans="1:6" x14ac:dyDescent="0.2">
      <c r="A899">
        <f t="shared" si="13"/>
        <v>89.799999999999173</v>
      </c>
      <c r="B899">
        <v>560929.73186942597</v>
      </c>
      <c r="C899">
        <v>2904609.4039612999</v>
      </c>
      <c r="D899">
        <v>272.19890165510901</v>
      </c>
      <c r="E899">
        <v>1.3888077854505501</v>
      </c>
      <c r="F899">
        <v>-4.912743495862E-2</v>
      </c>
    </row>
    <row r="900" spans="1:6" x14ac:dyDescent="0.2">
      <c r="A900">
        <f t="shared" ref="A900:A963" si="14">A899+0.1</f>
        <v>89.899999999999167</v>
      </c>
      <c r="B900">
        <v>560929.59290241695</v>
      </c>
      <c r="C900">
        <v>2904609.4043808398</v>
      </c>
      <c r="D900">
        <v>272.20343741569201</v>
      </c>
      <c r="E900">
        <v>1.3880633282519601</v>
      </c>
      <c r="F900">
        <v>-4.89543160912864E-2</v>
      </c>
    </row>
    <row r="901" spans="1:6" x14ac:dyDescent="0.2">
      <c r="A901">
        <f t="shared" si="14"/>
        <v>89.999999999999162</v>
      </c>
      <c r="B901">
        <v>560929.45401049696</v>
      </c>
      <c r="C901">
        <v>2904609.4048258201</v>
      </c>
      <c r="D901">
        <v>272.20795066384301</v>
      </c>
      <c r="E901">
        <v>1.38732305218824</v>
      </c>
      <c r="F901">
        <v>-4.8782278107420002E-2</v>
      </c>
    </row>
    <row r="902" spans="1:6" x14ac:dyDescent="0.2">
      <c r="A902">
        <f t="shared" si="14"/>
        <v>90.099999999999156</v>
      </c>
      <c r="B902">
        <v>560929.31519324903</v>
      </c>
      <c r="C902">
        <v>2904609.4052960798</v>
      </c>
      <c r="D902">
        <v>272.21244094057897</v>
      </c>
      <c r="E902">
        <v>1.3865870322842599</v>
      </c>
      <c r="F902">
        <v>-4.8611449278063497E-2</v>
      </c>
    </row>
    <row r="903" spans="1:6" x14ac:dyDescent="0.2">
      <c r="A903">
        <f t="shared" si="14"/>
        <v>90.19999999999915</v>
      </c>
      <c r="B903">
        <v>560929.17645024403</v>
      </c>
      <c r="C903">
        <v>2904609.4057914498</v>
      </c>
      <c r="D903">
        <v>272.21690780516599</v>
      </c>
      <c r="E903">
        <v>1.3858553468364401</v>
      </c>
      <c r="F903">
        <v>-4.8441961304242699E-2</v>
      </c>
    </row>
    <row r="904" spans="1:6" x14ac:dyDescent="0.2">
      <c r="A904">
        <f t="shared" si="14"/>
        <v>90.299999999999145</v>
      </c>
      <c r="B904">
        <v>560929.03778104798</v>
      </c>
      <c r="C904">
        <v>2904609.4063117402</v>
      </c>
      <c r="D904">
        <v>272.221350835843</v>
      </c>
      <c r="E904">
        <v>1.38512807775379</v>
      </c>
      <c r="F904">
        <v>-4.8273949276015998E-2</v>
      </c>
    </row>
    <row r="905" spans="1:6" x14ac:dyDescent="0.2">
      <c r="A905">
        <f t="shared" si="14"/>
        <v>90.399999999999139</v>
      </c>
      <c r="B905">
        <v>560928.89918521605</v>
      </c>
      <c r="C905">
        <v>2904609.4068567501</v>
      </c>
      <c r="D905">
        <v>272.22576963030798</v>
      </c>
      <c r="E905">
        <v>1.3844053109207699</v>
      </c>
      <c r="F905">
        <v>-4.8107551647979301E-2</v>
      </c>
    </row>
    <row r="906" spans="1:6" x14ac:dyDescent="0.2">
      <c r="A906">
        <f t="shared" si="14"/>
        <v>90.499999999999133</v>
      </c>
      <c r="B906">
        <v>560928.76066229504</v>
      </c>
      <c r="C906">
        <v>2904609.4074262702</v>
      </c>
      <c r="D906">
        <v>272.23016380595402</v>
      </c>
      <c r="E906">
        <v>1.3836871435931899</v>
      </c>
      <c r="F906">
        <v>-4.7942905686146703E-2</v>
      </c>
    </row>
    <row r="907" spans="1:6" x14ac:dyDescent="0.2">
      <c r="A907">
        <f t="shared" si="14"/>
        <v>90.599999999999127</v>
      </c>
      <c r="B907">
        <v>560928.62221182103</v>
      </c>
      <c r="C907">
        <v>2904609.4080200801</v>
      </c>
      <c r="D907">
        <v>272.23453300103699</v>
      </c>
      <c r="E907">
        <v>1.3829736879846</v>
      </c>
      <c r="F907">
        <v>-4.77801395508387E-2</v>
      </c>
    </row>
    <row r="908" spans="1:6" x14ac:dyDescent="0.2">
      <c r="A908">
        <f t="shared" si="14"/>
        <v>90.699999999999122</v>
      </c>
      <c r="B908">
        <v>560928.48383331904</v>
      </c>
      <c r="C908">
        <v>2904609.4086379199</v>
      </c>
      <c r="D908">
        <v>272.238876877547</v>
      </c>
      <c r="E908">
        <v>1.3822650528804099</v>
      </c>
      <c r="F908">
        <v>-4.7619380019960598E-2</v>
      </c>
    </row>
    <row r="909" spans="1:6" x14ac:dyDescent="0.2">
      <c r="A909">
        <f t="shared" si="14"/>
        <v>90.799999999999116</v>
      </c>
      <c r="B909">
        <v>560928.34552630095</v>
      </c>
      <c r="C909">
        <v>2904609.40927955</v>
      </c>
      <c r="D909">
        <v>272.24319512189498</v>
      </c>
      <c r="E909">
        <v>1.38156133713694</v>
      </c>
      <c r="F909">
        <v>-4.7460748066685897E-2</v>
      </c>
    </row>
    <row r="910" spans="1:6" x14ac:dyDescent="0.2">
      <c r="A910">
        <f t="shared" si="14"/>
        <v>90.89999999999911</v>
      </c>
      <c r="B910">
        <v>560928.20729027095</v>
      </c>
      <c r="C910">
        <v>2904609.4099447001</v>
      </c>
      <c r="D910">
        <v>272.24748744646303</v>
      </c>
      <c r="E910">
        <v>1.3808625855263501</v>
      </c>
      <c r="F910">
        <v>-4.73043278255438E-2</v>
      </c>
    </row>
    <row r="911" spans="1:6" x14ac:dyDescent="0.2">
      <c r="A911">
        <f t="shared" si="14"/>
        <v>90.999999999999105</v>
      </c>
      <c r="B911">
        <v>560928.069124726</v>
      </c>
      <c r="C911">
        <v>2904609.4106331002</v>
      </c>
      <c r="D911">
        <v>272.25175359815699</v>
      </c>
      <c r="E911">
        <v>1.38016882939448</v>
      </c>
      <c r="F911">
        <v>-4.7150194435596197E-2</v>
      </c>
    </row>
    <row r="912" spans="1:6" x14ac:dyDescent="0.2">
      <c r="A912">
        <f t="shared" si="14"/>
        <v>91.099999999999099</v>
      </c>
      <c r="B912">
        <v>560927.93102916004</v>
      </c>
      <c r="C912">
        <v>2904609.4113444602</v>
      </c>
      <c r="D912">
        <v>272.25599336018399</v>
      </c>
      <c r="E912">
        <v>1.3794800965692</v>
      </c>
      <c r="F912">
        <v>-4.6998420281410401E-2</v>
      </c>
    </row>
    <row r="913" spans="1:6" x14ac:dyDescent="0.2">
      <c r="A913">
        <f t="shared" si="14"/>
        <v>91.199999999999093</v>
      </c>
      <c r="B913">
        <v>560927.793003064</v>
      </c>
      <c r="C913">
        <v>2904609.41207849</v>
      </c>
      <c r="D913">
        <v>272.26020655216797</v>
      </c>
      <c r="E913">
        <v>1.3787964104897801</v>
      </c>
      <c r="F913">
        <v>-4.6849073583176998E-2</v>
      </c>
    </row>
    <row r="914" spans="1:6" x14ac:dyDescent="0.2">
      <c r="A914">
        <f t="shared" si="14"/>
        <v>91.299999999999088</v>
      </c>
      <c r="B914">
        <v>560927.65504592704</v>
      </c>
      <c r="C914">
        <v>2904609.4128349</v>
      </c>
      <c r="D914">
        <v>272.26439303035897</v>
      </c>
      <c r="E914">
        <v>1.3781177885684699</v>
      </c>
      <c r="F914">
        <v>-4.6702216286355597E-2</v>
      </c>
    </row>
    <row r="915" spans="1:6" x14ac:dyDescent="0.2">
      <c r="A915">
        <f t="shared" si="14"/>
        <v>91.399999999999082</v>
      </c>
      <c r="B915">
        <v>560927.51715723495</v>
      </c>
      <c r="C915">
        <v>2904609.4136133799</v>
      </c>
      <c r="D915">
        <v>272.26855268805701</v>
      </c>
      <c r="E915">
        <v>1.3774442392861701</v>
      </c>
      <c r="F915">
        <v>-4.6557900820492097E-2</v>
      </c>
    </row>
    <row r="916" spans="1:6" x14ac:dyDescent="0.2">
      <c r="A916">
        <f t="shared" si="14"/>
        <v>91.499999999999076</v>
      </c>
      <c r="B916">
        <v>560927.379336474</v>
      </c>
      <c r="C916">
        <v>2904609.41441363</v>
      </c>
      <c r="D916">
        <v>272.27268545655102</v>
      </c>
      <c r="E916">
        <v>1.3767757570211501</v>
      </c>
      <c r="F916">
        <v>-4.6416164777960303E-2</v>
      </c>
    </row>
    <row r="917" spans="1:6" x14ac:dyDescent="0.2">
      <c r="A917">
        <f t="shared" si="14"/>
        <v>91.599999999999071</v>
      </c>
      <c r="B917">
        <v>560927.24158312799</v>
      </c>
      <c r="C917">
        <v>2904609.4152353299</v>
      </c>
      <c r="D917">
        <v>272.27679130705599</v>
      </c>
      <c r="E917">
        <v>1.3761123124224499</v>
      </c>
      <c r="F917">
        <v>-4.6277021450975502E-2</v>
      </c>
    </row>
    <row r="918" spans="1:6" x14ac:dyDescent="0.2">
      <c r="A918">
        <f t="shared" si="14"/>
        <v>91.699999999999065</v>
      </c>
      <c r="B918">
        <v>560927.10389668704</v>
      </c>
      <c r="C918">
        <v>2904609.4160781698</v>
      </c>
      <c r="D918">
        <v>272.28087025463401</v>
      </c>
      <c r="E918">
        <v>1.37545383295676</v>
      </c>
      <c r="F918">
        <v>-4.6140441119155898E-2</v>
      </c>
    </row>
    <row r="919" spans="1:6" x14ac:dyDescent="0.2">
      <c r="A919">
        <f t="shared" si="14"/>
        <v>91.799999999999059</v>
      </c>
      <c r="B919">
        <v>560926.96627664496</v>
      </c>
      <c r="C919">
        <v>2904609.4169418402</v>
      </c>
      <c r="D919">
        <v>272.28492236624402</v>
      </c>
      <c r="E919">
        <v>1.3748001481404999</v>
      </c>
      <c r="F919">
        <v>-4.6006298897454397E-2</v>
      </c>
    </row>
    <row r="920" spans="1:6" x14ac:dyDescent="0.2">
      <c r="A920">
        <f t="shared" si="14"/>
        <v>91.899999999999054</v>
      </c>
      <c r="B920">
        <v>560926.82872251503</v>
      </c>
      <c r="C920">
        <v>2904609.4178260299</v>
      </c>
      <c r="D920">
        <v>272.28894778071401</v>
      </c>
      <c r="E920">
        <v>1.37415083421406</v>
      </c>
      <c r="F920">
        <v>-4.58742272607695E-2</v>
      </c>
    </row>
    <row r="921" spans="1:6" x14ac:dyDescent="0.2">
      <c r="A921">
        <f t="shared" si="14"/>
        <v>91.999999999999048</v>
      </c>
      <c r="B921">
        <v>560926.69123385602</v>
      </c>
      <c r="C921">
        <v>2904609.4187305002</v>
      </c>
      <c r="D921">
        <v>272.29294676284098</v>
      </c>
      <c r="E921">
        <v>1.3735051786496899</v>
      </c>
      <c r="F921">
        <v>-4.57435557719491E-2</v>
      </c>
    </row>
    <row r="922" spans="1:6" x14ac:dyDescent="0.2">
      <c r="A922">
        <f t="shared" si="14"/>
        <v>92.099999999999042</v>
      </c>
      <c r="B922">
        <v>560926.553810296</v>
      </c>
      <c r="C922">
        <v>2904609.4196550399</v>
      </c>
      <c r="D922">
        <v>272.29691977066398</v>
      </c>
      <c r="E922">
        <v>1.37286290925861</v>
      </c>
      <c r="F922">
        <v>-4.5614100154566802E-2</v>
      </c>
    </row>
    <row r="923" spans="1:6" x14ac:dyDescent="0.2">
      <c r="A923">
        <f t="shared" si="14"/>
        <v>92.199999999999037</v>
      </c>
      <c r="B923">
        <v>560926.41645149502</v>
      </c>
      <c r="C923">
        <v>2904609.4205994601</v>
      </c>
      <c r="D923">
        <v>272.30086733508602</v>
      </c>
      <c r="E923">
        <v>1.3722238169682399</v>
      </c>
      <c r="F923">
        <v>-4.5485766780208499E-2</v>
      </c>
    </row>
    <row r="924" spans="1:6" x14ac:dyDescent="0.2">
      <c r="A924">
        <f t="shared" si="14"/>
        <v>92.299999999999031</v>
      </c>
      <c r="B924">
        <v>560926.27915713203</v>
      </c>
      <c r="C924">
        <v>2904609.42156361</v>
      </c>
      <c r="D924">
        <v>272.30479003350899</v>
      </c>
      <c r="E924">
        <v>1.3715876908701901</v>
      </c>
      <c r="F924">
        <v>-4.5358454523359203E-2</v>
      </c>
    </row>
    <row r="925" spans="1:6" x14ac:dyDescent="0.2">
      <c r="A925">
        <f t="shared" si="14"/>
        <v>92.399999999999025</v>
      </c>
      <c r="B925">
        <v>560926.14192690898</v>
      </c>
      <c r="C925">
        <v>2904609.4225473199</v>
      </c>
      <c r="D925">
        <v>272.30868848533697</v>
      </c>
      <c r="E925">
        <v>1.37095431623019</v>
      </c>
      <c r="F925">
        <v>-4.5232052755562697E-2</v>
      </c>
    </row>
    <row r="926" spans="1:6" x14ac:dyDescent="0.2">
      <c r="A926">
        <f t="shared" si="14"/>
        <v>92.499999999999019</v>
      </c>
      <c r="B926">
        <v>560926.00476054905</v>
      </c>
      <c r="C926">
        <v>2904609.42355044</v>
      </c>
      <c r="D926">
        <v>272.31256334726498</v>
      </c>
      <c r="E926">
        <v>1.3703234725368301</v>
      </c>
      <c r="F926">
        <v>-4.5106440169910798E-2</v>
      </c>
    </row>
    <row r="927" spans="1:6" x14ac:dyDescent="0.2">
      <c r="A927">
        <f t="shared" si="14"/>
        <v>92.599999999999014</v>
      </c>
      <c r="B927">
        <v>560925.86765779601</v>
      </c>
      <c r="C927">
        <v>2904609.4245728501</v>
      </c>
      <c r="D927">
        <v>272.31641530894802</v>
      </c>
      <c r="E927">
        <v>1.3696946867373301</v>
      </c>
      <c r="F927">
        <v>-4.4981238120592598E-2</v>
      </c>
    </row>
    <row r="928" spans="1:6" x14ac:dyDescent="0.2">
      <c r="A928">
        <f t="shared" si="14"/>
        <v>92.699999999999008</v>
      </c>
      <c r="B928">
        <v>560925.73061844602</v>
      </c>
      <c r="C928">
        <v>2904609.4256144399</v>
      </c>
      <c r="D928">
        <v>272.32024514699702</v>
      </c>
      <c r="E928">
        <v>1.36906722194771</v>
      </c>
      <c r="F928">
        <v>-4.4855763673785201E-2</v>
      </c>
    </row>
    <row r="929" spans="1:6" x14ac:dyDescent="0.2">
      <c r="A929">
        <f t="shared" si="14"/>
        <v>92.799999999999002</v>
      </c>
      <c r="B929">
        <v>560925.59364236798</v>
      </c>
      <c r="C929">
        <v>2904609.4266751902</v>
      </c>
      <c r="D929">
        <v>272.32405378953899</v>
      </c>
      <c r="E929">
        <v>1.3684408184324699</v>
      </c>
      <c r="F929">
        <v>-4.4729749052744898E-2</v>
      </c>
    </row>
    <row r="930" spans="1:6" x14ac:dyDescent="0.2">
      <c r="A930">
        <f t="shared" si="14"/>
        <v>92.899999999998997</v>
      </c>
      <c r="B930">
        <v>560925.45672946097</v>
      </c>
      <c r="C930">
        <v>2904609.4277550899</v>
      </c>
      <c r="D930">
        <v>272.32784221039498</v>
      </c>
      <c r="E930">
        <v>1.3678153650453799</v>
      </c>
      <c r="F930">
        <v>-4.4603064106693603E-2</v>
      </c>
    </row>
    <row r="931" spans="1:6" x14ac:dyDescent="0.2">
      <c r="A931">
        <f t="shared" si="14"/>
        <v>92.999999999998991</v>
      </c>
      <c r="B931">
        <v>560925.319879635</v>
      </c>
      <c r="C931">
        <v>2904609.4288541698</v>
      </c>
      <c r="D931">
        <v>272.33161138972201</v>
      </c>
      <c r="E931">
        <v>1.3671908133388899</v>
      </c>
      <c r="F931">
        <v>-4.4475633445811E-2</v>
      </c>
    </row>
    <row r="932" spans="1:6" x14ac:dyDescent="0.2">
      <c r="A932">
        <f t="shared" si="14"/>
        <v>93.099999999998985</v>
      </c>
      <c r="B932">
        <v>560925.18309280195</v>
      </c>
      <c r="C932">
        <v>2904609.42997244</v>
      </c>
      <c r="D932">
        <v>272.33536229359902</v>
      </c>
      <c r="E932">
        <v>1.3665671461937501</v>
      </c>
      <c r="F932">
        <v>-4.4347405195722098E-2</v>
      </c>
    </row>
    <row r="933" spans="1:6" x14ac:dyDescent="0.2">
      <c r="A933">
        <f t="shared" si="14"/>
        <v>93.19999999999898</v>
      </c>
      <c r="B933">
        <v>560925.04636888101</v>
      </c>
      <c r="C933">
        <v>2904609.4311099299</v>
      </c>
      <c r="D933">
        <v>272.33909586098798</v>
      </c>
      <c r="E933">
        <v>1.3659443632792501</v>
      </c>
      <c r="F933">
        <v>-4.4218337270743202E-2</v>
      </c>
    </row>
    <row r="934" spans="1:6" x14ac:dyDescent="0.2">
      <c r="A934">
        <f t="shared" si="14"/>
        <v>93.299999999998974</v>
      </c>
      <c r="B934">
        <v>560924.90970778698</v>
      </c>
      <c r="C934">
        <v>2904609.4322666898</v>
      </c>
      <c r="D934">
        <v>272.34281299460997</v>
      </c>
      <c r="E934">
        <v>1.36532247371253</v>
      </c>
      <c r="F934">
        <v>-4.4088390884542902E-2</v>
      </c>
    </row>
    <row r="935" spans="1:6" x14ac:dyDescent="0.2">
      <c r="A935">
        <f t="shared" si="14"/>
        <v>93.399999999998968</v>
      </c>
      <c r="B935">
        <v>560924.77310943697</v>
      </c>
      <c r="C935">
        <v>2904609.4334427598</v>
      </c>
      <c r="D935">
        <v>272.34651455422102</v>
      </c>
      <c r="E935">
        <v>1.36470149215004</v>
      </c>
      <c r="F935">
        <v>-4.3957527468449199E-2</v>
      </c>
    </row>
    <row r="936" spans="1:6" x14ac:dyDescent="0.2">
      <c r="A936">
        <f t="shared" si="14"/>
        <v>93.499999999998963</v>
      </c>
      <c r="B936">
        <v>560924.63657374505</v>
      </c>
      <c r="C936">
        <v>2904609.4346381798</v>
      </c>
      <c r="D936">
        <v>272.35020135156299</v>
      </c>
      <c r="E936">
        <v>1.3640814366995699</v>
      </c>
      <c r="F936">
        <v>-4.3825707345144502E-2</v>
      </c>
    </row>
    <row r="937" spans="1:6" x14ac:dyDescent="0.2">
      <c r="A937">
        <f t="shared" si="14"/>
        <v>93.599999999998957</v>
      </c>
      <c r="B937">
        <v>560924.50010062405</v>
      </c>
      <c r="C937">
        <v>2904609.4358530198</v>
      </c>
      <c r="D937">
        <v>272.35387414657299</v>
      </c>
      <c r="E937">
        <v>1.36346232789413</v>
      </c>
      <c r="F937">
        <v>-4.3692889340930803E-2</v>
      </c>
    </row>
    <row r="938" spans="1:6" x14ac:dyDescent="0.2">
      <c r="A938">
        <f t="shared" si="14"/>
        <v>93.699999999998951</v>
      </c>
      <c r="B938">
        <v>560924.36368998501</v>
      </c>
      <c r="C938">
        <v>2904609.4370873398</v>
      </c>
      <c r="D938">
        <v>272.35753364458498</v>
      </c>
      <c r="E938">
        <v>1.36284418834798</v>
      </c>
      <c r="F938">
        <v>-4.3559030984747997E-2</v>
      </c>
    </row>
    <row r="939" spans="1:6" x14ac:dyDescent="0.2">
      <c r="A939">
        <f t="shared" si="14"/>
        <v>93.799999999998946</v>
      </c>
      <c r="B939">
        <v>560924.22734173795</v>
      </c>
      <c r="C939">
        <v>2904609.4383411999</v>
      </c>
      <c r="D939">
        <v>272.36118049436999</v>
      </c>
      <c r="E939">
        <v>1.3622270429037999</v>
      </c>
      <c r="F939">
        <v>-4.3424089023711303E-2</v>
      </c>
    </row>
    <row r="940" spans="1:6" x14ac:dyDescent="0.2">
      <c r="A940">
        <f t="shared" si="14"/>
        <v>93.89999999999894</v>
      </c>
      <c r="B940">
        <v>560924.09105578798</v>
      </c>
      <c r="C940">
        <v>2904609.4396146699</v>
      </c>
      <c r="D940">
        <v>272.364815286843</v>
      </c>
      <c r="E940">
        <v>1.3616109191841299</v>
      </c>
      <c r="F940">
        <v>-4.3288020190758801E-2</v>
      </c>
    </row>
    <row r="941" spans="1:6" x14ac:dyDescent="0.2">
      <c r="A941">
        <f t="shared" si="14"/>
        <v>93.999999999998934</v>
      </c>
      <c r="B941">
        <v>560923.95483204199</v>
      </c>
      <c r="C941">
        <v>2904609.4409078499</v>
      </c>
      <c r="D941">
        <v>272.36843855435097</v>
      </c>
      <c r="E941">
        <v>1.36099584852809</v>
      </c>
      <c r="F941">
        <v>-4.3150782136924699E-2</v>
      </c>
    </row>
    <row r="942" spans="1:6" x14ac:dyDescent="0.2">
      <c r="A942">
        <f t="shared" si="14"/>
        <v>94.099999999998929</v>
      </c>
      <c r="B942">
        <v>560923.81867039902</v>
      </c>
      <c r="C942">
        <v>2904609.4422208099</v>
      </c>
      <c r="D942">
        <v>272.37205077042398</v>
      </c>
      <c r="E942">
        <v>1.36038186975346</v>
      </c>
      <c r="F942">
        <v>-4.3012336277566302E-2</v>
      </c>
    </row>
    <row r="943" spans="1:6" x14ac:dyDescent="0.2">
      <c r="A943">
        <f t="shared" si="14"/>
        <v>94.199999999998923</v>
      </c>
      <c r="B943">
        <v>560923.682570757</v>
      </c>
      <c r="C943">
        <v>2904609.4435536498</v>
      </c>
      <c r="D943">
        <v>272.37565234947903</v>
      </c>
      <c r="E943">
        <v>1.35976909246627</v>
      </c>
      <c r="F943">
        <v>-4.2872694328085797E-2</v>
      </c>
    </row>
    <row r="944" spans="1:6" x14ac:dyDescent="0.2">
      <c r="A944">
        <f t="shared" si="14"/>
        <v>94.299999999998917</v>
      </c>
      <c r="B944">
        <v>560923.54653300298</v>
      </c>
      <c r="C944">
        <v>2904609.4449064499</v>
      </c>
      <c r="D944">
        <v>272.37924363618203</v>
      </c>
      <c r="E944">
        <v>1.35915766335027</v>
      </c>
      <c r="F944">
        <v>-4.2731893594359797E-2</v>
      </c>
    </row>
    <row r="945" spans="1:6" x14ac:dyDescent="0.2">
      <c r="A945">
        <f t="shared" si="14"/>
        <v>94.399999999998911</v>
      </c>
      <c r="B945">
        <v>560923.41055700905</v>
      </c>
      <c r="C945">
        <v>2904609.4462793199</v>
      </c>
      <c r="D945">
        <v>272.38282490129302</v>
      </c>
      <c r="E945">
        <v>1.3585477413431899</v>
      </c>
      <c r="F945">
        <v>-4.2589978188554901E-2</v>
      </c>
    </row>
    <row r="946" spans="1:6" x14ac:dyDescent="0.2">
      <c r="A946">
        <f t="shared" si="14"/>
        <v>94.499999999998906</v>
      </c>
      <c r="B946">
        <v>560923.27464263095</v>
      </c>
      <c r="C946">
        <v>2904609.4476723201</v>
      </c>
      <c r="D946">
        <v>272.38639634245601</v>
      </c>
      <c r="E946">
        <v>1.3579394454765801</v>
      </c>
      <c r="F946">
        <v>-4.2446980617885897E-2</v>
      </c>
    </row>
    <row r="947" spans="1:6" x14ac:dyDescent="0.2">
      <c r="A947">
        <f t="shared" si="14"/>
        <v>94.5999999999989</v>
      </c>
      <c r="B947">
        <v>560923.13878971199</v>
      </c>
      <c r="C947">
        <v>2904609.4490855499</v>
      </c>
      <c r="D947">
        <v>272.38995808972902</v>
      </c>
      <c r="E947">
        <v>1.3573328540748799</v>
      </c>
      <c r="F947">
        <v>-4.2302920742443101E-2</v>
      </c>
    </row>
    <row r="948" spans="1:6" x14ac:dyDescent="0.2">
      <c r="A948">
        <f t="shared" si="14"/>
        <v>94.699999999998894</v>
      </c>
      <c r="B948">
        <v>560923.00299808802</v>
      </c>
      <c r="C948">
        <v>2904609.4505190901</v>
      </c>
      <c r="D948">
        <v>272.39351021183001</v>
      </c>
      <c r="E948">
        <v>1.3567280420666299</v>
      </c>
      <c r="F948">
        <v>-4.2157819675862102E-2</v>
      </c>
    </row>
    <row r="949" spans="1:6" x14ac:dyDescent="0.2">
      <c r="A949">
        <f t="shared" si="14"/>
        <v>94.799999999998889</v>
      </c>
      <c r="B949">
        <v>560922.86726758804</v>
      </c>
      <c r="C949">
        <v>2904609.4519730201</v>
      </c>
      <c r="D949">
        <v>272.39705271961401</v>
      </c>
      <c r="E949">
        <v>1.3561250813163701</v>
      </c>
      <c r="F949">
        <v>-4.2011700430983602E-2</v>
      </c>
    </row>
    <row r="950" spans="1:6" x14ac:dyDescent="0.2">
      <c r="A950">
        <f t="shared" si="14"/>
        <v>94.899999999998883</v>
      </c>
      <c r="B950">
        <v>560922.73159803206</v>
      </c>
      <c r="C950">
        <v>2904609.4534474202</v>
      </c>
      <c r="D950">
        <v>272.40058556975703</v>
      </c>
      <c r="E950">
        <v>1.35552404093024</v>
      </c>
      <c r="F950">
        <v>-4.1864588406209699E-2</v>
      </c>
    </row>
    <row r="951" spans="1:6" x14ac:dyDescent="0.2">
      <c r="A951">
        <f t="shared" si="14"/>
        <v>94.999999999998877</v>
      </c>
      <c r="B951">
        <v>560922.59598923498</v>
      </c>
      <c r="C951">
        <v>2904609.4549423601</v>
      </c>
      <c r="D951">
        <v>272.40410866857297</v>
      </c>
      <c r="E951">
        <v>1.35492498753892</v>
      </c>
      <c r="F951">
        <v>-4.1716511797063399E-2</v>
      </c>
    </row>
    <row r="952" spans="1:6" x14ac:dyDescent="0.2">
      <c r="A952">
        <f t="shared" si="14"/>
        <v>95.099999999998872</v>
      </c>
      <c r="B952">
        <v>560922.46044100402</v>
      </c>
      <c r="C952">
        <v>2904609.4564579302</v>
      </c>
      <c r="D952">
        <v>272.40762187590798</v>
      </c>
      <c r="E952">
        <v>1.3543279855613</v>
      </c>
      <c r="F952">
        <v>-4.1567501902997198E-2</v>
      </c>
    </row>
    <row r="953" spans="1:6" x14ac:dyDescent="0.2">
      <c r="A953">
        <f t="shared" si="14"/>
        <v>95.199999999998866</v>
      </c>
      <c r="B953">
        <v>560922.32495313894</v>
      </c>
      <c r="C953">
        <v>2904609.4579941798</v>
      </c>
      <c r="D953">
        <v>272.41112500907099</v>
      </c>
      <c r="E953">
        <v>1.3537330974516699</v>
      </c>
      <c r="F953">
        <v>-4.14175933819068E-2</v>
      </c>
    </row>
    <row r="954" spans="1:6" x14ac:dyDescent="0.2">
      <c r="A954">
        <f t="shared" si="14"/>
        <v>95.29999999999886</v>
      </c>
      <c r="B954">
        <v>560922.18952543603</v>
      </c>
      <c r="C954">
        <v>2904609.4595511998</v>
      </c>
      <c r="D954">
        <v>272.41461784676898</v>
      </c>
      <c r="E954">
        <v>1.3531403839326801</v>
      </c>
      <c r="F954">
        <v>-4.1266824423807899E-2</v>
      </c>
    </row>
    <row r="955" spans="1:6" x14ac:dyDescent="0.2">
      <c r="A955">
        <f t="shared" si="14"/>
        <v>95.399999999998855</v>
      </c>
      <c r="B955">
        <v>560922.054157682</v>
      </c>
      <c r="C955">
        <v>2904609.46112904</v>
      </c>
      <c r="D955">
        <v>272.41810013300898</v>
      </c>
      <c r="E955">
        <v>1.3525499042164399</v>
      </c>
      <c r="F955">
        <v>-4.1115236885791502E-2</v>
      </c>
    </row>
    <row r="956" spans="1:6" x14ac:dyDescent="0.2">
      <c r="A956">
        <f t="shared" si="14"/>
        <v>95.499999999998849</v>
      </c>
      <c r="B956">
        <v>560921.91884965799</v>
      </c>
      <c r="C956">
        <v>2904609.4627277502</v>
      </c>
      <c r="D956">
        <v>272.42157158093698</v>
      </c>
      <c r="E956">
        <v>1.3519617162153399</v>
      </c>
      <c r="F956">
        <v>-4.0962876355304698E-2</v>
      </c>
    </row>
    <row r="957" spans="1:6" x14ac:dyDescent="0.2">
      <c r="A957">
        <f t="shared" si="14"/>
        <v>95.599999999998843</v>
      </c>
      <c r="B957">
        <v>560921.783601142</v>
      </c>
      <c r="C957">
        <v>2904609.46434741</v>
      </c>
      <c r="D957">
        <v>272.42503187659503</v>
      </c>
      <c r="E957">
        <v>1.3513758767445501</v>
      </c>
      <c r="F957">
        <v>-4.0809792192060997E-2</v>
      </c>
    </row>
    <row r="958" spans="1:6" x14ac:dyDescent="0.2">
      <c r="A958">
        <f t="shared" si="14"/>
        <v>95.699999999998838</v>
      </c>
      <c r="B958">
        <v>560921.64841190295</v>
      </c>
      <c r="C958">
        <v>2904609.4659880502</v>
      </c>
      <c r="D958">
        <v>272.42848068256802</v>
      </c>
      <c r="E958">
        <v>1.3507924417174999</v>
      </c>
      <c r="F958">
        <v>-4.0656037518588102E-2</v>
      </c>
    </row>
    <row r="959" spans="1:6" x14ac:dyDescent="0.2">
      <c r="A959">
        <f t="shared" si="14"/>
        <v>95.799999999998832</v>
      </c>
      <c r="B959">
        <v>560921.51328170602</v>
      </c>
      <c r="C959">
        <v>2904609.4676497099</v>
      </c>
      <c r="D959">
        <v>272.43191764149702</v>
      </c>
      <c r="E959">
        <v>1.3502114663359399</v>
      </c>
      <c r="F959">
        <v>-4.0501669179150303E-2</v>
      </c>
    </row>
    <row r="960" spans="1:6" x14ac:dyDescent="0.2">
      <c r="A960">
        <f t="shared" si="14"/>
        <v>95.899999999998826</v>
      </c>
      <c r="B960">
        <v>560921.37821030896</v>
      </c>
      <c r="C960">
        <v>2904609.4693324398</v>
      </c>
      <c r="D960">
        <v>272.43534237945801</v>
      </c>
      <c r="E960">
        <v>1.3496330052757299</v>
      </c>
      <c r="F960">
        <v>-4.0346747672106199E-2</v>
      </c>
    </row>
    <row r="961" spans="1:6" x14ac:dyDescent="0.2">
      <c r="A961">
        <f t="shared" si="14"/>
        <v>95.99999999999882</v>
      </c>
      <c r="B961">
        <v>560921.24319746497</v>
      </c>
      <c r="C961">
        <v>2904609.47103626</v>
      </c>
      <c r="D961">
        <v>272.43875450916499</v>
      </c>
      <c r="E961">
        <v>1.3490571128698301</v>
      </c>
      <c r="F961">
        <v>-4.01913370693191E-2</v>
      </c>
    </row>
    <row r="962" spans="1:6" x14ac:dyDescent="0.2">
      <c r="A962">
        <f t="shared" si="14"/>
        <v>96.099999999998815</v>
      </c>
      <c r="B962">
        <v>560921.10824292095</v>
      </c>
      <c r="C962">
        <v>2904609.4727611998</v>
      </c>
      <c r="D962">
        <v>272.44215363301998</v>
      </c>
      <c r="E962">
        <v>1.3484838432894899</v>
      </c>
      <c r="F962">
        <v>-4.0035504909365E-2</v>
      </c>
    </row>
    <row r="963" spans="1:6" x14ac:dyDescent="0.2">
      <c r="A963">
        <f t="shared" si="14"/>
        <v>96.199999999998809</v>
      </c>
      <c r="B963">
        <v>560920.973346418</v>
      </c>
      <c r="C963">
        <v>2904609.4745072699</v>
      </c>
      <c r="D963">
        <v>272.44553934597701</v>
      </c>
      <c r="E963">
        <v>1.34791325072497</v>
      </c>
      <c r="F963">
        <v>-3.9879322082639897E-2</v>
      </c>
    </row>
    <row r="964" spans="1:6" x14ac:dyDescent="0.2">
      <c r="A964">
        <f t="shared" ref="A964:A1027" si="15">A963+0.1</f>
        <v>96.299999999998803</v>
      </c>
      <c r="B964">
        <v>560920.83850769303</v>
      </c>
      <c r="C964">
        <v>2904609.4762744899</v>
      </c>
      <c r="D964">
        <v>272.44891123821799</v>
      </c>
      <c r="E964">
        <v>1.3473453895668901</v>
      </c>
      <c r="F964">
        <v>-3.9722862695317503E-2</v>
      </c>
    </row>
    <row r="965" spans="1:6" x14ac:dyDescent="0.2">
      <c r="A965">
        <f t="shared" si="15"/>
        <v>96.399999999998798</v>
      </c>
      <c r="B965">
        <v>560920.70372647396</v>
      </c>
      <c r="C965">
        <v>2904609.4780628402</v>
      </c>
      <c r="D965">
        <v>272.45226889764001</v>
      </c>
      <c r="E965">
        <v>1.3467803145895401</v>
      </c>
      <c r="F965">
        <v>-3.95662039466219E-2</v>
      </c>
    </row>
    <row r="966" spans="1:6" x14ac:dyDescent="0.2">
      <c r="A966">
        <f t="shared" si="15"/>
        <v>96.499999999998792</v>
      </c>
      <c r="B966">
        <v>560920.569002487</v>
      </c>
      <c r="C966">
        <v>2904609.4798723301</v>
      </c>
      <c r="D966">
        <v>272.45561191214398</v>
      </c>
      <c r="E966">
        <v>1.34621808113716</v>
      </c>
      <c r="F966">
        <v>-3.9409425991797697E-2</v>
      </c>
    </row>
    <row r="967" spans="1:6" x14ac:dyDescent="0.2">
      <c r="A967">
        <f t="shared" si="15"/>
        <v>96.599999999998786</v>
      </c>
      <c r="B967">
        <v>560920.43433544901</v>
      </c>
      <c r="C967">
        <v>2904609.4817029298</v>
      </c>
      <c r="D967">
        <v>272.45893987174099</v>
      </c>
      <c r="E967">
        <v>1.3456587453187301</v>
      </c>
      <c r="F967">
        <v>-3.9253589336426899E-2</v>
      </c>
    </row>
    <row r="968" spans="1:6" x14ac:dyDescent="0.2">
      <c r="A968">
        <f t="shared" si="15"/>
        <v>96.699999999998781</v>
      </c>
      <c r="B968">
        <v>560920.29972506803</v>
      </c>
      <c r="C968">
        <v>2904609.4835545202</v>
      </c>
      <c r="D968">
        <v>272.46225304154501</v>
      </c>
      <c r="E968">
        <v>1.3451023615447699</v>
      </c>
      <c r="F968">
        <v>-3.9097820081071502E-2</v>
      </c>
    </row>
    <row r="969" spans="1:6" x14ac:dyDescent="0.2">
      <c r="A969">
        <f t="shared" si="15"/>
        <v>96.799999999998775</v>
      </c>
      <c r="B969">
        <v>560920.16517105105</v>
      </c>
      <c r="C969">
        <v>2904609.4854270699</v>
      </c>
      <c r="D969">
        <v>272.465551035337</v>
      </c>
      <c r="E969">
        <v>1.34454898799713</v>
      </c>
      <c r="F969">
        <v>-3.8942204595207801E-2</v>
      </c>
    </row>
    <row r="970" spans="1:6" x14ac:dyDescent="0.2">
      <c r="A970">
        <f t="shared" si="15"/>
        <v>96.899999999998769</v>
      </c>
      <c r="B970">
        <v>560920.030673097</v>
      </c>
      <c r="C970">
        <v>2904609.4873205302</v>
      </c>
      <c r="D970">
        <v>272.46883347307102</v>
      </c>
      <c r="E970">
        <v>1.34399868419971</v>
      </c>
      <c r="F970">
        <v>-3.8786824855129798E-2</v>
      </c>
    </row>
    <row r="971" spans="1:6" x14ac:dyDescent="0.2">
      <c r="A971">
        <f t="shared" si="15"/>
        <v>96.999999999998764</v>
      </c>
      <c r="B971">
        <v>560919.89623090101</v>
      </c>
      <c r="C971">
        <v>2904609.48923484</v>
      </c>
      <c r="D971">
        <v>272.47209997749599</v>
      </c>
      <c r="E971">
        <v>1.34345151129565</v>
      </c>
      <c r="F971">
        <v>-3.86317665957919E-2</v>
      </c>
    </row>
    <row r="972" spans="1:6" x14ac:dyDescent="0.2">
      <c r="A972">
        <f t="shared" si="15"/>
        <v>97.099999999998758</v>
      </c>
      <c r="B972">
        <v>560919.76184414898</v>
      </c>
      <c r="C972">
        <v>2904609.4911699598</v>
      </c>
      <c r="D972">
        <v>272.47535017623898</v>
      </c>
      <c r="E972">
        <v>1.3429075322733299</v>
      </c>
      <c r="F972">
        <v>-3.8477118260552202E-2</v>
      </c>
    </row>
    <row r="973" spans="1:6" x14ac:dyDescent="0.2">
      <c r="A973">
        <f t="shared" si="15"/>
        <v>97.199999999998752</v>
      </c>
      <c r="B973">
        <v>560919.62751252204</v>
      </c>
      <c r="C973">
        <v>2904609.4931258</v>
      </c>
      <c r="D973">
        <v>272.47858370305403</v>
      </c>
      <c r="E973">
        <v>1.3423668122129799</v>
      </c>
      <c r="F973">
        <v>-3.8322970958424303E-2</v>
      </c>
    </row>
    <row r="974" spans="1:6" x14ac:dyDescent="0.2">
      <c r="A974">
        <f t="shared" si="15"/>
        <v>97.299999999998747</v>
      </c>
      <c r="B974">
        <v>560919.49323569296</v>
      </c>
      <c r="C974">
        <v>2904609.4951022798</v>
      </c>
      <c r="D974">
        <v>272.48180019890202</v>
      </c>
      <c r="E974">
        <v>1.3418294185486901</v>
      </c>
      <c r="F974">
        <v>-3.8169418418880198E-2</v>
      </c>
    </row>
    <row r="975" spans="1:6" x14ac:dyDescent="0.2">
      <c r="A975">
        <f t="shared" si="15"/>
        <v>97.399999999998741</v>
      </c>
      <c r="B975">
        <v>560919.35901332996</v>
      </c>
      <c r="C975">
        <v>2904609.4970993102</v>
      </c>
      <c r="D975">
        <v>272.48499931287398</v>
      </c>
      <c r="E975">
        <v>1.3412954213479999</v>
      </c>
      <c r="F975">
        <v>-3.80165569675677E-2</v>
      </c>
    </row>
    <row r="976" spans="1:6" x14ac:dyDescent="0.2">
      <c r="A976">
        <f t="shared" si="15"/>
        <v>97.499999999998735</v>
      </c>
      <c r="B976">
        <v>560919.224845091</v>
      </c>
      <c r="C976">
        <v>2904609.4991167998</v>
      </c>
      <c r="D976">
        <v>272.48818070294698</v>
      </c>
      <c r="E976">
        <v>1.34076489361146</v>
      </c>
      <c r="F976">
        <v>-3.78644855327437E-2</v>
      </c>
    </row>
    <row r="977" spans="1:6" x14ac:dyDescent="0.2">
      <c r="A977">
        <f t="shared" si="15"/>
        <v>97.59999999999873</v>
      </c>
      <c r="B977">
        <v>560919.09073062695</v>
      </c>
      <c r="C977">
        <v>2904609.5011546202</v>
      </c>
      <c r="D977">
        <v>272.49134403659201</v>
      </c>
      <c r="E977">
        <v>1.34023791355995</v>
      </c>
      <c r="F977">
        <v>-3.7713305459061798E-2</v>
      </c>
    </row>
    <row r="978" spans="1:6" x14ac:dyDescent="0.2">
      <c r="A978">
        <f t="shared" si="15"/>
        <v>97.699999999998724</v>
      </c>
      <c r="B978">
        <v>560918.95666958101</v>
      </c>
      <c r="C978">
        <v>2904609.5032126601</v>
      </c>
      <c r="D978">
        <v>272.49448899128902</v>
      </c>
      <c r="E978">
        <v>1.33971457654611</v>
      </c>
      <c r="F978">
        <v>-3.7563117223240898E-2</v>
      </c>
    </row>
    <row r="979" spans="1:6" x14ac:dyDescent="0.2">
      <c r="A979">
        <f t="shared" si="15"/>
        <v>97.799999999998718</v>
      </c>
      <c r="B979">
        <v>560918.82266158599</v>
      </c>
      <c r="C979">
        <v>2904609.50529079</v>
      </c>
      <c r="D979">
        <v>272.49761525574598</v>
      </c>
      <c r="E979">
        <v>1.33919497666938</v>
      </c>
      <c r="F979">
        <v>-3.7414018872452201E-2</v>
      </c>
    </row>
    <row r="980" spans="1:6" x14ac:dyDescent="0.2">
      <c r="A980">
        <f t="shared" si="15"/>
        <v>97.899999999998712</v>
      </c>
      <c r="B980">
        <v>560918.68870626495</v>
      </c>
      <c r="C980">
        <v>2904609.50738886</v>
      </c>
      <c r="D980">
        <v>272.50072253127701</v>
      </c>
      <c r="E980">
        <v>1.33867918405814</v>
      </c>
      <c r="F980">
        <v>-3.7266097639951999E-2</v>
      </c>
    </row>
    <row r="981" spans="1:6" x14ac:dyDescent="0.2">
      <c r="A981">
        <f t="shared" si="15"/>
        <v>97.999999999998707</v>
      </c>
      <c r="B981">
        <v>560918.55480323301</v>
      </c>
      <c r="C981">
        <v>2904609.5095067201</v>
      </c>
      <c r="D981">
        <v>272.50381053496</v>
      </c>
      <c r="E981">
        <v>1.3381672250400101</v>
      </c>
      <c r="F981">
        <v>-3.7119420721239103E-2</v>
      </c>
    </row>
    <row r="982" spans="1:6" x14ac:dyDescent="0.2">
      <c r="A982">
        <f t="shared" si="15"/>
        <v>98.099999999998701</v>
      </c>
      <c r="B982">
        <v>560918.42095210403</v>
      </c>
      <c r="C982">
        <v>2904609.51164422</v>
      </c>
      <c r="D982">
        <v>272.50687900475998</v>
      </c>
      <c r="E982">
        <v>1.33765912144304</v>
      </c>
      <c r="F982">
        <v>-3.6974053156331801E-2</v>
      </c>
    </row>
    <row r="983" spans="1:6" x14ac:dyDescent="0.2">
      <c r="A983">
        <f t="shared" si="15"/>
        <v>98.199999999998695</v>
      </c>
      <c r="B983">
        <v>560918.28715248697</v>
      </c>
      <c r="C983">
        <v>2904609.5138011798</v>
      </c>
      <c r="D983">
        <v>272.50992770033901</v>
      </c>
      <c r="E983">
        <v>1.3371548927930299</v>
      </c>
      <c r="F983">
        <v>-3.6830057544632401E-2</v>
      </c>
    </row>
    <row r="984" spans="1:6" x14ac:dyDescent="0.2">
      <c r="A984">
        <f t="shared" si="15"/>
        <v>98.29999999999869</v>
      </c>
      <c r="B984">
        <v>560918.15340398997</v>
      </c>
      <c r="C984">
        <v>2904609.5159774399</v>
      </c>
      <c r="D984">
        <v>272.51295640378999</v>
      </c>
      <c r="E984">
        <v>1.33665455531888</v>
      </c>
      <c r="F984">
        <v>-3.6687494085816001E-2</v>
      </c>
    </row>
    <row r="985" spans="1:6" x14ac:dyDescent="0.2">
      <c r="A985">
        <f t="shared" si="15"/>
        <v>98.399999999998684</v>
      </c>
      <c r="B985">
        <v>560918.01970621804</v>
      </c>
      <c r="C985">
        <v>2904609.5181728299</v>
      </c>
      <c r="D985">
        <v>272.515964920182</v>
      </c>
      <c r="E985">
        <v>1.3361581207019</v>
      </c>
      <c r="F985">
        <v>-3.6546420459441398E-2</v>
      </c>
    </row>
    <row r="986" spans="1:6" x14ac:dyDescent="0.2">
      <c r="A986">
        <f t="shared" si="15"/>
        <v>98.499999999998678</v>
      </c>
      <c r="B986">
        <v>560917.88605877804</v>
      </c>
      <c r="C986">
        <v>2904609.5203871401</v>
      </c>
      <c r="D986">
        <v>272.51895307793097</v>
      </c>
      <c r="E986">
        <v>1.33566559515591</v>
      </c>
      <c r="F986">
        <v>-3.6406890834753201E-2</v>
      </c>
    </row>
    <row r="987" spans="1:6" x14ac:dyDescent="0.2">
      <c r="A987">
        <f t="shared" si="15"/>
        <v>98.599999999998673</v>
      </c>
      <c r="B987">
        <v>560917.75246127101</v>
      </c>
      <c r="C987">
        <v>2904609.5226202002</v>
      </c>
      <c r="D987">
        <v>272.521920729236</v>
      </c>
      <c r="E987">
        <v>1.3351769777135301</v>
      </c>
      <c r="F987">
        <v>-3.6268954416091001E-2</v>
      </c>
    </row>
    <row r="988" spans="1:6" x14ac:dyDescent="0.2">
      <c r="A988">
        <f t="shared" si="15"/>
        <v>98.699999999998667</v>
      </c>
      <c r="B988">
        <v>560917.61891330103</v>
      </c>
      <c r="C988">
        <v>2904609.5248718099</v>
      </c>
      <c r="D988">
        <v>272.524867750684</v>
      </c>
      <c r="E988">
        <v>1.3346922572522</v>
      </c>
      <c r="F988">
        <v>-3.6132653191326497E-2</v>
      </c>
    </row>
    <row r="989" spans="1:6" x14ac:dyDescent="0.2">
      <c r="A989">
        <f t="shared" si="15"/>
        <v>98.799999999998661</v>
      </c>
      <c r="B989">
        <v>560917.48541447194</v>
      </c>
      <c r="C989">
        <v>2904609.5271417801</v>
      </c>
      <c r="D989">
        <v>272.52779404422103</v>
      </c>
      <c r="E989">
        <v>1.33421140734528</v>
      </c>
      <c r="F989">
        <v>-3.5998018282777801E-2</v>
      </c>
    </row>
    <row r="990" spans="1:6" x14ac:dyDescent="0.2">
      <c r="A990">
        <f t="shared" si="15"/>
        <v>98.899999999998656</v>
      </c>
      <c r="B990">
        <v>560917.351964392</v>
      </c>
      <c r="C990">
        <v>2904609.52942988</v>
      </c>
      <c r="D990">
        <v>272.53069953883698</v>
      </c>
      <c r="E990">
        <v>1.3337343770269601</v>
      </c>
      <c r="F990">
        <v>-3.5865063609801497E-2</v>
      </c>
    </row>
    <row r="991" spans="1:6" x14ac:dyDescent="0.2">
      <c r="A991">
        <f t="shared" si="15"/>
        <v>98.99999999999865</v>
      </c>
      <c r="B991">
        <v>560917.21856267203</v>
      </c>
      <c r="C991">
        <v>2904609.5317359399</v>
      </c>
      <c r="D991">
        <v>272.53358419355999</v>
      </c>
      <c r="E991">
        <v>1.3332610730980701</v>
      </c>
      <c r="F991">
        <v>-3.57337739686127E-2</v>
      </c>
    </row>
    <row r="992" spans="1:6" x14ac:dyDescent="0.2">
      <c r="A992">
        <f t="shared" si="15"/>
        <v>99.099999999998644</v>
      </c>
      <c r="B992">
        <v>560917.08520893205</v>
      </c>
      <c r="C992">
        <v>2904609.5340597299</v>
      </c>
      <c r="D992">
        <v>272.536448003077</v>
      </c>
      <c r="E992">
        <v>1.3327913226608501</v>
      </c>
      <c r="F992">
        <v>-3.56040799883812E-2</v>
      </c>
    </row>
    <row r="993" spans="1:6" x14ac:dyDescent="0.2">
      <c r="A993">
        <f t="shared" si="15"/>
        <v>99.199999999998639</v>
      </c>
      <c r="B993">
        <v>560916.95190281095</v>
      </c>
      <c r="C993">
        <v>2904609.5364010702</v>
      </c>
      <c r="D993">
        <v>272.539291008997</v>
      </c>
      <c r="E993">
        <v>1.3323247614141001</v>
      </c>
      <c r="F993">
        <v>-3.5475781454066199E-2</v>
      </c>
    </row>
    <row r="994" spans="1:6" x14ac:dyDescent="0.2">
      <c r="A994">
        <f t="shared" si="15"/>
        <v>99.299999999998633</v>
      </c>
      <c r="B994">
        <v>560916.81864398601</v>
      </c>
      <c r="C994">
        <v>2904609.5387597699</v>
      </c>
      <c r="D994">
        <v>272.54211332876702</v>
      </c>
      <c r="E994">
        <v>1.3318608200166799</v>
      </c>
      <c r="F994">
        <v>-3.5348540909396299E-2</v>
      </c>
    </row>
    <row r="995" spans="1:6" x14ac:dyDescent="0.2">
      <c r="A995">
        <f t="shared" si="15"/>
        <v>99.399999999998627</v>
      </c>
      <c r="B995">
        <v>560916.68543218996</v>
      </c>
      <c r="C995">
        <v>2904609.5411356902</v>
      </c>
      <c r="D995">
        <v>272.54491518542801</v>
      </c>
      <c r="E995">
        <v>1.33139930765602</v>
      </c>
      <c r="F995">
        <v>-3.5222294518379299E-2</v>
      </c>
    </row>
    <row r="996" spans="1:6" x14ac:dyDescent="0.2">
      <c r="A996">
        <f t="shared" si="15"/>
        <v>99.499999999998622</v>
      </c>
      <c r="B996">
        <v>560916.55226717598</v>
      </c>
      <c r="C996">
        <v>2904609.5435286802</v>
      </c>
      <c r="D996">
        <v>272.54769684012001</v>
      </c>
      <c r="E996">
        <v>1.3309400728594101</v>
      </c>
      <c r="F996">
        <v>-3.5097004949743799E-2</v>
      </c>
    </row>
    <row r="997" spans="1:6" x14ac:dyDescent="0.2">
      <c r="A997">
        <f t="shared" si="15"/>
        <v>99.599999999998616</v>
      </c>
      <c r="B997">
        <v>560916.41914871405</v>
      </c>
      <c r="C997">
        <v>2904609.5459386199</v>
      </c>
      <c r="D997">
        <v>272.55045858312201</v>
      </c>
      <c r="E997">
        <v>1.3304829626954</v>
      </c>
      <c r="F997">
        <v>-3.4972630558272003E-2</v>
      </c>
    </row>
    <row r="998" spans="1:6" x14ac:dyDescent="0.2">
      <c r="A998">
        <f t="shared" si="15"/>
        <v>99.69999999999861</v>
      </c>
      <c r="B998">
        <v>560916.28607658797</v>
      </c>
      <c r="C998">
        <v>2904609.5483653601</v>
      </c>
      <c r="D998">
        <v>272.55320073135198</v>
      </c>
      <c r="E998">
        <v>1.33002782191399</v>
      </c>
      <c r="F998">
        <v>-3.4849124653556399E-2</v>
      </c>
    </row>
    <row r="999" spans="1:6" x14ac:dyDescent="0.2">
      <c r="A999">
        <f t="shared" si="15"/>
        <v>99.799999999998604</v>
      </c>
      <c r="B999">
        <v>560916.15305059601</v>
      </c>
      <c r="C999">
        <v>2904609.5508087901</v>
      </c>
      <c r="D999">
        <v>272.55592362577698</v>
      </c>
      <c r="E999">
        <v>1.3295744920911901</v>
      </c>
      <c r="F999">
        <v>-3.4726435130841601E-2</v>
      </c>
    </row>
    <row r="1000" spans="1:6" x14ac:dyDescent="0.2">
      <c r="A1000">
        <f t="shared" si="15"/>
        <v>99.899999999998599</v>
      </c>
      <c r="B1000">
        <v>560916.02007055597</v>
      </c>
      <c r="C1000">
        <v>2904609.5532687702</v>
      </c>
      <c r="D1000">
        <v>272.55862762895799</v>
      </c>
      <c r="E1000">
        <v>1.3291228107355499</v>
      </c>
      <c r="F1000">
        <v>-3.4604504141282799E-2</v>
      </c>
    </row>
    <row r="1001" spans="1:6" x14ac:dyDescent="0.2">
      <c r="A1001">
        <f t="shared" si="15"/>
        <v>99.999999999998593</v>
      </c>
      <c r="B1001">
        <v>560915.88713629998</v>
      </c>
      <c r="C1001">
        <v>2904609.55574519</v>
      </c>
      <c r="D1001">
        <v>272.56131312277302</v>
      </c>
      <c r="E1001">
        <v>1.3286726103172599</v>
      </c>
      <c r="F1001">
        <v>-3.4483267749417297E-2</v>
      </c>
    </row>
    <row r="1002" spans="1:6" x14ac:dyDescent="0.2">
      <c r="A1002">
        <f t="shared" si="15"/>
        <v>100.09999999999859</v>
      </c>
      <c r="B1002">
        <v>560915.75424767705</v>
      </c>
      <c r="C1002">
        <v>2904609.5582379401</v>
      </c>
      <c r="D1002">
        <v>272.56398050632799</v>
      </c>
      <c r="E1002">
        <v>1.3282234797208401</v>
      </c>
      <c r="F1002">
        <v>-3.4362476849157698E-2</v>
      </c>
    </row>
    <row r="1003" spans="1:6" x14ac:dyDescent="0.2">
      <c r="A1003">
        <f t="shared" si="15"/>
        <v>100.19999999999858</v>
      </c>
      <c r="B1003">
        <v>560915.62140457798</v>
      </c>
      <c r="C1003">
        <v>2904609.5607469399</v>
      </c>
      <c r="D1003">
        <v>272.56663023618199</v>
      </c>
      <c r="E1003">
        <v>1.32777490816931</v>
      </c>
      <c r="F1003">
        <v>-3.4241787055762099E-2</v>
      </c>
    </row>
    <row r="1004" spans="1:6" x14ac:dyDescent="0.2">
      <c r="A1004">
        <f t="shared" si="15"/>
        <v>100.29999999999858</v>
      </c>
      <c r="B1004">
        <v>560915.48860694806</v>
      </c>
      <c r="C1004">
        <v>2904609.56327212</v>
      </c>
      <c r="D1004">
        <v>272.569262844972</v>
      </c>
      <c r="E1004">
        <v>1.32732667020019</v>
      </c>
      <c r="F1004">
        <v>-3.4121027978327799E-2</v>
      </c>
    </row>
    <row r="1005" spans="1:6" x14ac:dyDescent="0.2">
      <c r="A1005">
        <f t="shared" si="15"/>
        <v>100.39999999999857</v>
      </c>
      <c r="B1005">
        <v>560915.35585475503</v>
      </c>
      <c r="C1005">
        <v>2904609.5658134702</v>
      </c>
      <c r="D1005">
        <v>272.57187889650203</v>
      </c>
      <c r="E1005">
        <v>1.32687865185132</v>
      </c>
      <c r="F1005">
        <v>-3.4000099876087098E-2</v>
      </c>
    </row>
    <row r="1006" spans="1:6" x14ac:dyDescent="0.2">
      <c r="A1006">
        <f t="shared" si="15"/>
        <v>100.49999999999856</v>
      </c>
      <c r="B1006">
        <v>560915.22314797598</v>
      </c>
      <c r="C1006">
        <v>2904609.5683709402</v>
      </c>
      <c r="D1006">
        <v>272.57447896542402</v>
      </c>
      <c r="E1006">
        <v>1.3264307911571001</v>
      </c>
      <c r="F1006">
        <v>-3.3878935600266301E-2</v>
      </c>
    </row>
    <row r="1007" spans="1:6" x14ac:dyDescent="0.2">
      <c r="A1007">
        <f t="shared" si="15"/>
        <v>100.59999999999856</v>
      </c>
      <c r="B1007">
        <v>560915.09048659995</v>
      </c>
      <c r="C1007">
        <v>2904609.57094453</v>
      </c>
      <c r="D1007">
        <v>272.57706362558298</v>
      </c>
      <c r="E1007">
        <v>1.32598305429381</v>
      </c>
      <c r="F1007">
        <v>-3.3757483932403902E-2</v>
      </c>
    </row>
    <row r="1008" spans="1:6" x14ac:dyDescent="0.2">
      <c r="A1008">
        <f t="shared" si="15"/>
        <v>100.69999999999855</v>
      </c>
      <c r="B1008">
        <v>560914.95787061402</v>
      </c>
      <c r="C1008">
        <v>2904609.5735342298</v>
      </c>
      <c r="D1008">
        <v>272.57963344227397</v>
      </c>
      <c r="E1008">
        <v>1.32553542363896</v>
      </c>
      <c r="F1008">
        <v>-3.3635701464006601E-2</v>
      </c>
    </row>
    <row r="1009" spans="1:6" x14ac:dyDescent="0.2">
      <c r="A1009">
        <f t="shared" si="15"/>
        <v>100.79999999999855</v>
      </c>
      <c r="B1009">
        <v>560914.82530001004</v>
      </c>
      <c r="C1009">
        <v>2904609.57614002</v>
      </c>
      <c r="D1009">
        <v>272.58218896667699</v>
      </c>
      <c r="E1009">
        <v>1.32508789130937</v>
      </c>
      <c r="F1009">
        <v>-3.35135483547137E-2</v>
      </c>
    </row>
    <row r="1010" spans="1:6" x14ac:dyDescent="0.2">
      <c r="A1010">
        <f t="shared" si="15"/>
        <v>100.89999999999854</v>
      </c>
      <c r="B1010">
        <v>560914.69277477998</v>
      </c>
      <c r="C1010">
        <v>2904609.5787619101</v>
      </c>
      <c r="D1010">
        <v>272.58473073169199</v>
      </c>
      <c r="E1010">
        <v>1.32464045600029</v>
      </c>
      <c r="F1010">
        <v>-3.33909867397554E-2</v>
      </c>
    </row>
    <row r="1011" spans="1:6" x14ac:dyDescent="0.2">
      <c r="A1011">
        <f t="shared" si="15"/>
        <v>100.99999999999854</v>
      </c>
      <c r="B1011">
        <v>560914.56029491802</v>
      </c>
      <c r="C1011">
        <v>2904609.5813999102</v>
      </c>
      <c r="D1011">
        <v>272.587259248571</v>
      </c>
      <c r="E1011">
        <v>1.32419312158058</v>
      </c>
      <c r="F1011">
        <v>-3.3267980273536897E-2</v>
      </c>
    </row>
    <row r="1012" spans="1:6" x14ac:dyDescent="0.2">
      <c r="A1012">
        <f t="shared" si="15"/>
        <v>101.09999999999853</v>
      </c>
      <c r="B1012">
        <v>560914.42786041496</v>
      </c>
      <c r="C1012">
        <v>2904609.5840540198</v>
      </c>
      <c r="D1012">
        <v>272.58977500410703</v>
      </c>
      <c r="E1012">
        <v>1.32374589544346</v>
      </c>
      <c r="F1012">
        <v>-3.3144492690649202E-2</v>
      </c>
    </row>
    <row r="1013" spans="1:6" x14ac:dyDescent="0.2">
      <c r="A1013">
        <f t="shared" si="15"/>
        <v>101.19999999999852</v>
      </c>
      <c r="B1013">
        <v>560914.29547126405</v>
      </c>
      <c r="C1013">
        <v>2904609.5867242701</v>
      </c>
      <c r="D1013">
        <v>272.59227845861398</v>
      </c>
      <c r="E1013">
        <v>1.3232987880428599</v>
      </c>
      <c r="F1013">
        <v>-3.3020487623440897E-2</v>
      </c>
    </row>
    <row r="1014" spans="1:6" x14ac:dyDescent="0.2">
      <c r="A1014">
        <f t="shared" si="15"/>
        <v>101.29999999999852</v>
      </c>
      <c r="B1014">
        <v>560914.16312745598</v>
      </c>
      <c r="C1014">
        <v>2904609.5894106599</v>
      </c>
      <c r="D1014">
        <v>272.594770044379</v>
      </c>
      <c r="E1014">
        <v>1.32285181289771</v>
      </c>
      <c r="F1014">
        <v>-3.2895928666737503E-2</v>
      </c>
    </row>
    <row r="1015" spans="1:6" x14ac:dyDescent="0.2">
      <c r="A1015">
        <f t="shared" si="15"/>
        <v>101.39999999999851</v>
      </c>
      <c r="B1015">
        <v>560914.03082898003</v>
      </c>
      <c r="C1015">
        <v>2904609.5921132299</v>
      </c>
      <c r="D1015">
        <v>272.59725016450801</v>
      </c>
      <c r="E1015">
        <v>1.3224049869767001</v>
      </c>
      <c r="F1015">
        <v>-3.2770779605447303E-2</v>
      </c>
    </row>
    <row r="1016" spans="1:6" x14ac:dyDescent="0.2">
      <c r="A1016">
        <f t="shared" si="15"/>
        <v>101.49999999999851</v>
      </c>
      <c r="B1016">
        <v>560913.89857582503</v>
      </c>
      <c r="C1016">
        <v>2904609.5948319999</v>
      </c>
      <c r="D1016">
        <v>272.59971919209602</v>
      </c>
      <c r="E1016">
        <v>1.32195833144504</v>
      </c>
      <c r="F1016">
        <v>-3.2645004771727403E-2</v>
      </c>
    </row>
    <row r="1017" spans="1:6" x14ac:dyDescent="0.2">
      <c r="A1017">
        <f t="shared" si="15"/>
        <v>101.5999999999985</v>
      </c>
      <c r="B1017">
        <v>560913.76636797702</v>
      </c>
      <c r="C1017">
        <v>2904609.5975670102</v>
      </c>
      <c r="D1017">
        <v>272.60217746968499</v>
      </c>
      <c r="E1017">
        <v>1.32151187280236</v>
      </c>
      <c r="F1017">
        <v>-3.2518569481425903E-2</v>
      </c>
    </row>
    <row r="1018" spans="1:6" x14ac:dyDescent="0.2">
      <c r="A1018">
        <f t="shared" si="15"/>
        <v>101.6999999999985</v>
      </c>
      <c r="B1018">
        <v>560913.63420542097</v>
      </c>
      <c r="C1018">
        <v>2904609.6003183001</v>
      </c>
      <c r="D1018">
        <v>272.60462530894199</v>
      </c>
      <c r="E1018">
        <v>1.32106564448863</v>
      </c>
      <c r="F1018">
        <v>-3.2391440592136098E-2</v>
      </c>
    </row>
    <row r="1019" spans="1:6" x14ac:dyDescent="0.2">
      <c r="A1019">
        <f t="shared" si="15"/>
        <v>101.79999999999849</v>
      </c>
      <c r="B1019">
        <v>560913.50208813604</v>
      </c>
      <c r="C1019">
        <v>2904609.6030859002</v>
      </c>
      <c r="D1019">
        <v>272.60706299051901</v>
      </c>
      <c r="E1019">
        <v>1.3206196971784101</v>
      </c>
      <c r="F1019">
        <v>-3.2263591337609102E-2</v>
      </c>
    </row>
    <row r="1020" spans="1:6" x14ac:dyDescent="0.2">
      <c r="A1020">
        <f t="shared" si="15"/>
        <v>101.89999999999849</v>
      </c>
      <c r="B1020">
        <v>560913.3700161</v>
      </c>
      <c r="C1020">
        <v>2904609.6058698702</v>
      </c>
      <c r="D1020">
        <v>272.60949076306298</v>
      </c>
      <c r="E1020">
        <v>1.32017416289934</v>
      </c>
      <c r="F1020">
        <v>-3.2135033898894903E-2</v>
      </c>
    </row>
    <row r="1021" spans="1:6" x14ac:dyDescent="0.2">
      <c r="A1021">
        <f t="shared" si="15"/>
        <v>101.99999999999848</v>
      </c>
      <c r="B1021">
        <v>560913.23798927397</v>
      </c>
      <c r="C1021">
        <v>2904609.60867025</v>
      </c>
      <c r="D1021">
        <v>272.61190883486501</v>
      </c>
      <c r="E1021">
        <v>1.31972920495309</v>
      </c>
      <c r="F1021">
        <v>-3.2005793212364499E-2</v>
      </c>
    </row>
    <row r="1022" spans="1:6" x14ac:dyDescent="0.2">
      <c r="A1022">
        <f t="shared" si="15"/>
        <v>102.09999999999847</v>
      </c>
      <c r="B1022">
        <v>560913.10600760602</v>
      </c>
      <c r="C1022">
        <v>2904609.6114870799</v>
      </c>
      <c r="D1022">
        <v>272.61431737201798</v>
      </c>
      <c r="E1022">
        <v>1.3192849350519</v>
      </c>
      <c r="F1022">
        <v>-3.1875885271905102E-2</v>
      </c>
    </row>
    <row r="1023" spans="1:6" x14ac:dyDescent="0.2">
      <c r="A1023">
        <f t="shared" si="15"/>
        <v>102.19999999999847</v>
      </c>
      <c r="B1023">
        <v>560912.97407102899</v>
      </c>
      <c r="C1023">
        <v>2904609.6143204202</v>
      </c>
      <c r="D1023">
        <v>272.61671650174299</v>
      </c>
      <c r="E1023">
        <v>1.3188414231635801</v>
      </c>
      <c r="F1023">
        <v>-3.1745318586647399E-2</v>
      </c>
    </row>
    <row r="1024" spans="1:6" x14ac:dyDescent="0.2">
      <c r="A1024">
        <f t="shared" si="15"/>
        <v>102.29999999999846</v>
      </c>
      <c r="B1024">
        <v>560912.84217947198</v>
      </c>
      <c r="C1024">
        <v>2904609.6171702901</v>
      </c>
      <c r="D1024">
        <v>272.61910631562603</v>
      </c>
      <c r="E1024">
        <v>1.3183987366895</v>
      </c>
      <c r="F1024">
        <v>-3.16141023659125E-2</v>
      </c>
    </row>
    <row r="1025" spans="1:6" x14ac:dyDescent="0.2">
      <c r="A1025">
        <f t="shared" si="15"/>
        <v>102.39999999999846</v>
      </c>
      <c r="B1025">
        <v>560912.710332855</v>
      </c>
      <c r="C1025">
        <v>2904609.6200367501</v>
      </c>
      <c r="D1025">
        <v>272.62148687127598</v>
      </c>
      <c r="E1025">
        <v>1.31795694071619</v>
      </c>
      <c r="F1025">
        <v>-3.1482246868749897E-2</v>
      </c>
    </row>
    <row r="1026" spans="1:6" x14ac:dyDescent="0.2">
      <c r="A1026">
        <f t="shared" si="15"/>
        <v>102.49999999999845</v>
      </c>
      <c r="B1026">
        <v>560912.57853109494</v>
      </c>
      <c r="C1026">
        <v>2904609.6229198398</v>
      </c>
      <c r="D1026">
        <v>272.62385819411401</v>
      </c>
      <c r="E1026">
        <v>1.31751609825009</v>
      </c>
      <c r="F1026">
        <v>-3.1349763662454101E-2</v>
      </c>
    </row>
    <row r="1027" spans="1:6" x14ac:dyDescent="0.2">
      <c r="A1027">
        <f t="shared" si="15"/>
        <v>102.59999999999845</v>
      </c>
      <c r="B1027">
        <v>560912.44677409797</v>
      </c>
      <c r="C1027">
        <v>2904609.62581961</v>
      </c>
      <c r="D1027">
        <v>272.62622027926199</v>
      </c>
      <c r="E1027">
        <v>1.3170762704379799</v>
      </c>
      <c r="F1027">
        <v>-3.1216665850467801E-2</v>
      </c>
    </row>
    <row r="1028" spans="1:6" x14ac:dyDescent="0.2">
      <c r="A1028">
        <f t="shared" ref="A1028:A1091" si="16">A1027+0.1</f>
        <v>102.69999999999844</v>
      </c>
      <c r="B1028">
        <v>560912.31506176805</v>
      </c>
      <c r="C1028">
        <v>2904609.6287360801</v>
      </c>
      <c r="D1028">
        <v>272.62857309350301</v>
      </c>
      <c r="E1028">
        <v>1.3166375167750399</v>
      </c>
      <c r="F1028">
        <v>-3.1082968246492901E-2</v>
      </c>
    </row>
    <row r="1029" spans="1:6" x14ac:dyDescent="0.2">
      <c r="A1029">
        <f t="shared" si="16"/>
        <v>102.79999999999843</v>
      </c>
      <c r="B1029">
        <v>560912.18339400005</v>
      </c>
      <c r="C1029">
        <v>2904609.6316693099</v>
      </c>
      <c r="D1029">
        <v>272.63091657728899</v>
      </c>
      <c r="E1029">
        <v>1.3161998953022001</v>
      </c>
      <c r="F1029">
        <v>-3.0948687511186901E-2</v>
      </c>
    </row>
    <row r="1030" spans="1:6" x14ac:dyDescent="0.2">
      <c r="A1030">
        <f t="shared" si="16"/>
        <v>102.89999999999843</v>
      </c>
      <c r="B1030">
        <v>560912.05177068396</v>
      </c>
      <c r="C1030">
        <v>2904609.6346193198</v>
      </c>
      <c r="D1030">
        <v>272.63325064676002</v>
      </c>
      <c r="E1030">
        <v>1.31576346279459</v>
      </c>
      <c r="F1030">
        <v>-3.0813842266825799E-2</v>
      </c>
    </row>
    <row r="1031" spans="1:6" x14ac:dyDescent="0.2">
      <c r="A1031">
        <f t="shared" si="16"/>
        <v>102.99999999999842</v>
      </c>
      <c r="B1031">
        <v>560911.92019170499</v>
      </c>
      <c r="C1031">
        <v>2904609.6375861699</v>
      </c>
      <c r="D1031">
        <v>272.63557519578598</v>
      </c>
      <c r="E1031">
        <v>1.3153282749422901</v>
      </c>
      <c r="F1031">
        <v>-3.0678453172108499E-2</v>
      </c>
    </row>
    <row r="1032" spans="1:6" x14ac:dyDescent="0.2">
      <c r="A1032">
        <f t="shared" si="16"/>
        <v>103.09999999999842</v>
      </c>
      <c r="B1032">
        <v>560911.78865694196</v>
      </c>
      <c r="C1032">
        <v>2904609.6405698699</v>
      </c>
      <c r="D1032">
        <v>272.63789009798802</v>
      </c>
      <c r="E1032">
        <v>1.3148943865248199</v>
      </c>
      <c r="F1032">
        <v>-3.0542542981144099E-2</v>
      </c>
    </row>
    <row r="1033" spans="1:6" x14ac:dyDescent="0.2">
      <c r="A1033">
        <f t="shared" si="16"/>
        <v>103.19999999999841</v>
      </c>
      <c r="B1033">
        <v>560911.65716626798</v>
      </c>
      <c r="C1033">
        <v>2904609.6435704702</v>
      </c>
      <c r="D1033">
        <v>272.64019520874501</v>
      </c>
      <c r="E1033">
        <v>1.3144618515806601</v>
      </c>
      <c r="F1033">
        <v>-3.0406136572579099E-2</v>
      </c>
    </row>
    <row r="1034" spans="1:6" x14ac:dyDescent="0.2">
      <c r="A1034">
        <f t="shared" si="16"/>
        <v>103.29999999999841</v>
      </c>
      <c r="B1034">
        <v>560911.52571955102</v>
      </c>
      <c r="C1034">
        <v>2904609.646588</v>
      </c>
      <c r="D1034">
        <v>272.64249036715302</v>
      </c>
      <c r="E1034">
        <v>1.31403072357275</v>
      </c>
      <c r="F1034">
        <v>-3.0269260956384301E-2</v>
      </c>
    </row>
    <row r="1035" spans="1:6" x14ac:dyDescent="0.2">
      <c r="A1035">
        <f t="shared" si="16"/>
        <v>103.3999999999984</v>
      </c>
      <c r="B1035">
        <v>560911.39431665197</v>
      </c>
      <c r="C1035">
        <v>2904609.6496224701</v>
      </c>
      <c r="D1035">
        <v>272.64477539795098</v>
      </c>
      <c r="E1035">
        <v>1.31360105555129</v>
      </c>
      <c r="F1035">
        <v>-3.0131945265051301E-2</v>
      </c>
    </row>
    <row r="1036" spans="1:6" x14ac:dyDescent="0.2">
      <c r="A1036">
        <f t="shared" si="16"/>
        <v>103.49999999999839</v>
      </c>
      <c r="B1036">
        <v>560911.26295742998</v>
      </c>
      <c r="C1036">
        <v>2904609.6526739202</v>
      </c>
      <c r="D1036">
        <v>272.64705011336298</v>
      </c>
      <c r="E1036">
        <v>1.31317290031488</v>
      </c>
      <c r="F1036">
        <v>-2.9994220735653901E-2</v>
      </c>
    </row>
    <row r="1037" spans="1:6" x14ac:dyDescent="0.2">
      <c r="A1037">
        <f t="shared" si="16"/>
        <v>103.59999999999839</v>
      </c>
      <c r="B1037">
        <v>560911.13164173497</v>
      </c>
      <c r="C1037">
        <v>2904609.6557423701</v>
      </c>
      <c r="D1037">
        <v>272.64931431490203</v>
      </c>
      <c r="E1037">
        <v>1.31274631057105</v>
      </c>
      <c r="F1037">
        <v>-2.9856120676607398E-2</v>
      </c>
    </row>
    <row r="1038" spans="1:6" x14ac:dyDescent="0.2">
      <c r="A1038">
        <f t="shared" si="16"/>
        <v>103.69999999999838</v>
      </c>
      <c r="B1038">
        <v>560911.00036941201</v>
      </c>
      <c r="C1038">
        <v>2904609.6588278199</v>
      </c>
      <c r="D1038">
        <v>272.65156779507703</v>
      </c>
      <c r="E1038">
        <v>1.3123213390969899</v>
      </c>
      <c r="F1038">
        <v>-2.9717680413996899E-2</v>
      </c>
    </row>
    <row r="1039" spans="1:6" x14ac:dyDescent="0.2">
      <c r="A1039">
        <f t="shared" si="16"/>
        <v>103.79999999999838</v>
      </c>
      <c r="B1039">
        <v>560910.86914030404</v>
      </c>
      <c r="C1039">
        <v>2904609.6619303101</v>
      </c>
      <c r="D1039">
        <v>272.65381033903498</v>
      </c>
      <c r="E1039">
        <v>1.3118978278298701</v>
      </c>
      <c r="F1039">
        <v>-2.9630785034605499E-2</v>
      </c>
    </row>
    <row r="1040" spans="1:6" x14ac:dyDescent="0.2">
      <c r="A1040">
        <f t="shared" si="16"/>
        <v>103.89999999999837</v>
      </c>
      <c r="B1040">
        <v>560910.73795402504</v>
      </c>
      <c r="C1040">
        <v>2904609.66504465</v>
      </c>
      <c r="D1040">
        <v>272.65607732121202</v>
      </c>
      <c r="E1040">
        <v>1.31147604763527</v>
      </c>
      <c r="F1040">
        <v>-2.95341253216885E-2</v>
      </c>
    </row>
    <row r="1041" spans="1:6" x14ac:dyDescent="0.2">
      <c r="A1041">
        <f t="shared" si="16"/>
        <v>103.99999999999837</v>
      </c>
      <c r="B1041">
        <v>560910.60681044904</v>
      </c>
      <c r="C1041">
        <v>2904609.6681718798</v>
      </c>
      <c r="D1041">
        <v>272.65836209785101</v>
      </c>
      <c r="E1041">
        <v>1.3110560294900599</v>
      </c>
      <c r="F1041">
        <v>-2.9428737627743201E-2</v>
      </c>
    </row>
    <row r="1042" spans="1:6" x14ac:dyDescent="0.2">
      <c r="A1042">
        <f t="shared" si="16"/>
        <v>104.09999999999836</v>
      </c>
      <c r="B1042">
        <v>560910.47570944496</v>
      </c>
      <c r="C1042">
        <v>2904609.6713129198</v>
      </c>
      <c r="D1042">
        <v>272.66065869698798</v>
      </c>
      <c r="E1042">
        <v>1.3106378149990701</v>
      </c>
      <c r="F1042">
        <v>-2.9315186910620201E-2</v>
      </c>
    </row>
    <row r="1043" spans="1:6" x14ac:dyDescent="0.2">
      <c r="A1043">
        <f t="shared" si="16"/>
        <v>104.19999999999835</v>
      </c>
      <c r="B1043">
        <v>560910.34465086902</v>
      </c>
      <c r="C1043">
        <v>2904609.6744686202</v>
      </c>
      <c r="D1043">
        <v>272.66296149492098</v>
      </c>
      <c r="E1043">
        <v>1.3102214501254199</v>
      </c>
      <c r="F1043">
        <v>-2.9194107235048401E-2</v>
      </c>
    </row>
    <row r="1044" spans="1:6" x14ac:dyDescent="0.2">
      <c r="A1044">
        <f t="shared" si="16"/>
        <v>104.29999999999835</v>
      </c>
      <c r="B1044">
        <v>560910.21363457502</v>
      </c>
      <c r="C1044">
        <v>2904609.6776397401</v>
      </c>
      <c r="D1044">
        <v>272.66526526293899</v>
      </c>
      <c r="E1044">
        <v>1.3098069856653001</v>
      </c>
      <c r="F1044">
        <v>-2.9066130890019099E-2</v>
      </c>
    </row>
    <row r="1045" spans="1:6" x14ac:dyDescent="0.2">
      <c r="A1045">
        <f t="shared" si="16"/>
        <v>104.39999999999834</v>
      </c>
      <c r="B1045">
        <v>560910.08266040403</v>
      </c>
      <c r="C1045">
        <v>2904609.6808269899</v>
      </c>
      <c r="D1045">
        <v>272.66756516559099</v>
      </c>
      <c r="E1045">
        <v>1.30939447797885</v>
      </c>
      <c r="F1045">
        <v>-2.8932843897501899E-2</v>
      </c>
    </row>
    <row r="1046" spans="1:6" x14ac:dyDescent="0.2">
      <c r="A1046">
        <f t="shared" si="16"/>
        <v>104.49999999999834</v>
      </c>
      <c r="B1046">
        <v>560909.95172818901</v>
      </c>
      <c r="C1046">
        <v>2904609.68403089</v>
      </c>
      <c r="D1046">
        <v>272.66985741499599</v>
      </c>
      <c r="E1046">
        <v>1.3089839857522001</v>
      </c>
      <c r="F1046">
        <v>-2.87942032560085E-2</v>
      </c>
    </row>
    <row r="1047" spans="1:6" x14ac:dyDescent="0.2">
      <c r="A1047">
        <f t="shared" si="16"/>
        <v>104.59999999999833</v>
      </c>
      <c r="B1047">
        <v>560909.82083775196</v>
      </c>
      <c r="C1047">
        <v>2904609.6872519702</v>
      </c>
      <c r="D1047">
        <v>272.67213815399401</v>
      </c>
      <c r="E1047">
        <v>1.3085755730364801</v>
      </c>
      <c r="F1047">
        <v>-2.8650785020176199E-2</v>
      </c>
    </row>
    <row r="1048" spans="1:6" x14ac:dyDescent="0.2">
      <c r="A1048">
        <f t="shared" si="16"/>
        <v>104.69999999999833</v>
      </c>
      <c r="B1048">
        <v>560909.68998890906</v>
      </c>
      <c r="C1048">
        <v>2904609.69049067</v>
      </c>
      <c r="D1048">
        <v>272.67440387965001</v>
      </c>
      <c r="E1048">
        <v>1.3081693077860199</v>
      </c>
      <c r="F1048">
        <v>-2.8503144909388E-2</v>
      </c>
    </row>
    <row r="1049" spans="1:6" x14ac:dyDescent="0.2">
      <c r="A1049">
        <f t="shared" si="16"/>
        <v>104.79999999999832</v>
      </c>
      <c r="B1049">
        <v>560909.55918146495</v>
      </c>
      <c r="C1049">
        <v>2904609.6937474101</v>
      </c>
      <c r="D1049">
        <v>272.67665142897602</v>
      </c>
      <c r="E1049">
        <v>1.30776526176196</v>
      </c>
      <c r="F1049">
        <v>-2.8351822102156001E-2</v>
      </c>
    </row>
    <row r="1050" spans="1:6" x14ac:dyDescent="0.2">
      <c r="A1050">
        <f t="shared" si="16"/>
        <v>104.89999999999831</v>
      </c>
      <c r="B1050">
        <v>560909.42841521604</v>
      </c>
      <c r="C1050">
        <v>2904609.6970225</v>
      </c>
      <c r="D1050">
        <v>272.67887796724602</v>
      </c>
      <c r="E1050">
        <v>1.30736351042153</v>
      </c>
      <c r="F1050">
        <v>-2.81973370165595E-2</v>
      </c>
    </row>
    <row r="1051" spans="1:6" x14ac:dyDescent="0.2">
      <c r="A1051">
        <f t="shared" si="16"/>
        <v>104.99999999999831</v>
      </c>
      <c r="B1051">
        <v>560909.297689948</v>
      </c>
      <c r="C1051">
        <v>2904609.7003162298</v>
      </c>
      <c r="D1051">
        <v>272.681080974802</v>
      </c>
      <c r="E1051">
        <v>1.30696413286289</v>
      </c>
      <c r="F1051">
        <v>-2.80401900605988E-2</v>
      </c>
    </row>
    <row r="1052" spans="1:6" x14ac:dyDescent="0.2">
      <c r="A1052">
        <f t="shared" si="16"/>
        <v>105.0999999999983</v>
      </c>
      <c r="B1052">
        <v>560909.16700543603</v>
      </c>
      <c r="C1052">
        <v>2904609.7036288199</v>
      </c>
      <c r="D1052">
        <v>272.68325823297801</v>
      </c>
      <c r="E1052">
        <v>1.3065672118270699</v>
      </c>
      <c r="F1052">
        <v>-2.78808606436588E-2</v>
      </c>
    </row>
    <row r="1053" spans="1:6" x14ac:dyDescent="0.2">
      <c r="A1053">
        <f t="shared" si="16"/>
        <v>105.1999999999983</v>
      </c>
      <c r="B1053">
        <v>560909.03636144404</v>
      </c>
      <c r="C1053">
        <v>2904609.7069604299</v>
      </c>
      <c r="D1053">
        <v>272.68540780932898</v>
      </c>
      <c r="E1053">
        <v>1.30617283287547</v>
      </c>
      <c r="F1053">
        <v>-2.7719806980537502E-2</v>
      </c>
    </row>
    <row r="1054" spans="1:6" x14ac:dyDescent="0.2">
      <c r="A1054">
        <f t="shared" si="16"/>
        <v>105.29999999999829</v>
      </c>
      <c r="B1054">
        <v>560908.90575772605</v>
      </c>
      <c r="C1054">
        <v>2904609.71031118</v>
      </c>
      <c r="D1054">
        <v>272.68752804220401</v>
      </c>
      <c r="E1054">
        <v>1.3057810775691501</v>
      </c>
      <c r="F1054">
        <v>-2.7557466877470401E-2</v>
      </c>
    </row>
    <row r="1055" spans="1:6" x14ac:dyDescent="0.2">
      <c r="A1055">
        <f t="shared" si="16"/>
        <v>105.39999999999829</v>
      </c>
      <c r="B1055">
        <v>560908.775194027</v>
      </c>
      <c r="C1055">
        <v>2904609.71368114</v>
      </c>
      <c r="D1055">
        <v>272.68961752459899</v>
      </c>
      <c r="E1055">
        <v>1.30539200431583</v>
      </c>
      <c r="F1055">
        <v>-2.7394250297113301E-2</v>
      </c>
    </row>
    <row r="1056" spans="1:6" x14ac:dyDescent="0.2">
      <c r="A1056">
        <f t="shared" si="16"/>
        <v>105.49999999999828</v>
      </c>
      <c r="B1056">
        <v>560908.64467008004</v>
      </c>
      <c r="C1056">
        <v>2904609.71707035</v>
      </c>
      <c r="D1056">
        <v>272.69167508939898</v>
      </c>
      <c r="E1056">
        <v>1.3050056308242399</v>
      </c>
      <c r="F1056">
        <v>-2.7230536256394201E-2</v>
      </c>
    </row>
    <row r="1057" spans="1:6" x14ac:dyDescent="0.2">
      <c r="A1057">
        <f t="shared" si="16"/>
        <v>105.59999999999827</v>
      </c>
      <c r="B1057">
        <v>560908.51418561896</v>
      </c>
      <c r="C1057">
        <v>2904609.7204787801</v>
      </c>
      <c r="D1057">
        <v>272.69369979511299</v>
      </c>
      <c r="E1057">
        <v>1.3046219756655599</v>
      </c>
      <c r="F1057">
        <v>-2.7066678213393001E-2</v>
      </c>
    </row>
    <row r="1058" spans="1:6" x14ac:dyDescent="0.2">
      <c r="A1058">
        <f t="shared" si="16"/>
        <v>105.69999999999827</v>
      </c>
      <c r="B1058">
        <v>560908.38374037202</v>
      </c>
      <c r="C1058">
        <v>2904609.7239063801</v>
      </c>
      <c r="D1058">
        <v>272.69569091060902</v>
      </c>
      <c r="E1058">
        <v>1.30424105586827</v>
      </c>
      <c r="F1058">
        <v>-2.6903004673485199E-2</v>
      </c>
    </row>
    <row r="1059" spans="1:6" x14ac:dyDescent="0.2">
      <c r="A1059">
        <f t="shared" si="16"/>
        <v>105.79999999999826</v>
      </c>
      <c r="B1059">
        <v>560908.25333406299</v>
      </c>
      <c r="C1059">
        <v>2904609.7273530802</v>
      </c>
      <c r="D1059">
        <v>272.69764789986999</v>
      </c>
      <c r="E1059">
        <v>1.3038628844556801</v>
      </c>
      <c r="F1059">
        <v>-2.6739819731612401E-2</v>
      </c>
    </row>
    <row r="1060" spans="1:6" x14ac:dyDescent="0.2">
      <c r="A1060">
        <f t="shared" si="16"/>
        <v>105.89999999999826</v>
      </c>
      <c r="B1060">
        <v>560908.12296641595</v>
      </c>
      <c r="C1060">
        <v>2904609.7308187499</v>
      </c>
      <c r="D1060">
        <v>272.69957040691997</v>
      </c>
      <c r="E1060">
        <v>1.30348747005961</v>
      </c>
      <c r="F1060">
        <v>-2.6577403567220201E-2</v>
      </c>
    </row>
    <row r="1061" spans="1:6" x14ac:dyDescent="0.2">
      <c r="A1061">
        <f t="shared" si="16"/>
        <v>105.99999999999825</v>
      </c>
      <c r="B1061">
        <v>560907.99263714894</v>
      </c>
      <c r="C1061">
        <v>2904609.73430325</v>
      </c>
      <c r="D1061">
        <v>272.70145824102298</v>
      </c>
      <c r="E1061">
        <v>1.30311481614095</v>
      </c>
      <c r="F1061">
        <v>-2.64160129433837E-2</v>
      </c>
    </row>
    <row r="1062" spans="1:6" x14ac:dyDescent="0.2">
      <c r="A1062">
        <f t="shared" si="16"/>
        <v>106.09999999999825</v>
      </c>
      <c r="B1062">
        <v>560907.86234598199</v>
      </c>
      <c r="C1062">
        <v>2904609.7378063998</v>
      </c>
      <c r="D1062">
        <v>272.70331136227401</v>
      </c>
      <c r="E1062">
        <v>1.3027449196501399</v>
      </c>
      <c r="F1062">
        <v>-2.6255881649718298E-2</v>
      </c>
    </row>
    <row r="1063" spans="1:6" x14ac:dyDescent="0.2">
      <c r="A1063">
        <f t="shared" si="16"/>
        <v>106.19999999999824</v>
      </c>
      <c r="B1063">
        <v>560907.73209263198</v>
      </c>
      <c r="C1063">
        <v>2904609.7413280299</v>
      </c>
      <c r="D1063">
        <v>272.70512986764601</v>
      </c>
      <c r="E1063">
        <v>1.3023777698776899</v>
      </c>
      <c r="F1063">
        <v>-2.6097221091270599E-2</v>
      </c>
    </row>
    <row r="1064" spans="1:6" x14ac:dyDescent="0.2">
      <c r="A1064">
        <f t="shared" si="16"/>
        <v>106.29999999999824</v>
      </c>
      <c r="B1064">
        <v>560907.60187681695</v>
      </c>
      <c r="C1064">
        <v>2904609.7448678999</v>
      </c>
      <c r="D1064">
        <v>272.706913977569</v>
      </c>
      <c r="E1064">
        <v>1.3020133447540601</v>
      </c>
      <c r="F1064">
        <v>-2.5940220345739801E-2</v>
      </c>
    </row>
    <row r="1065" spans="1:6" x14ac:dyDescent="0.2">
      <c r="A1065">
        <f t="shared" si="16"/>
        <v>106.39999999999823</v>
      </c>
      <c r="B1065">
        <v>560907.47169825598</v>
      </c>
      <c r="C1065">
        <v>2904609.7484257901</v>
      </c>
      <c r="D1065">
        <v>272.70866402316898</v>
      </c>
      <c r="E1065">
        <v>1.30165160260894</v>
      </c>
      <c r="F1065">
        <v>-2.5785045269877401E-2</v>
      </c>
    </row>
    <row r="1066" spans="1:6" x14ac:dyDescent="0.2">
      <c r="A1066">
        <f t="shared" si="16"/>
        <v>106.49999999999822</v>
      </c>
      <c r="B1066">
        <v>560907.34155667003</v>
      </c>
      <c r="C1066">
        <v>2904609.7520014499</v>
      </c>
      <c r="D1066">
        <v>272.71038043444901</v>
      </c>
      <c r="E1066">
        <v>1.3012924716863601</v>
      </c>
      <c r="F1066">
        <v>-2.5631837218666499E-2</v>
      </c>
    </row>
    <row r="1067" spans="1:6" x14ac:dyDescent="0.2">
      <c r="A1067">
        <f t="shared" si="16"/>
        <v>106.59999999999822</v>
      </c>
      <c r="B1067">
        <v>560907.21145178901</v>
      </c>
      <c r="C1067">
        <v>2904609.7555946098</v>
      </c>
      <c r="D1067">
        <v>272.71206372951502</v>
      </c>
      <c r="E1067">
        <v>1.30093582960688</v>
      </c>
      <c r="F1067">
        <v>-2.5480709689044999E-2</v>
      </c>
    </row>
    <row r="1068" spans="1:6" x14ac:dyDescent="0.2">
      <c r="A1068">
        <f t="shared" si="16"/>
        <v>106.69999999999821</v>
      </c>
      <c r="B1068">
        <v>560907.08138335298</v>
      </c>
      <c r="C1068">
        <v>2904609.759205</v>
      </c>
      <c r="D1068">
        <v>272.71371450531097</v>
      </c>
      <c r="E1068">
        <v>1.30058144340252</v>
      </c>
      <c r="F1068">
        <v>-2.5331738581331101E-2</v>
      </c>
    </row>
    <row r="1069" spans="1:6" x14ac:dyDescent="0.2">
      <c r="A1069">
        <f t="shared" si="16"/>
        <v>106.79999999999821</v>
      </c>
      <c r="B1069">
        <v>560906.95135112503</v>
      </c>
      <c r="C1069">
        <v>2904609.7628323399</v>
      </c>
      <c r="D1069">
        <v>272.71533343118398</v>
      </c>
      <c r="E1069">
        <v>1.30022886250864</v>
      </c>
      <c r="F1069">
        <v>-2.5184940329829701E-2</v>
      </c>
    </row>
    <row r="1070" spans="1:6" x14ac:dyDescent="0.2">
      <c r="A1070">
        <f t="shared" si="16"/>
        <v>106.8999999999982</v>
      </c>
      <c r="B1070">
        <v>560906.82135491399</v>
      </c>
      <c r="C1070">
        <v>2904609.7664763499</v>
      </c>
      <c r="D1070">
        <v>272.71692124791201</v>
      </c>
      <c r="E1070">
        <v>1.29987735536398</v>
      </c>
      <c r="F1070">
        <v>-2.5040243103148899E-2</v>
      </c>
    </row>
    <row r="1071" spans="1:6" x14ac:dyDescent="0.2">
      <c r="A1071">
        <f t="shared" si="16"/>
        <v>106.9999999999982</v>
      </c>
      <c r="B1071">
        <v>560906.69139459997</v>
      </c>
      <c r="C1071">
        <v>2904609.7701367401</v>
      </c>
      <c r="D1071">
        <v>272.71847877409601</v>
      </c>
      <c r="E1071">
        <v>1.29952671876661</v>
      </c>
      <c r="F1071">
        <v>-2.48976718790693E-2</v>
      </c>
    </row>
    <row r="1072" spans="1:6" x14ac:dyDescent="0.2">
      <c r="A1072">
        <f t="shared" si="16"/>
        <v>107.09999999999819</v>
      </c>
      <c r="B1072">
        <v>560906.56147008704</v>
      </c>
      <c r="C1072">
        <v>2904609.77381325</v>
      </c>
      <c r="D1072">
        <v>272.72000687326801</v>
      </c>
      <c r="E1072">
        <v>1.29917681147136</v>
      </c>
      <c r="F1072">
        <v>-2.47572526893222E-2</v>
      </c>
    </row>
    <row r="1073" spans="1:6" x14ac:dyDescent="0.2">
      <c r="A1073">
        <f t="shared" si="16"/>
        <v>107.19999999999818</v>
      </c>
      <c r="B1073">
        <v>560906.43158128997</v>
      </c>
      <c r="C1073">
        <v>2904609.7775055901</v>
      </c>
      <c r="D1073">
        <v>272.72150644230902</v>
      </c>
      <c r="E1073">
        <v>1.29882749088324</v>
      </c>
      <c r="F1073">
        <v>-2.46189991413708E-2</v>
      </c>
    </row>
    <row r="1074" spans="1:6" x14ac:dyDescent="0.2">
      <c r="A1074">
        <f t="shared" si="16"/>
        <v>107.29999999999818</v>
      </c>
      <c r="B1074">
        <v>560906.301728138</v>
      </c>
      <c r="C1074">
        <v>2904609.78121348</v>
      </c>
      <c r="D1074">
        <v>272.72297840332999</v>
      </c>
      <c r="E1074">
        <v>1.29847861266794</v>
      </c>
      <c r="F1074">
        <v>-2.4482913124460201E-2</v>
      </c>
    </row>
    <row r="1075" spans="1:6" x14ac:dyDescent="0.2">
      <c r="A1075">
        <f t="shared" si="16"/>
        <v>107.39999999999817</v>
      </c>
      <c r="B1075">
        <v>560906.17191057606</v>
      </c>
      <c r="C1075">
        <v>2904609.7849366399</v>
      </c>
      <c r="D1075">
        <v>272.72442369608302</v>
      </c>
      <c r="E1075">
        <v>1.2981300302652701</v>
      </c>
      <c r="F1075">
        <v>-2.4348985629463998E-2</v>
      </c>
    </row>
    <row r="1076" spans="1:6" x14ac:dyDescent="0.2">
      <c r="A1076">
        <f t="shared" si="16"/>
        <v>107.49999999999817</v>
      </c>
      <c r="B1076">
        <v>560906.04212856397</v>
      </c>
      <c r="C1076">
        <v>2904609.7886748002</v>
      </c>
      <c r="D1076">
        <v>272.72584327100299</v>
      </c>
      <c r="E1076">
        <v>1.29778159426941</v>
      </c>
      <c r="F1076">
        <v>-2.42171975257006E-2</v>
      </c>
    </row>
    <row r="1077" spans="1:6" x14ac:dyDescent="0.2">
      <c r="A1077">
        <f t="shared" si="16"/>
        <v>107.59999999999816</v>
      </c>
      <c r="B1077">
        <v>560905.91238207603</v>
      </c>
      <c r="C1077">
        <v>2904609.79242768</v>
      </c>
      <c r="D1077">
        <v>272.72723808286202</v>
      </c>
      <c r="E1077">
        <v>1.2974331335262499</v>
      </c>
      <c r="F1077">
        <v>-2.4087514611243001E-2</v>
      </c>
    </row>
    <row r="1078" spans="1:6" x14ac:dyDescent="0.2">
      <c r="A1078">
        <f t="shared" si="16"/>
        <v>107.69999999999816</v>
      </c>
      <c r="B1078">
        <v>560905.78267110197</v>
      </c>
      <c r="C1078">
        <v>2904609.79619502</v>
      </c>
      <c r="D1078">
        <v>272.72860908633203</v>
      </c>
      <c r="E1078">
        <v>1.2970841261605699</v>
      </c>
      <c r="F1078">
        <v>-2.3959806681407202E-2</v>
      </c>
    </row>
    <row r="1079" spans="1:6" x14ac:dyDescent="0.2">
      <c r="A1079">
        <f t="shared" si="16"/>
        <v>107.79999999999815</v>
      </c>
      <c r="B1079">
        <v>560905.65299568803</v>
      </c>
      <c r="C1079">
        <v>2904609.79997655</v>
      </c>
      <c r="D1079">
        <v>272.72995725021099</v>
      </c>
      <c r="E1079">
        <v>1.2967340416300099</v>
      </c>
      <c r="F1079">
        <v>-2.38339319549013E-2</v>
      </c>
    </row>
    <row r="1080" spans="1:6" x14ac:dyDescent="0.2">
      <c r="A1080">
        <f t="shared" si="16"/>
        <v>107.89999999999814</v>
      </c>
      <c r="B1080">
        <v>560905.52335593104</v>
      </c>
      <c r="C1080">
        <v>2904609.8037720402</v>
      </c>
      <c r="D1080">
        <v>272.73128355352497</v>
      </c>
      <c r="E1080">
        <v>1.2963826357813799</v>
      </c>
      <c r="F1080">
        <v>-2.3709800535364301E-2</v>
      </c>
    </row>
    <row r="1081" spans="1:6" x14ac:dyDescent="0.2">
      <c r="A1081">
        <f t="shared" si="16"/>
        <v>107.99999999999814</v>
      </c>
      <c r="B1081">
        <v>560905.39375195396</v>
      </c>
      <c r="C1081">
        <v>2904609.8075812501</v>
      </c>
      <c r="D1081">
        <v>272.73258896837899</v>
      </c>
      <c r="E1081">
        <v>1.29602978692489</v>
      </c>
      <c r="F1081">
        <v>-2.3587342935072399E-2</v>
      </c>
    </row>
    <row r="1082" spans="1:6" x14ac:dyDescent="0.2">
      <c r="A1082">
        <f t="shared" si="16"/>
        <v>108.09999999999813</v>
      </c>
      <c r="B1082">
        <v>560905.26418389298</v>
      </c>
      <c r="C1082">
        <v>2904609.8114039698</v>
      </c>
      <c r="D1082">
        <v>272.73387445022701</v>
      </c>
      <c r="E1082">
        <v>1.29567542980656</v>
      </c>
      <c r="F1082">
        <v>-2.3466497156058499E-2</v>
      </c>
    </row>
    <row r="1083" spans="1:6" x14ac:dyDescent="0.2">
      <c r="A1083">
        <f t="shared" si="16"/>
        <v>108.19999999999813</v>
      </c>
      <c r="B1083">
        <v>560905.13465188898</v>
      </c>
      <c r="C1083">
        <v>2904609.8152399701</v>
      </c>
      <c r="D1083">
        <v>272.73514093139499</v>
      </c>
      <c r="E1083">
        <v>1.29531953029747</v>
      </c>
      <c r="F1083">
        <v>-2.3347203594757001E-2</v>
      </c>
    </row>
    <row r="1084" spans="1:6" x14ac:dyDescent="0.2">
      <c r="A1084">
        <f t="shared" si="16"/>
        <v>108.29999999999812</v>
      </c>
      <c r="B1084">
        <v>560905.00515608897</v>
      </c>
      <c r="C1084">
        <v>2904609.8190890602</v>
      </c>
      <c r="D1084">
        <v>272.73638931624998</v>
      </c>
      <c r="E1084">
        <v>1.2949620726217801</v>
      </c>
      <c r="F1084">
        <v>-2.3229402806621099E-2</v>
      </c>
    </row>
    <row r="1085" spans="1:6" x14ac:dyDescent="0.2">
      <c r="A1085">
        <f t="shared" si="16"/>
        <v>108.39999999999812</v>
      </c>
      <c r="B1085">
        <v>560904.87569664</v>
      </c>
      <c r="C1085">
        <v>2904609.82295103</v>
      </c>
      <c r="D1085">
        <v>272.73762047745203</v>
      </c>
      <c r="E1085">
        <v>1.29460305239477</v>
      </c>
      <c r="F1085">
        <v>-2.31130345532987E-2</v>
      </c>
    </row>
    <row r="1086" spans="1:6" x14ac:dyDescent="0.2">
      <c r="A1086">
        <f t="shared" si="16"/>
        <v>108.49999999999811</v>
      </c>
      <c r="B1086">
        <v>560904.74627369002</v>
      </c>
      <c r="C1086">
        <v>2904609.82682569</v>
      </c>
      <c r="D1086">
        <v>272.73883525302102</v>
      </c>
      <c r="E1086">
        <v>1.2942424726420501</v>
      </c>
      <c r="F1086">
        <v>-2.2998037485966499E-2</v>
      </c>
    </row>
    <row r="1087" spans="1:6" x14ac:dyDescent="0.2">
      <c r="A1087">
        <f t="shared" si="16"/>
        <v>108.5999999999981</v>
      </c>
      <c r="B1087">
        <v>560904.61688739003</v>
      </c>
      <c r="C1087">
        <v>2904609.8307128502</v>
      </c>
      <c r="D1087">
        <v>272.740034444049</v>
      </c>
      <c r="E1087">
        <v>1.2938803414839499</v>
      </c>
      <c r="F1087">
        <v>-2.2884349161367699E-2</v>
      </c>
    </row>
    <row r="1088" spans="1:6" x14ac:dyDescent="0.2">
      <c r="A1088">
        <f t="shared" si="16"/>
        <v>108.6999999999981</v>
      </c>
      <c r="B1088">
        <v>560904.48753788497</v>
      </c>
      <c r="C1088">
        <v>2904609.83461235</v>
      </c>
      <c r="D1088">
        <v>272.74121881296998</v>
      </c>
      <c r="E1088">
        <v>1.29351667082573</v>
      </c>
      <c r="F1088">
        <v>-2.2771906236122699E-2</v>
      </c>
    </row>
    <row r="1089" spans="1:6" x14ac:dyDescent="0.2">
      <c r="A1089">
        <f t="shared" si="16"/>
        <v>108.79999999999809</v>
      </c>
      <c r="B1089">
        <v>560904.35822532501</v>
      </c>
      <c r="C1089">
        <v>2904609.83852401</v>
      </c>
      <c r="D1089">
        <v>272.74238908232002</v>
      </c>
      <c r="E1089">
        <v>1.2931514757028499</v>
      </c>
      <c r="F1089">
        <v>-2.26606447859991E-2</v>
      </c>
    </row>
    <row r="1090" spans="1:6" x14ac:dyDescent="0.2">
      <c r="A1090">
        <f t="shared" si="16"/>
        <v>108.89999999999809</v>
      </c>
      <c r="B1090">
        <v>560904.22894985497</v>
      </c>
      <c r="C1090">
        <v>2904609.8424476902</v>
      </c>
      <c r="D1090">
        <v>272.74354593391001</v>
      </c>
      <c r="E1090">
        <v>1.29278477419811</v>
      </c>
      <c r="F1090">
        <v>-2.2550501164486599E-2</v>
      </c>
    </row>
    <row r="1091" spans="1:6" x14ac:dyDescent="0.2">
      <c r="A1091">
        <f t="shared" si="16"/>
        <v>108.99999999999808</v>
      </c>
      <c r="B1091">
        <v>560904.09971161897</v>
      </c>
      <c r="C1091">
        <v>2904609.8463832098</v>
      </c>
      <c r="D1091">
        <v>272.74469000826099</v>
      </c>
      <c r="E1091">
        <v>1.2924165880143099</v>
      </c>
      <c r="F1091">
        <v>-2.2441412106377599E-2</v>
      </c>
    </row>
    <row r="1092" spans="1:6" x14ac:dyDescent="0.2">
      <c r="A1092">
        <f t="shared" ref="A1092:A1155" si="17">A1091+0.1</f>
        <v>109.09999999999808</v>
      </c>
      <c r="B1092">
        <v>560903.97051076102</v>
      </c>
      <c r="C1092">
        <v>2904609.8503304599</v>
      </c>
      <c r="D1092">
        <v>272.74582190442402</v>
      </c>
      <c r="E1092">
        <v>1.2920469431592201</v>
      </c>
      <c r="F1092">
        <v>-2.23333149662297E-2</v>
      </c>
    </row>
    <row r="1093" spans="1:6" x14ac:dyDescent="0.2">
      <c r="A1093">
        <f t="shared" si="17"/>
        <v>109.19999999999807</v>
      </c>
      <c r="B1093">
        <v>560903.84134742001</v>
      </c>
      <c r="C1093">
        <v>2904609.8542892798</v>
      </c>
      <c r="D1093">
        <v>272.74694218014503</v>
      </c>
      <c r="E1093">
        <v>1.29167587096029</v>
      </c>
      <c r="F1093">
        <v>-2.22261480716342E-2</v>
      </c>
    </row>
    <row r="1094" spans="1:6" x14ac:dyDescent="0.2">
      <c r="A1094">
        <f t="shared" si="17"/>
        <v>109.29999999999806</v>
      </c>
      <c r="B1094">
        <v>560903.71222173504</v>
      </c>
      <c r="C1094">
        <v>2904609.8582595498</v>
      </c>
      <c r="D1094">
        <v>272.74805135227899</v>
      </c>
      <c r="E1094">
        <v>1.2913034095174201</v>
      </c>
      <c r="F1094">
        <v>-2.2119851080814799E-2</v>
      </c>
    </row>
    <row r="1095" spans="1:6" x14ac:dyDescent="0.2">
      <c r="A1095">
        <f t="shared" si="17"/>
        <v>109.39999999999806</v>
      </c>
      <c r="B1095">
        <v>560903.58313384</v>
      </c>
      <c r="C1095">
        <v>2904609.8622411499</v>
      </c>
      <c r="D1095">
        <v>272.74914989745002</v>
      </c>
      <c r="E1095">
        <v>1.29092960723337</v>
      </c>
      <c r="F1095">
        <v>-2.20143655872755E-2</v>
      </c>
    </row>
    <row r="1096" spans="1:6" x14ac:dyDescent="0.2">
      <c r="A1096">
        <f t="shared" si="17"/>
        <v>109.49999999999805</v>
      </c>
      <c r="B1096">
        <v>560903.454083864</v>
      </c>
      <c r="C1096">
        <v>2904609.8662339798</v>
      </c>
      <c r="D1096">
        <v>272.75023825283603</v>
      </c>
      <c r="E1096">
        <v>1.2905545842283399</v>
      </c>
      <c r="F1096">
        <v>-2.1909645468271201E-2</v>
      </c>
    </row>
    <row r="1097" spans="1:6" x14ac:dyDescent="0.2">
      <c r="A1097">
        <f t="shared" si="17"/>
        <v>109.59999999999805</v>
      </c>
      <c r="B1097">
        <v>560903.325071926</v>
      </c>
      <c r="C1097">
        <v>2904609.8702379102</v>
      </c>
      <c r="D1097">
        <v>272.751316814897</v>
      </c>
      <c r="E1097">
        <v>1.2901784802584899</v>
      </c>
      <c r="F1097">
        <v>-2.1805651435731599E-2</v>
      </c>
    </row>
    <row r="1098" spans="1:6" x14ac:dyDescent="0.2">
      <c r="A1098">
        <f t="shared" si="17"/>
        <v>109.69999999999804</v>
      </c>
      <c r="B1098">
        <v>560903.19609812996</v>
      </c>
      <c r="C1098">
        <v>2904609.87425286</v>
      </c>
      <c r="D1098">
        <v>272.75238593949803</v>
      </c>
      <c r="E1098">
        <v>1.2898013743660299</v>
      </c>
      <c r="F1098">
        <v>-2.17023437789267E-2</v>
      </c>
    </row>
    <row r="1099" spans="1:6" x14ac:dyDescent="0.2">
      <c r="A1099">
        <f t="shared" si="17"/>
        <v>109.79999999999804</v>
      </c>
      <c r="B1099">
        <v>560903.06716257101</v>
      </c>
      <c r="C1099">
        <v>2904609.8782787202</v>
      </c>
      <c r="D1099">
        <v>272.75344594372501</v>
      </c>
      <c r="E1099">
        <v>1.28942333978909</v>
      </c>
      <c r="F1099">
        <v>-2.1599684584309799E-2</v>
      </c>
    </row>
    <row r="1100" spans="1:6" x14ac:dyDescent="0.2">
      <c r="A1100">
        <f t="shared" si="17"/>
        <v>109.89999999999803</v>
      </c>
      <c r="B1100">
        <v>560902.93826534005</v>
      </c>
      <c r="C1100">
        <v>2904609.8823154001</v>
      </c>
      <c r="D1100">
        <v>272.75449710751201</v>
      </c>
      <c r="E1100">
        <v>1.2890444472982301</v>
      </c>
      <c r="F1100">
        <v>-2.1497638034498001E-2</v>
      </c>
    </row>
    <row r="1101" spans="1:6" x14ac:dyDescent="0.2">
      <c r="A1101">
        <f t="shared" si="17"/>
        <v>109.99999999999802</v>
      </c>
      <c r="B1101">
        <v>560902.80940651905</v>
      </c>
      <c r="C1101">
        <v>2904609.8863628199</v>
      </c>
      <c r="D1101">
        <v>272.75553967535001</v>
      </c>
      <c r="E1101">
        <v>1.28866476539286</v>
      </c>
      <c r="F1101">
        <v>-2.1396170572296501E-2</v>
      </c>
    </row>
    <row r="1102" spans="1:6" x14ac:dyDescent="0.2">
      <c r="A1102">
        <f t="shared" si="17"/>
        <v>110.09999999999802</v>
      </c>
      <c r="B1102">
        <v>560902.68058618403</v>
      </c>
      <c r="C1102">
        <v>2904609.8904208899</v>
      </c>
      <c r="D1102">
        <v>272.756573858092</v>
      </c>
      <c r="E1102">
        <v>1.2882843604872001</v>
      </c>
      <c r="F1102">
        <v>-2.12952510168543E-2</v>
      </c>
    </row>
    <row r="1103" spans="1:6" x14ac:dyDescent="0.2">
      <c r="A1103">
        <f t="shared" si="17"/>
        <v>110.19999999999801</v>
      </c>
      <c r="B1103">
        <v>560902.55180440401</v>
      </c>
      <c r="C1103">
        <v>2904609.8944895398</v>
      </c>
      <c r="D1103">
        <v>272.75759983482999</v>
      </c>
      <c r="E1103">
        <v>1.28790329708686</v>
      </c>
      <c r="F1103">
        <v>-2.11948506549238E-2</v>
      </c>
    </row>
    <row r="1104" spans="1:6" x14ac:dyDescent="0.2">
      <c r="A1104">
        <f t="shared" si="17"/>
        <v>110.29999999999801</v>
      </c>
      <c r="B1104">
        <v>560902.42306124198</v>
      </c>
      <c r="C1104">
        <v>2904609.8985687001</v>
      </c>
      <c r="D1104">
        <v>272.758617754814</v>
      </c>
      <c r="E1104">
        <v>1.2875216379568499</v>
      </c>
      <c r="F1104">
        <v>-2.10949433010016E-2</v>
      </c>
    </row>
    <row r="1105" spans="1:6" x14ac:dyDescent="0.2">
      <c r="A1105">
        <f t="shared" si="17"/>
        <v>110.399999999998</v>
      </c>
      <c r="B1105">
        <v>560902.29435675498</v>
      </c>
      <c r="C1105">
        <v>2904609.90265828</v>
      </c>
      <c r="D1105">
        <v>272.75962773940398</v>
      </c>
      <c r="E1105">
        <v>1.28713944428184</v>
      </c>
      <c r="F1105">
        <v>-2.0995505332964601E-2</v>
      </c>
    </row>
    <row r="1106" spans="1:6" x14ac:dyDescent="0.2">
      <c r="A1106">
        <f t="shared" si="17"/>
        <v>110.499999999998</v>
      </c>
      <c r="B1106">
        <v>560902.16569099401</v>
      </c>
      <c r="C1106">
        <v>2904609.9067582199</v>
      </c>
      <c r="D1106">
        <v>272.760629884038</v>
      </c>
      <c r="E1106">
        <v>1.2867567758195899</v>
      </c>
      <c r="F1106">
        <v>-2.08965157012409E-2</v>
      </c>
    </row>
    <row r="1107" spans="1:6" x14ac:dyDescent="0.2">
      <c r="A1107">
        <f t="shared" si="17"/>
        <v>110.59999999999799</v>
      </c>
      <c r="B1107">
        <v>560902.03706400399</v>
      </c>
      <c r="C1107">
        <v>2904609.9108684501</v>
      </c>
      <c r="D1107">
        <v>272.76162426019403</v>
      </c>
      <c r="E1107">
        <v>1.28637369104843</v>
      </c>
      <c r="F1107">
        <v>-2.0797955921941901E-2</v>
      </c>
    </row>
    <row r="1108" spans="1:6" x14ac:dyDescent="0.2">
      <c r="A1108">
        <f t="shared" si="17"/>
        <v>110.69999999999798</v>
      </c>
      <c r="B1108">
        <v>560901.90847582405</v>
      </c>
      <c r="C1108">
        <v>2904609.9149889201</v>
      </c>
      <c r="D1108">
        <v>272.76261091734</v>
      </c>
      <c r="E1108">
        <v>1.2859902473095299</v>
      </c>
      <c r="F1108">
        <v>-2.06998100436564E-2</v>
      </c>
    </row>
    <row r="1109" spans="1:6" x14ac:dyDescent="0.2">
      <c r="A1109">
        <f t="shared" si="17"/>
        <v>110.79999999999798</v>
      </c>
      <c r="B1109">
        <v>560901.77992648794</v>
      </c>
      <c r="C1109">
        <v>2904609.9191195602</v>
      </c>
      <c r="D1109">
        <v>272.76358988485799</v>
      </c>
      <c r="E1109">
        <v>1.28560650094494</v>
      </c>
      <c r="F1109">
        <v>-2.0602064610478001E-2</v>
      </c>
    </row>
    <row r="1110" spans="1:6" x14ac:dyDescent="0.2">
      <c r="A1110">
        <f t="shared" si="17"/>
        <v>110.89999999999797</v>
      </c>
      <c r="B1110">
        <v>560901.65141602396</v>
      </c>
      <c r="C1110">
        <v>2904609.9232603102</v>
      </c>
      <c r="D1110">
        <v>272.76456117393201</v>
      </c>
      <c r="E1110">
        <v>1.28522250743174</v>
      </c>
      <c r="F1110">
        <v>-2.0504708590366499E-2</v>
      </c>
    </row>
    <row r="1111" spans="1:6" x14ac:dyDescent="0.2">
      <c r="A1111">
        <f t="shared" si="17"/>
        <v>110.99999999999797</v>
      </c>
      <c r="B1111">
        <v>560901.52294445399</v>
      </c>
      <c r="C1111">
        <v>2904609.9274110999</v>
      </c>
      <c r="D1111">
        <v>272.76552477938401</v>
      </c>
      <c r="E1111">
        <v>1.2848383215136501</v>
      </c>
      <c r="F1111">
        <v>-2.0407733300464501E-2</v>
      </c>
    </row>
    <row r="1112" spans="1:6" x14ac:dyDescent="0.2">
      <c r="A1112">
        <f t="shared" si="17"/>
        <v>111.09999999999796</v>
      </c>
      <c r="B1112">
        <v>560901.39451179502</v>
      </c>
      <c r="C1112">
        <v>2904609.9315718999</v>
      </c>
      <c r="D1112">
        <v>272.76648068145801</v>
      </c>
      <c r="E1112">
        <v>1.2844539973304001</v>
      </c>
      <c r="F1112">
        <v>-2.03111323299725E-2</v>
      </c>
    </row>
    <row r="1113" spans="1:6" x14ac:dyDescent="0.2">
      <c r="A1113">
        <f t="shared" si="17"/>
        <v>111.19999999999796</v>
      </c>
      <c r="B1113">
        <v>560901.26611805998</v>
      </c>
      <c r="C1113">
        <v>2904609.9357426199</v>
      </c>
      <c r="D1113">
        <v>272.76742884754202</v>
      </c>
      <c r="E1113">
        <v>1.2840695885456901</v>
      </c>
      <c r="F1113">
        <v>-2.0214901434042198E-2</v>
      </c>
    </row>
    <row r="1114" spans="1:6" x14ac:dyDescent="0.2">
      <c r="A1114">
        <f t="shared" si="17"/>
        <v>111.29999999999795</v>
      </c>
      <c r="B1114">
        <v>560901.13776325504</v>
      </c>
      <c r="C1114">
        <v>2904609.9399232301</v>
      </c>
      <c r="D1114">
        <v>272.768369233827</v>
      </c>
      <c r="E1114">
        <v>1.2836851484746099</v>
      </c>
      <c r="F1114">
        <v>-2.0119038433846801E-2</v>
      </c>
    </row>
    <row r="1115" spans="1:6" x14ac:dyDescent="0.2">
      <c r="A1115">
        <f t="shared" si="17"/>
        <v>111.39999999999795</v>
      </c>
      <c r="B1115">
        <v>560901.00944738102</v>
      </c>
      <c r="C1115">
        <v>2904609.9441136601</v>
      </c>
      <c r="D1115">
        <v>272.76930178687797</v>
      </c>
      <c r="E1115">
        <v>1.2833007302110599</v>
      </c>
      <c r="F1115">
        <v>-2.0023543106986799E-2</v>
      </c>
    </row>
    <row r="1116" spans="1:6" x14ac:dyDescent="0.2">
      <c r="A1116">
        <f t="shared" si="17"/>
        <v>111.49999999999794</v>
      </c>
      <c r="B1116">
        <v>560900.88117043301</v>
      </c>
      <c r="C1116">
        <v>2904609.94831387</v>
      </c>
      <c r="D1116">
        <v>272.77022644515199</v>
      </c>
      <c r="E1116">
        <v>1.2829163867560101</v>
      </c>
      <c r="F1116">
        <v>-1.9928417066334501E-2</v>
      </c>
    </row>
    <row r="1117" spans="1:6" x14ac:dyDescent="0.2">
      <c r="A1117">
        <f t="shared" si="17"/>
        <v>111.59999999999793</v>
      </c>
      <c r="B1117">
        <v>560900.75293240196</v>
      </c>
      <c r="C1117">
        <v>2904609.9525237801</v>
      </c>
      <c r="D1117">
        <v>272.77114314041199</v>
      </c>
      <c r="E1117">
        <v>1.28253217114742</v>
      </c>
      <c r="F1117">
        <v>-1.98336636449645E-2</v>
      </c>
    </row>
    <row r="1118" spans="1:6" x14ac:dyDescent="0.2">
      <c r="A1118">
        <f t="shared" si="17"/>
        <v>111.69999999999793</v>
      </c>
      <c r="B1118">
        <v>560900.62473327306</v>
      </c>
      <c r="C1118">
        <v>2904609.95674336</v>
      </c>
      <c r="D1118">
        <v>272.77205179908202</v>
      </c>
      <c r="E1118">
        <v>1.2821481365924601</v>
      </c>
      <c r="F1118">
        <v>-1.97392877677658E-2</v>
      </c>
    </row>
    <row r="1119" spans="1:6" x14ac:dyDescent="0.2">
      <c r="A1119">
        <f t="shared" si="17"/>
        <v>111.79999999999792</v>
      </c>
      <c r="B1119">
        <v>560900.49657302594</v>
      </c>
      <c r="C1119">
        <v>2904609.9609725298</v>
      </c>
      <c r="D1119">
        <v>272.772952343501</v>
      </c>
      <c r="E1119">
        <v>1.28176433660302</v>
      </c>
      <c r="F1119">
        <v>-1.9645295827635099E-2</v>
      </c>
    </row>
    <row r="1120" spans="1:6" x14ac:dyDescent="0.2">
      <c r="A1120">
        <f t="shared" si="17"/>
        <v>111.89999999999792</v>
      </c>
      <c r="B1120">
        <v>560900.36845163605</v>
      </c>
      <c r="C1120">
        <v>2904609.9652112601</v>
      </c>
      <c r="D1120">
        <v>272.773844693103</v>
      </c>
      <c r="E1120">
        <v>1.28138082513538</v>
      </c>
      <c r="F1120">
        <v>-1.9551695559040599E-2</v>
      </c>
    </row>
    <row r="1121" spans="1:6" x14ac:dyDescent="0.2">
      <c r="A1121">
        <f t="shared" si="17"/>
        <v>111.99999999999791</v>
      </c>
      <c r="B1121">
        <v>560900.24036906997</v>
      </c>
      <c r="C1121">
        <v>2904609.9694594699</v>
      </c>
      <c r="D1121">
        <v>272.77472876551599</v>
      </c>
      <c r="E1121">
        <v>1.28099765673489</v>
      </c>
      <c r="F1121">
        <v>-1.9458495913791798E-2</v>
      </c>
    </row>
    <row r="1122" spans="1:6" x14ac:dyDescent="0.2">
      <c r="A1122">
        <f t="shared" si="17"/>
        <v>112.09999999999791</v>
      </c>
      <c r="B1122">
        <v>560900.11232529301</v>
      </c>
      <c r="C1122">
        <v>2904609.9737171102</v>
      </c>
      <c r="D1122">
        <v>272.775604477569</v>
      </c>
      <c r="E1122">
        <v>1.2806148866867599</v>
      </c>
      <c r="F1122">
        <v>-1.9365706932044702E-2</v>
      </c>
    </row>
    <row r="1123" spans="1:6" x14ac:dyDescent="0.2">
      <c r="A1123">
        <f t="shared" si="17"/>
        <v>112.1999999999979</v>
      </c>
      <c r="B1123">
        <v>560899.98432026303</v>
      </c>
      <c r="C1123">
        <v>2904609.9779841299</v>
      </c>
      <c r="D1123">
        <v>272.77647174622598</v>
      </c>
      <c r="E1123">
        <v>1.28023257117416</v>
      </c>
      <c r="F1123">
        <v>-1.9273339617695801E-2</v>
      </c>
    </row>
    <row r="1124" spans="1:6" x14ac:dyDescent="0.2">
      <c r="A1124">
        <f t="shared" si="17"/>
        <v>112.29999999999789</v>
      </c>
      <c r="B1124">
        <v>560899.85635393101</v>
      </c>
      <c r="C1124">
        <v>2904609.9822604498</v>
      </c>
      <c r="D1124">
        <v>272.77733048943702</v>
      </c>
      <c r="E1124">
        <v>1.2798507674447499</v>
      </c>
      <c r="F1124">
        <v>-1.9181405822379701E-2</v>
      </c>
    </row>
    <row r="1125" spans="1:6" x14ac:dyDescent="0.2">
      <c r="A1125">
        <f t="shared" si="17"/>
        <v>112.39999999999789</v>
      </c>
      <c r="B1125">
        <v>560899.72842624504</v>
      </c>
      <c r="C1125">
        <v>2904609.9865460298</v>
      </c>
      <c r="D1125">
        <v>272.77818062691</v>
      </c>
      <c r="E1125">
        <v>1.2794695339870701</v>
      </c>
      <c r="F1125">
        <v>-1.9089918118545199E-2</v>
      </c>
    </row>
    <row r="1126" spans="1:6" x14ac:dyDescent="0.2">
      <c r="A1126">
        <f t="shared" si="17"/>
        <v>112.49999999999788</v>
      </c>
      <c r="B1126">
        <v>560899.600537144</v>
      </c>
      <c r="C1126">
        <v>2904609.9908407899</v>
      </c>
      <c r="D1126">
        <v>272.77902208081002</v>
      </c>
      <c r="E1126">
        <v>1.2790889307183699</v>
      </c>
      <c r="F1126">
        <v>-1.8998889687058401E-2</v>
      </c>
    </row>
    <row r="1127" spans="1:6" x14ac:dyDescent="0.2">
      <c r="A1127">
        <f t="shared" si="17"/>
        <v>112.59999999999788</v>
      </c>
      <c r="B1127">
        <v>560899.47268656304</v>
      </c>
      <c r="C1127">
        <v>2904609.9951446801</v>
      </c>
      <c r="D1127">
        <v>272.77985477638703</v>
      </c>
      <c r="E1127">
        <v>1.2787090191856001</v>
      </c>
      <c r="F1127">
        <v>-1.8908334202782099E-2</v>
      </c>
    </row>
    <row r="1128" spans="1:6" x14ac:dyDescent="0.2">
      <c r="A1128">
        <f t="shared" si="17"/>
        <v>112.69999999999787</v>
      </c>
      <c r="B1128">
        <v>560899.34487442998</v>
      </c>
      <c r="C1128">
        <v>2904609.9994576299</v>
      </c>
      <c r="D1128">
        <v>272.78067864252898</v>
      </c>
      <c r="E1128">
        <v>1.2783298627814701</v>
      </c>
      <c r="F1128">
        <v>-1.8818265719274901E-2</v>
      </c>
    </row>
    <row r="1129" spans="1:6" x14ac:dyDescent="0.2">
      <c r="A1129">
        <f t="shared" si="17"/>
        <v>112.79999999999787</v>
      </c>
      <c r="B1129">
        <v>560899.21710066695</v>
      </c>
      <c r="C1129">
        <v>2904610.0037795701</v>
      </c>
      <c r="D1129">
        <v>272.78149361224899</v>
      </c>
      <c r="E1129">
        <v>1.27795152697818</v>
      </c>
      <c r="F1129">
        <v>-1.8728698568798999E-2</v>
      </c>
    </row>
    <row r="1130" spans="1:6" x14ac:dyDescent="0.2">
      <c r="A1130">
        <f t="shared" si="17"/>
        <v>112.89999999999786</v>
      </c>
      <c r="B1130">
        <v>560899.08936519001</v>
      </c>
      <c r="C1130">
        <v>2904610.0081104501</v>
      </c>
      <c r="D1130">
        <v>272.782299623114</v>
      </c>
      <c r="E1130">
        <v>1.2775740795811801</v>
      </c>
      <c r="F1130">
        <v>-1.8639647261255402E-2</v>
      </c>
    </row>
    <row r="1131" spans="1:6" x14ac:dyDescent="0.2">
      <c r="A1131">
        <f t="shared" si="17"/>
        <v>112.99999999999785</v>
      </c>
      <c r="B1131">
        <v>560898.96166790603</v>
      </c>
      <c r="C1131">
        <v>2904610.01245018</v>
      </c>
      <c r="D1131">
        <v>272.783096617615</v>
      </c>
      <c r="E1131">
        <v>1.27719759100608</v>
      </c>
      <c r="F1131">
        <v>-1.8551126374765199E-2</v>
      </c>
    </row>
    <row r="1132" spans="1:6" x14ac:dyDescent="0.2">
      <c r="A1132">
        <f t="shared" si="17"/>
        <v>113.09999999999785</v>
      </c>
      <c r="B1132">
        <v>560898.83400871605</v>
      </c>
      <c r="C1132">
        <v>2904610.0167987002</v>
      </c>
      <c r="D1132">
        <v>272.78388454346998</v>
      </c>
      <c r="E1132">
        <v>1.27682213458293</v>
      </c>
      <c r="F1132">
        <v>-1.8463150470992201E-2</v>
      </c>
    </row>
    <row r="1133" spans="1:6" x14ac:dyDescent="0.2">
      <c r="A1133">
        <f t="shared" si="17"/>
        <v>113.19999999999784</v>
      </c>
      <c r="B1133">
        <v>560898.70638751495</v>
      </c>
      <c r="C1133">
        <v>2904610.0211559399</v>
      </c>
      <c r="D1133">
        <v>272.78466335388401</v>
      </c>
      <c r="E1133">
        <v>1.2764477868917199</v>
      </c>
      <c r="F1133">
        <v>-1.83757340015527E-2</v>
      </c>
    </row>
    <row r="1134" spans="1:6" x14ac:dyDescent="0.2">
      <c r="A1134">
        <f t="shared" si="17"/>
        <v>113.29999999999784</v>
      </c>
      <c r="B1134">
        <v>560898.57880418794</v>
      </c>
      <c r="C1134">
        <v>2904610.0255218302</v>
      </c>
      <c r="D1134">
        <v>272.785433007763</v>
      </c>
      <c r="E1134">
        <v>1.2760746290729299</v>
      </c>
      <c r="F1134">
        <v>-1.8288892647727099E-2</v>
      </c>
    </row>
    <row r="1135" spans="1:6" x14ac:dyDescent="0.2">
      <c r="A1135">
        <f t="shared" si="17"/>
        <v>113.39999999999783</v>
      </c>
      <c r="B1135">
        <v>560898.45125861396</v>
      </c>
      <c r="C1135">
        <v>2904610.02989629</v>
      </c>
      <c r="D1135">
        <v>272.78619346953599</v>
      </c>
      <c r="E1135">
        <v>1.2757027214215</v>
      </c>
      <c r="F1135">
        <v>-1.8202648808751699E-2</v>
      </c>
    </row>
    <row r="1136" spans="1:6" x14ac:dyDescent="0.2">
      <c r="A1136">
        <f t="shared" si="17"/>
        <v>113.49999999999783</v>
      </c>
      <c r="B1136">
        <v>560898.32375066401</v>
      </c>
      <c r="C1136">
        <v>2904610.0342792501</v>
      </c>
      <c r="D1136">
        <v>272.78694470753999</v>
      </c>
      <c r="E1136">
        <v>1.2753321016638</v>
      </c>
      <c r="F1136">
        <v>-1.8117026838133599E-2</v>
      </c>
    </row>
    <row r="1137" spans="1:6" x14ac:dyDescent="0.2">
      <c r="A1137">
        <f t="shared" si="17"/>
        <v>113.59999999999782</v>
      </c>
      <c r="B1137">
        <v>560898.19628020597</v>
      </c>
      <c r="C1137">
        <v>2904610.0386706302</v>
      </c>
      <c r="D1137">
        <v>272.78768669352201</v>
      </c>
      <c r="E1137">
        <v>1.27496280662089</v>
      </c>
      <c r="F1137">
        <v>-1.8032051484624102E-2</v>
      </c>
    </row>
    <row r="1138" spans="1:6" x14ac:dyDescent="0.2">
      <c r="A1138">
        <f t="shared" si="17"/>
        <v>113.69999999999781</v>
      </c>
      <c r="B1138">
        <v>560898.06884710398</v>
      </c>
      <c r="C1138">
        <v>2904610.0430703601</v>
      </c>
      <c r="D1138">
        <v>272.78841940251198</v>
      </c>
      <c r="E1138">
        <v>1.2745948711550601</v>
      </c>
      <c r="F1138">
        <v>-1.7947746199731499E-2</v>
      </c>
    </row>
    <row r="1139" spans="1:6" x14ac:dyDescent="0.2">
      <c r="A1139">
        <f t="shared" si="17"/>
        <v>113.79999999999781</v>
      </c>
      <c r="B1139">
        <v>560897.94145121798</v>
      </c>
      <c r="C1139">
        <v>2904610.0474783401</v>
      </c>
      <c r="D1139">
        <v>272.78914281309397</v>
      </c>
      <c r="E1139">
        <v>1.2742283279561899</v>
      </c>
      <c r="F1139">
        <v>-1.78641331448244E-2</v>
      </c>
    </row>
    <row r="1140" spans="1:6" x14ac:dyDescent="0.2">
      <c r="A1140">
        <f t="shared" si="17"/>
        <v>113.8999999999978</v>
      </c>
      <c r="B1140">
        <v>560897.81409240502</v>
      </c>
      <c r="C1140">
        <v>2904610.0518945102</v>
      </c>
      <c r="D1140">
        <v>272.78985690764603</v>
      </c>
      <c r="E1140">
        <v>1.2738632071747999</v>
      </c>
      <c r="F1140">
        <v>-1.77812334763074E-2</v>
      </c>
    </row>
    <row r="1141" spans="1:6" x14ac:dyDescent="0.2">
      <c r="A1141">
        <f t="shared" si="17"/>
        <v>113.9999999999978</v>
      </c>
      <c r="B1141">
        <v>560897.68677052006</v>
      </c>
      <c r="C1141">
        <v>2904610.0563187599</v>
      </c>
      <c r="D1141">
        <v>272.79056167249399</v>
      </c>
      <c r="E1141">
        <v>1.2734995370955899</v>
      </c>
      <c r="F1141">
        <v>-1.7699067476748698E-2</v>
      </c>
    </row>
    <row r="1142" spans="1:6" x14ac:dyDescent="0.2">
      <c r="A1142">
        <f t="shared" si="17"/>
        <v>114.09999999999779</v>
      </c>
      <c r="B1142">
        <v>560897.55948541302</v>
      </c>
      <c r="C1142">
        <v>2904610.0607510102</v>
      </c>
      <c r="D1142">
        <v>272.791257098031</v>
      </c>
      <c r="E1142">
        <v>1.2731373421599399</v>
      </c>
      <c r="F1142">
        <v>-1.7617654923128299E-2</v>
      </c>
    </row>
    <row r="1143" spans="1:6" x14ac:dyDescent="0.2">
      <c r="A1143">
        <f t="shared" si="17"/>
        <v>114.19999999999779</v>
      </c>
      <c r="B1143">
        <v>560897.43223693303</v>
      </c>
      <c r="C1143">
        <v>2904610.06519118</v>
      </c>
      <c r="D1143">
        <v>272.791943178716</v>
      </c>
      <c r="E1143">
        <v>1.27277663798978</v>
      </c>
      <c r="F1143">
        <v>-1.7537015783803001E-2</v>
      </c>
    </row>
    <row r="1144" spans="1:6" x14ac:dyDescent="0.2">
      <c r="A1144">
        <f t="shared" si="17"/>
        <v>114.29999999999778</v>
      </c>
      <c r="B1144">
        <v>560897.30502492702</v>
      </c>
      <c r="C1144">
        <v>2904610.0696391701</v>
      </c>
      <c r="D1144">
        <v>272.79261991289098</v>
      </c>
      <c r="E1144">
        <v>1.27241742365155</v>
      </c>
      <c r="F1144">
        <v>-1.74571715870507E-2</v>
      </c>
    </row>
    <row r="1145" spans="1:6" x14ac:dyDescent="0.2">
      <c r="A1145">
        <f t="shared" si="17"/>
        <v>114.39999999999777</v>
      </c>
      <c r="B1145">
        <v>560897.17784924095</v>
      </c>
      <c r="C1145">
        <v>2904610.0740948799</v>
      </c>
      <c r="D1145">
        <v>272.79328730222198</v>
      </c>
      <c r="E1145">
        <v>1.2720596655691701</v>
      </c>
      <c r="F1145">
        <v>-1.7378151437295999E-2</v>
      </c>
    </row>
    <row r="1146" spans="1:6" x14ac:dyDescent="0.2">
      <c r="A1146">
        <f t="shared" si="17"/>
        <v>114.49999999999777</v>
      </c>
      <c r="B1146">
        <v>560897.05070972501</v>
      </c>
      <c r="C1146">
        <v>2904610.0785582298</v>
      </c>
      <c r="D1146">
        <v>272.79394534967298</v>
      </c>
      <c r="E1146">
        <v>1.2717032928802801</v>
      </c>
      <c r="F1146">
        <v>-1.7299991679432102E-2</v>
      </c>
    </row>
    <row r="1147" spans="1:6" x14ac:dyDescent="0.2">
      <c r="A1147">
        <f t="shared" si="17"/>
        <v>114.59999999999776</v>
      </c>
      <c r="B1147">
        <v>560896.92360623705</v>
      </c>
      <c r="C1147">
        <v>2904610.08302911</v>
      </c>
      <c r="D1147">
        <v>272.79459405756</v>
      </c>
      <c r="E1147">
        <v>1.2713481472463199</v>
      </c>
      <c r="F1147">
        <v>-1.7222738961308701E-2</v>
      </c>
    </row>
    <row r="1148" spans="1:6" x14ac:dyDescent="0.2">
      <c r="A1148">
        <f t="shared" si="17"/>
        <v>114.69999999999776</v>
      </c>
      <c r="B1148">
        <v>560896.79653864796</v>
      </c>
      <c r="C1148">
        <v>2904610.08750741</v>
      </c>
      <c r="D1148">
        <v>272.79523342478097</v>
      </c>
      <c r="E1148">
        <v>1.2709937955038599</v>
      </c>
      <c r="F1148">
        <v>-1.7146461493503198E-2</v>
      </c>
    </row>
    <row r="1149" spans="1:6" x14ac:dyDescent="0.2">
      <c r="A1149">
        <f t="shared" si="17"/>
        <v>114.79999999999775</v>
      </c>
      <c r="B1149">
        <v>560896.66950687405</v>
      </c>
      <c r="C1149">
        <v>2904610.0919930101</v>
      </c>
      <c r="D1149">
        <v>272.79586344097999</v>
      </c>
      <c r="E1149">
        <v>1.2706394679048401</v>
      </c>
      <c r="F1149">
        <v>-1.7071251605835801E-2</v>
      </c>
    </row>
    <row r="1150" spans="1:6" x14ac:dyDescent="0.2">
      <c r="A1150">
        <f t="shared" si="17"/>
        <v>114.89999999999775</v>
      </c>
      <c r="B1150">
        <v>560896.542510906</v>
      </c>
      <c r="C1150">
        <v>2904610.0964858001</v>
      </c>
      <c r="D1150">
        <v>272.79648408009899</v>
      </c>
      <c r="E1150">
        <v>1.2702850013415701</v>
      </c>
      <c r="F1150">
        <v>-1.6997127415812101E-2</v>
      </c>
    </row>
    <row r="1151" spans="1:6" x14ac:dyDescent="0.2">
      <c r="A1151">
        <f t="shared" si="17"/>
        <v>114.99999999999774</v>
      </c>
      <c r="B1151">
        <v>560896.41555075406</v>
      </c>
      <c r="C1151">
        <v>2904610.1009856402</v>
      </c>
      <c r="D1151">
        <v>272.797095319883</v>
      </c>
      <c r="E1151">
        <v>1.2699302817209599</v>
      </c>
      <c r="F1151">
        <v>-1.6924101339648799E-2</v>
      </c>
    </row>
    <row r="1152" spans="1:6" x14ac:dyDescent="0.2">
      <c r="A1152">
        <f t="shared" si="17"/>
        <v>115.09999999999773</v>
      </c>
      <c r="B1152">
        <v>560896.28862643498</v>
      </c>
      <c r="C1152">
        <v>2904610.1054924</v>
      </c>
      <c r="D1152">
        <v>272.797697143459</v>
      </c>
      <c r="E1152">
        <v>1.2695751934438</v>
      </c>
      <c r="F1152">
        <v>-1.6852186478153501E-2</v>
      </c>
    </row>
    <row r="1153" spans="1:6" x14ac:dyDescent="0.2">
      <c r="A1153">
        <f t="shared" si="17"/>
        <v>115.19999999999773</v>
      </c>
      <c r="B1153">
        <v>560896.16173798195</v>
      </c>
      <c r="C1153">
        <v>2904610.1100059398</v>
      </c>
      <c r="D1153">
        <v>272.79828953944099</v>
      </c>
      <c r="E1153">
        <v>1.2692196157218401</v>
      </c>
      <c r="F1153">
        <v>-1.6781397145744899E-2</v>
      </c>
    </row>
    <row r="1154" spans="1:6" x14ac:dyDescent="0.2">
      <c r="A1154">
        <f t="shared" si="17"/>
        <v>115.29999999999772</v>
      </c>
      <c r="B1154">
        <v>560896.03488543595</v>
      </c>
      <c r="C1154">
        <v>2904610.11452612</v>
      </c>
      <c r="D1154">
        <v>272.79887250188801</v>
      </c>
      <c r="E1154">
        <v>1.2688631552527301</v>
      </c>
      <c r="F1154">
        <v>-1.6711785237843099E-2</v>
      </c>
    </row>
    <row r="1155" spans="1:6" x14ac:dyDescent="0.2">
      <c r="A1155">
        <f t="shared" si="17"/>
        <v>115.39999999999772</v>
      </c>
      <c r="B1155">
        <v>560895.90806887997</v>
      </c>
      <c r="C1155">
        <v>2904610.1190528101</v>
      </c>
      <c r="D1155">
        <v>272.799446020885</v>
      </c>
      <c r="E1155">
        <v>1.2685052006170201</v>
      </c>
      <c r="F1155">
        <v>-1.66434303605318E-2</v>
      </c>
    </row>
    <row r="1156" spans="1:6" x14ac:dyDescent="0.2">
      <c r="A1156">
        <f t="shared" ref="A1156:A1219" si="18">A1155+0.1</f>
        <v>115.49999999999771</v>
      </c>
      <c r="B1156">
        <v>560895.78128845501</v>
      </c>
      <c r="C1156">
        <v>2904610.12358585</v>
      </c>
      <c r="D1156">
        <v>272.80001007571201</v>
      </c>
      <c r="E1156">
        <v>1.2681454855438601</v>
      </c>
      <c r="F1156">
        <v>-1.6576369944159099E-2</v>
      </c>
    </row>
    <row r="1157" spans="1:6" x14ac:dyDescent="0.2">
      <c r="A1157">
        <f t="shared" si="18"/>
        <v>115.59999999999771</v>
      </c>
      <c r="B1157">
        <v>560895.65454433102</v>
      </c>
      <c r="C1157">
        <v>2904610.1281250701</v>
      </c>
      <c r="D1157">
        <v>272.800564646076</v>
      </c>
      <c r="E1157">
        <v>1.2677839015057599</v>
      </c>
      <c r="F1157">
        <v>-1.6510621654826901E-2</v>
      </c>
    </row>
    <row r="1158" spans="1:6" x14ac:dyDescent="0.2">
      <c r="A1158">
        <f t="shared" si="18"/>
        <v>115.6999999999977</v>
      </c>
      <c r="B1158">
        <v>560895.52783668798</v>
      </c>
      <c r="C1158">
        <v>2904610.1326703201</v>
      </c>
      <c r="D1158">
        <v>272.80110971739703</v>
      </c>
      <c r="E1158">
        <v>1.26742042447673</v>
      </c>
      <c r="F1158">
        <v>-1.6446190665173398E-2</v>
      </c>
    </row>
    <row r="1159" spans="1:6" x14ac:dyDescent="0.2">
      <c r="A1159">
        <f t="shared" si="18"/>
        <v>115.79999999999769</v>
      </c>
      <c r="B1159">
        <v>560895.40116570704</v>
      </c>
      <c r="C1159">
        <v>2904610.1372214402</v>
      </c>
      <c r="D1159">
        <v>272.80164528423302</v>
      </c>
      <c r="E1159">
        <v>1.26705505856278</v>
      </c>
      <c r="F1159">
        <v>-1.6383079065451601E-2</v>
      </c>
    </row>
    <row r="1160" spans="1:6" x14ac:dyDescent="0.2">
      <c r="A1160">
        <f t="shared" si="18"/>
        <v>115.89999999999769</v>
      </c>
      <c r="B1160">
        <v>560895.27453157003</v>
      </c>
      <c r="C1160">
        <v>2904610.14177826</v>
      </c>
      <c r="D1160">
        <v>272.80217135129101</v>
      </c>
      <c r="E1160">
        <v>1.26668782258753</v>
      </c>
      <c r="F1160">
        <v>-1.6321287464057001E-2</v>
      </c>
    </row>
    <row r="1161" spans="1:6" x14ac:dyDescent="0.2">
      <c r="A1161">
        <f t="shared" si="18"/>
        <v>115.99999999999768</v>
      </c>
      <c r="B1161">
        <v>560895.14793445601</v>
      </c>
      <c r="C1161">
        <v>2904610.1463406198</v>
      </c>
      <c r="D1161">
        <v>272.80268793394902</v>
      </c>
      <c r="E1161">
        <v>1.2663187441731301</v>
      </c>
      <c r="F1161">
        <v>-1.6260815552374401E-2</v>
      </c>
    </row>
    <row r="1162" spans="1:6" x14ac:dyDescent="0.2">
      <c r="A1162">
        <f t="shared" si="18"/>
        <v>116.09999999999768</v>
      </c>
      <c r="B1162">
        <v>560895.02137454296</v>
      </c>
      <c r="C1162">
        <v>2904610.15090835</v>
      </c>
      <c r="D1162">
        <v>272.80319505851998</v>
      </c>
      <c r="E1162">
        <v>1.2659478563870299</v>
      </c>
      <c r="F1162">
        <v>-1.62016623833302E-2</v>
      </c>
    </row>
    <row r="1163" spans="1:6" x14ac:dyDescent="0.2">
      <c r="A1163">
        <f t="shared" si="18"/>
        <v>116.19999999999767</v>
      </c>
      <c r="B1163">
        <v>560894.89485200495</v>
      </c>
      <c r="C1163">
        <v>2904610.1554812999</v>
      </c>
      <c r="D1163">
        <v>272.80369276232898</v>
      </c>
      <c r="E1163">
        <v>1.2655751959466901</v>
      </c>
      <c r="F1163">
        <v>-1.61438264714143E-2</v>
      </c>
    </row>
    <row r="1164" spans="1:6" x14ac:dyDescent="0.2">
      <c r="A1164">
        <f t="shared" si="18"/>
        <v>116.29999999999767</v>
      </c>
      <c r="B1164">
        <v>560894.76836701005</v>
      </c>
      <c r="C1164">
        <v>2904610.16005931</v>
      </c>
      <c r="D1164">
        <v>272.80418109365399</v>
      </c>
      <c r="E1164">
        <v>1.26520080231647</v>
      </c>
      <c r="F1164">
        <v>-1.60873058043331E-2</v>
      </c>
    </row>
    <row r="1165" spans="1:6" x14ac:dyDescent="0.2">
      <c r="A1165">
        <f t="shared" si="18"/>
        <v>116.39999999999766</v>
      </c>
      <c r="B1165">
        <v>560894.64191972499</v>
      </c>
      <c r="C1165">
        <v>2904610.1646421999</v>
      </c>
      <c r="D1165">
        <v>272.80466011156699</v>
      </c>
      <c r="E1165">
        <v>1.2648247173704601</v>
      </c>
      <c r="F1165">
        <v>-1.60320977923273E-2</v>
      </c>
    </row>
    <row r="1166" spans="1:6" x14ac:dyDescent="0.2">
      <c r="A1166">
        <f t="shared" si="18"/>
        <v>116.49999999999766</v>
      </c>
      <c r="B1166">
        <v>560894.51551031205</v>
      </c>
      <c r="C1166">
        <v>2904610.1692298301</v>
      </c>
      <c r="D1166">
        <v>272.80512988570098</v>
      </c>
      <c r="E1166">
        <v>1.2644469854959199</v>
      </c>
      <c r="F1166">
        <v>-1.5978199137402799E-2</v>
      </c>
    </row>
    <row r="1167" spans="1:6" x14ac:dyDescent="0.2">
      <c r="A1167">
        <f t="shared" si="18"/>
        <v>116.59999999999765</v>
      </c>
      <c r="B1167">
        <v>560894.38913892896</v>
      </c>
      <c r="C1167">
        <v>2904610.1738220202</v>
      </c>
      <c r="D1167">
        <v>272.80559049596201</v>
      </c>
      <c r="E1167">
        <v>1.2640676549502401</v>
      </c>
      <c r="F1167">
        <v>-1.5925604665399998E-2</v>
      </c>
    </row>
    <row r="1168" spans="1:6" x14ac:dyDescent="0.2">
      <c r="A1168">
        <f t="shared" si="18"/>
        <v>116.69999999999764</v>
      </c>
      <c r="B1168">
        <v>560894.26280572696</v>
      </c>
      <c r="C1168">
        <v>2904610.1784186298</v>
      </c>
      <c r="D1168">
        <v>272.80604203246298</v>
      </c>
      <c r="E1168">
        <v>1.26368677838428</v>
      </c>
      <c r="F1168">
        <v>-1.5874307597629402E-2</v>
      </c>
    </row>
    <row r="1169" spans="1:6" x14ac:dyDescent="0.2">
      <c r="A1169">
        <f t="shared" si="18"/>
        <v>116.79999999999764</v>
      </c>
      <c r="B1169">
        <v>560894.13651085505</v>
      </c>
      <c r="C1169">
        <v>2904610.18301949</v>
      </c>
      <c r="D1169">
        <v>272.80648459532301</v>
      </c>
      <c r="E1169">
        <v>1.26330441358305</v>
      </c>
      <c r="F1169">
        <v>-1.58242997637442E-2</v>
      </c>
    </row>
    <row r="1170" spans="1:6" x14ac:dyDescent="0.2">
      <c r="A1170">
        <f t="shared" si="18"/>
        <v>116.89999999999763</v>
      </c>
      <c r="B1170">
        <v>560894.01025445398</v>
      </c>
      <c r="C1170">
        <v>2904610.1876244601</v>
      </c>
      <c r="D1170">
        <v>272.80691829437001</v>
      </c>
      <c r="E1170">
        <v>1.2629206381109701</v>
      </c>
      <c r="F1170">
        <v>-1.57755700024041E-2</v>
      </c>
    </row>
    <row r="1171" spans="1:6" x14ac:dyDescent="0.2">
      <c r="A1171">
        <f t="shared" si="18"/>
        <v>116.99999999999763</v>
      </c>
      <c r="B1171">
        <v>560893.88403665798</v>
      </c>
      <c r="C1171">
        <v>2904610.1922333599</v>
      </c>
      <c r="D1171">
        <v>272.80734324920201</v>
      </c>
      <c r="E1171">
        <v>1.26253554875698</v>
      </c>
      <c r="F1171">
        <v>-1.5728104189108E-2</v>
      </c>
    </row>
    <row r="1172" spans="1:6" x14ac:dyDescent="0.2">
      <c r="A1172">
        <f t="shared" si="18"/>
        <v>117.09999999999762</v>
      </c>
      <c r="B1172">
        <v>560893.75785759103</v>
      </c>
      <c r="C1172">
        <v>2904610.19684606</v>
      </c>
      <c r="D1172">
        <v>272.80775958919497</v>
      </c>
      <c r="E1172">
        <v>1.2621492203475999</v>
      </c>
      <c r="F1172">
        <v>-1.5681889628014201E-2</v>
      </c>
    </row>
    <row r="1173" spans="1:6" x14ac:dyDescent="0.2">
      <c r="A1173">
        <f t="shared" si="18"/>
        <v>117.19999999999762</v>
      </c>
      <c r="B1173">
        <v>560893.63171737106</v>
      </c>
      <c r="C1173">
        <v>2904610.2014623899</v>
      </c>
      <c r="D1173">
        <v>272.80816745234102</v>
      </c>
      <c r="E1173">
        <v>1.26176172527135</v>
      </c>
      <c r="F1173">
        <v>-1.5636913043401601E-2</v>
      </c>
    </row>
    <row r="1174" spans="1:6" x14ac:dyDescent="0.2">
      <c r="A1174">
        <f t="shared" si="18"/>
        <v>117.29999999999761</v>
      </c>
      <c r="B1174">
        <v>560893.50561610702</v>
      </c>
      <c r="C1174">
        <v>2904610.2060822202</v>
      </c>
      <c r="D1174">
        <v>272.808566984587</v>
      </c>
      <c r="E1174">
        <v>1.26137313365195</v>
      </c>
      <c r="F1174">
        <v>-1.55931605319244E-2</v>
      </c>
    </row>
    <row r="1175" spans="1:6" x14ac:dyDescent="0.2">
      <c r="A1175">
        <f t="shared" si="18"/>
        <v>117.3999999999976</v>
      </c>
      <c r="B1175">
        <v>560893.37955390196</v>
      </c>
      <c r="C1175">
        <v>2904610.2107053902</v>
      </c>
      <c r="D1175">
        <v>272.80895833915503</v>
      </c>
      <c r="E1175">
        <v>1.26098351351531</v>
      </c>
      <c r="F1175">
        <v>-1.55506175215853E-2</v>
      </c>
    </row>
    <row r="1176" spans="1:6" x14ac:dyDescent="0.2">
      <c r="A1176">
        <f t="shared" si="18"/>
        <v>117.4999999999976</v>
      </c>
      <c r="B1176">
        <v>560893.25353085203</v>
      </c>
      <c r="C1176">
        <v>2904610.21533177</v>
      </c>
      <c r="D1176">
        <v>272.80934167586798</v>
      </c>
      <c r="E1176">
        <v>1.26059293094983</v>
      </c>
      <c r="F1176">
        <v>-1.5509268748171399E-2</v>
      </c>
    </row>
    <row r="1177" spans="1:6" x14ac:dyDescent="0.2">
      <c r="A1177">
        <f t="shared" si="18"/>
        <v>117.59999999999759</v>
      </c>
      <c r="B1177">
        <v>560893.12754704698</v>
      </c>
      <c r="C1177">
        <v>2904610.2199611999</v>
      </c>
      <c r="D1177">
        <v>272.80971716046298</v>
      </c>
      <c r="E1177">
        <v>1.26020145026004</v>
      </c>
      <c r="F1177">
        <v>-1.5469098244609999E-2</v>
      </c>
    </row>
    <row r="1178" spans="1:6" x14ac:dyDescent="0.2">
      <c r="A1178">
        <f t="shared" si="18"/>
        <v>117.69999999999759</v>
      </c>
      <c r="B1178">
        <v>560893.00160256994</v>
      </c>
      <c r="C1178">
        <v>2904610.22459355</v>
      </c>
      <c r="D1178">
        <v>272.81008496392099</v>
      </c>
      <c r="E1178">
        <v>1.2598091341134301</v>
      </c>
      <c r="F1178">
        <v>-1.54300893265136E-2</v>
      </c>
    </row>
    <row r="1179" spans="1:6" x14ac:dyDescent="0.2">
      <c r="A1179">
        <f t="shared" si="18"/>
        <v>117.79999999999758</v>
      </c>
      <c r="B1179">
        <v>560892.87569749902</v>
      </c>
      <c r="C1179">
        <v>2904610.2292286898</v>
      </c>
      <c r="D1179">
        <v>272.81044526181</v>
      </c>
      <c r="E1179">
        <v>1.2594160436811801</v>
      </c>
      <c r="F1179">
        <v>-1.5392224593691699E-2</v>
      </c>
    </row>
    <row r="1180" spans="1:6" x14ac:dyDescent="0.2">
      <c r="A1180">
        <f t="shared" si="18"/>
        <v>117.89999999999758</v>
      </c>
      <c r="B1180">
        <v>560892.74983190396</v>
      </c>
      <c r="C1180">
        <v>2904610.2338664699</v>
      </c>
      <c r="D1180">
        <v>272.81079823363399</v>
      </c>
      <c r="E1180">
        <v>1.25902223877294</v>
      </c>
      <c r="F1180">
        <v>-1.53554859341029E-2</v>
      </c>
    </row>
    <row r="1181" spans="1:6" x14ac:dyDescent="0.2">
      <c r="A1181">
        <f t="shared" si="18"/>
        <v>117.99999999999757</v>
      </c>
      <c r="B1181">
        <v>560892.62400585203</v>
      </c>
      <c r="C1181">
        <v>2904610.23850676</v>
      </c>
      <c r="D1181">
        <v>272.81114406220701</v>
      </c>
      <c r="E1181">
        <v>1.25862777796631</v>
      </c>
      <c r="F1181">
        <v>-1.53198545376839E-2</v>
      </c>
    </row>
    <row r="1182" spans="1:6" x14ac:dyDescent="0.2">
      <c r="A1182">
        <f t="shared" si="18"/>
        <v>118.09999999999756</v>
      </c>
      <c r="B1182">
        <v>560892.49821939995</v>
      </c>
      <c r="C1182">
        <v>2904610.2431494398</v>
      </c>
      <c r="D1182">
        <v>272.81148293305398</v>
      </c>
      <c r="E1182">
        <v>1.25823271873139</v>
      </c>
      <c r="F1182">
        <v>-1.5285310907009299E-2</v>
      </c>
    </row>
    <row r="1183" spans="1:6" x14ac:dyDescent="0.2">
      <c r="A1183">
        <f t="shared" si="18"/>
        <v>118.19999999999756</v>
      </c>
      <c r="B1183">
        <v>560892.37247260404</v>
      </c>
      <c r="C1183">
        <v>2904610.2477943702</v>
      </c>
      <c r="D1183">
        <v>272.81181503382101</v>
      </c>
      <c r="E1183">
        <v>1.2578371175510401</v>
      </c>
      <c r="F1183">
        <v>-1.5251834876623601E-2</v>
      </c>
    </row>
    <row r="1184" spans="1:6" x14ac:dyDescent="0.2">
      <c r="A1184">
        <f t="shared" si="18"/>
        <v>118.29999999999755</v>
      </c>
      <c r="B1184">
        <v>560892.24676551099</v>
      </c>
      <c r="C1184">
        <v>2904610.2524414398</v>
      </c>
      <c r="D1184">
        <v>272.81214055372999</v>
      </c>
      <c r="E1184">
        <v>1.2574410300373</v>
      </c>
      <c r="F1184">
        <v>-1.5219405635977099E-2</v>
      </c>
    </row>
    <row r="1185" spans="1:6" x14ac:dyDescent="0.2">
      <c r="A1185">
        <f t="shared" si="18"/>
        <v>118.39999999999755</v>
      </c>
      <c r="B1185">
        <v>560892.12109816505</v>
      </c>
      <c r="C1185">
        <v>2904610.2570905099</v>
      </c>
      <c r="D1185">
        <v>272.81245968304501</v>
      </c>
      <c r="E1185">
        <v>1.25704451104457</v>
      </c>
      <c r="F1185">
        <v>-1.518800175103E-2</v>
      </c>
    </row>
    <row r="1186" spans="1:6" x14ac:dyDescent="0.2">
      <c r="A1186">
        <f t="shared" si="18"/>
        <v>118.49999999999754</v>
      </c>
      <c r="B1186">
        <v>560891.99547060404</v>
      </c>
      <c r="C1186">
        <v>2904610.2617414799</v>
      </c>
      <c r="D1186">
        <v>272.81277261258299</v>
      </c>
      <c r="E1186">
        <v>1.2566476147799699</v>
      </c>
      <c r="F1186">
        <v>-1.5157601192541999E-2</v>
      </c>
    </row>
    <row r="1187" spans="1:6" x14ac:dyDescent="0.2">
      <c r="A1187">
        <f t="shared" si="18"/>
        <v>118.59999999999754</v>
      </c>
      <c r="B1187">
        <v>560891.86988285801</v>
      </c>
      <c r="C1187">
        <v>2904610.2663942198</v>
      </c>
      <c r="D1187">
        <v>272.81307953324199</v>
      </c>
      <c r="E1187">
        <v>1.2562503949114601</v>
      </c>
      <c r="F1187">
        <v>-1.5128181357835099E-2</v>
      </c>
    </row>
    <row r="1188" spans="1:6" x14ac:dyDescent="0.2">
      <c r="A1188">
        <f t="shared" si="18"/>
        <v>118.69999999999753</v>
      </c>
      <c r="B1188">
        <v>560891.74433495605</v>
      </c>
      <c r="C1188">
        <v>2904610.2710486199</v>
      </c>
      <c r="D1188">
        <v>272.81338063556802</v>
      </c>
      <c r="E1188">
        <v>1.25585290467421</v>
      </c>
      <c r="F1188">
        <v>-1.5099719098190001E-2</v>
      </c>
    </row>
    <row r="1189" spans="1:6" x14ac:dyDescent="0.2">
      <c r="A1189">
        <f t="shared" si="18"/>
        <v>118.79999999999752</v>
      </c>
      <c r="B1189">
        <v>560891.618826919</v>
      </c>
      <c r="C1189">
        <v>2904610.2757045701</v>
      </c>
      <c r="D1189">
        <v>272.81367610934802</v>
      </c>
      <c r="E1189">
        <v>1.2554551969758101</v>
      </c>
      <c r="F1189">
        <v>-1.5072190754856E-2</v>
      </c>
    </row>
    <row r="1190" spans="1:6" x14ac:dyDescent="0.2">
      <c r="A1190">
        <f t="shared" si="18"/>
        <v>118.89999999999752</v>
      </c>
      <c r="B1190">
        <v>560891.49335876503</v>
      </c>
      <c r="C1190">
        <v>2904610.28036197</v>
      </c>
      <c r="D1190">
        <v>272.81396614324302</v>
      </c>
      <c r="E1190">
        <v>1.25505732450066</v>
      </c>
      <c r="F1190">
        <v>-1.50455721746373E-2</v>
      </c>
    </row>
    <row r="1191" spans="1:6" x14ac:dyDescent="0.2">
      <c r="A1191">
        <f t="shared" si="18"/>
        <v>118.99999999999751</v>
      </c>
      <c r="B1191">
        <v>560891.36793050298</v>
      </c>
      <c r="C1191">
        <v>2904610.28502071</v>
      </c>
      <c r="D1191">
        <v>272.81425092444198</v>
      </c>
      <c r="E1191">
        <v>1.2546593398142201</v>
      </c>
      <c r="F1191">
        <v>-1.5019838746185499E-2</v>
      </c>
    </row>
    <row r="1192" spans="1:6" x14ac:dyDescent="0.2">
      <c r="A1192">
        <f t="shared" si="18"/>
        <v>119.09999999999751</v>
      </c>
      <c r="B1192">
        <v>560891.24254214205</v>
      </c>
      <c r="C1192">
        <v>2904610.28968069</v>
      </c>
      <c r="D1192">
        <v>272.81453063835801</v>
      </c>
      <c r="E1192">
        <v>1.25426129546757</v>
      </c>
      <c r="F1192">
        <v>-1.49949654187505E-2</v>
      </c>
    </row>
    <row r="1193" spans="1:6" x14ac:dyDescent="0.2">
      <c r="A1193">
        <f t="shared" si="18"/>
        <v>119.1999999999975</v>
      </c>
      <c r="B1193">
        <v>560891.117193682</v>
      </c>
      <c r="C1193">
        <v>2904610.29434181</v>
      </c>
      <c r="D1193">
        <v>272.81480546834803</v>
      </c>
      <c r="E1193">
        <v>1.2538632441028601</v>
      </c>
      <c r="F1193">
        <v>-1.49709267286632E-2</v>
      </c>
    </row>
    <row r="1194" spans="1:6" x14ac:dyDescent="0.2">
      <c r="A1194">
        <f t="shared" si="18"/>
        <v>119.2999999999975</v>
      </c>
      <c r="B1194">
        <v>560890.99188512005</v>
      </c>
      <c r="C1194">
        <v>2904610.2990039801</v>
      </c>
      <c r="D1194">
        <v>272.81507559546299</v>
      </c>
      <c r="E1194">
        <v>1.2534652385601599</v>
      </c>
      <c r="F1194">
        <v>-1.49476968200472E-2</v>
      </c>
    </row>
    <row r="1195" spans="1:6" x14ac:dyDescent="0.2">
      <c r="A1195">
        <f t="shared" si="18"/>
        <v>119.39999999999749</v>
      </c>
      <c r="B1195">
        <v>560890.86661644594</v>
      </c>
      <c r="C1195">
        <v>2904610.3036671001</v>
      </c>
      <c r="D1195">
        <v>272.81534119823499</v>
      </c>
      <c r="E1195">
        <v>1.2530673319862899</v>
      </c>
      <c r="F1195">
        <v>-1.49252494680051E-2</v>
      </c>
    </row>
    <row r="1196" spans="1:6" x14ac:dyDescent="0.2">
      <c r="A1196">
        <f t="shared" si="18"/>
        <v>119.49999999999748</v>
      </c>
      <c r="B1196">
        <v>560890.74138764699</v>
      </c>
      <c r="C1196">
        <v>2904610.3083310998</v>
      </c>
      <c r="D1196">
        <v>272.81560245248102</v>
      </c>
      <c r="E1196">
        <v>1.2526695779463599</v>
      </c>
      <c r="F1196">
        <v>-1.49035580954557E-2</v>
      </c>
    </row>
    <row r="1197" spans="1:6" x14ac:dyDescent="0.2">
      <c r="A1197">
        <f t="shared" si="18"/>
        <v>119.59999999999748</v>
      </c>
      <c r="B1197">
        <v>560890.61619870202</v>
      </c>
      <c r="C1197">
        <v>2904610.3129958701</v>
      </c>
      <c r="D1197">
        <v>272.81585953115098</v>
      </c>
      <c r="E1197">
        <v>1.2522720305384101</v>
      </c>
      <c r="F1197">
        <v>-1.4882595783903E-2</v>
      </c>
    </row>
    <row r="1198" spans="1:6" x14ac:dyDescent="0.2">
      <c r="A1198">
        <f t="shared" si="18"/>
        <v>119.69999999999747</v>
      </c>
      <c r="B1198">
        <v>560890.49104958901</v>
      </c>
      <c r="C1198">
        <v>2904610.3176613501</v>
      </c>
      <c r="D1198">
        <v>272.816112604186</v>
      </c>
      <c r="E1198">
        <v>1.2518747445120999</v>
      </c>
      <c r="F1198">
        <v>-1.486233529384E-2</v>
      </c>
    </row>
    <row r="1199" spans="1:6" x14ac:dyDescent="0.2">
      <c r="A1199">
        <f t="shared" si="18"/>
        <v>119.79999999999747</v>
      </c>
      <c r="B1199">
        <v>560890.36594027595</v>
      </c>
      <c r="C1199">
        <v>2904610.3223274499</v>
      </c>
      <c r="D1199">
        <v>272.81636183841402</v>
      </c>
      <c r="E1199">
        <v>1.2514777753920601</v>
      </c>
      <c r="F1199">
        <v>-1.4842749065667699E-2</v>
      </c>
    </row>
    <row r="1200" spans="1:6" x14ac:dyDescent="0.2">
      <c r="A1200">
        <f t="shared" si="18"/>
        <v>119.89999999999746</v>
      </c>
      <c r="B1200">
        <v>560890.24087072897</v>
      </c>
      <c r="C1200">
        <v>2904610.3269941099</v>
      </c>
      <c r="D1200">
        <v>272.81660739746701</v>
      </c>
      <c r="E1200">
        <v>1.2510811796065699</v>
      </c>
      <c r="F1200">
        <v>-1.4823809230371699E-2</v>
      </c>
    </row>
    <row r="1201" spans="1:6" x14ac:dyDescent="0.2">
      <c r="A1201">
        <f t="shared" si="18"/>
        <v>119.99999999999746</v>
      </c>
      <c r="B1201">
        <v>560890.11584090698</v>
      </c>
      <c r="C1201">
        <v>2904610.3316612402</v>
      </c>
      <c r="D1201">
        <v>272.816849441719</v>
      </c>
      <c r="E1201">
        <v>1.25068501462274</v>
      </c>
      <c r="F1201">
        <v>-1.4805487612240599E-2</v>
      </c>
    </row>
    <row r="1202" spans="1:6" x14ac:dyDescent="0.2">
      <c r="A1202">
        <f t="shared" si="18"/>
        <v>120.09999999999745</v>
      </c>
      <c r="B1202">
        <v>560889.99085076305</v>
      </c>
      <c r="C1202">
        <v>2904610.3363287798</v>
      </c>
      <c r="D1202">
        <v>272.81708812825201</v>
      </c>
      <c r="E1202">
        <v>1.2502893390887</v>
      </c>
      <c r="F1202">
        <v>-1.4787755720288899E-2</v>
      </c>
    </row>
    <row r="1203" spans="1:6" x14ac:dyDescent="0.2">
      <c r="A1203">
        <f t="shared" si="18"/>
        <v>120.19999999999744</v>
      </c>
      <c r="B1203">
        <v>560889.86590024503</v>
      </c>
      <c r="C1203">
        <v>2904610.3409966701</v>
      </c>
      <c r="D1203">
        <v>272.817323610838</v>
      </c>
      <c r="E1203">
        <v>1.2498942129842401</v>
      </c>
      <c r="F1203">
        <v>-1.47705847523232E-2</v>
      </c>
    </row>
    <row r="1204" spans="1:6" x14ac:dyDescent="0.2">
      <c r="A1204">
        <f t="shared" si="18"/>
        <v>120.29999999999744</v>
      </c>
      <c r="B1204">
        <v>560889.74098929495</v>
      </c>
      <c r="C1204">
        <v>2904610.34566485</v>
      </c>
      <c r="D1204">
        <v>272.81755603994401</v>
      </c>
      <c r="E1204">
        <v>1.24949969778073</v>
      </c>
      <c r="F1204">
        <v>-1.4753945582144601E-2</v>
      </c>
    </row>
    <row r="1205" spans="1:6" x14ac:dyDescent="0.2">
      <c r="A1205">
        <f t="shared" si="18"/>
        <v>120.39999999999743</v>
      </c>
      <c r="B1205">
        <v>560889.61611785099</v>
      </c>
      <c r="C1205">
        <v>2904610.3503332599</v>
      </c>
      <c r="D1205">
        <v>272.81778556276299</v>
      </c>
      <c r="E1205">
        <v>1.24910585661163</v>
      </c>
      <c r="F1205">
        <v>-1.4737808742870499E-2</v>
      </c>
    </row>
    <row r="1206" spans="1:6" x14ac:dyDescent="0.2">
      <c r="A1206">
        <f t="shared" si="18"/>
        <v>120.49999999999743</v>
      </c>
      <c r="B1206">
        <v>560889.49128584005</v>
      </c>
      <c r="C1206">
        <v>2904610.3550018398</v>
      </c>
      <c r="D1206">
        <v>272.81801232324898</v>
      </c>
      <c r="E1206">
        <v>1.24871275445507</v>
      </c>
      <c r="F1206">
        <v>-1.4722144409945501E-2</v>
      </c>
    </row>
    <row r="1207" spans="1:6" x14ac:dyDescent="0.2">
      <c r="A1207">
        <f t="shared" si="18"/>
        <v>120.59999999999742</v>
      </c>
      <c r="B1207">
        <v>560889.36649318796</v>
      </c>
      <c r="C1207">
        <v>2904610.3596705501</v>
      </c>
      <c r="D1207">
        <v>272.81823646218697</v>
      </c>
      <c r="E1207">
        <v>1.2483204583299501</v>
      </c>
      <c r="F1207">
        <v>-1.470692237119E-2</v>
      </c>
    </row>
    <row r="1208" spans="1:6" x14ac:dyDescent="0.2">
      <c r="A1208">
        <f t="shared" si="18"/>
        <v>120.69999999999742</v>
      </c>
      <c r="B1208">
        <v>560889.24173981103</v>
      </c>
      <c r="C1208">
        <v>2904610.3643393298</v>
      </c>
      <c r="D1208">
        <v>272.81845811725901</v>
      </c>
      <c r="E1208">
        <v>1.24792903750732</v>
      </c>
      <c r="F1208">
        <v>-1.4692112008132399E-2</v>
      </c>
    </row>
    <row r="1209" spans="1:6" x14ac:dyDescent="0.2">
      <c r="A1209">
        <f t="shared" si="18"/>
        <v>120.79999999999741</v>
      </c>
      <c r="B1209">
        <v>560889.11702561995</v>
      </c>
      <c r="C1209">
        <v>2904610.3690081602</v>
      </c>
      <c r="D1209">
        <v>272.81867742314603</v>
      </c>
      <c r="E1209">
        <v>1.24753856373891</v>
      </c>
      <c r="F1209">
        <v>-1.4677682251111801E-2</v>
      </c>
    </row>
    <row r="1210" spans="1:6" x14ac:dyDescent="0.2">
      <c r="A1210">
        <f t="shared" si="18"/>
        <v>120.89999999999741</v>
      </c>
      <c r="B1210">
        <v>560888.992350518</v>
      </c>
      <c r="C1210">
        <v>2904610.3736769799</v>
      </c>
      <c r="D1210">
        <v>272.81889451163499</v>
      </c>
      <c r="E1210">
        <v>1.2471491115051501</v>
      </c>
      <c r="F1210">
        <v>-1.4663601545300799E-2</v>
      </c>
    </row>
    <row r="1211" spans="1:6" x14ac:dyDescent="0.2">
      <c r="A1211">
        <f t="shared" si="18"/>
        <v>120.9999999999974</v>
      </c>
      <c r="B1211">
        <v>560888.86771440099</v>
      </c>
      <c r="C1211">
        <v>2904610.3783457698</v>
      </c>
      <c r="D1211">
        <v>272.819109511742</v>
      </c>
      <c r="E1211">
        <v>1.24676075828503</v>
      </c>
      <c r="F1211">
        <v>-1.46498377978316E-2</v>
      </c>
    </row>
    <row r="1212" spans="1:6" x14ac:dyDescent="0.2">
      <c r="A1212">
        <f t="shared" si="18"/>
        <v>121.09999999999739</v>
      </c>
      <c r="B1212">
        <v>560888.74311715702</v>
      </c>
      <c r="C1212">
        <v>2904610.3830144899</v>
      </c>
      <c r="D1212">
        <v>272.81932254984901</v>
      </c>
      <c r="E1212">
        <v>1.2463735848506301</v>
      </c>
      <c r="F1212">
        <v>-1.4636358322654201E-2</v>
      </c>
    </row>
    <row r="1213" spans="1:6" x14ac:dyDescent="0.2">
      <c r="A1213">
        <f t="shared" si="18"/>
        <v>121.19999999999739</v>
      </c>
      <c r="B1213">
        <v>560888.61855866795</v>
      </c>
      <c r="C1213">
        <v>2904610.3876831098</v>
      </c>
      <c r="D1213">
        <v>272.81953374985801</v>
      </c>
      <c r="E1213">
        <v>1.24598767558963</v>
      </c>
      <c r="F1213">
        <v>-1.4623129778015101E-2</v>
      </c>
    </row>
    <row r="1214" spans="1:6" x14ac:dyDescent="0.2">
      <c r="A1214">
        <f t="shared" si="18"/>
        <v>121.29999999999738</v>
      </c>
      <c r="B1214">
        <v>560888.49403880502</v>
      </c>
      <c r="C1214">
        <v>2904610.3923516199</v>
      </c>
      <c r="D1214">
        <v>272.81974323335498</v>
      </c>
      <c r="E1214">
        <v>1.2456031188593699</v>
      </c>
      <c r="F1214">
        <v>-1.46101180998234E-2</v>
      </c>
    </row>
    <row r="1215" spans="1:6" x14ac:dyDescent="0.2">
      <c r="A1215">
        <f t="shared" si="18"/>
        <v>121.39999999999738</v>
      </c>
      <c r="B1215">
        <v>560888.36955743202</v>
      </c>
      <c r="C1215">
        <v>2904610.3970199898</v>
      </c>
      <c r="D1215">
        <v>272.81995111979199</v>
      </c>
      <c r="E1215">
        <v>1.2452200073766899</v>
      </c>
      <c r="F1215">
        <v>-1.45972884139225E-2</v>
      </c>
    </row>
    <row r="1216" spans="1:6" x14ac:dyDescent="0.2">
      <c r="A1216">
        <f t="shared" si="18"/>
        <v>121.49999999999737</v>
      </c>
      <c r="B1216">
        <v>560888.24511440401</v>
      </c>
      <c r="C1216">
        <v>2904610.4016882102</v>
      </c>
      <c r="D1216">
        <v>272.82015752667797</v>
      </c>
      <c r="E1216">
        <v>1.2448384386484701</v>
      </c>
      <c r="F1216">
        <v>-1.45846049472983E-2</v>
      </c>
    </row>
    <row r="1217" spans="1:6" x14ac:dyDescent="0.2">
      <c r="A1217">
        <f t="shared" si="18"/>
        <v>121.59999999999737</v>
      </c>
      <c r="B1217">
        <v>560888.12070956605</v>
      </c>
      <c r="C1217">
        <v>2904610.4063562602</v>
      </c>
      <c r="D1217">
        <v>272.820362569792</v>
      </c>
      <c r="E1217">
        <v>1.24445851544838</v>
      </c>
      <c r="F1217">
        <v>-1.4572030932132E-2</v>
      </c>
    </row>
    <row r="1218" spans="1:6" x14ac:dyDescent="0.2">
      <c r="A1218">
        <f t="shared" si="18"/>
        <v>121.69999999999736</v>
      </c>
      <c r="B1218">
        <v>560887.99634275294</v>
      </c>
      <c r="C1218">
        <v>2904610.41102415</v>
      </c>
      <c r="D1218">
        <v>272.820566363409</v>
      </c>
      <c r="E1218">
        <v>1.2440803463464101</v>
      </c>
      <c r="F1218">
        <v>-1.45595284814918E-2</v>
      </c>
    </row>
    <row r="1219" spans="1:6" x14ac:dyDescent="0.2">
      <c r="A1219">
        <f t="shared" si="18"/>
        <v>121.79999999999735</v>
      </c>
      <c r="B1219">
        <v>560887.87201378902</v>
      </c>
      <c r="C1219">
        <v>2904610.4156918698</v>
      </c>
      <c r="D1219">
        <v>272.82076902053802</v>
      </c>
      <c r="E1219">
        <v>1.2437040462987099</v>
      </c>
      <c r="F1219">
        <v>-1.45470584605001E-2</v>
      </c>
    </row>
    <row r="1220" spans="1:6" x14ac:dyDescent="0.2">
      <c r="A1220">
        <f t="shared" ref="A1220:A1283" si="19">A1219+0.1</f>
        <v>121.89999999999735</v>
      </c>
      <c r="B1220">
        <v>560887.74772248697</v>
      </c>
      <c r="C1220">
        <v>2904610.4203594201</v>
      </c>
      <c r="D1220">
        <v>272.820970653183</v>
      </c>
      <c r="E1220">
        <v>1.2433297373066099</v>
      </c>
      <c r="F1220">
        <v>-1.45345803499065E-2</v>
      </c>
    </row>
    <row r="1221" spans="1:6" x14ac:dyDescent="0.2">
      <c r="A1221">
        <f t="shared" si="19"/>
        <v>121.99999999999734</v>
      </c>
      <c r="B1221">
        <v>560887.62346864899</v>
      </c>
      <c r="C1221">
        <v>2904610.4250268098</v>
      </c>
      <c r="D1221">
        <v>272.821171372621</v>
      </c>
      <c r="E1221">
        <v>1.2429575491551199</v>
      </c>
      <c r="F1221">
        <v>-1.45220520719342E-2</v>
      </c>
    </row>
    <row r="1222" spans="1:6" x14ac:dyDescent="0.2">
      <c r="A1222">
        <f t="shared" si="19"/>
        <v>122.09999999999734</v>
      </c>
      <c r="B1222">
        <v>560887.49925206206</v>
      </c>
      <c r="C1222">
        <v>2904610.4296940598</v>
      </c>
      <c r="D1222">
        <v>272.82137128971101</v>
      </c>
      <c r="E1222">
        <v>1.2425876202530901</v>
      </c>
      <c r="F1222">
        <v>-1.4509429813534E-2</v>
      </c>
    </row>
    <row r="1223" spans="1:6" x14ac:dyDescent="0.2">
      <c r="A1223">
        <f t="shared" si="19"/>
        <v>122.19999999999733</v>
      </c>
      <c r="B1223">
        <v>560887.37507250195</v>
      </c>
      <c r="C1223">
        <v>2904610.4343611798</v>
      </c>
      <c r="D1223">
        <v>272.82157051521</v>
      </c>
      <c r="E1223">
        <v>1.2422201045955099</v>
      </c>
      <c r="F1223">
        <v>-1.44966680154713E-2</v>
      </c>
    </row>
    <row r="1224" spans="1:6" x14ac:dyDescent="0.2">
      <c r="A1224">
        <f t="shared" si="19"/>
        <v>122.29999999999733</v>
      </c>
      <c r="B1224">
        <v>560887.25092972803</v>
      </c>
      <c r="C1224">
        <v>2904610.4390282002</v>
      </c>
      <c r="D1224">
        <v>272.821769160092</v>
      </c>
      <c r="E1224">
        <v>1.2418551711430701</v>
      </c>
      <c r="F1224">
        <v>-1.4483719306739499E-2</v>
      </c>
    </row>
    <row r="1225" spans="1:6" x14ac:dyDescent="0.2">
      <c r="A1225">
        <f t="shared" si="19"/>
        <v>122.39999999999732</v>
      </c>
      <c r="B1225">
        <v>560887.12682348303</v>
      </c>
      <c r="C1225">
        <v>2904610.4436951401</v>
      </c>
      <c r="D1225">
        <v>272.82196733583697</v>
      </c>
      <c r="E1225">
        <v>1.2414929735373801</v>
      </c>
      <c r="F1225">
        <v>-1.4470537578039899E-2</v>
      </c>
    </row>
    <row r="1226" spans="1:6" x14ac:dyDescent="0.2">
      <c r="A1226">
        <f t="shared" si="19"/>
        <v>122.49999999999731</v>
      </c>
      <c r="B1226">
        <v>560887.00275349396</v>
      </c>
      <c r="C1226">
        <v>2904610.4483620501</v>
      </c>
      <c r="D1226">
        <v>272.82216515396499</v>
      </c>
      <c r="E1226">
        <v>1.2411336596661999</v>
      </c>
      <c r="F1226">
        <v>-1.44570769028018E-2</v>
      </c>
    </row>
    <row r="1227" spans="1:6" x14ac:dyDescent="0.2">
      <c r="A1227">
        <f t="shared" si="19"/>
        <v>122.59999999999731</v>
      </c>
      <c r="B1227">
        <v>560886.87871947605</v>
      </c>
      <c r="C1227">
        <v>2904610.4530289602</v>
      </c>
      <c r="D1227">
        <v>272.82236272580298</v>
      </c>
      <c r="E1227">
        <v>1.24077738273211</v>
      </c>
      <c r="F1227">
        <v>-1.4443290109701201E-2</v>
      </c>
    </row>
    <row r="1228" spans="1:6" x14ac:dyDescent="0.2">
      <c r="A1228">
        <f t="shared" si="19"/>
        <v>122.6999999999973</v>
      </c>
      <c r="B1228">
        <v>560886.75472112698</v>
      </c>
      <c r="C1228">
        <v>2904610.45769592</v>
      </c>
      <c r="D1228">
        <v>272.82256016258702</v>
      </c>
      <c r="E1228">
        <v>1.2404243015481</v>
      </c>
      <c r="F1228">
        <v>-1.4429128692986499E-2</v>
      </c>
    </row>
    <row r="1229" spans="1:6" x14ac:dyDescent="0.2">
      <c r="A1229">
        <f t="shared" si="19"/>
        <v>122.7999999999973</v>
      </c>
      <c r="B1229">
        <v>560886.63075812894</v>
      </c>
      <c r="C1229">
        <v>2904610.4623629898</v>
      </c>
      <c r="D1229">
        <v>272.82275757555601</v>
      </c>
      <c r="E1229">
        <v>1.24007454990291</v>
      </c>
      <c r="F1229">
        <v>-1.44145499230393E-2</v>
      </c>
    </row>
    <row r="1230" spans="1:6" x14ac:dyDescent="0.2">
      <c r="A1230">
        <f t="shared" si="19"/>
        <v>122.89999999999729</v>
      </c>
      <c r="B1230">
        <v>560886.50683015096</v>
      </c>
      <c r="C1230">
        <v>2904610.46703021</v>
      </c>
      <c r="D1230">
        <v>272.822955074319</v>
      </c>
      <c r="E1230">
        <v>1.2397281310316799</v>
      </c>
      <c r="F1230">
        <v>-1.43995413330697E-2</v>
      </c>
    </row>
    <row r="1231" spans="1:6" x14ac:dyDescent="0.2">
      <c r="A1231">
        <f t="shared" si="19"/>
        <v>122.99999999999729</v>
      </c>
      <c r="B1231">
        <v>560886.382936863</v>
      </c>
      <c r="C1231">
        <v>2904610.4716976602</v>
      </c>
      <c r="D1231">
        <v>272.823152759332</v>
      </c>
      <c r="E1231">
        <v>1.2393799061400901</v>
      </c>
      <c r="F1231">
        <v>-1.43853872036916E-2</v>
      </c>
    </row>
    <row r="1232" spans="1:6" x14ac:dyDescent="0.2">
      <c r="A1232">
        <f t="shared" si="19"/>
        <v>123.09999999999728</v>
      </c>
      <c r="B1232">
        <v>560886.25907844095</v>
      </c>
      <c r="C1232">
        <v>2904610.47636523</v>
      </c>
      <c r="D1232">
        <v>272.82335040904201</v>
      </c>
      <c r="E1232">
        <v>1.2390285255971101</v>
      </c>
      <c r="F1232">
        <v>-1.4372417370377999E-2</v>
      </c>
    </row>
    <row r="1233" spans="1:6" x14ac:dyDescent="0.2">
      <c r="A1233">
        <f t="shared" si="19"/>
        <v>123.19999999999727</v>
      </c>
      <c r="B1233">
        <v>560886.13525519404</v>
      </c>
      <c r="C1233">
        <v>2904610.4810327902</v>
      </c>
      <c r="D1233">
        <v>272.82354771483699</v>
      </c>
      <c r="E1233">
        <v>1.2386741248979001</v>
      </c>
      <c r="F1233">
        <v>-1.43605862863464E-2</v>
      </c>
    </row>
    <row r="1234" spans="1:6" x14ac:dyDescent="0.2">
      <c r="A1234">
        <f t="shared" si="19"/>
        <v>123.29999999999727</v>
      </c>
      <c r="B1234">
        <v>560886.01146741898</v>
      </c>
      <c r="C1234">
        <v>2904610.4857002199</v>
      </c>
      <c r="D1234">
        <v>272.82374437274899</v>
      </c>
      <c r="E1234">
        <v>1.23831683096964</v>
      </c>
      <c r="F1234">
        <v>-1.43498533087923E-2</v>
      </c>
    </row>
    <row r="1235" spans="1:6" x14ac:dyDescent="0.2">
      <c r="A1235">
        <f t="shared" si="19"/>
        <v>123.39999999999726</v>
      </c>
      <c r="B1235">
        <v>560885.88771539903</v>
      </c>
      <c r="C1235">
        <v>2904610.49036738</v>
      </c>
      <c r="D1235">
        <v>272.82394008512898</v>
      </c>
      <c r="E1235">
        <v>1.23795676394604</v>
      </c>
      <c r="F1235">
        <v>-1.43401836267587E-2</v>
      </c>
    </row>
    <row r="1236" spans="1:6" x14ac:dyDescent="0.2">
      <c r="A1236">
        <f t="shared" si="19"/>
        <v>123.49999999999726</v>
      </c>
      <c r="B1236">
        <v>560885.76399940497</v>
      </c>
      <c r="C1236">
        <v>2904610.4950341601</v>
      </c>
      <c r="D1236">
        <v>272.82413456353299</v>
      </c>
      <c r="E1236">
        <v>1.2375940660948599</v>
      </c>
      <c r="F1236">
        <v>-1.4331535326505799E-2</v>
      </c>
    </row>
    <row r="1237" spans="1:6" x14ac:dyDescent="0.2">
      <c r="A1237">
        <f t="shared" si="19"/>
        <v>123.59999999999725</v>
      </c>
      <c r="B1237">
        <v>560885.64031969605</v>
      </c>
      <c r="C1237">
        <v>2904610.4997004298</v>
      </c>
      <c r="D1237">
        <v>272.824327534438</v>
      </c>
      <c r="E1237">
        <v>1.23722888480099</v>
      </c>
      <c r="F1237">
        <v>-1.4323866415173501E-2</v>
      </c>
    </row>
    <row r="1238" spans="1:6" x14ac:dyDescent="0.2">
      <c r="A1238">
        <f t="shared" si="19"/>
        <v>123.69999999999725</v>
      </c>
      <c r="B1238">
        <v>560885.51667651301</v>
      </c>
      <c r="C1238">
        <v>2904610.5043660901</v>
      </c>
      <c r="D1238">
        <v>272.82451874267201</v>
      </c>
      <c r="E1238">
        <v>1.23686135967327</v>
      </c>
      <c r="F1238">
        <v>-1.43171400785437E-2</v>
      </c>
    </row>
    <row r="1239" spans="1:6" x14ac:dyDescent="0.2">
      <c r="A1239">
        <f t="shared" si="19"/>
        <v>123.79999999999724</v>
      </c>
      <c r="B1239">
        <v>560885.393070088</v>
      </c>
      <c r="C1239">
        <v>2904610.5090310201</v>
      </c>
      <c r="D1239">
        <v>272.82470795305397</v>
      </c>
      <c r="E1239">
        <v>1.2364916231451399</v>
      </c>
      <c r="F1239">
        <v>-1.4311323985159601E-2</v>
      </c>
    </row>
    <row r="1240" spans="1:6" x14ac:dyDescent="0.2">
      <c r="A1240">
        <f t="shared" si="19"/>
        <v>123.89999999999723</v>
      </c>
      <c r="B1240">
        <v>560885.26950063498</v>
      </c>
      <c r="C1240">
        <v>2904610.5136951101</v>
      </c>
      <c r="D1240">
        <v>272.82489495169602</v>
      </c>
      <c r="E1240">
        <v>1.2361198010188801</v>
      </c>
      <c r="F1240">
        <v>-1.43063896120751E-2</v>
      </c>
    </row>
    <row r="1241" spans="1:6" x14ac:dyDescent="0.2">
      <c r="A1241">
        <f t="shared" si="19"/>
        <v>123.99999999999723</v>
      </c>
      <c r="B1241">
        <v>560885.14596835896</v>
      </c>
      <c r="C1241">
        <v>2904610.51835828</v>
      </c>
      <c r="D1241">
        <v>272.82507954698002</v>
      </c>
      <c r="E1241">
        <v>1.23574601296027</v>
      </c>
      <c r="F1241">
        <v>-1.4302311623293E-2</v>
      </c>
    </row>
    <row r="1242" spans="1:6" x14ac:dyDescent="0.2">
      <c r="A1242">
        <f t="shared" si="19"/>
        <v>124.09999999999722</v>
      </c>
      <c r="B1242">
        <v>560885.02247345098</v>
      </c>
      <c r="C1242">
        <v>2904610.5230204002</v>
      </c>
      <c r="D1242">
        <v>272.82526157023398</v>
      </c>
      <c r="E1242">
        <v>1.2353703729496099</v>
      </c>
      <c r="F1242">
        <v>-1.42990673138949E-2</v>
      </c>
    </row>
    <row r="1243" spans="1:6" x14ac:dyDescent="0.2">
      <c r="A1243">
        <f t="shared" si="19"/>
        <v>124.19999999999722</v>
      </c>
      <c r="B1243">
        <v>560884.89901609195</v>
      </c>
      <c r="C1243">
        <v>2904610.5276813898</v>
      </c>
      <c r="D1243">
        <v>272.82544087613798</v>
      </c>
      <c r="E1243">
        <v>1.23499298969364</v>
      </c>
      <c r="F1243">
        <v>-1.4296636233591E-2</v>
      </c>
    </row>
    <row r="1244" spans="1:6" x14ac:dyDescent="0.2">
      <c r="A1244">
        <f t="shared" si="19"/>
        <v>124.29999999999721</v>
      </c>
      <c r="B1244">
        <v>560884.77559645195</v>
      </c>
      <c r="C1244">
        <v>2904610.5323411501</v>
      </c>
      <c r="D1244">
        <v>272.82561734287202</v>
      </c>
      <c r="E1244">
        <v>1.23461396700277</v>
      </c>
      <c r="F1244">
        <v>-1.4295000064326199E-2</v>
      </c>
    </row>
    <row r="1245" spans="1:6" x14ac:dyDescent="0.2">
      <c r="A1245">
        <f t="shared" si="19"/>
        <v>124.39999999999721</v>
      </c>
      <c r="B1245">
        <v>560884.65221469104</v>
      </c>
      <c r="C1245">
        <v>2904610.53699958</v>
      </c>
      <c r="D1245">
        <v>272.82579087203902</v>
      </c>
      <c r="E1245">
        <v>1.23423340413732</v>
      </c>
      <c r="F1245">
        <v>-1.4294141073599701E-2</v>
      </c>
    </row>
    <row r="1246" spans="1:6" x14ac:dyDescent="0.2">
      <c r="A1246">
        <f t="shared" si="19"/>
        <v>124.4999999999972</v>
      </c>
      <c r="B1246">
        <v>560884.52887095895</v>
      </c>
      <c r="C1246">
        <v>2904610.5416565901</v>
      </c>
      <c r="D1246">
        <v>272.8259613884</v>
      </c>
      <c r="E1246">
        <v>1.2338513961259501</v>
      </c>
      <c r="F1246">
        <v>-1.42940423775E-2</v>
      </c>
    </row>
    <row r="1247" spans="1:6" x14ac:dyDescent="0.2">
      <c r="A1247">
        <f t="shared" si="19"/>
        <v>124.59999999999719</v>
      </c>
      <c r="B1247">
        <v>560884.40556539502</v>
      </c>
      <c r="C1247">
        <v>2904610.5463120998</v>
      </c>
      <c r="D1247">
        <v>272.82612883941999</v>
      </c>
      <c r="E1247">
        <v>1.2334680340591999</v>
      </c>
      <c r="F1247">
        <v>-1.42946876079342E-2</v>
      </c>
    </row>
    <row r="1248" spans="1:6" x14ac:dyDescent="0.2">
      <c r="A1248">
        <f t="shared" si="19"/>
        <v>124.69999999999719</v>
      </c>
      <c r="B1248">
        <v>560884.28229813103</v>
      </c>
      <c r="C1248">
        <v>2904610.5509660202</v>
      </c>
      <c r="D1248">
        <v>272.82629319465798</v>
      </c>
      <c r="E1248">
        <v>1.23308340536048</v>
      </c>
      <c r="F1248">
        <v>-1.4296060617354001E-2</v>
      </c>
    </row>
    <row r="1249" spans="1:6" x14ac:dyDescent="0.2">
      <c r="A1249">
        <f t="shared" si="19"/>
        <v>124.79999999999718</v>
      </c>
      <c r="B1249">
        <v>560884.15906929004</v>
      </c>
      <c r="C1249">
        <v>2904610.5556182498</v>
      </c>
      <c r="D1249">
        <v>272.82645444502901</v>
      </c>
      <c r="E1249">
        <v>1.23269759403693</v>
      </c>
      <c r="F1249">
        <v>-1.4298145222918E-2</v>
      </c>
    </row>
    <row r="1250" spans="1:6" x14ac:dyDescent="0.2">
      <c r="A1250">
        <f t="shared" si="19"/>
        <v>124.89999999999718</v>
      </c>
      <c r="B1250">
        <v>560884.03587898496</v>
      </c>
      <c r="C1250">
        <v>2904610.5602687299</v>
      </c>
      <c r="D1250">
        <v>272.82661260194601</v>
      </c>
      <c r="E1250">
        <v>1.2323106809126001</v>
      </c>
      <c r="F1250">
        <v>-1.4300909490231E-2</v>
      </c>
    </row>
    <row r="1251" spans="1:6" x14ac:dyDescent="0.2">
      <c r="A1251">
        <f t="shared" si="19"/>
        <v>124.99999999999717</v>
      </c>
      <c r="B1251">
        <v>560883.91272732394</v>
      </c>
      <c r="C1251">
        <v>2904610.5649173502</v>
      </c>
      <c r="D1251">
        <v>272.82676768572401</v>
      </c>
      <c r="E1251">
        <v>1.2319227438657001</v>
      </c>
      <c r="F1251">
        <v>-1.43043637710561E-2</v>
      </c>
    </row>
    <row r="1252" spans="1:6" x14ac:dyDescent="0.2">
      <c r="A1252">
        <f t="shared" si="19"/>
        <v>125.09999999999717</v>
      </c>
      <c r="B1252">
        <v>560883.78961440595</v>
      </c>
      <c r="C1252">
        <v>2904610.5695640598</v>
      </c>
      <c r="D1252">
        <v>272.82691975384802</v>
      </c>
      <c r="E1252">
        <v>1.2315338579681301</v>
      </c>
      <c r="F1252">
        <v>-1.4308491124770799E-2</v>
      </c>
    </row>
    <row r="1253" spans="1:6" x14ac:dyDescent="0.2">
      <c r="A1253">
        <f t="shared" si="19"/>
        <v>125.19999999999716</v>
      </c>
      <c r="B1253">
        <v>560883.66654032003</v>
      </c>
      <c r="C1253">
        <v>2904610.5742087499</v>
      </c>
      <c r="D1253">
        <v>272.82706888162801</v>
      </c>
      <c r="E1253">
        <v>1.2311440957125599</v>
      </c>
      <c r="F1253">
        <v>-1.43132738947998E-2</v>
      </c>
    </row>
    <row r="1254" spans="1:6" x14ac:dyDescent="0.2">
      <c r="A1254">
        <f t="shared" si="19"/>
        <v>125.29999999999715</v>
      </c>
      <c r="B1254">
        <v>560883.54350515199</v>
      </c>
      <c r="C1254">
        <v>2904610.5788513701</v>
      </c>
      <c r="D1254">
        <v>272.82721516108899</v>
      </c>
      <c r="E1254">
        <v>1.23075352718816</v>
      </c>
      <c r="F1254">
        <v>-1.43186933697827E-2</v>
      </c>
    </row>
    <row r="1255" spans="1:6" x14ac:dyDescent="0.2">
      <c r="A1255">
        <f t="shared" si="19"/>
        <v>125.39999999999715</v>
      </c>
      <c r="B1255">
        <v>560883.42050897796</v>
      </c>
      <c r="C1255">
        <v>2904610.5834918399</v>
      </c>
      <c r="D1255">
        <v>272.82735869965398</v>
      </c>
      <c r="E1255">
        <v>1.2303622202456099</v>
      </c>
      <c r="F1255">
        <v>-1.43247297234191E-2</v>
      </c>
    </row>
    <row r="1256" spans="1:6" x14ac:dyDescent="0.2">
      <c r="A1256">
        <f t="shared" si="19"/>
        <v>125.49999999999714</v>
      </c>
      <c r="B1256">
        <v>560883.29755186895</v>
      </c>
      <c r="C1256">
        <v>2904610.5881300801</v>
      </c>
      <c r="D1256">
        <v>272.82749961883297</v>
      </c>
      <c r="E1256">
        <v>1.2299702406520501</v>
      </c>
      <c r="F1256">
        <v>-1.43313619563918E-2</v>
      </c>
    </row>
    <row r="1257" spans="1:6" x14ac:dyDescent="0.2">
      <c r="A1257">
        <f t="shared" si="19"/>
        <v>125.59999999999714</v>
      </c>
      <c r="B1257">
        <v>560883.17463388899</v>
      </c>
      <c r="C1257">
        <v>2904610.5927660302</v>
      </c>
      <c r="D1257">
        <v>272.82763805290699</v>
      </c>
      <c r="E1257">
        <v>1.22957765223688</v>
      </c>
      <c r="F1257">
        <v>-1.43385678424445E-2</v>
      </c>
    </row>
    <row r="1258" spans="1:6" x14ac:dyDescent="0.2">
      <c r="A1258">
        <f t="shared" si="19"/>
        <v>125.69999999999713</v>
      </c>
      <c r="B1258">
        <v>560883.05175509595</v>
      </c>
      <c r="C1258">
        <v>2904610.5973996101</v>
      </c>
      <c r="D1258">
        <v>272.827774147605</v>
      </c>
      <c r="E1258">
        <v>1.2291845170294</v>
      </c>
      <c r="F1258">
        <v>-1.4346323907157199E-2</v>
      </c>
    </row>
    <row r="1259" spans="1:6" x14ac:dyDescent="0.2">
      <c r="A1259">
        <f t="shared" si="19"/>
        <v>125.79999999999713</v>
      </c>
      <c r="B1259">
        <v>560882.92891554104</v>
      </c>
      <c r="C1259">
        <v>2904610.6020307802</v>
      </c>
      <c r="D1259">
        <v>272.82790805879802</v>
      </c>
      <c r="E1259">
        <v>1.2287908953889</v>
      </c>
      <c r="F1259">
        <v>-1.43546054152084E-2</v>
      </c>
    </row>
    <row r="1260" spans="1:6" x14ac:dyDescent="0.2">
      <c r="A1260">
        <f t="shared" si="19"/>
        <v>125.89999999999712</v>
      </c>
      <c r="B1260">
        <v>560882.80611527001</v>
      </c>
      <c r="C1260">
        <v>2904610.6066594599</v>
      </c>
      <c r="D1260">
        <v>272.82803995121498</v>
      </c>
      <c r="E1260">
        <v>1.2283968461279899</v>
      </c>
      <c r="F1260">
        <v>-1.4363386373433901E-2</v>
      </c>
    </row>
    <row r="1261" spans="1:6" x14ac:dyDescent="0.2">
      <c r="A1261">
        <f t="shared" si="19"/>
        <v>125.99999999999712</v>
      </c>
      <c r="B1261">
        <v>560882.68335432396</v>
      </c>
      <c r="C1261">
        <v>2904610.6112856101</v>
      </c>
      <c r="D1261">
        <v>272.82816999718398</v>
      </c>
      <c r="E1261">
        <v>1.22800242662976</v>
      </c>
      <c r="F1261">
        <v>-1.43726395519408E-2</v>
      </c>
    </row>
    <row r="1262" spans="1:6" x14ac:dyDescent="0.2">
      <c r="A1262">
        <f t="shared" si="19"/>
        <v>126.09999999999711</v>
      </c>
      <c r="B1262">
        <v>560882.56063273596</v>
      </c>
      <c r="C1262">
        <v>2904610.6159091601</v>
      </c>
      <c r="D1262">
        <v>272.82829837541902</v>
      </c>
      <c r="E1262">
        <v>1.2276076929594399</v>
      </c>
      <c r="F1262">
        <v>-1.4382336508530999E-2</v>
      </c>
    </row>
    <row r="1263" spans="1:6" x14ac:dyDescent="0.2">
      <c r="A1263">
        <f t="shared" si="19"/>
        <v>126.1999999999971</v>
      </c>
      <c r="B1263">
        <v>560882.43795053603</v>
      </c>
      <c r="C1263">
        <v>2904610.6205300698</v>
      </c>
      <c r="D1263">
        <v>272.82842526984302</v>
      </c>
      <c r="E1263">
        <v>1.22721269997106</v>
      </c>
      <c r="F1263">
        <v>-1.43924476239872E-2</v>
      </c>
    </row>
    <row r="1264" spans="1:6" x14ac:dyDescent="0.2">
      <c r="A1264">
        <f t="shared" si="19"/>
        <v>126.2999999999971</v>
      </c>
      <c r="B1264">
        <v>560882.31530774804</v>
      </c>
      <c r="C1264">
        <v>2904610.6251483001</v>
      </c>
      <c r="D1264">
        <v>272.82855086845598</v>
      </c>
      <c r="E1264">
        <v>1.2268175014096501</v>
      </c>
      <c r="F1264">
        <v>-1.44029421465441E-2</v>
      </c>
    </row>
    <row r="1265" spans="1:6" x14ac:dyDescent="0.2">
      <c r="A1265">
        <f t="shared" si="19"/>
        <v>126.39999999999709</v>
      </c>
      <c r="B1265">
        <v>560882.19270439004</v>
      </c>
      <c r="C1265">
        <v>2904610.6297637899</v>
      </c>
      <c r="D1265">
        <v>272.82867536226303</v>
      </c>
      <c r="E1265">
        <v>1.2264221500094601</v>
      </c>
      <c r="F1265">
        <v>-1.44137882480467E-2</v>
      </c>
    </row>
    <row r="1266" spans="1:6" x14ac:dyDescent="0.2">
      <c r="A1266">
        <f t="shared" si="19"/>
        <v>126.49999999999709</v>
      </c>
      <c r="B1266">
        <v>560882.07014047506</v>
      </c>
      <c r="C1266">
        <v>2904610.6343765198</v>
      </c>
      <c r="D1266">
        <v>272.82879894425503</v>
      </c>
      <c r="E1266">
        <v>1.2260266975887399</v>
      </c>
      <c r="F1266">
        <v>-1.44249530733287E-2</v>
      </c>
    </row>
    <row r="1267" spans="1:6" x14ac:dyDescent="0.2">
      <c r="A1267">
        <f t="shared" si="19"/>
        <v>126.59999999999708</v>
      </c>
      <c r="B1267">
        <v>560881.94761601195</v>
      </c>
      <c r="C1267">
        <v>2904610.6389864502</v>
      </c>
      <c r="D1267">
        <v>272.82892180844499</v>
      </c>
      <c r="E1267">
        <v>1.2256311951414001</v>
      </c>
      <c r="F1267">
        <v>-1.4436402803504099E-2</v>
      </c>
    </row>
    <row r="1268" spans="1:6" x14ac:dyDescent="0.2">
      <c r="A1268">
        <f t="shared" si="19"/>
        <v>126.69999999999708</v>
      </c>
      <c r="B1268">
        <v>560881.82513100398</v>
      </c>
      <c r="C1268">
        <v>2904610.6435935399</v>
      </c>
      <c r="D1268">
        <v>272.82904414896802</v>
      </c>
      <c r="E1268">
        <v>1.2252356929261601</v>
      </c>
      <c r="F1268">
        <v>-1.44481027185929E-2</v>
      </c>
    </row>
    <row r="1269" spans="1:6" x14ac:dyDescent="0.2">
      <c r="A1269">
        <f t="shared" si="19"/>
        <v>126.79999999999707</v>
      </c>
      <c r="B1269">
        <v>560881.70268545102</v>
      </c>
      <c r="C1269">
        <v>2904610.6481977701</v>
      </c>
      <c r="D1269">
        <v>272.82916615924501</v>
      </c>
      <c r="E1269">
        <v>1.22484024055346</v>
      </c>
      <c r="F1269">
        <v>-1.4460017258528199E-2</v>
      </c>
    </row>
    <row r="1270" spans="1:6" x14ac:dyDescent="0.2">
      <c r="A1270">
        <f t="shared" si="19"/>
        <v>126.89999999999706</v>
      </c>
      <c r="B1270">
        <v>560881.58027934504</v>
      </c>
      <c r="C1270">
        <v>2904610.6527991202</v>
      </c>
      <c r="D1270">
        <v>272.82928803120399</v>
      </c>
      <c r="E1270">
        <v>1.2244448870706099</v>
      </c>
      <c r="F1270">
        <v>-1.4472110090376101E-2</v>
      </c>
    </row>
    <row r="1271" spans="1:6" x14ac:dyDescent="0.2">
      <c r="A1271">
        <f t="shared" si="19"/>
        <v>126.99999999999706</v>
      </c>
      <c r="B1271">
        <v>560881.45791267697</v>
      </c>
      <c r="C1271">
        <v>2904610.6573975799</v>
      </c>
      <c r="D1271">
        <v>272.829409954563</v>
      </c>
      <c r="E1271">
        <v>1.22404968104567</v>
      </c>
      <c r="F1271">
        <v>-1.4484344171748801E-2</v>
      </c>
    </row>
    <row r="1272" spans="1:6" x14ac:dyDescent="0.2">
      <c r="A1272">
        <f t="shared" si="19"/>
        <v>127.09999999999705</v>
      </c>
      <c r="B1272">
        <v>560881.33558543096</v>
      </c>
      <c r="C1272">
        <v>2904610.6619931199</v>
      </c>
      <c r="D1272">
        <v>272.82953211618599</v>
      </c>
      <c r="E1272">
        <v>1.22365467065026</v>
      </c>
      <c r="F1272">
        <v>-1.4496681818406699E-2</v>
      </c>
    </row>
    <row r="1273" spans="1:6" x14ac:dyDescent="0.2">
      <c r="A1273">
        <f t="shared" si="19"/>
        <v>127.19999999999705</v>
      </c>
      <c r="B1273">
        <v>560881.213297587</v>
      </c>
      <c r="C1273">
        <v>2904610.6665857402</v>
      </c>
      <c r="D1273">
        <v>272.82965469949198</v>
      </c>
      <c r="E1273">
        <v>1.22325990374203</v>
      </c>
      <c r="F1273">
        <v>-1.4509084762045E-2</v>
      </c>
    </row>
    <row r="1274" spans="1:6" x14ac:dyDescent="0.2">
      <c r="A1274">
        <f t="shared" si="19"/>
        <v>127.29999999999704</v>
      </c>
      <c r="B1274">
        <v>560881.09104911902</v>
      </c>
      <c r="C1274">
        <v>2904610.6711754301</v>
      </c>
      <c r="D1274">
        <v>272.82977788392799</v>
      </c>
      <c r="E1274">
        <v>1.22286542794693</v>
      </c>
      <c r="F1274">
        <v>-1.4521514215123699E-2</v>
      </c>
    </row>
    <row r="1275" spans="1:6" x14ac:dyDescent="0.2">
      <c r="A1275">
        <f t="shared" si="19"/>
        <v>127.39999999999704</v>
      </c>
      <c r="B1275">
        <v>560880.96883999999</v>
      </c>
      <c r="C1275">
        <v>2904610.6757621998</v>
      </c>
      <c r="D1275">
        <v>272.82990184450699</v>
      </c>
      <c r="E1275">
        <v>1.2224708484492</v>
      </c>
      <c r="F1275">
        <v>-1.44836533339064E-2</v>
      </c>
    </row>
    <row r="1276" spans="1:6" x14ac:dyDescent="0.2">
      <c r="A1276">
        <f t="shared" si="19"/>
        <v>127.49999999999703</v>
      </c>
      <c r="B1276">
        <v>560880.84667048696</v>
      </c>
      <c r="C1276">
        <v>2904610.6803510599</v>
      </c>
      <c r="D1276">
        <v>272.82999223427402</v>
      </c>
      <c r="E1276">
        <v>1.2220769232526001</v>
      </c>
      <c r="F1276">
        <v>-1.44569920250349E-2</v>
      </c>
    </row>
    <row r="1277" spans="1:6" x14ac:dyDescent="0.2">
      <c r="A1277">
        <f t="shared" si="19"/>
        <v>127.59999999999702</v>
      </c>
      <c r="B1277">
        <v>560880.72454045794</v>
      </c>
      <c r="C1277">
        <v>2904610.6849408401</v>
      </c>
      <c r="D1277">
        <v>272.83005679281803</v>
      </c>
      <c r="E1277">
        <v>1.2216836173160299</v>
      </c>
      <c r="F1277">
        <v>-1.44402868939727E-2</v>
      </c>
    </row>
    <row r="1278" spans="1:6" x14ac:dyDescent="0.2">
      <c r="A1278">
        <f t="shared" si="19"/>
        <v>127.69999999999702</v>
      </c>
      <c r="B1278">
        <v>560880.60244979896</v>
      </c>
      <c r="C1278">
        <v>2904610.6895304802</v>
      </c>
      <c r="D1278">
        <v>272.830102451112</v>
      </c>
      <c r="E1278">
        <v>1.22129091557279</v>
      </c>
      <c r="F1278">
        <v>-1.44327571446433E-2</v>
      </c>
    </row>
    <row r="1279" spans="1:6" x14ac:dyDescent="0.2">
      <c r="A1279">
        <f t="shared" si="19"/>
        <v>127.79999999999701</v>
      </c>
      <c r="B1279">
        <v>560880.48039840301</v>
      </c>
      <c r="C1279">
        <v>2904610.6941190301</v>
      </c>
      <c r="D1279">
        <v>272.83013564792401</v>
      </c>
      <c r="E1279">
        <v>1.22089881230081</v>
      </c>
      <c r="F1279">
        <v>-1.44335720096347E-2</v>
      </c>
    </row>
    <row r="1280" spans="1:6" x14ac:dyDescent="0.2">
      <c r="A1280">
        <f t="shared" si="19"/>
        <v>127.89999999999701</v>
      </c>
      <c r="B1280">
        <v>560880.35838616802</v>
      </c>
      <c r="C1280">
        <v>2904610.6987056299</v>
      </c>
      <c r="D1280">
        <v>272.83016229545098</v>
      </c>
      <c r="E1280">
        <v>1.22050731137395</v>
      </c>
      <c r="F1280">
        <v>-1.44420058053905E-2</v>
      </c>
    </row>
    <row r="1281" spans="1:6" x14ac:dyDescent="0.2">
      <c r="A1281">
        <f t="shared" si="19"/>
        <v>127.999999999997</v>
      </c>
      <c r="B1281">
        <v>560880.23641299596</v>
      </c>
      <c r="C1281">
        <v>2904610.7032895102</v>
      </c>
      <c r="D1281">
        <v>272.83018785111301</v>
      </c>
      <c r="E1281">
        <v>1.2201164245153</v>
      </c>
      <c r="F1281">
        <v>-1.44575617793944E-2</v>
      </c>
    </row>
    <row r="1282" spans="1:6" x14ac:dyDescent="0.2">
      <c r="A1282">
        <f t="shared" si="19"/>
        <v>128.09999999999701</v>
      </c>
      <c r="B1282">
        <v>560880.11447878997</v>
      </c>
      <c r="C1282">
        <v>2904610.7078699698</v>
      </c>
      <c r="D1282">
        <v>272.83021747453103</v>
      </c>
      <c r="E1282">
        <v>1.2197261708992799</v>
      </c>
      <c r="F1282">
        <v>-1.44794282899039E-2</v>
      </c>
    </row>
    <row r="1283" spans="1:6" x14ac:dyDescent="0.2">
      <c r="A1283">
        <f t="shared" si="19"/>
        <v>128.199999999997</v>
      </c>
      <c r="B1283">
        <v>560879.99258345598</v>
      </c>
      <c r="C1283">
        <v>2904610.7124463799</v>
      </c>
      <c r="D1283">
        <v>272.83025581171103</v>
      </c>
      <c r="E1283">
        <v>1.2193365772873299</v>
      </c>
      <c r="F1283">
        <v>-1.45068210223464E-2</v>
      </c>
    </row>
    <row r="1284" spans="1:6" x14ac:dyDescent="0.2">
      <c r="A1284">
        <f t="shared" ref="A1284:A1347" si="20">A1283+0.1</f>
        <v>128.299999999997</v>
      </c>
      <c r="B1284">
        <v>560879.87072690297</v>
      </c>
      <c r="C1284">
        <v>2904610.7170182099</v>
      </c>
      <c r="D1284">
        <v>272.83030701314601</v>
      </c>
      <c r="E1284">
        <v>1.21894767724761</v>
      </c>
      <c r="F1284">
        <v>-1.45389833840725E-2</v>
      </c>
    </row>
    <row r="1285" spans="1:6" x14ac:dyDescent="0.2">
      <c r="A1285">
        <f t="shared" si="20"/>
        <v>128.39999999999699</v>
      </c>
      <c r="B1285">
        <v>560879.74890903605</v>
      </c>
      <c r="C1285">
        <v>2904610.7215850102</v>
      </c>
      <c r="D1285">
        <v>272.830374752132</v>
      </c>
      <c r="E1285">
        <v>1.21855951040918</v>
      </c>
      <c r="F1285">
        <v>-1.45751893006262E-2</v>
      </c>
    </row>
    <row r="1286" spans="1:6" x14ac:dyDescent="0.2">
      <c r="A1286">
        <f t="shared" si="20"/>
        <v>128.49999999999699</v>
      </c>
      <c r="B1286">
        <v>560879.62712976604</v>
      </c>
      <c r="C1286">
        <v>2904610.7261464298</v>
      </c>
      <c r="D1286">
        <v>272.83046224496201</v>
      </c>
      <c r="E1286">
        <v>1.2181721217717301</v>
      </c>
      <c r="F1286">
        <v>-1.4614745161076199E-2</v>
      </c>
    </row>
    <row r="1287" spans="1:6" x14ac:dyDescent="0.2">
      <c r="A1287">
        <f t="shared" si="20"/>
        <v>128.59999999999698</v>
      </c>
      <c r="B1287">
        <v>560879.50538899901</v>
      </c>
      <c r="C1287">
        <v>2904610.7307021702</v>
      </c>
      <c r="D1287">
        <v>272.83057227241699</v>
      </c>
      <c r="E1287">
        <v>1.2177855610816</v>
      </c>
      <c r="F1287">
        <v>-1.46569913475041E-2</v>
      </c>
    </row>
    <row r="1288" spans="1:6" x14ac:dyDescent="0.2">
      <c r="A1288">
        <f t="shared" si="20"/>
        <v>128.69999999999698</v>
      </c>
      <c r="B1288">
        <v>560879.38368664205</v>
      </c>
      <c r="C1288">
        <v>2904610.7352520102</v>
      </c>
      <c r="D1288">
        <v>272.83070720231001</v>
      </c>
      <c r="E1288">
        <v>1.21739988228367</v>
      </c>
      <c r="F1288">
        <v>-1.4701303332032499E-2</v>
      </c>
    </row>
    <row r="1289" spans="1:6" x14ac:dyDescent="0.2">
      <c r="A1289">
        <f t="shared" si="20"/>
        <v>128.79999999999697</v>
      </c>
      <c r="B1289">
        <v>560879.26202259597</v>
      </c>
      <c r="C1289">
        <v>2904610.7397958101</v>
      </c>
      <c r="D1289">
        <v>272.83086901278199</v>
      </c>
      <c r="E1289">
        <v>1.2170151430549201</v>
      </c>
      <c r="F1289">
        <v>-1.4747092415603199E-2</v>
      </c>
    </row>
    <row r="1290" spans="1:6" x14ac:dyDescent="0.2">
      <c r="A1290">
        <f t="shared" si="20"/>
        <v>128.89999999999696</v>
      </c>
      <c r="B1290">
        <v>560879.14039676497</v>
      </c>
      <c r="C1290">
        <v>2904610.74433348</v>
      </c>
      <c r="D1290">
        <v>272.83105931612897</v>
      </c>
      <c r="E1290">
        <v>1.21663140442461</v>
      </c>
      <c r="F1290">
        <v>-1.47938061074302E-2</v>
      </c>
    </row>
    <row r="1291" spans="1:6" x14ac:dyDescent="0.2">
      <c r="A1291">
        <f t="shared" si="20"/>
        <v>128.99999999999696</v>
      </c>
      <c r="B1291">
        <v>560879.01880904497</v>
      </c>
      <c r="C1291">
        <v>2904610.748865</v>
      </c>
      <c r="D1291">
        <v>272.83127938292699</v>
      </c>
      <c r="E1291">
        <v>1.2162487304831</v>
      </c>
      <c r="F1291">
        <v>-1.48409281924348E-2</v>
      </c>
    </row>
    <row r="1292" spans="1:6" x14ac:dyDescent="0.2">
      <c r="A1292">
        <f t="shared" si="20"/>
        <v>129.09999999999695</v>
      </c>
      <c r="B1292">
        <v>560878.89725933003</v>
      </c>
      <c r="C1292">
        <v>2904610.7533903802</v>
      </c>
      <c r="D1292">
        <v>272.83153016626301</v>
      </c>
      <c r="E1292">
        <v>1.21586718818095</v>
      </c>
      <c r="F1292">
        <v>-1.48879792598057E-2</v>
      </c>
    </row>
    <row r="1293" spans="1:6" x14ac:dyDescent="0.2">
      <c r="A1293">
        <f t="shared" si="20"/>
        <v>129.19999999999695</v>
      </c>
      <c r="B1293">
        <v>560878.77574751002</v>
      </c>
      <c r="C1293">
        <v>2904610.7579097101</v>
      </c>
      <c r="D1293">
        <v>272.83181232588601</v>
      </c>
      <c r="E1293">
        <v>1.21548684721912</v>
      </c>
      <c r="F1293">
        <v>-1.49345156116832E-2</v>
      </c>
    </row>
    <row r="1294" spans="1:6" x14ac:dyDescent="0.2">
      <c r="A1294">
        <f t="shared" si="20"/>
        <v>129.29999999999694</v>
      </c>
      <c r="B1294">
        <v>560878.65427347005</v>
      </c>
      <c r="C1294">
        <v>2904610.76242312</v>
      </c>
      <c r="D1294">
        <v>272.83212625211399</v>
      </c>
      <c r="E1294">
        <v>1.2151077800312999</v>
      </c>
      <c r="F1294">
        <v>-1.49801278570167E-2</v>
      </c>
    </row>
    <row r="1295" spans="1:6" x14ac:dyDescent="0.2">
      <c r="A1295">
        <f t="shared" si="20"/>
        <v>129.39999999999694</v>
      </c>
      <c r="B1295">
        <v>560878.53283708997</v>
      </c>
      <c r="C1295">
        <v>2904610.7669307599</v>
      </c>
      <c r="D1295">
        <v>272.83247208936399</v>
      </c>
      <c r="E1295">
        <v>1.21473006185953</v>
      </c>
      <c r="F1295">
        <v>-1.50244405668467E-2</v>
      </c>
    </row>
    <row r="1296" spans="1:6" x14ac:dyDescent="0.2">
      <c r="A1296">
        <f t="shared" si="20"/>
        <v>129.49999999999693</v>
      </c>
      <c r="B1296">
        <v>560878.41143824405</v>
      </c>
      <c r="C1296">
        <v>2904610.7714328398</v>
      </c>
      <c r="D1296">
        <v>272.83284975916501</v>
      </c>
      <c r="E1296">
        <v>1.2143537709261101</v>
      </c>
      <c r="F1296">
        <v>-1.50671111530481E-2</v>
      </c>
    </row>
    <row r="1297" spans="1:6" x14ac:dyDescent="0.2">
      <c r="A1297">
        <f t="shared" si="20"/>
        <v>129.59999999999692</v>
      </c>
      <c r="B1297">
        <v>560878.29007680004</v>
      </c>
      <c r="C1297">
        <v>2904610.7759296</v>
      </c>
      <c r="D1297">
        <v>272.83325898254998</v>
      </c>
      <c r="E1297">
        <v>1.21397898870601</v>
      </c>
      <c r="F1297">
        <v>-1.5107828602268499E-2</v>
      </c>
    </row>
    <row r="1298" spans="1:6" x14ac:dyDescent="0.2">
      <c r="A1298">
        <f t="shared" si="20"/>
        <v>129.69999999999692</v>
      </c>
      <c r="B1298">
        <v>560878.16875261895</v>
      </c>
      <c r="C1298">
        <v>2904610.7804213101</v>
      </c>
      <c r="D1298">
        <v>272.83369930174899</v>
      </c>
      <c r="E1298">
        <v>1.21360580030895</v>
      </c>
      <c r="F1298">
        <v>-1.5146312039513801E-2</v>
      </c>
    </row>
    <row r="1299" spans="1:6" x14ac:dyDescent="0.2">
      <c r="A1299">
        <f t="shared" si="20"/>
        <v>129.79999999999691</v>
      </c>
      <c r="B1299">
        <v>560878.04746555595</v>
      </c>
      <c r="C1299">
        <v>2904610.7849082602</v>
      </c>
      <c r="D1299">
        <v>272.83417010108002</v>
      </c>
      <c r="E1299">
        <v>1.21323429498351</v>
      </c>
      <c r="F1299">
        <v>-1.5182309168319899E-2</v>
      </c>
    </row>
    <row r="1300" spans="1:6" x14ac:dyDescent="0.2">
      <c r="A1300">
        <f t="shared" si="20"/>
        <v>129.89999999999691</v>
      </c>
      <c r="B1300">
        <v>560877.92621545598</v>
      </c>
      <c r="C1300">
        <v>2904610.7893907698</v>
      </c>
      <c r="D1300">
        <v>272.83467062700402</v>
      </c>
      <c r="E1300">
        <v>1.21286456676381</v>
      </c>
      <c r="F1300">
        <v>-1.52155945773591E-2</v>
      </c>
    </row>
    <row r="1301" spans="1:6" x14ac:dyDescent="0.2">
      <c r="A1301">
        <f t="shared" si="20"/>
        <v>129.9999999999969</v>
      </c>
      <c r="B1301">
        <v>560877.80500215897</v>
      </c>
      <c r="C1301">
        <v>2904610.7938691899</v>
      </c>
      <c r="D1301">
        <v>272.83520000727202</v>
      </c>
      <c r="E1301">
        <v>1.2124967152887001</v>
      </c>
      <c r="F1301">
        <v>-1.52459679388392E-2</v>
      </c>
    </row>
    <row r="1302" spans="1:6" x14ac:dyDescent="0.2">
      <c r="A1302">
        <f t="shared" si="20"/>
        <v>130.0999999999969</v>
      </c>
      <c r="B1302">
        <v>560877.68382549298</v>
      </c>
      <c r="C1302">
        <v>2904610.7983438801</v>
      </c>
      <c r="D1302">
        <v>272.83575726914802</v>
      </c>
      <c r="E1302">
        <v>1.21213084683895</v>
      </c>
      <c r="F1302">
        <v>-1.5273252082546601E-2</v>
      </c>
    </row>
    <row r="1303" spans="1:6" x14ac:dyDescent="0.2">
      <c r="A1303">
        <f t="shared" si="20"/>
        <v>130.19999999999689</v>
      </c>
      <c r="B1303">
        <v>560877.56268527696</v>
      </c>
      <c r="C1303">
        <v>2904610.8028152101</v>
      </c>
      <c r="D1303">
        <v>272.83634135668899</v>
      </c>
      <c r="E1303">
        <v>1.2117670756593899</v>
      </c>
      <c r="F1303">
        <v>-1.5297290944513001E-2</v>
      </c>
    </row>
    <row r="1304" spans="1:6" x14ac:dyDescent="0.2">
      <c r="A1304">
        <f t="shared" si="20"/>
        <v>130.29999999999688</v>
      </c>
      <c r="B1304">
        <v>560877.44158132095</v>
      </c>
      <c r="C1304">
        <v>2904610.8072835798</v>
      </c>
      <c r="D1304">
        <v>272.83695114707001</v>
      </c>
      <c r="E1304">
        <v>1.2114055267380099</v>
      </c>
      <c r="F1304">
        <v>-1.53179474125606E-2</v>
      </c>
    </row>
    <row r="1305" spans="1:6" x14ac:dyDescent="0.2">
      <c r="A1305">
        <f t="shared" si="20"/>
        <v>130.39999999999688</v>
      </c>
      <c r="B1305">
        <v>560877.32051342004</v>
      </c>
      <c r="C1305">
        <v>2904610.8117493801</v>
      </c>
      <c r="D1305">
        <v>272.83758546596101</v>
      </c>
      <c r="E1305">
        <v>1.21104634849759</v>
      </c>
      <c r="F1305">
        <v>-1.5335101491309001E-2</v>
      </c>
    </row>
    <row r="1306" spans="1:6" x14ac:dyDescent="0.2">
      <c r="A1306">
        <f t="shared" si="20"/>
        <v>130.49999999999687</v>
      </c>
      <c r="B1306">
        <v>560877.19948135805</v>
      </c>
      <c r="C1306">
        <v>2904610.8162130299</v>
      </c>
      <c r="D1306">
        <v>272.83824310184502</v>
      </c>
      <c r="E1306">
        <v>1.2106897071663101</v>
      </c>
      <c r="F1306">
        <v>-1.53486474983406E-2</v>
      </c>
    </row>
    <row r="1307" spans="1:6" x14ac:dyDescent="0.2">
      <c r="A1307">
        <f t="shared" si="20"/>
        <v>130.59999999999687</v>
      </c>
      <c r="B1307">
        <v>560877.07848490099</v>
      </c>
      <c r="C1307">
        <v>2904610.8206749498</v>
      </c>
      <c r="D1307">
        <v>272.83892281956798</v>
      </c>
      <c r="E1307">
        <v>1.21033578658355</v>
      </c>
      <c r="F1307">
        <v>-1.5358491068003801E-2</v>
      </c>
    </row>
    <row r="1308" spans="1:6" x14ac:dyDescent="0.2">
      <c r="A1308">
        <f t="shared" si="20"/>
        <v>130.69999999999686</v>
      </c>
      <c r="B1308">
        <v>560876.95752379601</v>
      </c>
      <c r="C1308">
        <v>2904610.82513557</v>
      </c>
      <c r="D1308">
        <v>272.83962337314699</v>
      </c>
      <c r="E1308">
        <v>1.2099847796382099</v>
      </c>
      <c r="F1308">
        <v>-1.5364548081408099E-2</v>
      </c>
    </row>
    <row r="1309" spans="1:6" x14ac:dyDescent="0.2">
      <c r="A1309">
        <f t="shared" si="20"/>
        <v>130.79999999999686</v>
      </c>
      <c r="B1309">
        <v>560876.83659777301</v>
      </c>
      <c r="C1309">
        <v>2904610.8295953302</v>
      </c>
      <c r="D1309">
        <v>272.84034351740502</v>
      </c>
      <c r="E1309">
        <v>1.20963678114211</v>
      </c>
      <c r="F1309">
        <v>-1.5366891981343E-2</v>
      </c>
    </row>
    <row r="1310" spans="1:6" x14ac:dyDescent="0.2">
      <c r="A1310">
        <f t="shared" si="20"/>
        <v>130.89999999999685</v>
      </c>
      <c r="B1310">
        <v>560876.71570655203</v>
      </c>
      <c r="C1310">
        <v>2904610.8340546498</v>
      </c>
      <c r="D1310">
        <v>272.841081983295</v>
      </c>
      <c r="E1310">
        <v>1.20929141783564</v>
      </c>
      <c r="F1310">
        <v>-1.53658767294269E-2</v>
      </c>
    </row>
    <row r="1311" spans="1:6" x14ac:dyDescent="0.2">
      <c r="A1311">
        <f t="shared" si="20"/>
        <v>130.99999999999685</v>
      </c>
      <c r="B1311">
        <v>560876.59484988695</v>
      </c>
      <c r="C1311">
        <v>2904610.8385139098</v>
      </c>
      <c r="D1311">
        <v>272.84183742355799</v>
      </c>
      <c r="E1311">
        <v>1.2089478016271</v>
      </c>
      <c r="F1311">
        <v>-1.53621296454058E-2</v>
      </c>
    </row>
    <row r="1312" spans="1:6" x14ac:dyDescent="0.2">
      <c r="A1312">
        <f t="shared" si="20"/>
        <v>131.09999999999684</v>
      </c>
      <c r="B1312">
        <v>560876.47402762005</v>
      </c>
      <c r="C1312">
        <v>2904610.84297344</v>
      </c>
      <c r="D1312">
        <v>272.84260835951198</v>
      </c>
      <c r="E1312">
        <v>1.20860525223431</v>
      </c>
      <c r="F1312">
        <v>-1.5356152068917399E-2</v>
      </c>
    </row>
    <row r="1313" spans="1:6" x14ac:dyDescent="0.2">
      <c r="A1313">
        <f t="shared" si="20"/>
        <v>131.19999999999683</v>
      </c>
      <c r="B1313">
        <v>560876.35323965398</v>
      </c>
      <c r="C1313">
        <v>2904610.8474334902</v>
      </c>
      <c r="D1313">
        <v>272.84339322179397</v>
      </c>
      <c r="E1313">
        <v>1.2082632116785199</v>
      </c>
      <c r="F1313">
        <v>-1.53483811116475E-2</v>
      </c>
    </row>
    <row r="1314" spans="1:6" x14ac:dyDescent="0.2">
      <c r="A1314">
        <f t="shared" si="20"/>
        <v>131.29999999999683</v>
      </c>
      <c r="B1314">
        <v>560876.23248594999</v>
      </c>
      <c r="C1314">
        <v>2904610.8518942799</v>
      </c>
      <c r="D1314">
        <v>272.84419037588998</v>
      </c>
      <c r="E1314">
        <v>1.2079210094242201</v>
      </c>
      <c r="F1314">
        <v>-1.5339320185001001E-2</v>
      </c>
    </row>
    <row r="1315" spans="1:6" x14ac:dyDescent="0.2">
      <c r="A1315">
        <f t="shared" si="20"/>
        <v>131.39999999999682</v>
      </c>
      <c r="B1315">
        <v>560876.11176653102</v>
      </c>
      <c r="C1315">
        <v>2904610.85635596</v>
      </c>
      <c r="D1315">
        <v>272.84499811708702</v>
      </c>
      <c r="E1315">
        <v>1.20757782081765</v>
      </c>
      <c r="F1315">
        <v>-1.5329585958246199E-2</v>
      </c>
    </row>
    <row r="1316" spans="1:6" x14ac:dyDescent="0.2">
      <c r="A1316">
        <f t="shared" si="20"/>
        <v>131.49999999999682</v>
      </c>
      <c r="B1316">
        <v>560875.99108149996</v>
      </c>
      <c r="C1316">
        <v>2904610.8608185998</v>
      </c>
      <c r="D1316">
        <v>272.84581465470001</v>
      </c>
      <c r="E1316">
        <v>1.2072332721822101</v>
      </c>
      <c r="F1316">
        <v>-1.5319495939354E-2</v>
      </c>
    </row>
    <row r="1317" spans="1:6" x14ac:dyDescent="0.2">
      <c r="A1317">
        <f t="shared" si="20"/>
        <v>131.59999999999681</v>
      </c>
      <c r="B1317">
        <v>560875.87043099594</v>
      </c>
      <c r="C1317">
        <v>2904610.8652822599</v>
      </c>
      <c r="D1317">
        <v>272.84663819448298</v>
      </c>
      <c r="E1317">
        <v>1.2068873922927299</v>
      </c>
      <c r="F1317">
        <v>-1.530911011803E-2</v>
      </c>
    </row>
    <row r="1318" spans="1:6" x14ac:dyDescent="0.2">
      <c r="A1318">
        <f t="shared" si="20"/>
        <v>131.69999999999681</v>
      </c>
      <c r="B1318">
        <v>560875.74981515203</v>
      </c>
      <c r="C1318">
        <v>2904610.8697469798</v>
      </c>
      <c r="D1318">
        <v>272.84746701020299</v>
      </c>
      <c r="E1318">
        <v>1.2065402367109701</v>
      </c>
      <c r="F1318">
        <v>-1.52984864378668E-2</v>
      </c>
    </row>
    <row r="1319" spans="1:6" x14ac:dyDescent="0.2">
      <c r="A1319">
        <f t="shared" si="20"/>
        <v>131.7999999999968</v>
      </c>
      <c r="B1319">
        <v>560875.62923409801</v>
      </c>
      <c r="C1319">
        <v>2904610.8742127698</v>
      </c>
      <c r="D1319">
        <v>272.84829945374798</v>
      </c>
      <c r="E1319">
        <v>1.2061918708663999</v>
      </c>
      <c r="F1319">
        <v>-1.52876887198351E-2</v>
      </c>
    </row>
    <row r="1320" spans="1:6" x14ac:dyDescent="0.2">
      <c r="A1320">
        <f t="shared" si="20"/>
        <v>131.89999999999679</v>
      </c>
      <c r="B1320">
        <v>560875.50868795603</v>
      </c>
      <c r="C1320">
        <v>2904610.8786796699</v>
      </c>
      <c r="D1320">
        <v>272.84913396270701</v>
      </c>
      <c r="E1320">
        <v>1.20584236463619</v>
      </c>
      <c r="F1320">
        <v>-1.5276787428668901E-2</v>
      </c>
    </row>
    <row r="1321" spans="1:6" x14ac:dyDescent="0.2">
      <c r="A1321">
        <f t="shared" si="20"/>
        <v>131.99999999999679</v>
      </c>
      <c r="B1321">
        <v>560875.38817684096</v>
      </c>
      <c r="C1321">
        <v>2904610.88314767</v>
      </c>
      <c r="D1321">
        <v>272.849969066266</v>
      </c>
      <c r="E1321">
        <v>1.20549178940406</v>
      </c>
      <c r="F1321">
        <v>-1.5265859144450699E-2</v>
      </c>
    </row>
    <row r="1322" spans="1:6" x14ac:dyDescent="0.2">
      <c r="A1322">
        <f t="shared" si="20"/>
        <v>132.09999999999678</v>
      </c>
      <c r="B1322">
        <v>560875.26770086004</v>
      </c>
      <c r="C1322">
        <v>2904610.8876167801</v>
      </c>
      <c r="D1322">
        <v>272.85080338957601</v>
      </c>
      <c r="E1322">
        <v>1.20514021640415</v>
      </c>
      <c r="F1322">
        <v>-1.5254985558787E-2</v>
      </c>
    </row>
    <row r="1323" spans="1:6" x14ac:dyDescent="0.2">
      <c r="A1323">
        <f t="shared" si="20"/>
        <v>132.19999999999678</v>
      </c>
      <c r="B1323">
        <v>560875.14726011199</v>
      </c>
      <c r="C1323">
        <v>2904610.8920869799</v>
      </c>
      <c r="D1323">
        <v>272.85163565682302</v>
      </c>
      <c r="E1323">
        <v>1.20478771576944</v>
      </c>
      <c r="F1323">
        <v>-1.52442522752096E-2</v>
      </c>
    </row>
    <row r="1324" spans="1:6" x14ac:dyDescent="0.2">
      <c r="A1324">
        <f t="shared" si="20"/>
        <v>132.29999999999677</v>
      </c>
      <c r="B1324">
        <v>560875.02685468795</v>
      </c>
      <c r="C1324">
        <v>2904610.8965582498</v>
      </c>
      <c r="D1324">
        <v>272.852464693135</v>
      </c>
      <c r="E1324">
        <v>1.2044343559836801</v>
      </c>
      <c r="F1324">
        <v>-1.5233747564245699E-2</v>
      </c>
    </row>
    <row r="1325" spans="1:6" x14ac:dyDescent="0.2">
      <c r="A1325">
        <f t="shared" si="20"/>
        <v>132.39999999999677</v>
      </c>
      <c r="B1325">
        <v>560874.90648467396</v>
      </c>
      <c r="C1325">
        <v>2904610.9010305498</v>
      </c>
      <c r="D1325">
        <v>272.85328942548898</v>
      </c>
      <c r="E1325">
        <v>1.2040802035726299</v>
      </c>
      <c r="F1325">
        <v>-1.52235611441171E-2</v>
      </c>
    </row>
    <row r="1326" spans="1:6" x14ac:dyDescent="0.2">
      <c r="A1326">
        <f t="shared" si="20"/>
        <v>132.49999999999676</v>
      </c>
      <c r="B1326">
        <v>560874.78615014604</v>
      </c>
      <c r="C1326">
        <v>2904610.9055038402</v>
      </c>
      <c r="D1326">
        <v>272.85410888269399</v>
      </c>
      <c r="E1326">
        <v>1.20372532294143</v>
      </c>
      <c r="F1326">
        <v>-1.52137830160723E-2</v>
      </c>
    </row>
    <row r="1327" spans="1:6" x14ac:dyDescent="0.2">
      <c r="A1327">
        <f t="shared" si="20"/>
        <v>132.59999999999675</v>
      </c>
      <c r="B1327">
        <v>560874.66585117404</v>
      </c>
      <c r="C1327">
        <v>2904610.9099780498</v>
      </c>
      <c r="D1327">
        <v>272.854922194572</v>
      </c>
      <c r="E1327">
        <v>1.2033697763028499</v>
      </c>
      <c r="F1327">
        <v>-1.52045024033075E-2</v>
      </c>
    </row>
    <row r="1328" spans="1:6" x14ac:dyDescent="0.2">
      <c r="A1328">
        <f t="shared" si="20"/>
        <v>132.69999999999675</v>
      </c>
      <c r="B1328">
        <v>560874.54558782303</v>
      </c>
      <c r="C1328">
        <v>2904610.91445314</v>
      </c>
      <c r="D1328">
        <v>272.85572859042799</v>
      </c>
      <c r="E1328">
        <v>1.2030136236631701</v>
      </c>
      <c r="F1328">
        <v>-1.51958067788914E-2</v>
      </c>
    </row>
    <row r="1329" spans="1:6" x14ac:dyDescent="0.2">
      <c r="A1329">
        <f t="shared" si="20"/>
        <v>132.79999999999674</v>
      </c>
      <c r="B1329">
        <v>560874.42536015005</v>
      </c>
      <c r="C1329">
        <v>2904610.9189289999</v>
      </c>
      <c r="D1329">
        <v>272.85652739687998</v>
      </c>
      <c r="E1329">
        <v>1.2026569228451001</v>
      </c>
      <c r="F1329">
        <v>-1.5187780997445E-2</v>
      </c>
    </row>
    <row r="1330" spans="1:6" x14ac:dyDescent="0.2">
      <c r="A1330">
        <f t="shared" si="20"/>
        <v>132.89999999999674</v>
      </c>
      <c r="B1330">
        <v>560874.30516820401</v>
      </c>
      <c r="C1330">
        <v>2904610.92340557</v>
      </c>
      <c r="D1330">
        <v>272.85731803515301</v>
      </c>
      <c r="E1330">
        <v>1.20229972953446</v>
      </c>
      <c r="F1330">
        <v>-1.51805065363892E-2</v>
      </c>
    </row>
    <row r="1331" spans="1:6" x14ac:dyDescent="0.2">
      <c r="A1331">
        <f t="shared" si="20"/>
        <v>132.99999999999673</v>
      </c>
      <c r="B1331">
        <v>560874.18501203205</v>
      </c>
      <c r="C1331">
        <v>2904610.9278827501</v>
      </c>
      <c r="D1331">
        <v>272.85810001789599</v>
      </c>
      <c r="E1331">
        <v>1.20194209734236</v>
      </c>
      <c r="F1331">
        <v>-1.5174062595832399E-2</v>
      </c>
    </row>
    <row r="1332" spans="1:6" x14ac:dyDescent="0.2">
      <c r="A1332">
        <f t="shared" si="20"/>
        <v>133.09999999999673</v>
      </c>
      <c r="B1332">
        <v>560874.06489167095</v>
      </c>
      <c r="C1332">
        <v>2904610.93236042</v>
      </c>
      <c r="D1332">
        <v>272.85887294559899</v>
      </c>
      <c r="E1332">
        <v>1.2015840778770801</v>
      </c>
      <c r="F1332">
        <v>-1.5168525167193799E-2</v>
      </c>
    </row>
    <row r="1333" spans="1:6" x14ac:dyDescent="0.2">
      <c r="A1333">
        <f t="shared" si="20"/>
        <v>133.19999999999672</v>
      </c>
      <c r="B1333">
        <v>560873.94480715599</v>
      </c>
      <c r="C1333">
        <v>2904610.9368384802</v>
      </c>
      <c r="D1333">
        <v>272.85963650267303</v>
      </c>
      <c r="E1333">
        <v>1.2012257208222601</v>
      </c>
      <c r="F1333">
        <v>-1.5163961826394901E-2</v>
      </c>
    </row>
    <row r="1334" spans="1:6" x14ac:dyDescent="0.2">
      <c r="A1334">
        <f t="shared" si="20"/>
        <v>133.29999999999671</v>
      </c>
      <c r="B1334">
        <v>560873.82475851395</v>
      </c>
      <c r="C1334">
        <v>2904610.94131681</v>
      </c>
      <c r="D1334">
        <v>272.860390453278</v>
      </c>
      <c r="E1334">
        <v>1.2008670740196701</v>
      </c>
      <c r="F1334">
        <v>-1.51604346832807E-2</v>
      </c>
    </row>
    <row r="1335" spans="1:6" x14ac:dyDescent="0.2">
      <c r="A1335">
        <f t="shared" si="20"/>
        <v>133.39999999999671</v>
      </c>
      <c r="B1335">
        <v>560873.70474576904</v>
      </c>
      <c r="C1335">
        <v>2904610.9457952799</v>
      </c>
      <c r="D1335">
        <v>272.86113463691601</v>
      </c>
      <c r="E1335">
        <v>1.2005081835537299</v>
      </c>
      <c r="F1335">
        <v>-1.51580000849925E-2</v>
      </c>
    </row>
    <row r="1336" spans="1:6" x14ac:dyDescent="0.2">
      <c r="A1336">
        <f t="shared" si="20"/>
        <v>133.4999999999967</v>
      </c>
      <c r="B1336">
        <v>560873.58476893895</v>
      </c>
      <c r="C1336">
        <v>2904610.9502737699</v>
      </c>
      <c r="D1336">
        <v>272.86186896387102</v>
      </c>
      <c r="E1336">
        <v>1.2001490938369801</v>
      </c>
      <c r="F1336">
        <v>-1.51567084058792E-2</v>
      </c>
    </row>
    <row r="1337" spans="1:6" x14ac:dyDescent="0.2">
      <c r="A1337">
        <f t="shared" si="20"/>
        <v>133.5999999999967</v>
      </c>
      <c r="B1337">
        <v>560873.46482803696</v>
      </c>
      <c r="C1337">
        <v>2904610.9547521202</v>
      </c>
      <c r="D1337">
        <v>272.86259341054</v>
      </c>
      <c r="E1337">
        <v>1.1997898476958</v>
      </c>
      <c r="F1337">
        <v>-1.5156603896525501E-2</v>
      </c>
    </row>
    <row r="1338" spans="1:6" x14ac:dyDescent="0.2">
      <c r="A1338">
        <f t="shared" si="20"/>
        <v>133.69999999999669</v>
      </c>
      <c r="B1338">
        <v>560873.34492307098</v>
      </c>
      <c r="C1338">
        <v>2904610.9592302102</v>
      </c>
      <c r="D1338">
        <v>272.863308014707</v>
      </c>
      <c r="E1338">
        <v>1.1994304864557099</v>
      </c>
      <c r="F1338">
        <v>-1.51577245999031E-2</v>
      </c>
    </row>
    <row r="1339" spans="1:6" x14ac:dyDescent="0.2">
      <c r="A1339">
        <f t="shared" si="20"/>
        <v>133.79999999999669</v>
      </c>
      <c r="B1339">
        <v>560873.22505404695</v>
      </c>
      <c r="C1339">
        <v>2904610.9637078899</v>
      </c>
      <c r="D1339">
        <v>272.86401287078098</v>
      </c>
      <c r="E1339">
        <v>1.1990710500258299</v>
      </c>
      <c r="F1339">
        <v>-1.51601023204871E-2</v>
      </c>
    </row>
    <row r="1340" spans="1:6" x14ac:dyDescent="0.2">
      <c r="A1340">
        <f t="shared" si="20"/>
        <v>133.89999999999668</v>
      </c>
      <c r="B1340">
        <v>560873.10522096499</v>
      </c>
      <c r="C1340">
        <v>2904610.9681850099</v>
      </c>
      <c r="D1340">
        <v>272.864708125059</v>
      </c>
      <c r="E1340">
        <v>1.1987115769822101</v>
      </c>
      <c r="F1340">
        <v>-1.51637626577057E-2</v>
      </c>
    </row>
    <row r="1341" spans="1:6" x14ac:dyDescent="0.2">
      <c r="A1341">
        <f t="shared" si="20"/>
        <v>133.99999999999667</v>
      </c>
      <c r="B1341">
        <v>560872.98542382196</v>
      </c>
      <c r="C1341">
        <v>2904610.9726614198</v>
      </c>
      <c r="D1341">
        <v>272.86539397103002</v>
      </c>
      <c r="E1341">
        <v>1.1983521046496599</v>
      </c>
      <c r="F1341">
        <v>-1.51687250805848E-2</v>
      </c>
    </row>
    <row r="1342" spans="1:6" x14ac:dyDescent="0.2">
      <c r="A1342">
        <f t="shared" si="20"/>
        <v>134.09999999999667</v>
      </c>
      <c r="B1342">
        <v>560872.86566261004</v>
      </c>
      <c r="C1342">
        <v>2904610.97713697</v>
      </c>
      <c r="D1342">
        <v>272.86607064475902</v>
      </c>
      <c r="E1342">
        <v>1.19799266918199</v>
      </c>
      <c r="F1342">
        <v>-1.5175003042868999E-2</v>
      </c>
    </row>
    <row r="1343" spans="1:6" x14ac:dyDescent="0.2">
      <c r="A1343">
        <f t="shared" si="20"/>
        <v>134.19999999999666</v>
      </c>
      <c r="B1343">
        <v>560872.74593731703</v>
      </c>
      <c r="C1343">
        <v>2904610.9816115098</v>
      </c>
      <c r="D1343">
        <v>272.86673842037902</v>
      </c>
      <c r="E1343">
        <v>1.19763330564047</v>
      </c>
      <c r="F1343">
        <v>-1.5182604137655001E-2</v>
      </c>
    </row>
    <row r="1344" spans="1:6" x14ac:dyDescent="0.2">
      <c r="A1344">
        <f t="shared" si="20"/>
        <v>134.29999999999666</v>
      </c>
      <c r="B1344">
        <v>560872.62624792999</v>
      </c>
      <c r="C1344">
        <v>2904610.9860848901</v>
      </c>
      <c r="D1344">
        <v>272.867397605701</v>
      </c>
      <c r="E1344">
        <v>1.1972740480703199</v>
      </c>
      <c r="F1344">
        <v>-1.51915302820908E-2</v>
      </c>
    </row>
    <row r="1345" spans="1:6" x14ac:dyDescent="0.2">
      <c r="A1345">
        <f t="shared" si="20"/>
        <v>134.39999999999665</v>
      </c>
      <c r="B1345">
        <v>560872.506594431</v>
      </c>
      <c r="C1345">
        <v>2904610.99055696</v>
      </c>
      <c r="D1345">
        <v>272.86804853798498</v>
      </c>
      <c r="E1345">
        <v>1.1969149295752499</v>
      </c>
      <c r="F1345">
        <v>-1.5201777935734099E-2</v>
      </c>
    </row>
    <row r="1346" spans="1:6" x14ac:dyDescent="0.2">
      <c r="A1346">
        <f t="shared" si="20"/>
        <v>134.49999999999665</v>
      </c>
      <c r="B1346">
        <v>560872.38697679795</v>
      </c>
      <c r="C1346">
        <v>2904610.9950275701</v>
      </c>
      <c r="D1346">
        <v>272.86869157986001</v>
      </c>
      <c r="E1346">
        <v>1.19655598239004</v>
      </c>
      <c r="F1346">
        <v>-1.5213338334809199E-2</v>
      </c>
    </row>
    <row r="1347" spans="1:6" x14ac:dyDescent="0.2">
      <c r="A1347">
        <f t="shared" si="20"/>
        <v>134.59999999999664</v>
      </c>
      <c r="B1347">
        <v>560872.26739500801</v>
      </c>
      <c r="C1347">
        <v>2904610.9994965699</v>
      </c>
      <c r="D1347">
        <v>272.86932711543801</v>
      </c>
      <c r="E1347">
        <v>1.19619723795096</v>
      </c>
      <c r="F1347">
        <v>-1.52261977428118E-2</v>
      </c>
    </row>
    <row r="1348" spans="1:6" x14ac:dyDescent="0.2">
      <c r="A1348">
        <f t="shared" ref="A1348:A1411" si="21">A1347+0.1</f>
        <v>134.69999999999663</v>
      </c>
      <c r="B1348">
        <v>560872.14784903196</v>
      </c>
      <c r="C1348">
        <v>2904611.0039638202</v>
      </c>
      <c r="D1348">
        <v>272.869955546607</v>
      </c>
      <c r="E1348">
        <v>1.1958387269642901</v>
      </c>
      <c r="F1348">
        <v>-1.5240337725946299E-2</v>
      </c>
    </row>
    <row r="1349" spans="1:6" x14ac:dyDescent="0.2">
      <c r="A1349">
        <f t="shared" si="21"/>
        <v>134.79999999999663</v>
      </c>
      <c r="B1349">
        <v>560872.02833884</v>
      </c>
      <c r="C1349">
        <v>2904611.0084291701</v>
      </c>
      <c r="D1349">
        <v>272.870577289528</v>
      </c>
      <c r="E1349">
        <v>1.1954804794728799</v>
      </c>
      <c r="F1349">
        <v>-1.5255735427684399E-2</v>
      </c>
    </row>
    <row r="1350" spans="1:6" x14ac:dyDescent="0.2">
      <c r="A1350">
        <f t="shared" si="21"/>
        <v>134.89999999999662</v>
      </c>
      <c r="B1350">
        <v>560871.90886439895</v>
      </c>
      <c r="C1350">
        <v>2904611.01289248</v>
      </c>
      <c r="D1350">
        <v>272.87119277133303</v>
      </c>
      <c r="E1350">
        <v>1.1951225249208099</v>
      </c>
      <c r="F1350">
        <v>-1.52723638649164E-2</v>
      </c>
    </row>
    <row r="1351" spans="1:6" x14ac:dyDescent="0.2">
      <c r="A1351">
        <f t="shared" si="21"/>
        <v>134.99999999999662</v>
      </c>
      <c r="B1351">
        <v>560871.78942567401</v>
      </c>
      <c r="C1351">
        <v>2904611.0173536302</v>
      </c>
      <c r="D1351">
        <v>272.87180242704301</v>
      </c>
      <c r="E1351">
        <v>1.19476489221641</v>
      </c>
      <c r="F1351">
        <v>-1.52901922117638E-2</v>
      </c>
    </row>
    <row r="1352" spans="1:6" x14ac:dyDescent="0.2">
      <c r="A1352">
        <f t="shared" si="21"/>
        <v>135.09999999999661</v>
      </c>
      <c r="B1352">
        <v>560871.67002262501</v>
      </c>
      <c r="C1352">
        <v>2904611.0218124702</v>
      </c>
      <c r="D1352">
        <v>272.87240669668398</v>
      </c>
      <c r="E1352">
        <v>1.19440760979364</v>
      </c>
      <c r="F1352">
        <v>-1.5309186098761E-2</v>
      </c>
    </row>
    <row r="1353" spans="1:6" x14ac:dyDescent="0.2">
      <c r="A1353">
        <f t="shared" si="21"/>
        <v>135.19999999999661</v>
      </c>
      <c r="B1353">
        <v>560871.55065521097</v>
      </c>
      <c r="C1353">
        <v>2904611.0262688901</v>
      </c>
      <c r="D1353">
        <v>272.87300602263298</v>
      </c>
      <c r="E1353">
        <v>1.19405070567224</v>
      </c>
      <c r="F1353">
        <v>-1.53293079021772E-2</v>
      </c>
    </row>
    <row r="1354" spans="1:6" x14ac:dyDescent="0.2">
      <c r="A1354">
        <f t="shared" si="21"/>
        <v>135.2999999999966</v>
      </c>
      <c r="B1354">
        <v>560871.43132338906</v>
      </c>
      <c r="C1354">
        <v>2904611.0307227499</v>
      </c>
      <c r="D1354">
        <v>272.87360084715903</v>
      </c>
      <c r="E1354">
        <v>1.1936942075166399</v>
      </c>
      <c r="F1354">
        <v>-1.53505170384431E-2</v>
      </c>
    </row>
    <row r="1355" spans="1:6" x14ac:dyDescent="0.2">
      <c r="A1355">
        <f t="shared" si="21"/>
        <v>135.3999999999966</v>
      </c>
      <c r="B1355">
        <v>560871.31202711095</v>
      </c>
      <c r="C1355">
        <v>2904611.0351739498</v>
      </c>
      <c r="D1355">
        <v>272.87419161018897</v>
      </c>
      <c r="E1355">
        <v>1.1933381426940699</v>
      </c>
      <c r="F1355">
        <v>-1.53727702437141E-2</v>
      </c>
    </row>
    <row r="1356" spans="1:6" x14ac:dyDescent="0.2">
      <c r="A1356">
        <f t="shared" si="21"/>
        <v>135.49999999999659</v>
      </c>
      <c r="B1356">
        <v>560871.19276632997</v>
      </c>
      <c r="C1356">
        <v>2904611.0396223702</v>
      </c>
      <c r="D1356">
        <v>272.874778747275</v>
      </c>
      <c r="E1356">
        <v>1.1929825383321999</v>
      </c>
      <c r="F1356">
        <v>-1.53960218539869E-2</v>
      </c>
    </row>
    <row r="1357" spans="1:6" x14ac:dyDescent="0.2">
      <c r="A1357">
        <f t="shared" si="21"/>
        <v>135.59999999999658</v>
      </c>
      <c r="B1357">
        <v>560871.07354099303</v>
      </c>
      <c r="C1357">
        <v>2904611.0440679099</v>
      </c>
      <c r="D1357">
        <v>272.87536268775801</v>
      </c>
      <c r="E1357">
        <v>1.1926274213764301</v>
      </c>
      <c r="F1357">
        <v>-1.54202240745718E-2</v>
      </c>
    </row>
    <row r="1358" spans="1:6" x14ac:dyDescent="0.2">
      <c r="A1358">
        <f t="shared" si="21"/>
        <v>135.69999999999658</v>
      </c>
      <c r="B1358">
        <v>560870.95435104705</v>
      </c>
      <c r="C1358">
        <v>2904611.0485104602</v>
      </c>
      <c r="D1358">
        <v>272.87594385314202</v>
      </c>
      <c r="E1358">
        <v>1.19227281864753</v>
      </c>
      <c r="F1358">
        <v>-1.54453272373617E-2</v>
      </c>
    </row>
    <row r="1359" spans="1:6" x14ac:dyDescent="0.2">
      <c r="A1359">
        <f t="shared" si="21"/>
        <v>135.79999999999657</v>
      </c>
      <c r="B1359">
        <v>560870.83519643603</v>
      </c>
      <c r="C1359">
        <v>2904611.0529499399</v>
      </c>
      <c r="D1359">
        <v>272.87652265564998</v>
      </c>
      <c r="E1359">
        <v>1.1919187568999099</v>
      </c>
      <c r="F1359">
        <v>-1.54712800402494E-2</v>
      </c>
    </row>
    <row r="1360" spans="1:6" x14ac:dyDescent="0.2">
      <c r="A1360">
        <f t="shared" si="21"/>
        <v>135.89999999999657</v>
      </c>
      <c r="B1360">
        <v>560870.71607710095</v>
      </c>
      <c r="C1360">
        <v>2904611.0573862498</v>
      </c>
      <c r="D1360">
        <v>272.87709949695801</v>
      </c>
      <c r="E1360">
        <v>1.1915652628808699</v>
      </c>
      <c r="F1360">
        <v>-1.54980297888227E-2</v>
      </c>
    </row>
    <row r="1361" spans="1:6" x14ac:dyDescent="0.2">
      <c r="A1361">
        <f t="shared" si="21"/>
        <v>135.99999999999656</v>
      </c>
      <c r="B1361">
        <v>560870.59699298104</v>
      </c>
      <c r="C1361">
        <v>2904611.0618193098</v>
      </c>
      <c r="D1361">
        <v>272.87767476711502</v>
      </c>
      <c r="E1361">
        <v>1.19121236339175</v>
      </c>
      <c r="F1361">
        <v>-1.55255226081652E-2</v>
      </c>
    </row>
    <row r="1362" spans="1:6" x14ac:dyDescent="0.2">
      <c r="A1362">
        <f t="shared" si="21"/>
        <v>136.09999999999656</v>
      </c>
      <c r="B1362">
        <v>560870.47794401296</v>
      </c>
      <c r="C1362">
        <v>2904611.06624906</v>
      </c>
      <c r="D1362">
        <v>272.87824884362601</v>
      </c>
      <c r="E1362">
        <v>1.1908600853512901</v>
      </c>
      <c r="F1362">
        <v>-1.55537036462978E-2</v>
      </c>
    </row>
    <row r="1363" spans="1:6" x14ac:dyDescent="0.2">
      <c r="A1363">
        <f t="shared" si="21"/>
        <v>136.19999999999655</v>
      </c>
      <c r="B1363">
        <v>560870.35893013095</v>
      </c>
      <c r="C1363">
        <v>2904611.0706754099</v>
      </c>
      <c r="D1363">
        <v>272.87882209068499</v>
      </c>
      <c r="E1363">
        <v>1.1905084558619099</v>
      </c>
      <c r="F1363">
        <v>-1.55825172674983E-2</v>
      </c>
    </row>
    <row r="1364" spans="1:6" x14ac:dyDescent="0.2">
      <c r="A1364">
        <f t="shared" si="21"/>
        <v>136.29999999999654</v>
      </c>
      <c r="B1364">
        <v>560870.23995126795</v>
      </c>
      <c r="C1364">
        <v>2904611.0750983101</v>
      </c>
      <c r="D1364">
        <v>272.87939485857299</v>
      </c>
      <c r="E1364">
        <v>1.19015750227991</v>
      </c>
      <c r="F1364">
        <v>-1.56119072257371E-2</v>
      </c>
    </row>
    <row r="1365" spans="1:6" x14ac:dyDescent="0.2">
      <c r="A1365">
        <f t="shared" si="21"/>
        <v>136.39999999999654</v>
      </c>
      <c r="B1365">
        <v>560870.12100735202</v>
      </c>
      <c r="C1365">
        <v>2904611.0795176998</v>
      </c>
      <c r="D1365">
        <v>272.87996748319</v>
      </c>
      <c r="E1365">
        <v>1.18980725229041</v>
      </c>
      <c r="F1365">
        <v>-1.5641816809686401E-2</v>
      </c>
    </row>
    <row r="1366" spans="1:6" x14ac:dyDescent="0.2">
      <c r="A1366">
        <f t="shared" si="21"/>
        <v>136.49999999999653</v>
      </c>
      <c r="B1366">
        <v>560870.00209831097</v>
      </c>
      <c r="C1366">
        <v>2904611.0839335299</v>
      </c>
      <c r="D1366">
        <v>272.88054028571298</v>
      </c>
      <c r="E1366">
        <v>1.18945773398795</v>
      </c>
      <c r="F1366">
        <v>-1.5672188992849199E-2</v>
      </c>
    </row>
    <row r="1367" spans="1:6" x14ac:dyDescent="0.2">
      <c r="A1367">
        <f t="shared" si="21"/>
        <v>136.59999999999653</v>
      </c>
      <c r="B1367">
        <v>560869.88322406902</v>
      </c>
      <c r="C1367">
        <v>2904611.08834576</v>
      </c>
      <c r="D1367">
        <v>272.88111357239097</v>
      </c>
      <c r="E1367">
        <v>1.1891089759642399</v>
      </c>
      <c r="F1367">
        <v>-1.57029665442176E-2</v>
      </c>
    </row>
    <row r="1368" spans="1:6" x14ac:dyDescent="0.2">
      <c r="A1368">
        <f t="shared" si="21"/>
        <v>136.69999999999652</v>
      </c>
      <c r="B1368">
        <v>560869.76438454795</v>
      </c>
      <c r="C1368">
        <v>2904611.09275435</v>
      </c>
      <c r="D1368">
        <v>272.88168763443798</v>
      </c>
      <c r="E1368">
        <v>1.18876100740428</v>
      </c>
      <c r="F1368">
        <v>-1.57340921345746E-2</v>
      </c>
    </row>
    <row r="1369" spans="1:6" x14ac:dyDescent="0.2">
      <c r="A1369">
        <f t="shared" si="21"/>
        <v>136.79999999999652</v>
      </c>
      <c r="B1369">
        <v>560869.64557966799</v>
      </c>
      <c r="C1369">
        <v>2904611.09715928</v>
      </c>
      <c r="D1369">
        <v>272.88226274804703</v>
      </c>
      <c r="E1369">
        <v>1.18841385819264</v>
      </c>
      <c r="F1369">
        <v>-1.57655084193675E-2</v>
      </c>
    </row>
    <row r="1370" spans="1:6" x14ac:dyDescent="0.2">
      <c r="A1370">
        <f t="shared" si="21"/>
        <v>136.89999999999651</v>
      </c>
      <c r="B1370">
        <v>560869.526809345</v>
      </c>
      <c r="C1370">
        <v>2904611.1015605102</v>
      </c>
      <c r="D1370">
        <v>272.88283917449201</v>
      </c>
      <c r="E1370">
        <v>1.18806755903199</v>
      </c>
      <c r="F1370">
        <v>-1.5797158102178199E-2</v>
      </c>
    </row>
    <row r="1371" spans="1:6" x14ac:dyDescent="0.2">
      <c r="A1371">
        <f t="shared" si="21"/>
        <v>136.9999999999965</v>
      </c>
      <c r="B1371">
        <v>560869.40807349305</v>
      </c>
      <c r="C1371">
        <v>2904611.1059580399</v>
      </c>
      <c r="D1371">
        <v>272.88341716032602</v>
      </c>
      <c r="E1371">
        <v>1.1877221415761701</v>
      </c>
      <c r="F1371">
        <v>-1.5828983982074E-2</v>
      </c>
    </row>
    <row r="1372" spans="1:6" x14ac:dyDescent="0.2">
      <c r="A1372">
        <f t="shared" si="21"/>
        <v>137.0999999999965</v>
      </c>
      <c r="B1372">
        <v>560869.28937202401</v>
      </c>
      <c r="C1372">
        <v>2904611.1103518498</v>
      </c>
      <c r="D1372">
        <v>272.88399693765899</v>
      </c>
      <c r="E1372">
        <v>1.18737763858101</v>
      </c>
      <c r="F1372">
        <v>-1.5860928966652199E-2</v>
      </c>
    </row>
    <row r="1373" spans="1:6" x14ac:dyDescent="0.2">
      <c r="A1373">
        <f t="shared" si="21"/>
        <v>137.19999999999649</v>
      </c>
      <c r="B1373">
        <v>560869.17070484394</v>
      </c>
      <c r="C1373">
        <v>2904611.1147419401</v>
      </c>
      <c r="D1373">
        <v>272.88457872451499</v>
      </c>
      <c r="E1373">
        <v>1.1870340840761799</v>
      </c>
      <c r="F1373">
        <v>-1.5892936080027301E-2</v>
      </c>
    </row>
    <row r="1374" spans="1:6" x14ac:dyDescent="0.2">
      <c r="A1374">
        <f t="shared" si="21"/>
        <v>137.29999999999649</v>
      </c>
      <c r="B1374">
        <v>560869.05207186099</v>
      </c>
      <c r="C1374">
        <v>2904611.1191282999</v>
      </c>
      <c r="D1374">
        <v>272.88516272525197</v>
      </c>
      <c r="E1374">
        <v>1.1866915135629199</v>
      </c>
      <c r="F1374">
        <v>-1.59249484332275E-2</v>
      </c>
    </row>
    <row r="1375" spans="1:6" x14ac:dyDescent="0.2">
      <c r="A1375">
        <f t="shared" si="21"/>
        <v>137.39999999999648</v>
      </c>
      <c r="B1375">
        <v>560868.93347297399</v>
      </c>
      <c r="C1375">
        <v>2904611.12351096</v>
      </c>
      <c r="D1375">
        <v>272.885749131056</v>
      </c>
      <c r="E1375">
        <v>1.18634996424274</v>
      </c>
      <c r="F1375">
        <v>-1.5956909181108699E-2</v>
      </c>
    </row>
    <row r="1376" spans="1:6" x14ac:dyDescent="0.2">
      <c r="A1376">
        <f t="shared" si="21"/>
        <v>137.49999999999648</v>
      </c>
      <c r="B1376">
        <v>560868.81490808295</v>
      </c>
      <c r="C1376">
        <v>2904611.1278899098</v>
      </c>
      <c r="D1376">
        <v>272.88633812048403</v>
      </c>
      <c r="E1376">
        <v>1.1860094752845101</v>
      </c>
      <c r="F1376">
        <v>-1.5988761432940798E-2</v>
      </c>
    </row>
    <row r="1377" spans="1:6" x14ac:dyDescent="0.2">
      <c r="A1377">
        <f t="shared" si="21"/>
        <v>137.59999999999647</v>
      </c>
      <c r="B1377">
        <v>560868.69637708296</v>
      </c>
      <c r="C1377">
        <v>2904611.1322651901</v>
      </c>
      <c r="D1377">
        <v>272.886929860078</v>
      </c>
      <c r="E1377">
        <v>1.1856700881381601</v>
      </c>
      <c r="F1377">
        <v>-1.6020448147911901E-2</v>
      </c>
    </row>
    <row r="1378" spans="1:6" x14ac:dyDescent="0.2">
      <c r="A1378">
        <f t="shared" si="21"/>
        <v>137.69999999999646</v>
      </c>
      <c r="B1378">
        <v>560868.57787986402</v>
      </c>
      <c r="C1378">
        <v>2904611.1366368202</v>
      </c>
      <c r="D1378">
        <v>272.887524505013</v>
      </c>
      <c r="E1378">
        <v>1.1853318469065499</v>
      </c>
      <c r="F1378">
        <v>-1.6051911984401E-2</v>
      </c>
    </row>
    <row r="1379" spans="1:6" x14ac:dyDescent="0.2">
      <c r="A1379">
        <f t="shared" si="21"/>
        <v>137.79999999999646</v>
      </c>
      <c r="B1379">
        <v>560868.45941631205</v>
      </c>
      <c r="C1379">
        <v>2904611.1410048301</v>
      </c>
      <c r="D1379">
        <v>272.88812219981799</v>
      </c>
      <c r="E1379">
        <v>1.18499479878948</v>
      </c>
      <c r="F1379">
        <v>-1.6083095110317702E-2</v>
      </c>
    </row>
    <row r="1380" spans="1:6" x14ac:dyDescent="0.2">
      <c r="A1380">
        <f t="shared" si="21"/>
        <v>137.89999999999645</v>
      </c>
      <c r="B1380">
        <v>560868.34098631097</v>
      </c>
      <c r="C1380">
        <v>2904611.1453692699</v>
      </c>
      <c r="D1380">
        <v>272.88872307913698</v>
      </c>
      <c r="E1380">
        <v>1.1846589946185</v>
      </c>
      <c r="F1380">
        <v>-1.6113938957569102E-2</v>
      </c>
    </row>
    <row r="1381" spans="1:6" x14ac:dyDescent="0.2">
      <c r="A1381">
        <f t="shared" si="21"/>
        <v>137.99999999999645</v>
      </c>
      <c r="B1381">
        <v>560868.22258973902</v>
      </c>
      <c r="C1381">
        <v>2904611.1497301701</v>
      </c>
      <c r="D1381">
        <v>272.88932726855501</v>
      </c>
      <c r="E1381">
        <v>1.1843244895066001</v>
      </c>
      <c r="F1381">
        <v>-1.6144383919056399E-2</v>
      </c>
    </row>
    <row r="1382" spans="1:6" x14ac:dyDescent="0.2">
      <c r="A1382">
        <f t="shared" si="21"/>
        <v>138.09999999999644</v>
      </c>
      <c r="B1382">
        <v>560868.10422646697</v>
      </c>
      <c r="C1382">
        <v>2904611.1540875998</v>
      </c>
      <c r="D1382">
        <v>272.88993488548601</v>
      </c>
      <c r="E1382">
        <v>1.1839913436445499</v>
      </c>
      <c r="F1382">
        <v>-1.61743689650201E-2</v>
      </c>
    </row>
    <row r="1383" spans="1:6" x14ac:dyDescent="0.2">
      <c r="A1383">
        <f t="shared" si="21"/>
        <v>138.19999999999644</v>
      </c>
      <c r="B1383">
        <v>560867.98589636199</v>
      </c>
      <c r="C1383">
        <v>2904611.1584416102</v>
      </c>
      <c r="D1383">
        <v>272.89054604012398</v>
      </c>
      <c r="E1383">
        <v>1.18365962328619</v>
      </c>
      <c r="F1383">
        <v>-1.62038311683428E-2</v>
      </c>
    </row>
    <row r="1384" spans="1:6" x14ac:dyDescent="0.2">
      <c r="A1384">
        <f t="shared" si="21"/>
        <v>138.29999999999643</v>
      </c>
      <c r="B1384">
        <v>560867.86759928404</v>
      </c>
      <c r="C1384">
        <v>2904611.1627922598</v>
      </c>
      <c r="D1384">
        <v>272.89116083649299</v>
      </c>
      <c r="E1384">
        <v>1.1833294019792899</v>
      </c>
      <c r="F1384">
        <v>-1.6232705104427699E-2</v>
      </c>
    </row>
    <row r="1385" spans="1:6" x14ac:dyDescent="0.2">
      <c r="A1385">
        <f t="shared" si="21"/>
        <v>138.39999999999642</v>
      </c>
      <c r="B1385">
        <v>560867.74933508795</v>
      </c>
      <c r="C1385">
        <v>2904611.1671396401</v>
      </c>
      <c r="D1385">
        <v>272.89177937359199</v>
      </c>
      <c r="E1385">
        <v>1.18300076211807</v>
      </c>
      <c r="F1385">
        <v>-1.6260922099456399E-2</v>
      </c>
    </row>
    <row r="1386" spans="1:6" x14ac:dyDescent="0.2">
      <c r="A1386">
        <f t="shared" si="21"/>
        <v>138.49999999999642</v>
      </c>
      <c r="B1386">
        <v>560867.631103619</v>
      </c>
      <c r="C1386">
        <v>2904611.1714838101</v>
      </c>
      <c r="D1386">
        <v>272.89240174667998</v>
      </c>
      <c r="E1386">
        <v>1.18267379692063</v>
      </c>
      <c r="F1386">
        <v>-1.6288409262988301E-2</v>
      </c>
    </row>
    <row r="1387" spans="1:6" x14ac:dyDescent="0.2">
      <c r="A1387">
        <f t="shared" si="21"/>
        <v>138.59999999999641</v>
      </c>
      <c r="B1387">
        <v>560867.51290471305</v>
      </c>
      <c r="C1387">
        <v>2904611.1758248801</v>
      </c>
      <c r="D1387">
        <v>272.89302804872199</v>
      </c>
      <c r="E1387">
        <v>1.1823486129702601</v>
      </c>
      <c r="F1387">
        <v>-1.6315088267040201E-2</v>
      </c>
    </row>
    <row r="1388" spans="1:6" x14ac:dyDescent="0.2">
      <c r="A1388">
        <f t="shared" si="21"/>
        <v>138.69999999999641</v>
      </c>
      <c r="B1388">
        <v>560867.39473819698</v>
      </c>
      <c r="C1388">
        <v>2904611.1801629299</v>
      </c>
      <c r="D1388">
        <v>272.89365837206702</v>
      </c>
      <c r="E1388">
        <v>1.1820253355279999</v>
      </c>
      <c r="F1388">
        <v>-1.6340873521677599E-2</v>
      </c>
    </row>
    <row r="1389" spans="1:6" x14ac:dyDescent="0.2">
      <c r="A1389">
        <f t="shared" si="21"/>
        <v>138.7999999999964</v>
      </c>
      <c r="B1389">
        <v>560867.27660388395</v>
      </c>
      <c r="C1389">
        <v>2904611.1844980698</v>
      </c>
      <c r="D1389">
        <v>272.89429281046898</v>
      </c>
      <c r="E1389">
        <v>1.1817041250235101</v>
      </c>
      <c r="F1389">
        <v>-1.6365674701721199E-2</v>
      </c>
    </row>
    <row r="1390" spans="1:6" x14ac:dyDescent="0.2">
      <c r="A1390">
        <f t="shared" si="21"/>
        <v>138.8999999999964</v>
      </c>
      <c r="B1390">
        <v>560867.158501575</v>
      </c>
      <c r="C1390">
        <v>2904611.1888304302</v>
      </c>
      <c r="D1390">
        <v>272.89493146039001</v>
      </c>
      <c r="E1390">
        <v>1.1813849962529599</v>
      </c>
      <c r="F1390">
        <v>-1.6389490985132E-2</v>
      </c>
    </row>
    <row r="1391" spans="1:6" x14ac:dyDescent="0.2">
      <c r="A1391">
        <f t="shared" si="21"/>
        <v>138.99999999999639</v>
      </c>
      <c r="B1391">
        <v>560867.04043106595</v>
      </c>
      <c r="C1391">
        <v>2904611.1931601102</v>
      </c>
      <c r="D1391">
        <v>272.895574400003</v>
      </c>
      <c r="E1391">
        <v>1.1810678975104001</v>
      </c>
      <c r="F1391">
        <v>-1.6412358911148599E-2</v>
      </c>
    </row>
    <row r="1392" spans="1:6" x14ac:dyDescent="0.2">
      <c r="A1392">
        <f t="shared" si="21"/>
        <v>139.09999999999638</v>
      </c>
      <c r="B1392">
        <v>560866.922392159</v>
      </c>
      <c r="C1392">
        <v>2904611.1974872202</v>
      </c>
      <c r="D1392">
        <v>272.89622168072299</v>
      </c>
      <c r="E1392">
        <v>1.1807527747034201</v>
      </c>
      <c r="F1392">
        <v>-1.64343166897815E-2</v>
      </c>
    </row>
    <row r="1393" spans="1:6" x14ac:dyDescent="0.2">
      <c r="A1393">
        <f t="shared" si="21"/>
        <v>139.19999999999638</v>
      </c>
      <c r="B1393">
        <v>560866.804384663</v>
      </c>
      <c r="C1393">
        <v>2904611.2018118901</v>
      </c>
      <c r="D1393">
        <v>272.89687332720302</v>
      </c>
      <c r="E1393">
        <v>1.1804394772159801</v>
      </c>
      <c r="F1393">
        <v>-1.6455485830320599E-2</v>
      </c>
    </row>
    <row r="1394" spans="1:6" x14ac:dyDescent="0.2">
      <c r="A1394">
        <f t="shared" si="21"/>
        <v>139.29999999999637</v>
      </c>
      <c r="B1394">
        <v>560866.68640839797</v>
      </c>
      <c r="C1394">
        <v>2904611.2061342001</v>
      </c>
      <c r="D1394">
        <v>272.89752931813501</v>
      </c>
      <c r="E1394">
        <v>1.1801277102207099</v>
      </c>
      <c r="F1394">
        <v>-1.6476098693980899E-2</v>
      </c>
    </row>
    <row r="1395" spans="1:6" x14ac:dyDescent="0.2">
      <c r="A1395">
        <f t="shared" si="21"/>
        <v>139.39999999999637</v>
      </c>
      <c r="B1395">
        <v>560866.56846321502</v>
      </c>
      <c r="C1395">
        <v>2904611.2104542302</v>
      </c>
      <c r="D1395">
        <v>272.89818956109798</v>
      </c>
      <c r="E1395">
        <v>1.1798171829512301</v>
      </c>
      <c r="F1395">
        <v>-1.64963634026488E-2</v>
      </c>
    </row>
    <row r="1396" spans="1:6" x14ac:dyDescent="0.2">
      <c r="A1396">
        <f t="shared" si="21"/>
        <v>139.49999999999636</v>
      </c>
      <c r="B1396">
        <v>560866.45054899296</v>
      </c>
      <c r="C1396">
        <v>2904611.21477202</v>
      </c>
      <c r="D1396">
        <v>272.898853900012</v>
      </c>
      <c r="E1396">
        <v>1.17950763433607</v>
      </c>
      <c r="F1396">
        <v>-1.65164642460408E-2</v>
      </c>
    </row>
    <row r="1397" spans="1:6" x14ac:dyDescent="0.2">
      <c r="A1397">
        <f t="shared" si="21"/>
        <v>139.59999999999636</v>
      </c>
      <c r="B1397">
        <v>560866.33266563399</v>
      </c>
      <c r="C1397">
        <v>2904611.21908761</v>
      </c>
      <c r="D1397">
        <v>272.89952212277399</v>
      </c>
      <c r="E1397">
        <v>1.1791988194049701</v>
      </c>
      <c r="F1397">
        <v>-1.6536572886951099E-2</v>
      </c>
    </row>
    <row r="1398" spans="1:6" x14ac:dyDescent="0.2">
      <c r="A1398">
        <f t="shared" si="21"/>
        <v>139.69999999999635</v>
      </c>
      <c r="B1398">
        <v>560866.21481306595</v>
      </c>
      <c r="C1398">
        <v>2904611.2234009998</v>
      </c>
      <c r="D1398">
        <v>272.900193966811</v>
      </c>
      <c r="E1398">
        <v>1.1788904974165499</v>
      </c>
      <c r="F1398">
        <v>-1.6556857912909201E-2</v>
      </c>
    </row>
    <row r="1399" spans="1:6" x14ac:dyDescent="0.2">
      <c r="A1399">
        <f t="shared" si="21"/>
        <v>139.79999999999634</v>
      </c>
      <c r="B1399">
        <v>560866.096991239</v>
      </c>
      <c r="C1399">
        <v>2904611.2277121898</v>
      </c>
      <c r="D1399">
        <v>272.90086912291599</v>
      </c>
      <c r="E1399">
        <v>1.17858240480944</v>
      </c>
      <c r="F1399">
        <v>-1.6577502758108799E-2</v>
      </c>
    </row>
    <row r="1400" spans="1:6" x14ac:dyDescent="0.2">
      <c r="A1400">
        <f t="shared" si="21"/>
        <v>139.89999999999634</v>
      </c>
      <c r="B1400">
        <v>560865.979200128</v>
      </c>
      <c r="C1400">
        <v>2904611.2320211399</v>
      </c>
      <c r="D1400">
        <v>272.90154723527797</v>
      </c>
      <c r="E1400">
        <v>1.1782741518370199</v>
      </c>
      <c r="F1400">
        <v>-1.6598767244460601E-2</v>
      </c>
    </row>
    <row r="1401" spans="1:6" x14ac:dyDescent="0.2">
      <c r="A1401">
        <f t="shared" si="21"/>
        <v>139.99999999999633</v>
      </c>
      <c r="B1401">
        <v>560865.86143974494</v>
      </c>
      <c r="C1401">
        <v>2904611.2363278</v>
      </c>
      <c r="D1401">
        <v>272.90222788732598</v>
      </c>
      <c r="E1401">
        <v>1.1779653098640199</v>
      </c>
      <c r="F1401">
        <v>-1.6620936651442899E-2</v>
      </c>
    </row>
    <row r="1402" spans="1:6" x14ac:dyDescent="0.2">
      <c r="A1402">
        <f t="shared" si="21"/>
        <v>140.09999999999633</v>
      </c>
      <c r="B1402">
        <v>560865.74371014698</v>
      </c>
      <c r="C1402">
        <v>2904611.2406320898</v>
      </c>
      <c r="D1402">
        <v>272.90291060010702</v>
      </c>
      <c r="E1402">
        <v>1.1776556313317801</v>
      </c>
      <c r="F1402">
        <v>-1.66441757283118E-2</v>
      </c>
    </row>
    <row r="1403" spans="1:6" x14ac:dyDescent="0.2">
      <c r="A1403">
        <f t="shared" si="21"/>
        <v>140.19999999999632</v>
      </c>
      <c r="B1403">
        <v>560865.62601141003</v>
      </c>
      <c r="C1403">
        <v>2904611.2449338902</v>
      </c>
      <c r="D1403">
        <v>272.903594865456</v>
      </c>
      <c r="E1403">
        <v>1.1773451103785599</v>
      </c>
      <c r="F1403">
        <v>-1.6668491074649901E-2</v>
      </c>
    </row>
    <row r="1404" spans="1:6" x14ac:dyDescent="0.2">
      <c r="A1404">
        <f t="shared" si="21"/>
        <v>140.29999999999632</v>
      </c>
      <c r="B1404">
        <v>560865.50834361301</v>
      </c>
      <c r="C1404">
        <v>2904611.2492330899</v>
      </c>
      <c r="D1404">
        <v>272.90428018790698</v>
      </c>
      <c r="E1404">
        <v>1.1770337526777399</v>
      </c>
      <c r="F1404">
        <v>-1.6693884792073999E-2</v>
      </c>
    </row>
    <row r="1405" spans="1:6" x14ac:dyDescent="0.2">
      <c r="A1405">
        <f t="shared" si="21"/>
        <v>140.39999999999631</v>
      </c>
      <c r="B1405">
        <v>560865.39070683497</v>
      </c>
      <c r="C1405">
        <v>2904611.2535295901</v>
      </c>
      <c r="D1405">
        <v>272.904966090031</v>
      </c>
      <c r="E1405">
        <v>1.17672157113736</v>
      </c>
      <c r="F1405">
        <v>-1.6720357799685399E-2</v>
      </c>
    </row>
    <row r="1406" spans="1:6" x14ac:dyDescent="0.2">
      <c r="A1406">
        <f t="shared" si="21"/>
        <v>140.49999999999631</v>
      </c>
      <c r="B1406">
        <v>560865.27310115297</v>
      </c>
      <c r="C1406">
        <v>2904611.2578232698</v>
      </c>
      <c r="D1406">
        <v>272.90565211697299</v>
      </c>
      <c r="E1406">
        <v>1.17640858354105</v>
      </c>
      <c r="F1406">
        <v>-1.6747911180570101E-2</v>
      </c>
    </row>
    <row r="1407" spans="1:6" x14ac:dyDescent="0.2">
      <c r="A1407">
        <f t="shared" si="21"/>
        <v>140.5999999999963</v>
      </c>
      <c r="B1407">
        <v>560865.15552664106</v>
      </c>
      <c r="C1407">
        <v>2904611.2621140201</v>
      </c>
      <c r="D1407">
        <v>272.90633784017899</v>
      </c>
      <c r="E1407">
        <v>1.1760948109217499</v>
      </c>
      <c r="F1407">
        <v>-1.67765467959376E-2</v>
      </c>
    </row>
    <row r="1408" spans="1:6" x14ac:dyDescent="0.2">
      <c r="A1408">
        <f t="shared" si="21"/>
        <v>140.69999999999629</v>
      </c>
      <c r="B1408">
        <v>560865.03798337094</v>
      </c>
      <c r="C1408">
        <v>2904611.2664017198</v>
      </c>
      <c r="D1408">
        <v>272.90702286032598</v>
      </c>
      <c r="E1408">
        <v>1.1757802764217</v>
      </c>
      <c r="F1408">
        <v>-1.6806267546136799E-2</v>
      </c>
    </row>
    <row r="1409" spans="1:6" x14ac:dyDescent="0.2">
      <c r="A1409">
        <f t="shared" si="21"/>
        <v>140.79999999999629</v>
      </c>
      <c r="B1409">
        <v>560864.92047141504</v>
      </c>
      <c r="C1409">
        <v>2904611.2706862702</v>
      </c>
      <c r="D1409">
        <v>272.90770680960497</v>
      </c>
      <c r="E1409">
        <v>1.1754650044827799</v>
      </c>
      <c r="F1409">
        <v>-1.6837077386250902E-2</v>
      </c>
    </row>
    <row r="1410" spans="1:6" x14ac:dyDescent="0.2">
      <c r="A1410">
        <f t="shared" si="21"/>
        <v>140.89999999999628</v>
      </c>
      <c r="B1410">
        <v>560864.80299084098</v>
      </c>
      <c r="C1410">
        <v>2904611.2749675401</v>
      </c>
      <c r="D1410">
        <v>272.908389353404</v>
      </c>
      <c r="E1410">
        <v>1.1751490202655801</v>
      </c>
      <c r="F1410">
        <v>-1.6868981200288399E-2</v>
      </c>
    </row>
    <row r="1411" spans="1:6" x14ac:dyDescent="0.2">
      <c r="A1411">
        <f t="shared" si="21"/>
        <v>140.99999999999628</v>
      </c>
      <c r="B1411">
        <v>560864.68554171396</v>
      </c>
      <c r="C1411">
        <v>2904611.2792454301</v>
      </c>
      <c r="D1411">
        <v>272.90907019148301</v>
      </c>
      <c r="E1411">
        <v>1.17483234922933</v>
      </c>
      <c r="F1411">
        <v>-1.6901984594720601E-2</v>
      </c>
    </row>
    <row r="1412" spans="1:6" x14ac:dyDescent="0.2">
      <c r="A1412">
        <f t="shared" ref="A1412:A1475" si="22">A1411+0.1</f>
        <v>141.09999999999627</v>
      </c>
      <c r="B1412">
        <v>560864.56812409603</v>
      </c>
      <c r="C1412">
        <v>2904611.2835197998</v>
      </c>
      <c r="D1412">
        <v>272.909749058702</v>
      </c>
      <c r="E1412">
        <v>1.1745150168271199</v>
      </c>
      <c r="F1412">
        <v>-1.6936093624950601E-2</v>
      </c>
    </row>
    <row r="1413" spans="1:6" x14ac:dyDescent="0.2">
      <c r="A1413">
        <f t="shared" si="22"/>
        <v>141.19999999999627</v>
      </c>
      <c r="B1413">
        <v>560864.45073804795</v>
      </c>
      <c r="C1413">
        <v>2904611.2877905499</v>
      </c>
      <c r="D1413">
        <v>272.91042572533303</v>
      </c>
      <c r="E1413">
        <v>1.17419704828438</v>
      </c>
      <c r="F1413">
        <v>-1.69713145120945E-2</v>
      </c>
    </row>
    <row r="1414" spans="1:6" x14ac:dyDescent="0.2">
      <c r="A1414">
        <f t="shared" si="22"/>
        <v>141.29999999999626</v>
      </c>
      <c r="B1414">
        <v>560864.333383627</v>
      </c>
      <c r="C1414">
        <v>2904611.2920575598</v>
      </c>
      <c r="D1414">
        <v>272.91109999702098</v>
      </c>
      <c r="E1414">
        <v>1.17387846843841</v>
      </c>
      <c r="F1414">
        <v>-1.7007653350557699E-2</v>
      </c>
    </row>
    <row r="1415" spans="1:6" x14ac:dyDescent="0.2">
      <c r="A1415">
        <f t="shared" si="22"/>
        <v>141.39999999999625</v>
      </c>
      <c r="B1415">
        <v>560864.21606088895</v>
      </c>
      <c r="C1415">
        <v>2904611.2963207001</v>
      </c>
      <c r="D1415">
        <v>272.91177171442598</v>
      </c>
      <c r="E1415">
        <v>1.1735593016230901</v>
      </c>
      <c r="F1415">
        <v>-1.7045115823623301E-2</v>
      </c>
    </row>
    <row r="1416" spans="1:6" x14ac:dyDescent="0.2">
      <c r="A1416">
        <f t="shared" si="22"/>
        <v>141.49999999999625</v>
      </c>
      <c r="B1416">
        <v>560864.098769887</v>
      </c>
      <c r="C1416">
        <v>2904611.3005798501</v>
      </c>
      <c r="D1416">
        <v>272.91244075259499</v>
      </c>
      <c r="E1416">
        <v>1.1732395715873201</v>
      </c>
      <c r="F1416">
        <v>-1.7083706939923001E-2</v>
      </c>
    </row>
    <row r="1417" spans="1:6" x14ac:dyDescent="0.2">
      <c r="A1417">
        <f t="shared" si="22"/>
        <v>141.59999999999624</v>
      </c>
      <c r="B1417">
        <v>560863.98151066899</v>
      </c>
      <c r="C1417">
        <v>2904611.3048348902</v>
      </c>
      <c r="D1417">
        <v>272.91310702008298</v>
      </c>
      <c r="E1417">
        <v>1.17291930143876</v>
      </c>
      <c r="F1417">
        <v>-1.71234307876801E-2</v>
      </c>
    </row>
    <row r="1418" spans="1:6" x14ac:dyDescent="0.2">
      <c r="A1418">
        <f t="shared" si="22"/>
        <v>141.69999999999624</v>
      </c>
      <c r="B1418">
        <v>560863.86428328499</v>
      </c>
      <c r="C1418">
        <v>2904611.3090857002</v>
      </c>
      <c r="D1418">
        <v>272.91377045787499</v>
      </c>
      <c r="E1418">
        <v>1.17259851360682</v>
      </c>
      <c r="F1418">
        <v>-1.71642903108578E-2</v>
      </c>
    </row>
    <row r="1419" spans="1:6" x14ac:dyDescent="0.2">
      <c r="A1419">
        <f t="shared" si="22"/>
        <v>141.79999999999623</v>
      </c>
      <c r="B1419">
        <v>560863.74708778004</v>
      </c>
      <c r="C1419">
        <v>2904611.31333216</v>
      </c>
      <c r="D1419">
        <v>272.91443103812702</v>
      </c>
      <c r="E1419">
        <v>1.1722772298200901</v>
      </c>
      <c r="F1419">
        <v>-1.7206287122040202E-2</v>
      </c>
    </row>
    <row r="1420" spans="1:6" x14ac:dyDescent="0.2">
      <c r="A1420">
        <f t="shared" si="22"/>
        <v>141.89999999999623</v>
      </c>
      <c r="B1420">
        <v>560863.62992419698</v>
      </c>
      <c r="C1420">
        <v>2904611.3175741402</v>
      </c>
      <c r="D1420">
        <v>272.91508876275299</v>
      </c>
      <c r="E1420">
        <v>1.17195547109493</v>
      </c>
      <c r="F1420">
        <v>-1.72494213314212E-2</v>
      </c>
    </row>
    <row r="1421" spans="1:6" x14ac:dyDescent="0.2">
      <c r="A1421">
        <f t="shared" si="22"/>
        <v>141.99999999999622</v>
      </c>
      <c r="B1421">
        <v>560863.51279257704</v>
      </c>
      <c r="C1421">
        <v>2904611.32181152</v>
      </c>
      <c r="D1421">
        <v>272.91574366189502</v>
      </c>
      <c r="E1421">
        <v>1.1716332577324799</v>
      </c>
      <c r="F1421">
        <v>-1.7293691413995001E-2</v>
      </c>
    </row>
    <row r="1422" spans="1:6" x14ac:dyDescent="0.2">
      <c r="A1422">
        <f t="shared" si="22"/>
        <v>142.09999999999621</v>
      </c>
      <c r="B1422">
        <v>560863.39569296106</v>
      </c>
      <c r="C1422">
        <v>2904611.32604418</v>
      </c>
      <c r="D1422">
        <v>272.916395792299</v>
      </c>
      <c r="E1422">
        <v>1.17131060932202</v>
      </c>
      <c r="F1422">
        <v>-1.7339094096767E-2</v>
      </c>
    </row>
    <row r="1423" spans="1:6" x14ac:dyDescent="0.2">
      <c r="A1423">
        <f t="shared" si="22"/>
        <v>142.19999999999621</v>
      </c>
      <c r="B1423">
        <v>560863.27862538397</v>
      </c>
      <c r="C1423">
        <v>2904611.33027199</v>
      </c>
      <c r="D1423">
        <v>272.91704523560099</v>
      </c>
      <c r="E1423">
        <v>1.1709875447493101</v>
      </c>
      <c r="F1423">
        <v>-1.7385624274444102E-2</v>
      </c>
    </row>
    <row r="1424" spans="1:6" x14ac:dyDescent="0.2">
      <c r="A1424">
        <f t="shared" si="22"/>
        <v>142.2999999999962</v>
      </c>
      <c r="B1424">
        <v>560863.16158988304</v>
      </c>
      <c r="C1424">
        <v>2904611.3344948501</v>
      </c>
      <c r="D1424">
        <v>272.91769209657099</v>
      </c>
      <c r="E1424">
        <v>1.17066408220843</v>
      </c>
      <c r="F1424">
        <v>-1.7433274955885401E-2</v>
      </c>
    </row>
    <row r="1425" spans="1:6" x14ac:dyDescent="0.2">
      <c r="A1425">
        <f t="shared" si="22"/>
        <v>142.3999999999962</v>
      </c>
      <c r="B1425">
        <v>560863.044586492</v>
      </c>
      <c r="C1425">
        <v>2904611.3387126098</v>
      </c>
      <c r="D1425">
        <v>272.91833650132202</v>
      </c>
      <c r="E1425">
        <v>1.1703402392164699</v>
      </c>
      <c r="F1425">
        <v>-1.7482037222945401E-2</v>
      </c>
    </row>
    <row r="1426" spans="1:6" x14ac:dyDescent="0.2">
      <c r="A1426">
        <f t="shared" si="22"/>
        <v>142.49999999999619</v>
      </c>
      <c r="B1426">
        <v>560862.92761524196</v>
      </c>
      <c r="C1426">
        <v>2904611.3429251802</v>
      </c>
      <c r="D1426">
        <v>272.91897859549101</v>
      </c>
      <c r="E1426">
        <v>1.1700160326301099</v>
      </c>
      <c r="F1426">
        <v>-1.7531900221738599E-2</v>
      </c>
    </row>
    <row r="1427" spans="1:6" x14ac:dyDescent="0.2">
      <c r="A1427">
        <f t="shared" si="22"/>
        <v>142.59999999999619</v>
      </c>
      <c r="B1427">
        <v>560862.81067616504</v>
      </c>
      <c r="C1427">
        <v>2904611.3471324202</v>
      </c>
      <c r="D1427">
        <v>272.91961854242902</v>
      </c>
      <c r="E1427">
        <v>1.1696914786636701</v>
      </c>
      <c r="F1427">
        <v>-1.75828511629724E-2</v>
      </c>
    </row>
    <row r="1428" spans="1:6" x14ac:dyDescent="0.2">
      <c r="A1428">
        <f t="shared" si="22"/>
        <v>142.69999999999618</v>
      </c>
      <c r="B1428">
        <v>560862.69376928697</v>
      </c>
      <c r="C1428">
        <v>2904611.35133423</v>
      </c>
      <c r="D1428">
        <v>272.920256521395</v>
      </c>
      <c r="E1428">
        <v>1.1693665929080199</v>
      </c>
      <c r="F1428">
        <v>-1.7634875351095401E-2</v>
      </c>
    </row>
    <row r="1429" spans="1:6" x14ac:dyDescent="0.2">
      <c r="A1429">
        <f t="shared" si="22"/>
        <v>142.79999999999617</v>
      </c>
      <c r="B1429">
        <v>560862.57689463894</v>
      </c>
      <c r="C1429">
        <v>2904611.3555304902</v>
      </c>
      <c r="D1429">
        <v>272.920892725778</v>
      </c>
      <c r="E1429">
        <v>1.1690413903502499</v>
      </c>
      <c r="F1429">
        <v>-1.7687956222822199E-2</v>
      </c>
    </row>
    <row r="1430" spans="1:6" x14ac:dyDescent="0.2">
      <c r="A1430">
        <f t="shared" si="22"/>
        <v>142.89999999999617</v>
      </c>
      <c r="B1430">
        <v>560862.46005224402</v>
      </c>
      <c r="C1430">
        <v>2904611.3597210902</v>
      </c>
      <c r="D1430">
        <v>272.921527361355</v>
      </c>
      <c r="E1430">
        <v>1.16871588539354</v>
      </c>
      <c r="F1430">
        <v>-1.7742075402315E-2</v>
      </c>
    </row>
    <row r="1431" spans="1:6" x14ac:dyDescent="0.2">
      <c r="A1431">
        <f t="shared" si="22"/>
        <v>142.99999999999616</v>
      </c>
      <c r="B1431">
        <v>560862.34324212803</v>
      </c>
      <c r="C1431">
        <v>2904611.36390593</v>
      </c>
      <c r="D1431">
        <v>272.92216064459598</v>
      </c>
      <c r="E1431">
        <v>1.16839009187736</v>
      </c>
      <c r="F1431">
        <v>-1.7797212762412199E-2</v>
      </c>
    </row>
    <row r="1432" spans="1:6" x14ac:dyDescent="0.2">
      <c r="A1432">
        <f t="shared" si="22"/>
        <v>143.09999999999616</v>
      </c>
      <c r="B1432">
        <v>560862.22646431404</v>
      </c>
      <c r="C1432">
        <v>2904611.3680848801</v>
      </c>
      <c r="D1432">
        <v>272.922792801014</v>
      </c>
      <c r="E1432">
        <v>1.1680640230975099</v>
      </c>
      <c r="F1432">
        <v>-1.7853346511564599E-2</v>
      </c>
    </row>
    <row r="1433" spans="1:6" x14ac:dyDescent="0.2">
      <c r="A1433">
        <f t="shared" si="22"/>
        <v>143.19999999999615</v>
      </c>
      <c r="B1433">
        <v>560862.10971882404</v>
      </c>
      <c r="C1433">
        <v>2904611.3722578501</v>
      </c>
      <c r="D1433">
        <v>272.92342406359302</v>
      </c>
      <c r="E1433">
        <v>1.1677376918262801</v>
      </c>
      <c r="F1433">
        <v>-1.7910453274288099E-2</v>
      </c>
    </row>
    <row r="1434" spans="1:6" x14ac:dyDescent="0.2">
      <c r="A1434">
        <f t="shared" si="22"/>
        <v>143.29999999999615</v>
      </c>
      <c r="B1434">
        <v>560861.99300568004</v>
      </c>
      <c r="C1434">
        <v>2904611.3764247498</v>
      </c>
      <c r="D1434">
        <v>272.92405467126702</v>
      </c>
      <c r="E1434">
        <v>1.1674111103323801</v>
      </c>
      <c r="F1434">
        <v>-1.7968508185714199E-2</v>
      </c>
    </row>
    <row r="1435" spans="1:6" x14ac:dyDescent="0.2">
      <c r="A1435">
        <f t="shared" si="22"/>
        <v>143.39999999999614</v>
      </c>
      <c r="B1435">
        <v>560861.87632490101</v>
      </c>
      <c r="C1435">
        <v>2904611.38058546</v>
      </c>
      <c r="D1435">
        <v>272.92468486748101</v>
      </c>
      <c r="E1435">
        <v>1.16708429040085</v>
      </c>
      <c r="F1435">
        <v>-1.8027484993631701E-2</v>
      </c>
    </row>
    <row r="1436" spans="1:6" x14ac:dyDescent="0.2">
      <c r="A1436">
        <f t="shared" si="22"/>
        <v>143.49999999999613</v>
      </c>
      <c r="B1436">
        <v>560861.75967650698</v>
      </c>
      <c r="C1436">
        <v>2904611.3847399</v>
      </c>
      <c r="D1436">
        <v>272.92531489882703</v>
      </c>
      <c r="E1436">
        <v>1.16675724335279</v>
      </c>
      <c r="F1436">
        <v>-1.8087356166557399E-2</v>
      </c>
    </row>
    <row r="1437" spans="1:6" x14ac:dyDescent="0.2">
      <c r="A1437">
        <f t="shared" si="22"/>
        <v>143.59999999999613</v>
      </c>
      <c r="B1437">
        <v>560861.64306051505</v>
      </c>
      <c r="C1437">
        <v>2904611.3888879698</v>
      </c>
      <c r="D1437">
        <v>272.92594501375999</v>
      </c>
      <c r="E1437">
        <v>1.16642998006528</v>
      </c>
      <c r="F1437">
        <v>-1.8148092993612301E-2</v>
      </c>
    </row>
    <row r="1438" spans="1:6" x14ac:dyDescent="0.2">
      <c r="A1438">
        <f t="shared" si="22"/>
        <v>143.69999999999612</v>
      </c>
      <c r="B1438">
        <v>560861.52647694096</v>
      </c>
      <c r="C1438">
        <v>2904611.3930295901</v>
      </c>
      <c r="D1438">
        <v>272.92657546139498</v>
      </c>
      <c r="E1438">
        <v>1.16610251099123</v>
      </c>
      <c r="F1438">
        <v>-1.82096657009269E-2</v>
      </c>
    </row>
    <row r="1439" spans="1:6" x14ac:dyDescent="0.2">
      <c r="A1439">
        <f t="shared" si="22"/>
        <v>143.79999999999612</v>
      </c>
      <c r="B1439">
        <v>560861.40992580401</v>
      </c>
      <c r="C1439">
        <v>2904611.3971646698</v>
      </c>
      <c r="D1439">
        <v>272.92720649038603</v>
      </c>
      <c r="E1439">
        <v>1.1657748461795401</v>
      </c>
      <c r="F1439">
        <v>-1.82720435608817E-2</v>
      </c>
    </row>
    <row r="1440" spans="1:6" x14ac:dyDescent="0.2">
      <c r="A1440">
        <f t="shared" si="22"/>
        <v>143.89999999999611</v>
      </c>
      <c r="B1440">
        <v>560861.29340711702</v>
      </c>
      <c r="C1440">
        <v>2904611.4012931301</v>
      </c>
      <c r="D1440">
        <v>272.92783834789401</v>
      </c>
      <c r="E1440">
        <v>1.16544699529581</v>
      </c>
      <c r="F1440">
        <v>-1.8335194998113501E-2</v>
      </c>
    </row>
    <row r="1441" spans="1:6" x14ac:dyDescent="0.2">
      <c r="A1441">
        <f t="shared" si="22"/>
        <v>143.99999999999611</v>
      </c>
      <c r="B1441">
        <v>560861.176920895</v>
      </c>
      <c r="C1441">
        <v>2904611.4054148998</v>
      </c>
      <c r="D1441">
        <v>272.92847127863701</v>
      </c>
      <c r="E1441">
        <v>1.1651189676435001</v>
      </c>
      <c r="F1441">
        <v>-1.8399087703655899E-2</v>
      </c>
    </row>
    <row r="1442" spans="1:6" x14ac:dyDescent="0.2">
      <c r="A1442">
        <f t="shared" si="22"/>
        <v>144.0999999999961</v>
      </c>
      <c r="B1442">
        <v>560861.06046715297</v>
      </c>
      <c r="C1442">
        <v>2904611.4095298899</v>
      </c>
      <c r="D1442">
        <v>272.92910552401798</v>
      </c>
      <c r="E1442">
        <v>1.1647907721862301</v>
      </c>
      <c r="F1442">
        <v>-1.8463688734455301E-2</v>
      </c>
    </row>
    <row r="1443" spans="1:6" x14ac:dyDescent="0.2">
      <c r="A1443">
        <f t="shared" si="22"/>
        <v>144.19999999999609</v>
      </c>
      <c r="B1443">
        <v>560860.944045902</v>
      </c>
      <c r="C1443">
        <v>2904611.4136380502</v>
      </c>
      <c r="D1443">
        <v>272.92974132134702</v>
      </c>
      <c r="E1443">
        <v>1.16446241757115</v>
      </c>
      <c r="F1443">
        <v>-1.8528964619246201E-2</v>
      </c>
    </row>
    <row r="1444" spans="1:6" x14ac:dyDescent="0.2">
      <c r="A1444">
        <f t="shared" si="22"/>
        <v>144.29999999999609</v>
      </c>
      <c r="B1444">
        <v>560860.82765715604</v>
      </c>
      <c r="C1444">
        <v>2904611.4177393001</v>
      </c>
      <c r="D1444">
        <v>272.93037890313099</v>
      </c>
      <c r="E1444">
        <v>1.1641339121541701</v>
      </c>
      <c r="F1444">
        <v>-1.85948814522304E-2</v>
      </c>
    </row>
    <row r="1445" spans="1:6" x14ac:dyDescent="0.2">
      <c r="A1445">
        <f t="shared" si="22"/>
        <v>144.39999999999608</v>
      </c>
      <c r="B1445">
        <v>560860.71130092605</v>
      </c>
      <c r="C1445">
        <v>2904611.4218335799</v>
      </c>
      <c r="D1445">
        <v>272.931018496452</v>
      </c>
      <c r="E1445">
        <v>1.1638052640269401</v>
      </c>
      <c r="F1445">
        <v>-1.8661404994993101E-2</v>
      </c>
    </row>
    <row r="1446" spans="1:6" x14ac:dyDescent="0.2">
      <c r="A1446">
        <f t="shared" si="22"/>
        <v>144.49999999999608</v>
      </c>
      <c r="B1446">
        <v>560860.59497722401</v>
      </c>
      <c r="C1446">
        <v>2904611.4259208399</v>
      </c>
      <c r="D1446">
        <v>272.93166032242101</v>
      </c>
      <c r="E1446">
        <v>1.1634764810468201</v>
      </c>
      <c r="F1446">
        <v>-1.87285007555732E-2</v>
      </c>
    </row>
    <row r="1447" spans="1:6" x14ac:dyDescent="0.2">
      <c r="A1447">
        <f t="shared" si="22"/>
        <v>144.59999999999607</v>
      </c>
      <c r="B1447">
        <v>560860.47868606006</v>
      </c>
      <c r="C1447">
        <v>2904611.43000102</v>
      </c>
      <c r="D1447">
        <v>272.93230459570401</v>
      </c>
      <c r="E1447">
        <v>1.1631475708698999</v>
      </c>
      <c r="F1447">
        <v>-1.8796134070317199E-2</v>
      </c>
    </row>
    <row r="1448" spans="1:6" x14ac:dyDescent="0.2">
      <c r="A1448">
        <f t="shared" si="22"/>
        <v>144.69999999999607</v>
      </c>
      <c r="B1448">
        <v>560860.36242744303</v>
      </c>
      <c r="C1448">
        <v>2904611.4340740698</v>
      </c>
      <c r="D1448">
        <v>272.93295152412298</v>
      </c>
      <c r="E1448">
        <v>1.16281854098812</v>
      </c>
      <c r="F1448">
        <v>-1.8864270178406899E-2</v>
      </c>
    </row>
    <row r="1449" spans="1:6" x14ac:dyDescent="0.2">
      <c r="A1449">
        <f t="shared" si="22"/>
        <v>144.79999999999606</v>
      </c>
      <c r="B1449">
        <v>560860.246201384</v>
      </c>
      <c r="C1449">
        <v>2904611.4381399401</v>
      </c>
      <c r="D1449">
        <v>272.93360130832298</v>
      </c>
      <c r="E1449">
        <v>1.1624893987713001</v>
      </c>
      <c r="F1449">
        <v>-1.8932874287988101E-2</v>
      </c>
    </row>
    <row r="1450" spans="1:6" x14ac:dyDescent="0.2">
      <c r="A1450">
        <f t="shared" si="22"/>
        <v>144.89999999999606</v>
      </c>
      <c r="B1450">
        <v>560860.13000789005</v>
      </c>
      <c r="C1450">
        <v>2904611.4421986002</v>
      </c>
      <c r="D1450">
        <v>272.93425414151199</v>
      </c>
      <c r="E1450">
        <v>1.16216015151522</v>
      </c>
      <c r="F1450">
        <v>-1.90019116289851E-2</v>
      </c>
    </row>
    <row r="1451" spans="1:6" x14ac:dyDescent="0.2">
      <c r="A1451">
        <f t="shared" si="22"/>
        <v>144.99999999999605</v>
      </c>
      <c r="B1451">
        <v>560860.01384697203</v>
      </c>
      <c r="C1451">
        <v>2904611.44625</v>
      </c>
      <c r="D1451">
        <v>272.934910209257</v>
      </c>
      <c r="E1451">
        <v>1.1618308064971501</v>
      </c>
      <c r="F1451">
        <v>-1.9071347496154301E-2</v>
      </c>
    </row>
    <row r="1452" spans="1:6" x14ac:dyDescent="0.2">
      <c r="A1452">
        <f t="shared" si="22"/>
        <v>145.09999999999604</v>
      </c>
      <c r="B1452">
        <v>560859.89771863504</v>
      </c>
      <c r="C1452">
        <v>2904611.45029411</v>
      </c>
      <c r="D1452">
        <v>272.93556968934399</v>
      </c>
      <c r="E1452">
        <v>1.16150137104018</v>
      </c>
      <c r="F1452">
        <v>-1.9141147285205901E-2</v>
      </c>
    </row>
    <row r="1453" spans="1:6" x14ac:dyDescent="0.2">
      <c r="A1453">
        <f t="shared" si="22"/>
        <v>145.19999999999604</v>
      </c>
      <c r="B1453">
        <v>560859.78162288805</v>
      </c>
      <c r="C1453">
        <v>2904611.45433089</v>
      </c>
      <c r="D1453">
        <v>272.9362327517</v>
      </c>
      <c r="E1453">
        <v>1.1611718525885</v>
      </c>
      <c r="F1453">
        <v>-1.92112765160697E-2</v>
      </c>
    </row>
    <row r="1454" spans="1:6" x14ac:dyDescent="0.2">
      <c r="A1454">
        <f t="shared" si="22"/>
        <v>145.29999999999603</v>
      </c>
      <c r="B1454">
        <v>560859.66555973701</v>
      </c>
      <c r="C1454">
        <v>2904611.4583603302</v>
      </c>
      <c r="D1454">
        <v>272.936899558363</v>
      </c>
      <c r="E1454">
        <v>1.16084225879587</v>
      </c>
      <c r="F1454">
        <v>-1.9281700842024699E-2</v>
      </c>
    </row>
    <row r="1455" spans="1:6" x14ac:dyDescent="0.2">
      <c r="A1455">
        <f t="shared" si="22"/>
        <v>145.39999999999603</v>
      </c>
      <c r="B1455">
        <v>560859.54952918796</v>
      </c>
      <c r="C1455">
        <v>2904611.4623823999</v>
      </c>
      <c r="D1455">
        <v>272.93757026351602</v>
      </c>
      <c r="E1455">
        <v>1.1605125976303701</v>
      </c>
      <c r="F1455">
        <v>-1.93523860385536E-2</v>
      </c>
    </row>
    <row r="1456" spans="1:6" x14ac:dyDescent="0.2">
      <c r="A1456">
        <f t="shared" si="22"/>
        <v>145.49999999999602</v>
      </c>
      <c r="B1456">
        <v>560859.43353124603</v>
      </c>
      <c r="C1456">
        <v>2904611.4663970801</v>
      </c>
      <c r="D1456">
        <v>272.93824501356698</v>
      </c>
      <c r="E1456">
        <v>1.16018287749897</v>
      </c>
      <c r="F1456">
        <v>-1.9423297974442501E-2</v>
      </c>
    </row>
    <row r="1457" spans="1:6" x14ac:dyDescent="0.2">
      <c r="A1457">
        <f t="shared" si="22"/>
        <v>145.59999999999602</v>
      </c>
      <c r="B1457">
        <v>560859.31756591704</v>
      </c>
      <c r="C1457">
        <v>2904611.4704043502</v>
      </c>
      <c r="D1457">
        <v>272.938923947278</v>
      </c>
      <c r="E1457">
        <v>1.15985310739618</v>
      </c>
      <c r="F1457">
        <v>-1.9494402570569599E-2</v>
      </c>
    </row>
    <row r="1458" spans="1:6" x14ac:dyDescent="0.2">
      <c r="A1458">
        <f t="shared" si="22"/>
        <v>145.69999999999601</v>
      </c>
      <c r="B1458">
        <v>560859.20163320506</v>
      </c>
      <c r="C1458">
        <v>2904611.4744042</v>
      </c>
      <c r="D1458">
        <v>272.93960719594997</v>
      </c>
      <c r="E1458">
        <v>1.15952329708274</v>
      </c>
      <c r="F1458">
        <v>-1.9565665725547601E-2</v>
      </c>
    </row>
    <row r="1459" spans="1:6" x14ac:dyDescent="0.2">
      <c r="A1459">
        <f t="shared" si="22"/>
        <v>145.799999999996</v>
      </c>
      <c r="B1459">
        <v>560859.08573311195</v>
      </c>
      <c r="C1459">
        <v>2904611.4783966299</v>
      </c>
      <c r="D1459">
        <v>272.94029488365101</v>
      </c>
      <c r="E1459">
        <v>1.15919345730117</v>
      </c>
      <c r="F1459">
        <v>-1.96370532214072E-2</v>
      </c>
    </row>
    <row r="1460" spans="1:6" x14ac:dyDescent="0.2">
      <c r="A1460">
        <f t="shared" si="22"/>
        <v>145.899999999996</v>
      </c>
      <c r="B1460">
        <v>560858.96986564202</v>
      </c>
      <c r="C1460">
        <v>2904611.4823816302</v>
      </c>
      <c r="D1460">
        <v>272.940987127504</v>
      </c>
      <c r="E1460">
        <v>1.15886360003739</v>
      </c>
      <c r="F1460">
        <v>-1.97085305865068E-2</v>
      </c>
    </row>
    <row r="1461" spans="1:6" x14ac:dyDescent="0.2">
      <c r="A1461">
        <f t="shared" si="22"/>
        <v>145.99999999999599</v>
      </c>
      <c r="B1461">
        <v>560858.85403079598</v>
      </c>
      <c r="C1461">
        <v>2904611.4863592</v>
      </c>
      <c r="D1461">
        <v>272.94168403802399</v>
      </c>
      <c r="E1461">
        <v>1.15853373883956</v>
      </c>
      <c r="F1461">
        <v>-1.97800629259882E-2</v>
      </c>
    </row>
    <row r="1462" spans="1:6" x14ac:dyDescent="0.2">
      <c r="A1462">
        <f t="shared" si="22"/>
        <v>146.09999999999599</v>
      </c>
      <c r="B1462">
        <v>560858.738228573</v>
      </c>
      <c r="C1462">
        <v>2904611.4903293401</v>
      </c>
      <c r="D1462">
        <v>272.94238571951399</v>
      </c>
      <c r="E1462">
        <v>1.15820388920933</v>
      </c>
      <c r="F1462">
        <v>-1.98516146932456E-2</v>
      </c>
    </row>
    <row r="1463" spans="1:6" x14ac:dyDescent="0.2">
      <c r="A1463">
        <f t="shared" si="22"/>
        <v>146.19999999999598</v>
      </c>
      <c r="B1463">
        <v>560858.62245897402</v>
      </c>
      <c r="C1463">
        <v>2904611.4942920599</v>
      </c>
      <c r="D1463">
        <v>272.94309227052503</v>
      </c>
      <c r="E1463">
        <v>1.15787406908418</v>
      </c>
      <c r="F1463">
        <v>-1.9923149403811999E-2</v>
      </c>
    </row>
    <row r="1464" spans="1:6" x14ac:dyDescent="0.2">
      <c r="A1464">
        <f t="shared" si="22"/>
        <v>146.29999999999598</v>
      </c>
      <c r="B1464">
        <v>560858.50672199402</v>
      </c>
      <c r="C1464">
        <v>2904611.4982473701</v>
      </c>
      <c r="D1464">
        <v>272.943803784382</v>
      </c>
      <c r="E1464">
        <v>1.15754429943611</v>
      </c>
      <c r="F1464">
        <v>-1.9994629271603101E-2</v>
      </c>
    </row>
    <row r="1465" spans="1:6" x14ac:dyDescent="0.2">
      <c r="A1465">
        <f t="shared" si="22"/>
        <v>146.39999999999597</v>
      </c>
      <c r="B1465">
        <v>560858.39101763</v>
      </c>
      <c r="C1465">
        <v>2904611.50219528</v>
      </c>
      <c r="D1465">
        <v>272.94452034980299</v>
      </c>
      <c r="E1465">
        <v>1.15721460501958</v>
      </c>
      <c r="F1465">
        <v>-2.0066014750494202E-2</v>
      </c>
    </row>
    <row r="1466" spans="1:6" x14ac:dyDescent="0.2">
      <c r="A1466">
        <f t="shared" si="22"/>
        <v>146.49999999999596</v>
      </c>
      <c r="B1466">
        <v>560858.27534587402</v>
      </c>
      <c r="C1466">
        <v>2904611.5061358199</v>
      </c>
      <c r="D1466">
        <v>272.94524205161702</v>
      </c>
      <c r="E1466">
        <v>1.15688501531263</v>
      </c>
      <c r="F1466">
        <v>-2.0137263940950501E-2</v>
      </c>
    </row>
    <row r="1467" spans="1:6" x14ac:dyDescent="0.2">
      <c r="A1467">
        <f t="shared" si="22"/>
        <v>146.59999999999596</v>
      </c>
      <c r="B1467">
        <v>560858.15970671806</v>
      </c>
      <c r="C1467">
        <v>2904611.5100690001</v>
      </c>
      <c r="D1467">
        <v>272.94596897159698</v>
      </c>
      <c r="E1467">
        <v>1.1565555657098601</v>
      </c>
      <c r="F1467">
        <v>-2.0208331837252399E-2</v>
      </c>
    </row>
    <row r="1468" spans="1:6" x14ac:dyDescent="0.2">
      <c r="A1468">
        <f t="shared" si="22"/>
        <v>146.69999999999595</v>
      </c>
      <c r="B1468">
        <v>560858.04410014697</v>
      </c>
      <c r="C1468">
        <v>2904611.5139948698</v>
      </c>
      <c r="D1468">
        <v>272.94670118946101</v>
      </c>
      <c r="E1468">
        <v>1.15622629904732</v>
      </c>
      <c r="F1468">
        <v>-2.0279169351100801E-2</v>
      </c>
    </row>
    <row r="1469" spans="1:6" x14ac:dyDescent="0.2">
      <c r="A1469">
        <f t="shared" si="22"/>
        <v>146.79999999999595</v>
      </c>
      <c r="B1469">
        <v>560857.92852614599</v>
      </c>
      <c r="C1469">
        <v>2904611.5179134398</v>
      </c>
      <c r="D1469">
        <v>272.94743878404802</v>
      </c>
      <c r="E1469">
        <v>1.1558972675676999</v>
      </c>
      <c r="F1469">
        <v>-2.0349722058600101E-2</v>
      </c>
    </row>
    <row r="1470" spans="1:6" x14ac:dyDescent="0.2">
      <c r="A1470">
        <f t="shared" si="22"/>
        <v>146.89999999999594</v>
      </c>
      <c r="B1470">
        <v>560857.81298469205</v>
      </c>
      <c r="C1470">
        <v>2904611.5218247599</v>
      </c>
      <c r="D1470">
        <v>272.94818183476298</v>
      </c>
      <c r="E1470">
        <v>1.15556853547619</v>
      </c>
      <c r="F1470">
        <v>-2.0419928554892101E-2</v>
      </c>
    </row>
    <row r="1471" spans="1:6" x14ac:dyDescent="0.2">
      <c r="A1471">
        <f t="shared" si="22"/>
        <v>146.99999999999594</v>
      </c>
      <c r="B1471">
        <v>560857.69747575698</v>
      </c>
      <c r="C1471">
        <v>2904611.52572888</v>
      </c>
      <c r="D1471">
        <v>272.94893042333598</v>
      </c>
      <c r="E1471">
        <v>1.15524019465941</v>
      </c>
      <c r="F1471">
        <v>-2.0489701965655999E-2</v>
      </c>
    </row>
    <row r="1472" spans="1:6" x14ac:dyDescent="0.2">
      <c r="A1472">
        <f t="shared" si="22"/>
        <v>147.09999999999593</v>
      </c>
      <c r="B1472">
        <v>560857.58199930505</v>
      </c>
      <c r="C1472">
        <v>2904611.52962586</v>
      </c>
      <c r="D1472">
        <v>272.94968463986999</v>
      </c>
      <c r="E1472">
        <v>1.15491246235746</v>
      </c>
      <c r="F1472">
        <v>-2.0558799700978101E-2</v>
      </c>
    </row>
    <row r="1473" spans="1:6" x14ac:dyDescent="0.2">
      <c r="A1473">
        <f t="shared" si="22"/>
        <v>147.19999999999592</v>
      </c>
      <c r="B1473">
        <v>560857.46655527898</v>
      </c>
      <c r="C1473">
        <v>2904611.5335157602</v>
      </c>
      <c r="D1473">
        <v>272.9504446194</v>
      </c>
      <c r="E1473">
        <v>1.1545855381438399</v>
      </c>
      <c r="F1473">
        <v>-2.06269953072367E-2</v>
      </c>
    </row>
    <row r="1474" spans="1:6" x14ac:dyDescent="0.2">
      <c r="A1474">
        <f t="shared" si="22"/>
        <v>147.29999999999592</v>
      </c>
      <c r="B1474">
        <v>560857.35114360205</v>
      </c>
      <c r="C1474">
        <v>2904611.5373987001</v>
      </c>
      <c r="D1474">
        <v>272.951210537338</v>
      </c>
      <c r="E1474">
        <v>1.15425953646515</v>
      </c>
      <c r="F1474">
        <v>-2.0694157210008401E-2</v>
      </c>
    </row>
    <row r="1475" spans="1:6" x14ac:dyDescent="0.2">
      <c r="A1475">
        <f t="shared" si="22"/>
        <v>147.39999999999591</v>
      </c>
      <c r="B1475">
        <v>560857.23576418799</v>
      </c>
      <c r="C1475">
        <v>2904611.5412748</v>
      </c>
      <c r="D1475">
        <v>272.951982586334</v>
      </c>
      <c r="E1475">
        <v>1.1539345702639601</v>
      </c>
      <c r="F1475">
        <v>-2.07601607177955E-2</v>
      </c>
    </row>
    <row r="1476" spans="1:6" x14ac:dyDescent="0.2">
      <c r="A1476">
        <f t="shared" ref="A1476:A1539" si="23">A1475+0.1</f>
        <v>147.49999999999591</v>
      </c>
      <c r="B1476">
        <v>560857.12041693996</v>
      </c>
      <c r="C1476">
        <v>2904611.5451441901</v>
      </c>
      <c r="D1476">
        <v>272.95276097371601</v>
      </c>
      <c r="E1476">
        <v>1.1536107684776</v>
      </c>
      <c r="F1476">
        <v>-2.08248757747511E-2</v>
      </c>
    </row>
    <row r="1477" spans="1:6" x14ac:dyDescent="0.2">
      <c r="A1477">
        <f t="shared" si="23"/>
        <v>147.5999999999959</v>
      </c>
      <c r="B1477">
        <v>560857.00510174897</v>
      </c>
      <c r="C1477">
        <v>2904611.54900702</v>
      </c>
      <c r="D1477">
        <v>272.95354592132401</v>
      </c>
      <c r="E1477">
        <v>1.1532882674374001</v>
      </c>
      <c r="F1477">
        <v>-2.0888170429963701E-2</v>
      </c>
    </row>
    <row r="1478" spans="1:6" x14ac:dyDescent="0.2">
      <c r="A1478">
        <f t="shared" si="23"/>
        <v>147.6999999999959</v>
      </c>
      <c r="B1478">
        <v>560856.88981849095</v>
      </c>
      <c r="C1478">
        <v>2904611.55286344</v>
      </c>
      <c r="D1478">
        <v>272.95433766429301</v>
      </c>
      <c r="E1478">
        <v>1.15296721167698</v>
      </c>
      <c r="F1478">
        <v>-2.0949909295815101E-2</v>
      </c>
    </row>
    <row r="1479" spans="1:6" x14ac:dyDescent="0.2">
      <c r="A1479">
        <f t="shared" si="23"/>
        <v>147.79999999999589</v>
      </c>
      <c r="B1479">
        <v>560856.774567032</v>
      </c>
      <c r="C1479">
        <v>2904611.55671363</v>
      </c>
      <c r="D1479">
        <v>272.95513645012397</v>
      </c>
      <c r="E1479">
        <v>1.1526477582177399</v>
      </c>
      <c r="F1479">
        <v>-2.1009950126852001E-2</v>
      </c>
    </row>
    <row r="1480" spans="1:6" x14ac:dyDescent="0.2">
      <c r="A1480">
        <f t="shared" si="23"/>
        <v>147.89999999999588</v>
      </c>
      <c r="B1480">
        <v>560856.65934721997</v>
      </c>
      <c r="C1480">
        <v>2904611.5605577901</v>
      </c>
      <c r="D1480">
        <v>272.95594253847599</v>
      </c>
      <c r="E1480">
        <v>1.1523300393326701</v>
      </c>
      <c r="F1480">
        <v>-2.1068185730255401E-2</v>
      </c>
    </row>
    <row r="1481" spans="1:6" x14ac:dyDescent="0.2">
      <c r="A1481">
        <f t="shared" si="23"/>
        <v>147.99999999999588</v>
      </c>
      <c r="B1481">
        <v>560856.54415889096</v>
      </c>
      <c r="C1481">
        <v>2904611.5643961201</v>
      </c>
      <c r="D1481">
        <v>272.95675619101797</v>
      </c>
      <c r="E1481">
        <v>1.15201401104326</v>
      </c>
      <c r="F1481">
        <v>-2.1124650495144101E-2</v>
      </c>
    </row>
    <row r="1482" spans="1:6" x14ac:dyDescent="0.2">
      <c r="A1482">
        <f t="shared" si="23"/>
        <v>148.09999999999587</v>
      </c>
      <c r="B1482">
        <v>560856.42900188605</v>
      </c>
      <c r="C1482">
        <v>2904611.5682288101</v>
      </c>
      <c r="D1482">
        <v>272.95757763640302</v>
      </c>
      <c r="E1482">
        <v>1.15169959933177</v>
      </c>
      <c r="F1482">
        <v>-2.1179390876215998E-2</v>
      </c>
    </row>
    <row r="1483" spans="1:6" x14ac:dyDescent="0.2">
      <c r="A1483">
        <f t="shared" si="23"/>
        <v>148.19999999999587</v>
      </c>
      <c r="B1483">
        <v>560856.31387605204</v>
      </c>
      <c r="C1483">
        <v>2904611.57205607</v>
      </c>
      <c r="D1483">
        <v>272.95840706617901</v>
      </c>
      <c r="E1483">
        <v>1.15138673130324</v>
      </c>
      <c r="F1483">
        <v>-2.12324476027001E-2</v>
      </c>
    </row>
    <row r="1484" spans="1:6" x14ac:dyDescent="0.2">
      <c r="A1484">
        <f t="shared" si="23"/>
        <v>148.29999999999586</v>
      </c>
      <c r="B1484">
        <v>560856.19878124597</v>
      </c>
      <c r="C1484">
        <v>2904611.5758780702</v>
      </c>
      <c r="D1484">
        <v>272.95924463497198</v>
      </c>
      <c r="E1484">
        <v>1.15107533364577</v>
      </c>
      <c r="F1484">
        <v>-2.1283857534299299E-2</v>
      </c>
    </row>
    <row r="1485" spans="1:6" x14ac:dyDescent="0.2">
      <c r="A1485">
        <f t="shared" si="23"/>
        <v>148.39999999999586</v>
      </c>
      <c r="B1485">
        <v>560856.08371732803</v>
      </c>
      <c r="C1485">
        <v>2904611.5796950199</v>
      </c>
      <c r="D1485">
        <v>272.96009046064103</v>
      </c>
      <c r="E1485">
        <v>1.1507653068563499</v>
      </c>
      <c r="F1485">
        <v>-2.1333675969978799E-2</v>
      </c>
    </row>
    <row r="1486" spans="1:6" x14ac:dyDescent="0.2">
      <c r="A1486">
        <f t="shared" si="23"/>
        <v>148.49999999999585</v>
      </c>
      <c r="B1486">
        <v>560855.96868417098</v>
      </c>
      <c r="C1486">
        <v>2904611.5835070899</v>
      </c>
      <c r="D1486">
        <v>272.96094461969199</v>
      </c>
      <c r="E1486">
        <v>1.1504563989159999</v>
      </c>
      <c r="F1486">
        <v>-2.1382084090024098E-2</v>
      </c>
    </row>
    <row r="1487" spans="1:6" x14ac:dyDescent="0.2">
      <c r="A1487">
        <f t="shared" si="23"/>
        <v>148.59999999999584</v>
      </c>
      <c r="B1487">
        <v>560855.85368167004</v>
      </c>
      <c r="C1487">
        <v>2904611.5873144502</v>
      </c>
      <c r="D1487">
        <v>272.96180711798502</v>
      </c>
      <c r="E1487">
        <v>1.15014833402677</v>
      </c>
      <c r="F1487">
        <v>-2.1429281509384401E-2</v>
      </c>
    </row>
    <row r="1488" spans="1:6" x14ac:dyDescent="0.2">
      <c r="A1488">
        <f t="shared" si="23"/>
        <v>148.69999999999584</v>
      </c>
      <c r="B1488">
        <v>560855.73870974698</v>
      </c>
      <c r="C1488">
        <v>2904611.5911172298</v>
      </c>
      <c r="D1488">
        <v>272.962677887589</v>
      </c>
      <c r="E1488">
        <v>1.14984092943031</v>
      </c>
      <c r="F1488">
        <v>-2.14754107069412E-2</v>
      </c>
    </row>
    <row r="1489" spans="1:6" x14ac:dyDescent="0.2">
      <c r="A1489">
        <f t="shared" si="23"/>
        <v>148.79999999999583</v>
      </c>
      <c r="B1489">
        <v>560855.62376834406</v>
      </c>
      <c r="C1489">
        <v>2904611.59491556</v>
      </c>
      <c r="D1489">
        <v>272.96355680182302</v>
      </c>
      <c r="E1489">
        <v>1.1495341310215701</v>
      </c>
      <c r="F1489">
        <v>-2.1520532975796001E-2</v>
      </c>
    </row>
    <row r="1490" spans="1:6" x14ac:dyDescent="0.2">
      <c r="A1490">
        <f t="shared" si="23"/>
        <v>148.89999999999583</v>
      </c>
      <c r="B1490">
        <v>560855.508857404</v>
      </c>
      <c r="C1490">
        <v>2904611.5987095698</v>
      </c>
      <c r="D1490">
        <v>272.96444369640301</v>
      </c>
      <c r="E1490">
        <v>1.1492278968813701</v>
      </c>
      <c r="F1490">
        <v>-2.1564697509241299E-2</v>
      </c>
    </row>
    <row r="1491" spans="1:6" x14ac:dyDescent="0.2">
      <c r="A1491">
        <f t="shared" si="23"/>
        <v>148.99999999999582</v>
      </c>
      <c r="B1491">
        <v>560855.39397687698</v>
      </c>
      <c r="C1491">
        <v>2904611.60249935</v>
      </c>
      <c r="D1491">
        <v>272.96533837478103</v>
      </c>
      <c r="E1491">
        <v>1.14892219302392</v>
      </c>
      <c r="F1491">
        <v>-2.1607945678426801E-2</v>
      </c>
    </row>
    <row r="1492" spans="1:6" x14ac:dyDescent="0.2">
      <c r="A1492">
        <f t="shared" si="23"/>
        <v>149.09999999999582</v>
      </c>
      <c r="B1492">
        <v>560855.27912671503</v>
      </c>
      <c r="C1492">
        <v>2904611.6062850398</v>
      </c>
      <c r="D1492">
        <v>272.96624061294801</v>
      </c>
      <c r="E1492">
        <v>1.1486169917131701</v>
      </c>
      <c r="F1492">
        <v>-2.1650313251862799E-2</v>
      </c>
    </row>
    <row r="1493" spans="1:6" x14ac:dyDescent="0.2">
      <c r="A1493">
        <f t="shared" si="23"/>
        <v>149.19999999999581</v>
      </c>
      <c r="B1493">
        <v>560855.16430687299</v>
      </c>
      <c r="C1493">
        <v>2904611.6100667198</v>
      </c>
      <c r="D1493">
        <v>272.96715016386202</v>
      </c>
      <c r="E1493">
        <v>1.14831227017602</v>
      </c>
      <c r="F1493">
        <v>-2.1691832042401101E-2</v>
      </c>
    </row>
    <row r="1494" spans="1:6" x14ac:dyDescent="0.2">
      <c r="A1494">
        <f t="shared" si="23"/>
        <v>149.2999999999958</v>
      </c>
      <c r="B1494">
        <v>560855.04951730696</v>
      </c>
      <c r="C1494">
        <v>2904611.6138444999</v>
      </c>
      <c r="D1494">
        <v>272.96806676150698</v>
      </c>
      <c r="E1494">
        <v>1.14800800960642</v>
      </c>
      <c r="F1494">
        <v>-2.1732531176164398E-2</v>
      </c>
    </row>
    <row r="1495" spans="1:6" x14ac:dyDescent="0.2">
      <c r="A1495">
        <f t="shared" si="23"/>
        <v>149.3999999999958</v>
      </c>
      <c r="B1495">
        <v>560854.93475797598</v>
      </c>
      <c r="C1495">
        <v>2904611.61761847</v>
      </c>
      <c r="D1495">
        <v>272.96899012463501</v>
      </c>
      <c r="E1495">
        <v>1.1477041943864399</v>
      </c>
      <c r="F1495">
        <v>-2.1772438040427201E-2</v>
      </c>
    </row>
    <row r="1496" spans="1:6" x14ac:dyDescent="0.2">
      <c r="A1496">
        <f t="shared" si="23"/>
        <v>149.49999999999579</v>
      </c>
      <c r="B1496">
        <v>560854.82002883998</v>
      </c>
      <c r="C1496">
        <v>2904611.6213887399</v>
      </c>
      <c r="D1496">
        <v>272.96991996018801</v>
      </c>
      <c r="E1496">
        <v>1.14740081147064</v>
      </c>
      <c r="F1496">
        <v>-2.1811578998062998E-2</v>
      </c>
    </row>
    <row r="1497" spans="1:6" x14ac:dyDescent="0.2">
      <c r="A1497">
        <f t="shared" si="23"/>
        <v>149.59999999999579</v>
      </c>
      <c r="B1497">
        <v>560854.70532985998</v>
      </c>
      <c r="C1497">
        <v>2904611.62515538</v>
      </c>
      <c r="D1497">
        <v>272.97085596644303</v>
      </c>
      <c r="E1497">
        <v>1.14709784989494</v>
      </c>
      <c r="F1497">
        <v>-2.18499799136011E-2</v>
      </c>
    </row>
    <row r="1498" spans="1:6" x14ac:dyDescent="0.2">
      <c r="A1498">
        <f t="shared" si="23"/>
        <v>149.69999999999578</v>
      </c>
      <c r="B1498">
        <v>560854.59066099802</v>
      </c>
      <c r="C1498">
        <v>2904611.6289185002</v>
      </c>
      <c r="D1498">
        <v>272.971797835882</v>
      </c>
      <c r="E1498">
        <v>1.1467953003812701</v>
      </c>
      <c r="F1498">
        <v>-2.1887666534614301E-2</v>
      </c>
    </row>
    <row r="1499" spans="1:6" x14ac:dyDescent="0.2">
      <c r="A1499">
        <f t="shared" si="23"/>
        <v>149.79999999999578</v>
      </c>
      <c r="B1499">
        <v>560854.47602221603</v>
      </c>
      <c r="C1499">
        <v>2904611.6326781702</v>
      </c>
      <c r="D1499">
        <v>272.97274525781199</v>
      </c>
      <c r="E1499">
        <v>1.14649315501663</v>
      </c>
      <c r="F1499">
        <v>-2.1924664754543799E-2</v>
      </c>
    </row>
    <row r="1500" spans="1:6" x14ac:dyDescent="0.2">
      <c r="A1500">
        <f t="shared" si="23"/>
        <v>149.89999999999577</v>
      </c>
      <c r="B1500">
        <v>560854.36141347897</v>
      </c>
      <c r="C1500">
        <v>2904611.6364344698</v>
      </c>
      <c r="D1500">
        <v>272.97369792073698</v>
      </c>
      <c r="E1500">
        <v>1.1461914069905199</v>
      </c>
      <c r="F1500">
        <v>-2.1961000790004698E-2</v>
      </c>
    </row>
    <row r="1501" spans="1:6" x14ac:dyDescent="0.2">
      <c r="A1501">
        <f t="shared" si="23"/>
        <v>149.99999999999577</v>
      </c>
      <c r="B1501">
        <v>560854.24683475005</v>
      </c>
      <c r="C1501">
        <v>2904611.6401874898</v>
      </c>
      <c r="D1501">
        <v>272.97465551450102</v>
      </c>
      <c r="E1501">
        <v>1.1458900503784499</v>
      </c>
      <c r="F1501">
        <v>-2.1996701274918901E-2</v>
      </c>
    </row>
    <row r="1502" spans="1:6" x14ac:dyDescent="0.2">
      <c r="A1502">
        <f t="shared" si="23"/>
        <v>150.09999999999576</v>
      </c>
      <c r="B1502">
        <v>560854.13228599401</v>
      </c>
      <c r="C1502">
        <v>2904611.6439372902</v>
      </c>
      <c r="D1502">
        <v>272.97561773220099</v>
      </c>
      <c r="E1502">
        <v>1.1455890799619901</v>
      </c>
      <c r="F1502">
        <v>-2.2031793317106599E-2</v>
      </c>
    </row>
    <row r="1503" spans="1:6" x14ac:dyDescent="0.2">
      <c r="A1503">
        <f t="shared" si="23"/>
        <v>150.19999999999575</v>
      </c>
      <c r="B1503">
        <v>560854.01776717405</v>
      </c>
      <c r="C1503">
        <v>2904611.6476839399</v>
      </c>
      <c r="D1503">
        <v>272.97658427190203</v>
      </c>
      <c r="E1503">
        <v>1.1452884910783501</v>
      </c>
      <c r="F1503">
        <v>-2.2066304499228299E-2</v>
      </c>
    </row>
    <row r="1504" spans="1:6" x14ac:dyDescent="0.2">
      <c r="A1504">
        <f t="shared" si="23"/>
        <v>150.29999999999575</v>
      </c>
      <c r="B1504">
        <v>560853.903278257</v>
      </c>
      <c r="C1504">
        <v>2904611.65142752</v>
      </c>
      <c r="D1504">
        <v>272.97755483813</v>
      </c>
      <c r="E1504">
        <v>1.1449882794934401</v>
      </c>
      <c r="F1504">
        <v>-2.2100262852223301E-2</v>
      </c>
    </row>
    <row r="1505" spans="1:6" x14ac:dyDescent="0.2">
      <c r="A1505">
        <f t="shared" si="23"/>
        <v>150.39999999999574</v>
      </c>
      <c r="B1505">
        <v>560853.78881920804</v>
      </c>
      <c r="C1505">
        <v>2904611.65516809</v>
      </c>
      <c r="D1505">
        <v>272.978529143191</v>
      </c>
      <c r="E1505">
        <v>1.14468844129426</v>
      </c>
      <c r="F1505">
        <v>-2.2133696804778599E-2</v>
      </c>
    </row>
    <row r="1506" spans="1:6" x14ac:dyDescent="0.2">
      <c r="A1506">
        <f t="shared" si="23"/>
        <v>150.49999999999574</v>
      </c>
      <c r="B1506">
        <v>560853.67438999203</v>
      </c>
      <c r="C1506">
        <v>2904611.6589057101</v>
      </c>
      <c r="D1506">
        <v>272.979506908296</v>
      </c>
      <c r="E1506">
        <v>1.14438897279678</v>
      </c>
      <c r="F1506">
        <v>-2.21666351198237E-2</v>
      </c>
    </row>
    <row r="1507" spans="1:6" x14ac:dyDescent="0.2">
      <c r="A1507">
        <f t="shared" si="23"/>
        <v>150.59999999999573</v>
      </c>
      <c r="B1507">
        <v>560853.55999057496</v>
      </c>
      <c r="C1507">
        <v>2904611.6626404398</v>
      </c>
      <c r="D1507">
        <v>272.98048786451699</v>
      </c>
      <c r="E1507">
        <v>1.1440898704667299</v>
      </c>
      <c r="F1507">
        <v>-2.2199106810737401E-2</v>
      </c>
    </row>
    <row r="1508" spans="1:6" x14ac:dyDescent="0.2">
      <c r="A1508">
        <f t="shared" si="23"/>
        <v>150.69999999999573</v>
      </c>
      <c r="B1508">
        <v>560853.44562092295</v>
      </c>
      <c r="C1508">
        <v>2904611.6663723299</v>
      </c>
      <c r="D1508">
        <v>272.98147175358298</v>
      </c>
      <c r="E1508">
        <v>1.14379113085075</v>
      </c>
      <c r="F1508">
        <v>-2.22311410633299E-2</v>
      </c>
    </row>
    <row r="1509" spans="1:6" x14ac:dyDescent="0.2">
      <c r="A1509">
        <f t="shared" si="23"/>
        <v>150.79999999999572</v>
      </c>
      <c r="B1509">
        <v>560853.33128100203</v>
      </c>
      <c r="C1509">
        <v>2904611.67010142</v>
      </c>
      <c r="D1509">
        <v>272.98245832852098</v>
      </c>
      <c r="E1509">
        <v>1.1434927505163399</v>
      </c>
      <c r="F1509">
        <v>-2.2262767141267601E-2</v>
      </c>
    </row>
    <row r="1510" spans="1:6" x14ac:dyDescent="0.2">
      <c r="A1510">
        <f t="shared" si="23"/>
        <v>150.89999999999571</v>
      </c>
      <c r="B1510">
        <v>560853.21697077795</v>
      </c>
      <c r="C1510">
        <v>2904611.6738277799</v>
      </c>
      <c r="D1510">
        <v>272.98344735415799</v>
      </c>
      <c r="E1510">
        <v>1.1431947259989399</v>
      </c>
      <c r="F1510">
        <v>-2.2294014299772E-2</v>
      </c>
    </row>
    <row r="1511" spans="1:6" x14ac:dyDescent="0.2">
      <c r="A1511">
        <f t="shared" si="23"/>
        <v>150.99999999999571</v>
      </c>
      <c r="B1511">
        <v>560853.10269021802</v>
      </c>
      <c r="C1511">
        <v>2904611.67755144</v>
      </c>
      <c r="D1511">
        <v>272.98443860748802</v>
      </c>
      <c r="E1511">
        <v>1.1428970537548599</v>
      </c>
      <c r="F1511">
        <v>-2.2324911700916099E-2</v>
      </c>
    </row>
    <row r="1512" spans="1:6" x14ac:dyDescent="0.2">
      <c r="A1512">
        <f t="shared" si="23"/>
        <v>151.0999999999957</v>
      </c>
      <c r="B1512">
        <v>560852.98843928799</v>
      </c>
      <c r="C1512">
        <v>2904611.6812724401</v>
      </c>
      <c r="D1512">
        <v>272.98543187792302</v>
      </c>
      <c r="E1512">
        <v>1.14259973011938</v>
      </c>
      <c r="F1512">
        <v>-2.2355488324163598E-2</v>
      </c>
    </row>
    <row r="1513" spans="1:6" x14ac:dyDescent="0.2">
      <c r="A1513">
        <f t="shared" si="23"/>
        <v>151.1999999999957</v>
      </c>
      <c r="B1513">
        <v>560852.87421795598</v>
      </c>
      <c r="C1513">
        <v>2904611.68499082</v>
      </c>
      <c r="D1513">
        <v>272.98642696742399</v>
      </c>
      <c r="E1513">
        <v>1.1423027512687001</v>
      </c>
      <c r="F1513">
        <v>-2.23857728953256E-2</v>
      </c>
    </row>
    <row r="1514" spans="1:6" x14ac:dyDescent="0.2">
      <c r="A1514">
        <f t="shared" si="23"/>
        <v>151.29999999999569</v>
      </c>
      <c r="B1514">
        <v>560852.76002618799</v>
      </c>
      <c r="C1514">
        <v>2904611.6887066099</v>
      </c>
      <c r="D1514">
        <v>272.98742369053701</v>
      </c>
      <c r="E1514">
        <v>1.1420061131855701</v>
      </c>
      <c r="F1514">
        <v>-2.2415793804705899E-2</v>
      </c>
    </row>
    <row r="1515" spans="1:6" x14ac:dyDescent="0.2">
      <c r="A1515">
        <f t="shared" si="23"/>
        <v>151.39999999999569</v>
      </c>
      <c r="B1515">
        <v>560852.64586395095</v>
      </c>
      <c r="C1515">
        <v>2904611.69241984</v>
      </c>
      <c r="D1515">
        <v>272.98842187433098</v>
      </c>
      <c r="E1515">
        <v>1.1417098116275399</v>
      </c>
      <c r="F1515">
        <v>-2.2445579054127099E-2</v>
      </c>
    </row>
    <row r="1516" spans="1:6" x14ac:dyDescent="0.2">
      <c r="A1516">
        <f t="shared" si="23"/>
        <v>151.49999999999568</v>
      </c>
      <c r="B1516">
        <v>560852.53173121403</v>
      </c>
      <c r="C1516">
        <v>2904611.6961305402</v>
      </c>
      <c r="D1516">
        <v>272.989421358257</v>
      </c>
      <c r="E1516">
        <v>1.1414138420978099</v>
      </c>
      <c r="F1516">
        <v>-2.2475156190209698E-2</v>
      </c>
    </row>
    <row r="1517" spans="1:6" x14ac:dyDescent="0.2">
      <c r="A1517">
        <f t="shared" si="23"/>
        <v>151.59999999999567</v>
      </c>
      <c r="B1517">
        <v>560852.41762794403</v>
      </c>
      <c r="C1517">
        <v>2904611.6998387398</v>
      </c>
      <c r="D1517">
        <v>272.99042199392699</v>
      </c>
      <c r="E1517">
        <v>1.1411181998179001</v>
      </c>
      <c r="F1517">
        <v>-2.2504552263511099E-2</v>
      </c>
    </row>
    <row r="1518" spans="1:6" x14ac:dyDescent="0.2">
      <c r="A1518">
        <f t="shared" si="23"/>
        <v>151.69999999999567</v>
      </c>
      <c r="B1518">
        <v>560852.30355411</v>
      </c>
      <c r="C1518">
        <v>2904611.70354445</v>
      </c>
      <c r="D1518">
        <v>272.99142364483498</v>
      </c>
      <c r="E1518">
        <v>1.1408228797020801</v>
      </c>
      <c r="F1518">
        <v>-2.2533793778888901E-2</v>
      </c>
    </row>
    <row r="1519" spans="1:6" x14ac:dyDescent="0.2">
      <c r="A1519">
        <f t="shared" si="23"/>
        <v>151.79999999999566</v>
      </c>
      <c r="B1519">
        <v>560852.18950967898</v>
      </c>
      <c r="C1519">
        <v>2904611.7072476898</v>
      </c>
      <c r="D1519">
        <v>272.99242618601102</v>
      </c>
      <c r="E1519">
        <v>1.1405278763331199</v>
      </c>
      <c r="F1519">
        <v>-2.25629066678994E-2</v>
      </c>
    </row>
    <row r="1520" spans="1:6" x14ac:dyDescent="0.2">
      <c r="A1520">
        <f t="shared" si="23"/>
        <v>151.89999999999566</v>
      </c>
      <c r="B1520">
        <v>560852.075494622</v>
      </c>
      <c r="C1520">
        <v>2904611.7109484798</v>
      </c>
      <c r="D1520">
        <v>272.99342950363302</v>
      </c>
      <c r="E1520">
        <v>1.1402331839391999</v>
      </c>
      <c r="F1520">
        <v>-2.2591916261093099E-2</v>
      </c>
    </row>
    <row r="1521" spans="1:6" x14ac:dyDescent="0.2">
      <c r="A1521">
        <f t="shared" si="23"/>
        <v>151.99999999999565</v>
      </c>
      <c r="B1521">
        <v>560851.96150890703</v>
      </c>
      <c r="C1521">
        <v>2904611.7146468302</v>
      </c>
      <c r="D1521">
        <v>272.99443349458602</v>
      </c>
      <c r="E1521">
        <v>1.1399387963718199</v>
      </c>
      <c r="F1521">
        <v>-2.2620847273343899E-2</v>
      </c>
    </row>
    <row r="1522" spans="1:6" x14ac:dyDescent="0.2">
      <c r="A1522">
        <f t="shared" si="23"/>
        <v>152.09999999999565</v>
      </c>
      <c r="B1522">
        <v>560851.84755250404</v>
      </c>
      <c r="C1522">
        <v>2904611.7183427601</v>
      </c>
      <c r="D1522">
        <v>272.99543806599701</v>
      </c>
      <c r="E1522">
        <v>1.13964470708444</v>
      </c>
      <c r="F1522">
        <v>-2.2649723793160399E-2</v>
      </c>
    </row>
    <row r="1523" spans="1:6" x14ac:dyDescent="0.2">
      <c r="A1523">
        <f t="shared" si="23"/>
        <v>152.19999999999564</v>
      </c>
      <c r="B1523">
        <v>560851.733625383</v>
      </c>
      <c r="C1523">
        <v>2904611.7220362602</v>
      </c>
      <c r="D1523">
        <v>272.99644313473601</v>
      </c>
      <c r="E1523">
        <v>1.1393509091119201</v>
      </c>
      <c r="F1523">
        <v>-2.2678569280227899E-2</v>
      </c>
    </row>
    <row r="1524" spans="1:6" x14ac:dyDescent="0.2">
      <c r="A1524">
        <f t="shared" si="23"/>
        <v>152.29999999999563</v>
      </c>
      <c r="B1524">
        <v>560851.61972751701</v>
      </c>
      <c r="C1524">
        <v>2904611.7257273402</v>
      </c>
      <c r="D1524">
        <v>272.99744862688601</v>
      </c>
      <c r="E1524">
        <v>1.1390573950504601</v>
      </c>
      <c r="F1524">
        <v>-2.2707406574859E-2</v>
      </c>
    </row>
    <row r="1525" spans="1:6" x14ac:dyDescent="0.2">
      <c r="A1525">
        <f t="shared" si="23"/>
        <v>152.39999999999563</v>
      </c>
      <c r="B1525">
        <v>560851.505858875</v>
      </c>
      <c r="C1525">
        <v>2904611.72941601</v>
      </c>
      <c r="D1525">
        <v>272.99845447721299</v>
      </c>
      <c r="E1525">
        <v>1.13876415703835</v>
      </c>
      <c r="F1525">
        <v>-2.2736257901906899E-2</v>
      </c>
    </row>
    <row r="1526" spans="1:6" x14ac:dyDescent="0.2">
      <c r="A1526">
        <f t="shared" si="23"/>
        <v>152.49999999999562</v>
      </c>
      <c r="B1526">
        <v>560851.39201943099</v>
      </c>
      <c r="C1526">
        <v>2904611.7331022602</v>
      </c>
      <c r="D1526">
        <v>272.99946062860602</v>
      </c>
      <c r="E1526">
        <v>1.1384711867370101</v>
      </c>
      <c r="F1526">
        <v>-2.2765144898811401E-2</v>
      </c>
    </row>
    <row r="1527" spans="1:6" x14ac:dyDescent="0.2">
      <c r="A1527">
        <f t="shared" si="23"/>
        <v>152.59999999999562</v>
      </c>
      <c r="B1527">
        <v>560851.27820915799</v>
      </c>
      <c r="C1527">
        <v>2904611.7367860898</v>
      </c>
      <c r="D1527">
        <v>273.00046703152799</v>
      </c>
      <c r="E1527">
        <v>1.13817847531299</v>
      </c>
      <c r="F1527">
        <v>-2.2794088628272199E-2</v>
      </c>
    </row>
    <row r="1528" spans="1:6" x14ac:dyDescent="0.2">
      <c r="A1528">
        <f t="shared" si="23"/>
        <v>152.69999999999561</v>
      </c>
      <c r="B1528">
        <v>560851.16442802898</v>
      </c>
      <c r="C1528">
        <v>2904611.7404674999</v>
      </c>
      <c r="D1528">
        <v>273.00147364344201</v>
      </c>
      <c r="E1528">
        <v>1.1378860134204001</v>
      </c>
      <c r="F1528">
        <v>-2.2823109614431299E-2</v>
      </c>
    </row>
    <row r="1529" spans="1:6" x14ac:dyDescent="0.2">
      <c r="A1529">
        <f t="shared" si="23"/>
        <v>152.79999999999561</v>
      </c>
      <c r="B1529">
        <v>560851.050676018</v>
      </c>
      <c r="C1529">
        <v>2904611.74414647</v>
      </c>
      <c r="D1529">
        <v>273.00248042826303</v>
      </c>
      <c r="E1529">
        <v>1.1375937911843701</v>
      </c>
      <c r="F1529">
        <v>-2.2852227871072699E-2</v>
      </c>
    </row>
    <row r="1530" spans="1:6" x14ac:dyDescent="0.2">
      <c r="A1530">
        <f t="shared" si="23"/>
        <v>152.8999999999956</v>
      </c>
      <c r="B1530">
        <v>560850.93695310201</v>
      </c>
      <c r="C1530">
        <v>2904611.7478230102</v>
      </c>
      <c r="D1530">
        <v>273.00348735579303</v>
      </c>
      <c r="E1530">
        <v>1.1373017556817799</v>
      </c>
      <c r="F1530">
        <v>-2.2830968563675599E-2</v>
      </c>
    </row>
    <row r="1531" spans="1:6" x14ac:dyDescent="0.2">
      <c r="A1531">
        <f t="shared" si="23"/>
        <v>152.99999999999559</v>
      </c>
      <c r="B1531">
        <v>560850.82325952605</v>
      </c>
      <c r="C1531">
        <v>2904611.75150214</v>
      </c>
      <c r="D1531">
        <v>273.00445973523102</v>
      </c>
      <c r="E1531">
        <v>1.1370101814785301</v>
      </c>
      <c r="F1531">
        <v>-2.2828403539506499E-2</v>
      </c>
    </row>
    <row r="1532" spans="1:6" x14ac:dyDescent="0.2">
      <c r="A1532">
        <f t="shared" si="23"/>
        <v>153.09999999999559</v>
      </c>
      <c r="B1532">
        <v>560850.70959514205</v>
      </c>
      <c r="C1532">
        <v>2904611.75518193</v>
      </c>
      <c r="D1532">
        <v>273.005410109465</v>
      </c>
      <c r="E1532">
        <v>1.1367188788879601</v>
      </c>
      <c r="F1532">
        <v>-2.2842816609793499E-2</v>
      </c>
    </row>
    <row r="1533" spans="1:6" x14ac:dyDescent="0.2">
      <c r="A1533">
        <f t="shared" si="23"/>
        <v>153.19999999999558</v>
      </c>
      <c r="B1533">
        <v>560850.59595983406</v>
      </c>
      <c r="C1533">
        <v>2904611.7588606402</v>
      </c>
      <c r="D1533">
        <v>273.00634988929801</v>
      </c>
      <c r="E1533">
        <v>1.13642769246342</v>
      </c>
      <c r="F1533">
        <v>-2.2873220561882599E-2</v>
      </c>
    </row>
    <row r="1534" spans="1:6" x14ac:dyDescent="0.2">
      <c r="A1534">
        <f t="shared" si="23"/>
        <v>153.29999999999558</v>
      </c>
      <c r="B1534">
        <v>560850.48235350603</v>
      </c>
      <c r="C1534">
        <v>2904611.7625366398</v>
      </c>
      <c r="D1534">
        <v>273.007289851525</v>
      </c>
      <c r="E1534">
        <v>1.13613649608392</v>
      </c>
      <c r="F1534">
        <v>-2.2918015331804601E-2</v>
      </c>
    </row>
    <row r="1535" spans="1:6" x14ac:dyDescent="0.2">
      <c r="A1535">
        <f t="shared" si="23"/>
        <v>153.39999999999557</v>
      </c>
      <c r="B1535">
        <v>560850.36877608299</v>
      </c>
      <c r="C1535">
        <v>2904611.7662085099</v>
      </c>
      <c r="D1535">
        <v>273.00823971797598</v>
      </c>
      <c r="E1535">
        <v>1.13584519161564</v>
      </c>
      <c r="F1535">
        <v>-2.2975656192006502E-2</v>
      </c>
    </row>
    <row r="1536" spans="1:6" x14ac:dyDescent="0.2">
      <c r="A1536">
        <f t="shared" si="23"/>
        <v>153.49999999999557</v>
      </c>
      <c r="B1536">
        <v>560850.25522750802</v>
      </c>
      <c r="C1536">
        <v>2904611.7698749802</v>
      </c>
      <c r="D1536">
        <v>273.009208190869</v>
      </c>
      <c r="E1536">
        <v>1.1355537052561</v>
      </c>
      <c r="F1536">
        <v>-2.30446552485217E-2</v>
      </c>
    </row>
    <row r="1537" spans="1:6" x14ac:dyDescent="0.2">
      <c r="A1537">
        <f t="shared" si="23"/>
        <v>153.59999999999556</v>
      </c>
      <c r="B1537">
        <v>560850.141707742</v>
      </c>
      <c r="C1537">
        <v>2904611.7735349401</v>
      </c>
      <c r="D1537">
        <v>273.01020298902603</v>
      </c>
      <c r="E1537">
        <v>1.1352619839643101</v>
      </c>
      <c r="F1537">
        <v>-2.3123587639150001E-2</v>
      </c>
    </row>
    <row r="1538" spans="1:6" x14ac:dyDescent="0.2">
      <c r="A1538">
        <f t="shared" si="23"/>
        <v>153.69999999999555</v>
      </c>
      <c r="B1538">
        <v>560850.02821675595</v>
      </c>
      <c r="C1538">
        <v>2904611.7771874699</v>
      </c>
      <c r="D1538">
        <v>273.01123088818701</v>
      </c>
      <c r="E1538">
        <v>1.1349699920839</v>
      </c>
      <c r="F1538">
        <v>-2.32110959385117E-2</v>
      </c>
    </row>
    <row r="1539" spans="1:6" x14ac:dyDescent="0.2">
      <c r="A1539">
        <f t="shared" si="23"/>
        <v>153.79999999999555</v>
      </c>
      <c r="B1539">
        <v>560849.91475453496</v>
      </c>
      <c r="C1539">
        <v>2904611.78083175</v>
      </c>
      <c r="D1539">
        <v>273.01229776424901</v>
      </c>
      <c r="E1539">
        <v>1.1346777082033399</v>
      </c>
      <c r="F1539">
        <v>-2.3305893578258099E-2</v>
      </c>
    </row>
    <row r="1540" spans="1:6" x14ac:dyDescent="0.2">
      <c r="A1540">
        <f t="shared" ref="A1540:A1603" si="24">A1539+0.1</f>
        <v>153.89999999999554</v>
      </c>
      <c r="B1540">
        <v>560849.80132107204</v>
      </c>
      <c r="C1540">
        <v>2904611.78446715</v>
      </c>
      <c r="D1540">
        <v>273.01340863877499</v>
      </c>
      <c r="E1540">
        <v>1.1343851222914101</v>
      </c>
      <c r="F1540">
        <v>-2.3406767338119999E-2</v>
      </c>
    </row>
    <row r="1541" spans="1:6" x14ac:dyDescent="0.2">
      <c r="A1541">
        <f t="shared" si="24"/>
        <v>153.99999999999554</v>
      </c>
      <c r="B1541">
        <v>560849.68791636697</v>
      </c>
      <c r="C1541">
        <v>2904611.7880931301</v>
      </c>
      <c r="D1541">
        <v>273.01456772618002</v>
      </c>
      <c r="E1541">
        <v>1.13409223313172</v>
      </c>
      <c r="F1541">
        <v>-2.3512579024183699E-2</v>
      </c>
    </row>
    <row r="1542" spans="1:6" x14ac:dyDescent="0.2">
      <c r="A1542">
        <f t="shared" si="24"/>
        <v>154.09999999999553</v>
      </c>
      <c r="B1542">
        <v>560849.574540428</v>
      </c>
      <c r="C1542">
        <v>2904611.7917093001</v>
      </c>
      <c r="D1542">
        <v>273.01577848207103</v>
      </c>
      <c r="E1542">
        <v>1.1337990460723499</v>
      </c>
      <c r="F1542">
        <v>-2.3622266386060999E-2</v>
      </c>
    </row>
    <row r="1543" spans="1:6" x14ac:dyDescent="0.2">
      <c r="A1543">
        <f t="shared" si="24"/>
        <v>154.19999999999553</v>
      </c>
      <c r="B1543">
        <v>560849.46119326598</v>
      </c>
      <c r="C1543">
        <v>2904611.79531537</v>
      </c>
      <c r="D1543">
        <v>273.01704365223702</v>
      </c>
      <c r="E1543">
        <v>1.1335055710967801</v>
      </c>
      <c r="F1543">
        <v>-2.3734843373503799E-2</v>
      </c>
    </row>
    <row r="1544" spans="1:6" x14ac:dyDescent="0.2">
      <c r="A1544">
        <f t="shared" si="24"/>
        <v>154.29999999999552</v>
      </c>
      <c r="B1544">
        <v>560849.347874898</v>
      </c>
      <c r="C1544">
        <v>2904611.7989111599</v>
      </c>
      <c r="D1544">
        <v>273.01836532188003</v>
      </c>
      <c r="E1544">
        <v>1.13321182121801</v>
      </c>
      <c r="F1544">
        <v>-2.3849399787878599E-2</v>
      </c>
    </row>
    <row r="1545" spans="1:6" x14ac:dyDescent="0.2">
      <c r="A1545">
        <f t="shared" si="24"/>
        <v>154.39999999999552</v>
      </c>
      <c r="B1545">
        <v>560849.23458534398</v>
      </c>
      <c r="C1545">
        <v>2904611.8024965702</v>
      </c>
      <c r="D1545">
        <v>273.01974496470098</v>
      </c>
      <c r="E1545">
        <v>1.1329178111929501</v>
      </c>
      <c r="F1545">
        <v>-2.39651004087819E-2</v>
      </c>
    </row>
    <row r="1546" spans="1:6" x14ac:dyDescent="0.2">
      <c r="A1546">
        <f t="shared" si="24"/>
        <v>154.49999999999551</v>
      </c>
      <c r="B1546">
        <v>560849.12132462696</v>
      </c>
      <c r="C1546">
        <v>2904611.8060716102</v>
      </c>
      <c r="D1546">
        <v>273.02118349150902</v>
      </c>
      <c r="E1546">
        <v>1.13262355655536</v>
      </c>
      <c r="F1546">
        <v>-2.4081183626644301E-2</v>
      </c>
    </row>
    <row r="1547" spans="1:6" x14ac:dyDescent="0.2">
      <c r="A1547">
        <f t="shared" si="24"/>
        <v>154.5999999999955</v>
      </c>
      <c r="B1547">
        <v>560849.00809277198</v>
      </c>
      <c r="C1547">
        <v>2904611.8096363498</v>
      </c>
      <c r="D1547">
        <v>273.02268129805901</v>
      </c>
      <c r="E1547">
        <v>1.1323290729644899</v>
      </c>
      <c r="F1547">
        <v>-2.4196959653389902E-2</v>
      </c>
    </row>
    <row r="1548" spans="1:6" x14ac:dyDescent="0.2">
      <c r="A1548">
        <f t="shared" si="24"/>
        <v>154.6999999999955</v>
      </c>
      <c r="B1548">
        <v>560848.89488980803</v>
      </c>
      <c r="C1548">
        <v>2904611.8131909398</v>
      </c>
      <c r="D1548">
        <v>273.02423831187599</v>
      </c>
      <c r="E1548">
        <v>1.1320343758729401</v>
      </c>
      <c r="F1548">
        <v>-2.4311808348309701E-2</v>
      </c>
    </row>
    <row r="1549" spans="1:6" x14ac:dyDescent="0.2">
      <c r="A1549">
        <f t="shared" si="24"/>
        <v>154.79999999999549</v>
      </c>
      <c r="B1549">
        <v>560848.78171576303</v>
      </c>
      <c r="C1549">
        <v>2904611.8167355801</v>
      </c>
      <c r="D1549">
        <v>273.02585403783797</v>
      </c>
      <c r="E1549">
        <v>1.1317394805260801</v>
      </c>
      <c r="F1549">
        <v>-2.4425176679505601E-2</v>
      </c>
    </row>
    <row r="1550" spans="1:6" x14ac:dyDescent="0.2">
      <c r="A1550">
        <f t="shared" si="24"/>
        <v>154.89999999999549</v>
      </c>
      <c r="B1550">
        <v>560848.66857066797</v>
      </c>
      <c r="C1550">
        <v>2904611.8202705299</v>
      </c>
      <c r="D1550">
        <v>273.02752760237303</v>
      </c>
      <c r="E1550">
        <v>1.1314444023177901</v>
      </c>
      <c r="F1550">
        <v>-2.4536575851500701E-2</v>
      </c>
    </row>
    <row r="1551" spans="1:6" x14ac:dyDescent="0.2">
      <c r="A1551">
        <f t="shared" si="24"/>
        <v>154.99999999999548</v>
      </c>
      <c r="B1551">
        <v>560848.55545455404</v>
      </c>
      <c r="C1551">
        <v>2904611.8237961</v>
      </c>
      <c r="D1551">
        <v>273.02925779608802</v>
      </c>
      <c r="E1551">
        <v>1.1311491575494701</v>
      </c>
      <c r="F1551">
        <v>-2.4645578097941399E-2</v>
      </c>
    </row>
    <row r="1552" spans="1:6" x14ac:dyDescent="0.2">
      <c r="A1552">
        <f t="shared" si="24"/>
        <v>155.09999999999548</v>
      </c>
      <c r="B1552">
        <v>560848.44236745499</v>
      </c>
      <c r="C1552">
        <v>2904611.8273126502</v>
      </c>
      <c r="D1552">
        <v>273.03104311475698</v>
      </c>
      <c r="E1552">
        <v>1.13085376466953</v>
      </c>
      <c r="F1552">
        <v>-2.4751813131362099E-2</v>
      </c>
    </row>
    <row r="1553" spans="1:6" x14ac:dyDescent="0.2">
      <c r="A1553">
        <f t="shared" si="24"/>
        <v>155.19999999999547</v>
      </c>
      <c r="B1553">
        <v>560848.32930940099</v>
      </c>
      <c r="C1553">
        <v>2904611.8308205502</v>
      </c>
      <c r="D1553">
        <v>273.03288179858498</v>
      </c>
      <c r="E1553">
        <v>1.1305582461194901</v>
      </c>
      <c r="F1553">
        <v>-2.4854964196256699E-2</v>
      </c>
    </row>
    <row r="1554" spans="1:6" x14ac:dyDescent="0.2">
      <c r="A1554">
        <f t="shared" si="24"/>
        <v>155.29999999999546</v>
      </c>
      <c r="B1554">
        <v>560848.21628042404</v>
      </c>
      <c r="C1554">
        <v>2904611.8343202099</v>
      </c>
      <c r="D1554">
        <v>273.03477186971998</v>
      </c>
      <c r="E1554">
        <v>1.1302626309847701</v>
      </c>
      <c r="F1554">
        <v>-2.4954763646078699E-2</v>
      </c>
    </row>
    <row r="1555" spans="1:6" x14ac:dyDescent="0.2">
      <c r="A1555">
        <f t="shared" si="24"/>
        <v>155.39999999999546</v>
      </c>
      <c r="B1555">
        <v>560848.10328055499</v>
      </c>
      <c r="C1555">
        <v>2904611.8378120698</v>
      </c>
      <c r="D1555">
        <v>273.03671116803201</v>
      </c>
      <c r="E1555">
        <v>1.1299669587632799</v>
      </c>
      <c r="F1555">
        <v>-2.5050987883493199E-2</v>
      </c>
    </row>
    <row r="1556" spans="1:6" x14ac:dyDescent="0.2">
      <c r="A1556">
        <f t="shared" si="24"/>
        <v>155.49999999999545</v>
      </c>
      <c r="B1556">
        <v>560847.99030982004</v>
      </c>
      <c r="C1556">
        <v>2904611.8412965802</v>
      </c>
      <c r="D1556">
        <v>273.03869738523701</v>
      </c>
      <c r="E1556">
        <v>1.12967128474764</v>
      </c>
      <c r="F1556">
        <v>-2.5143451406668099E-2</v>
      </c>
    </row>
    <row r="1557" spans="1:6" x14ac:dyDescent="0.2">
      <c r="A1557">
        <f t="shared" si="24"/>
        <v>155.59999999999545</v>
      </c>
      <c r="B1557">
        <v>560847.87736824097</v>
      </c>
      <c r="C1557">
        <v>2904611.8447742001</v>
      </c>
      <c r="D1557">
        <v>273.04072809752</v>
      </c>
      <c r="E1557">
        <v>1.1293758161032901</v>
      </c>
      <c r="F1557">
        <v>-2.52318955848768E-2</v>
      </c>
    </row>
    <row r="1558" spans="1:6" x14ac:dyDescent="0.2">
      <c r="A1558">
        <f t="shared" si="24"/>
        <v>155.69999999999544</v>
      </c>
      <c r="B1558">
        <v>560847.76445582195</v>
      </c>
      <c r="C1558">
        <v>2904611.8482454298</v>
      </c>
      <c r="D1558">
        <v>273.04280082085501</v>
      </c>
      <c r="E1558">
        <v>1.12908092023177</v>
      </c>
      <c r="F1558">
        <v>-2.5315972569197102E-2</v>
      </c>
    </row>
    <row r="1559" spans="1:6" x14ac:dyDescent="0.2">
      <c r="A1559">
        <f t="shared" si="24"/>
        <v>155.79999999999544</v>
      </c>
      <c r="B1559">
        <v>560847.65157253004</v>
      </c>
      <c r="C1559">
        <v>2904611.8517107801</v>
      </c>
      <c r="D1559">
        <v>273.04491306690301</v>
      </c>
      <c r="E1559">
        <v>1.12878687192694</v>
      </c>
      <c r="F1559">
        <v>-2.5395419961968899E-2</v>
      </c>
    </row>
    <row r="1560" spans="1:6" x14ac:dyDescent="0.2">
      <c r="A1560">
        <f t="shared" si="24"/>
        <v>155.89999999999543</v>
      </c>
      <c r="B1560">
        <v>560847.53871830797</v>
      </c>
      <c r="C1560">
        <v>2904611.8551707999</v>
      </c>
      <c r="D1560">
        <v>273.047062355599</v>
      </c>
      <c r="E1560">
        <v>1.1284939196592301</v>
      </c>
      <c r="F1560">
        <v>-2.5470026905458201E-2</v>
      </c>
    </row>
    <row r="1561" spans="1:6" x14ac:dyDescent="0.2">
      <c r="A1561">
        <f t="shared" si="24"/>
        <v>155.99999999999542</v>
      </c>
      <c r="B1561">
        <v>560847.42589307204</v>
      </c>
      <c r="C1561">
        <v>2904611.8586260402</v>
      </c>
      <c r="D1561">
        <v>273.04924623245398</v>
      </c>
      <c r="E1561">
        <v>1.12820232951233</v>
      </c>
      <c r="F1561">
        <v>-2.55396001133423E-2</v>
      </c>
    </row>
    <row r="1562" spans="1:6" x14ac:dyDescent="0.2">
      <c r="A1562">
        <f t="shared" si="24"/>
        <v>156.09999999999542</v>
      </c>
      <c r="B1562">
        <v>560847.31309671595</v>
      </c>
      <c r="C1562">
        <v>2904611.86207709</v>
      </c>
      <c r="D1562">
        <v>273.05146229036302</v>
      </c>
      <c r="E1562">
        <v>1.1279124057023999</v>
      </c>
      <c r="F1562">
        <v>-2.5603950545901599E-2</v>
      </c>
    </row>
    <row r="1563" spans="1:6" x14ac:dyDescent="0.2">
      <c r="A1563">
        <f t="shared" si="24"/>
        <v>156.19999999999541</v>
      </c>
      <c r="B1563">
        <v>560847.20032910199</v>
      </c>
      <c r="C1563">
        <v>2904611.8655245299</v>
      </c>
      <c r="D1563">
        <v>273.053708191223</v>
      </c>
      <c r="E1563">
        <v>1.12762448743459</v>
      </c>
      <c r="F1563">
        <v>-2.5662918728947898E-2</v>
      </c>
    </row>
    <row r="1564" spans="1:6" x14ac:dyDescent="0.2">
      <c r="A1564">
        <f t="shared" si="24"/>
        <v>156.29999999999541</v>
      </c>
      <c r="B1564">
        <v>560847.08759005996</v>
      </c>
      <c r="C1564">
        <v>2904611.8689689701</v>
      </c>
      <c r="D1564">
        <v>273.05598167853202</v>
      </c>
      <c r="E1564">
        <v>1.1273389909729501</v>
      </c>
      <c r="F1564">
        <v>-2.5716322205531699E-2</v>
      </c>
    </row>
    <row r="1565" spans="1:6" x14ac:dyDescent="0.2">
      <c r="A1565">
        <f t="shared" si="24"/>
        <v>156.3999999999954</v>
      </c>
      <c r="B1565">
        <v>560846.97487937997</v>
      </c>
      <c r="C1565">
        <v>2904611.8724110201</v>
      </c>
      <c r="D1565">
        <v>273.058280599456</v>
      </c>
      <c r="E1565">
        <v>1.1270563690289099</v>
      </c>
      <c r="F1565">
        <v>-2.57639898932043E-2</v>
      </c>
    </row>
    <row r="1566" spans="1:6" x14ac:dyDescent="0.2">
      <c r="A1566">
        <f t="shared" si="24"/>
        <v>156.4999999999954</v>
      </c>
      <c r="B1566">
        <v>560846.86219680496</v>
      </c>
      <c r="C1566">
        <v>2904611.8758513299</v>
      </c>
      <c r="D1566">
        <v>273.06060292113699</v>
      </c>
      <c r="E1566">
        <v>1.1267767733751299</v>
      </c>
      <c r="F1566">
        <v>-2.5805904949802502E-2</v>
      </c>
    </row>
    <row r="1567" spans="1:6" x14ac:dyDescent="0.2">
      <c r="A1567">
        <f t="shared" si="24"/>
        <v>156.59999999999539</v>
      </c>
      <c r="B1567">
        <v>560846.74954206496</v>
      </c>
      <c r="C1567">
        <v>2904611.87929053</v>
      </c>
      <c r="D1567">
        <v>273.06294670344499</v>
      </c>
      <c r="E1567">
        <v>1.1265003054505101</v>
      </c>
      <c r="F1567">
        <v>-2.5842080256680701E-2</v>
      </c>
    </row>
    <row r="1568" spans="1:6" x14ac:dyDescent="0.2">
      <c r="A1568">
        <f t="shared" si="24"/>
        <v>156.69999999999538</v>
      </c>
      <c r="B1568">
        <v>560846.63691488001</v>
      </c>
      <c r="C1568">
        <v>2904611.88272925</v>
      </c>
      <c r="D1568">
        <v>273.06531009920599</v>
      </c>
      <c r="E1568">
        <v>1.12622705953605</v>
      </c>
      <c r="F1568">
        <v>-2.58725411659711E-2</v>
      </c>
    </row>
    <row r="1569" spans="1:6" x14ac:dyDescent="0.2">
      <c r="A1569">
        <f t="shared" si="24"/>
        <v>156.79999999999538</v>
      </c>
      <c r="B1569">
        <v>560846.52431496</v>
      </c>
      <c r="C1569">
        <v>2904611.8861681102</v>
      </c>
      <c r="D1569">
        <v>273.06769135798299</v>
      </c>
      <c r="E1569">
        <v>1.12595695642426</v>
      </c>
      <c r="F1569">
        <v>-2.58974424024365E-2</v>
      </c>
    </row>
    <row r="1570" spans="1:6" x14ac:dyDescent="0.2">
      <c r="A1570">
        <f t="shared" si="24"/>
        <v>156.89999999999537</v>
      </c>
      <c r="B1570">
        <v>560846.41174202098</v>
      </c>
      <c r="C1570">
        <v>2904611.8896077201</v>
      </c>
      <c r="D1570">
        <v>273.07008880028502</v>
      </c>
      <c r="E1570">
        <v>1.1256897126408401</v>
      </c>
      <c r="F1570">
        <v>-2.5917096336886599E-2</v>
      </c>
    </row>
    <row r="1571" spans="1:6" x14ac:dyDescent="0.2">
      <c r="A1571">
        <f t="shared" si="24"/>
        <v>156.99999999999537</v>
      </c>
      <c r="B1571">
        <v>560846.29919580696</v>
      </c>
      <c r="C1571">
        <v>2904611.8930486399</v>
      </c>
      <c r="D1571">
        <v>273.07250078380702</v>
      </c>
      <c r="E1571">
        <v>1.1254252025942399</v>
      </c>
      <c r="F1571">
        <v>-2.5931751177875498E-2</v>
      </c>
    </row>
    <row r="1572" spans="1:6" x14ac:dyDescent="0.2">
      <c r="A1572">
        <f t="shared" si="24"/>
        <v>157.09999999999536</v>
      </c>
      <c r="B1572">
        <v>560846.186676073</v>
      </c>
      <c r="C1572">
        <v>2904611.89649142</v>
      </c>
      <c r="D1572">
        <v>273.07492572128302</v>
      </c>
      <c r="E1572">
        <v>1.12516334204283</v>
      </c>
      <c r="F1572">
        <v>-2.5941636448026599E-2</v>
      </c>
    </row>
    <row r="1573" spans="1:6" x14ac:dyDescent="0.2">
      <c r="A1573">
        <f t="shared" si="24"/>
        <v>157.19999999999536</v>
      </c>
      <c r="B1573">
        <v>560846.07418257894</v>
      </c>
      <c r="C1573">
        <v>2904611.8999365801</v>
      </c>
      <c r="D1573">
        <v>273.07736208644098</v>
      </c>
      <c r="E1573">
        <v>1.1249040520331399</v>
      </c>
      <c r="F1573">
        <v>-2.5946977996799899E-2</v>
      </c>
    </row>
    <row r="1574" spans="1:6" x14ac:dyDescent="0.2">
      <c r="A1574">
        <f t="shared" si="24"/>
        <v>157.29999999999535</v>
      </c>
      <c r="B1574">
        <v>560845.96171509498</v>
      </c>
      <c r="C1574">
        <v>2904611.9033845901</v>
      </c>
      <c r="D1574">
        <v>273.079808415868</v>
      </c>
      <c r="E1574">
        <v>1.1246472580853999</v>
      </c>
      <c r="F1574">
        <v>-2.5947998240139301E-2</v>
      </c>
    </row>
    <row r="1575" spans="1:6" x14ac:dyDescent="0.2">
      <c r="A1575">
        <f t="shared" si="24"/>
        <v>157.39999999999534</v>
      </c>
      <c r="B1575">
        <v>560845.84927339596</v>
      </c>
      <c r="C1575">
        <v>2904611.9068359202</v>
      </c>
      <c r="D1575">
        <v>273.08226331034899</v>
      </c>
      <c r="E1575">
        <v>1.1243928895569</v>
      </c>
      <c r="F1575">
        <v>-2.5944916173508598E-2</v>
      </c>
    </row>
    <row r="1576" spans="1:6" x14ac:dyDescent="0.2">
      <c r="A1576">
        <f t="shared" si="24"/>
        <v>157.49999999999534</v>
      </c>
      <c r="B1576">
        <v>560845.73685726</v>
      </c>
      <c r="C1576">
        <v>2904611.91029101</v>
      </c>
      <c r="D1576">
        <v>273.08472543565102</v>
      </c>
      <c r="E1576">
        <v>1.1241408791334599</v>
      </c>
      <c r="F1576">
        <v>-2.59379473137227E-2</v>
      </c>
    </row>
    <row r="1577" spans="1:6" x14ac:dyDescent="0.2">
      <c r="A1577">
        <f t="shared" si="24"/>
        <v>157.59999999999533</v>
      </c>
      <c r="B1577">
        <v>560845.62446647603</v>
      </c>
      <c r="C1577">
        <v>2904611.9137502699</v>
      </c>
      <c r="D1577">
        <v>273.08719352282299</v>
      </c>
      <c r="E1577">
        <v>1.1238911624165</v>
      </c>
      <c r="F1577">
        <v>-2.5927303579777201E-2</v>
      </c>
    </row>
    <row r="1578" spans="1:6" x14ac:dyDescent="0.2">
      <c r="A1578">
        <f t="shared" si="24"/>
        <v>157.69999999999533</v>
      </c>
      <c r="B1578">
        <v>560845.512100833</v>
      </c>
      <c r="C1578">
        <v>2904611.9172140802</v>
      </c>
      <c r="D1578">
        <v>273.08966636805201</v>
      </c>
      <c r="E1578">
        <v>1.12364367758204</v>
      </c>
      <c r="F1578">
        <v>-2.5913193164405102E-2</v>
      </c>
    </row>
    <row r="1579" spans="1:6" x14ac:dyDescent="0.2">
      <c r="A1579">
        <f t="shared" si="24"/>
        <v>157.79999999999532</v>
      </c>
      <c r="B1579">
        <v>560845.39976012905</v>
      </c>
      <c r="C1579">
        <v>2904611.9206828298</v>
      </c>
      <c r="D1579">
        <v>273.09214283211799</v>
      </c>
      <c r="E1579">
        <v>1.1233983650951</v>
      </c>
      <c r="F1579">
        <v>-2.58958203861296E-2</v>
      </c>
    </row>
    <row r="1580" spans="1:6" x14ac:dyDescent="0.2">
      <c r="A1580">
        <f t="shared" si="24"/>
        <v>157.89999999999532</v>
      </c>
      <c r="B1580">
        <v>560845.287444163</v>
      </c>
      <c r="C1580">
        <v>2904611.92415684</v>
      </c>
      <c r="D1580">
        <v>273.094621839507</v>
      </c>
      <c r="E1580">
        <v>1.1231551674670399</v>
      </c>
      <c r="F1580">
        <v>-2.5875385559459198E-2</v>
      </c>
    </row>
    <row r="1581" spans="1:6" x14ac:dyDescent="0.2">
      <c r="A1581">
        <f t="shared" si="24"/>
        <v>157.99999999999531</v>
      </c>
      <c r="B1581">
        <v>560845.175152743</v>
      </c>
      <c r="C1581">
        <v>2904611.9276364301</v>
      </c>
      <c r="D1581">
        <v>273.09710237720799</v>
      </c>
      <c r="E1581">
        <v>1.12291402904713</v>
      </c>
      <c r="F1581">
        <v>-2.5852084869099699E-2</v>
      </c>
    </row>
    <row r="1582" spans="1:6" x14ac:dyDescent="0.2">
      <c r="A1582">
        <f t="shared" si="24"/>
        <v>158.0999999999953</v>
      </c>
      <c r="B1582">
        <v>560845.06288567802</v>
      </c>
      <c r="C1582">
        <v>2904611.9311219198</v>
      </c>
      <c r="D1582">
        <v>273.09958349324899</v>
      </c>
      <c r="E1582">
        <v>1.1226748958413599</v>
      </c>
      <c r="F1582">
        <v>-2.5826110263360302E-2</v>
      </c>
    </row>
    <row r="1583" spans="1:6" x14ac:dyDescent="0.2">
      <c r="A1583">
        <f t="shared" si="24"/>
        <v>158.1999999999953</v>
      </c>
      <c r="B1583">
        <v>560844.95064278296</v>
      </c>
      <c r="C1583">
        <v>2904611.9346135599</v>
      </c>
      <c r="D1583">
        <v>273.10206429498999</v>
      </c>
      <c r="E1583">
        <v>1.1224377153534899</v>
      </c>
      <c r="F1583">
        <v>-2.57976493744363E-2</v>
      </c>
    </row>
    <row r="1584" spans="1:6" x14ac:dyDescent="0.2">
      <c r="A1584">
        <f t="shared" si="24"/>
        <v>158.29999999999529</v>
      </c>
      <c r="B1584">
        <v>560844.83842387598</v>
      </c>
      <c r="C1584">
        <v>2904611.93811162</v>
      </c>
      <c r="D1584">
        <v>273.10454394723098</v>
      </c>
      <c r="E1584">
        <v>1.1222024364443799</v>
      </c>
      <c r="F1584">
        <v>-2.5766885459404601E-2</v>
      </c>
    </row>
    <row r="1585" spans="1:6" x14ac:dyDescent="0.2">
      <c r="A1585">
        <f t="shared" si="24"/>
        <v>158.39999999999529</v>
      </c>
      <c r="B1585">
        <v>560844.72622878104</v>
      </c>
      <c r="C1585">
        <v>2904611.9416163401</v>
      </c>
      <c r="D1585">
        <v>273.107021670145</v>
      </c>
      <c r="E1585">
        <v>1.1219690092066199</v>
      </c>
      <c r="F1585">
        <v>-2.57339973635047E-2</v>
      </c>
    </row>
    <row r="1586" spans="1:6" x14ac:dyDescent="0.2">
      <c r="A1586">
        <f t="shared" si="24"/>
        <v>158.49999999999528</v>
      </c>
      <c r="B1586">
        <v>560844.61405732494</v>
      </c>
      <c r="C1586">
        <v>2904611.94512793</v>
      </c>
      <c r="D1586">
        <v>273.10949673707398</v>
      </c>
      <c r="E1586">
        <v>1.1217373848518499</v>
      </c>
      <c r="F1586">
        <v>-2.5699159518911201E-2</v>
      </c>
    </row>
    <row r="1587" spans="1:6" x14ac:dyDescent="0.2">
      <c r="A1587">
        <f t="shared" si="24"/>
        <v>158.59999999999528</v>
      </c>
      <c r="B1587">
        <v>560844.50190933701</v>
      </c>
      <c r="C1587">
        <v>2904611.9486465901</v>
      </c>
      <c r="D1587">
        <v>273.11196847222402</v>
      </c>
      <c r="E1587">
        <v>1.1215075156091801</v>
      </c>
      <c r="F1587">
        <v>-2.5662541961259801E-2</v>
      </c>
    </row>
    <row r="1588" spans="1:6" x14ac:dyDescent="0.2">
      <c r="A1588">
        <f t="shared" si="24"/>
        <v>158.69999999999527</v>
      </c>
      <c r="B1588">
        <v>560844.38978465297</v>
      </c>
      <c r="C1588">
        <v>2904611.9521724898</v>
      </c>
      <c r="D1588">
        <v>273.114436248272</v>
      </c>
      <c r="E1588">
        <v>1.1212793546327899</v>
      </c>
      <c r="F1588">
        <v>-2.5624310372551699E-2</v>
      </c>
    </row>
    <row r="1589" spans="1:6" x14ac:dyDescent="0.2">
      <c r="A1589">
        <f t="shared" si="24"/>
        <v>158.79999999999526</v>
      </c>
      <c r="B1589">
        <v>560844.27768311102</v>
      </c>
      <c r="C1589">
        <v>2904611.9557058001</v>
      </c>
      <c r="D1589">
        <v>273.11689948391501</v>
      </c>
      <c r="E1589">
        <v>1.12105285591771</v>
      </c>
      <c r="F1589">
        <v>-2.55846261490007E-2</v>
      </c>
    </row>
    <row r="1590" spans="1:6" x14ac:dyDescent="0.2">
      <c r="A1590">
        <f t="shared" si="24"/>
        <v>158.89999999999526</v>
      </c>
      <c r="B1590">
        <v>560844.16560455295</v>
      </c>
      <c r="C1590">
        <v>2904611.9592466601</v>
      </c>
      <c r="D1590">
        <v>273.11935764138201</v>
      </c>
      <c r="E1590">
        <v>1.12082797422248</v>
      </c>
      <c r="F1590">
        <v>-2.5543646496400299E-2</v>
      </c>
    </row>
    <row r="1591" spans="1:6" x14ac:dyDescent="0.2">
      <c r="A1591">
        <f t="shared" si="24"/>
        <v>158.99999999999525</v>
      </c>
      <c r="B1591">
        <v>560844.05354882602</v>
      </c>
      <c r="C1591">
        <v>2904611.96279519</v>
      </c>
      <c r="D1591">
        <v>273.12181022393298</v>
      </c>
      <c r="E1591">
        <v>1.1206046649980299</v>
      </c>
      <c r="F1591">
        <v>-2.5501524538899499E-2</v>
      </c>
    </row>
    <row r="1592" spans="1:6" x14ac:dyDescent="0.2">
      <c r="A1592">
        <f t="shared" si="24"/>
        <v>159.09999999999525</v>
      </c>
      <c r="B1592">
        <v>560843.94151577703</v>
      </c>
      <c r="C1592">
        <v>2904611.9663515198</v>
      </c>
      <c r="D1592">
        <v>273.12425677335</v>
      </c>
      <c r="E1592">
        <v>1.1203828843217101</v>
      </c>
      <c r="F1592">
        <v>-2.5458409456651999E-2</v>
      </c>
    </row>
    <row r="1593" spans="1:6" x14ac:dyDescent="0.2">
      <c r="A1593">
        <f t="shared" si="24"/>
        <v>159.19999999999524</v>
      </c>
      <c r="B1593">
        <v>560843.82950525999</v>
      </c>
      <c r="C1593">
        <v>2904611.9699157202</v>
      </c>
      <c r="D1593">
        <v>273.12669686746301</v>
      </c>
      <c r="E1593">
        <v>1.12016258883613</v>
      </c>
      <c r="F1593">
        <v>-2.54144466248865E-2</v>
      </c>
    </row>
    <row r="1594" spans="1:6" x14ac:dyDescent="0.2">
      <c r="A1594">
        <f t="shared" si="24"/>
        <v>159.29999999999524</v>
      </c>
      <c r="B1594">
        <v>560843.71751713206</v>
      </c>
      <c r="C1594">
        <v>2904611.9734878801</v>
      </c>
      <c r="D1594">
        <v>273.12913011768399</v>
      </c>
      <c r="E1594">
        <v>1.11994373569192</v>
      </c>
      <c r="F1594">
        <v>-2.5369777791186199E-2</v>
      </c>
    </row>
    <row r="1595" spans="1:6" x14ac:dyDescent="0.2">
      <c r="A1595">
        <f t="shared" si="24"/>
        <v>159.39999999999523</v>
      </c>
      <c r="B1595">
        <v>560843.60555125203</v>
      </c>
      <c r="C1595">
        <v>2904611.9770680699</v>
      </c>
      <c r="D1595">
        <v>273.13155616660703</v>
      </c>
      <c r="E1595">
        <v>1.1197262824940999</v>
      </c>
      <c r="F1595">
        <v>-2.5324541245902599E-2</v>
      </c>
    </row>
    <row r="1596" spans="1:6" x14ac:dyDescent="0.2">
      <c r="A1596">
        <f t="shared" si="24"/>
        <v>159.49999999999523</v>
      </c>
      <c r="B1596">
        <v>560843.49360748404</v>
      </c>
      <c r="C1596">
        <v>2904611.9806563202</v>
      </c>
      <c r="D1596">
        <v>273.13397468564801</v>
      </c>
      <c r="E1596">
        <v>1.1195101872514099</v>
      </c>
      <c r="F1596">
        <v>-2.52788720271486E-2</v>
      </c>
    </row>
    <row r="1597" spans="1:6" x14ac:dyDescent="0.2">
      <c r="A1597">
        <f t="shared" si="24"/>
        <v>159.59999999999522</v>
      </c>
      <c r="B1597">
        <v>560843.38168569398</v>
      </c>
      <c r="C1597">
        <v>2904611.9842526801</v>
      </c>
      <c r="D1597">
        <v>273.13638537276398</v>
      </c>
      <c r="E1597">
        <v>1.1192954083284401</v>
      </c>
      <c r="F1597">
        <v>-2.52329021151897E-2</v>
      </c>
    </row>
    <row r="1598" spans="1:6" x14ac:dyDescent="0.2">
      <c r="A1598">
        <f t="shared" si="24"/>
        <v>159.69999999999521</v>
      </c>
      <c r="B1598">
        <v>560843.26978575299</v>
      </c>
      <c r="C1598">
        <v>2904611.9878571602</v>
      </c>
      <c r="D1598">
        <v>273.13878795023697</v>
      </c>
      <c r="E1598">
        <v>1.1190819043998499</v>
      </c>
      <c r="F1598">
        <v>-2.5186760653708E-2</v>
      </c>
    </row>
    <row r="1599" spans="1:6" x14ac:dyDescent="0.2">
      <c r="A1599">
        <f t="shared" si="24"/>
        <v>159.79999999999521</v>
      </c>
      <c r="B1599">
        <v>560843.15790753404</v>
      </c>
      <c r="C1599">
        <v>2904611.9914697702</v>
      </c>
      <c r="D1599">
        <v>273.14118216254002</v>
      </c>
      <c r="E1599">
        <v>1.11886963440665</v>
      </c>
      <c r="F1599">
        <v>-2.51405741697487E-2</v>
      </c>
    </row>
    <row r="1600" spans="1:6" x14ac:dyDescent="0.2">
      <c r="A1600">
        <f t="shared" si="24"/>
        <v>159.8999999999952</v>
      </c>
      <c r="B1600">
        <v>560843.04605091503</v>
      </c>
      <c r="C1600">
        <v>2904611.9950905</v>
      </c>
      <c r="D1600">
        <v>273.14356777429799</v>
      </c>
      <c r="E1600">
        <v>1.11865855751404</v>
      </c>
      <c r="F1600">
        <v>-2.5094466804263901E-2</v>
      </c>
    </row>
    <row r="1601" spans="1:6" x14ac:dyDescent="0.2">
      <c r="A1601">
        <f t="shared" si="24"/>
        <v>159.9999999999952</v>
      </c>
      <c r="B1601">
        <v>560842.93421577499</v>
      </c>
      <c r="C1601">
        <v>2904611.9987193402</v>
      </c>
      <c r="D1601">
        <v>273.145944568331</v>
      </c>
      <c r="E1601">
        <v>1.1184486330705501</v>
      </c>
      <c r="F1601">
        <v>-2.50485605471568E-2</v>
      </c>
    </row>
    <row r="1602" spans="1:6" x14ac:dyDescent="0.2">
      <c r="A1602">
        <f t="shared" si="24"/>
        <v>160.09999999999519</v>
      </c>
      <c r="B1602">
        <v>560842.82240199798</v>
      </c>
      <c r="C1602">
        <v>2904612.0023562498</v>
      </c>
      <c r="D1602">
        <v>273.148312343795</v>
      </c>
      <c r="E1602">
        <v>1.1182398205683299</v>
      </c>
      <c r="F1602">
        <v>-2.50029754752682E-2</v>
      </c>
    </row>
    <row r="1603" spans="1:6" x14ac:dyDescent="0.2">
      <c r="A1603">
        <f t="shared" si="24"/>
        <v>160.19999999999519</v>
      </c>
      <c r="B1603">
        <v>560842.71060947201</v>
      </c>
      <c r="C1603">
        <v>2904612.0060011898</v>
      </c>
      <c r="D1603">
        <v>273.15067091442398</v>
      </c>
      <c r="E1603">
        <v>1.1180320796040999</v>
      </c>
      <c r="F1603">
        <v>-2.4957829996580701E-2</v>
      </c>
    </row>
    <row r="1604" spans="1:6" x14ac:dyDescent="0.2">
      <c r="A1604">
        <f t="shared" ref="A1604:A1667" si="25">A1603+0.1</f>
        <v>160.29999999999518</v>
      </c>
      <c r="B1604">
        <v>560842.59883808705</v>
      </c>
      <c r="C1604">
        <v>2904612.0096540898</v>
      </c>
      <c r="D1604">
        <v>273.15302010686202</v>
      </c>
      <c r="E1604">
        <v>1.1178253698409299</v>
      </c>
      <c r="F1604">
        <v>-2.4913241090719299E-2</v>
      </c>
    </row>
    <row r="1605" spans="1:6" x14ac:dyDescent="0.2">
      <c r="A1605">
        <f t="shared" si="25"/>
        <v>160.39999999999517</v>
      </c>
      <c r="B1605">
        <v>560842.48708773695</v>
      </c>
      <c r="C1605">
        <v>2904612.0133148902</v>
      </c>
      <c r="D1605">
        <v>273.15535975910501</v>
      </c>
      <c r="E1605">
        <v>1.1176196509701399</v>
      </c>
      <c r="F1605">
        <v>-2.4869324561592202E-2</v>
      </c>
    </row>
    <row r="1606" spans="1:6" x14ac:dyDescent="0.2">
      <c r="A1606">
        <f t="shared" si="25"/>
        <v>160.49999999999517</v>
      </c>
      <c r="B1606">
        <v>560842.37535831798</v>
      </c>
      <c r="C1606">
        <v>2904612.01698351</v>
      </c>
      <c r="D1606">
        <v>273.157689719031</v>
      </c>
      <c r="E1606">
        <v>1.1174148826735399</v>
      </c>
      <c r="F1606">
        <v>-2.4826195279667101E-2</v>
      </c>
    </row>
    <row r="1607" spans="1:6" x14ac:dyDescent="0.2">
      <c r="A1607">
        <f t="shared" si="25"/>
        <v>160.59999999999516</v>
      </c>
      <c r="B1607">
        <v>560842.26364973199</v>
      </c>
      <c r="C1607">
        <v>2904612.02065985</v>
      </c>
      <c r="D1607">
        <v>273.16000984303702</v>
      </c>
      <c r="E1607">
        <v>1.1172110245856599</v>
      </c>
      <c r="F1607">
        <v>-2.47839674307067E-2</v>
      </c>
    </row>
    <row r="1608" spans="1:6" x14ac:dyDescent="0.2">
      <c r="A1608">
        <f t="shared" si="25"/>
        <v>160.69999999999516</v>
      </c>
      <c r="B1608">
        <v>560842.15196188295</v>
      </c>
      <c r="C1608">
        <v>2904612.0243437998</v>
      </c>
      <c r="D1608">
        <v>273.16231999477202</v>
      </c>
      <c r="E1608">
        <v>1.11700803625572</v>
      </c>
      <c r="F1608">
        <v>-2.4742754764861902E-2</v>
      </c>
    </row>
    <row r="1609" spans="1:6" x14ac:dyDescent="0.2">
      <c r="A1609">
        <f t="shared" si="25"/>
        <v>160.79999999999515</v>
      </c>
      <c r="B1609">
        <v>560842.04029467795</v>
      </c>
      <c r="C1609">
        <v>2904612.0280352598</v>
      </c>
      <c r="D1609">
        <v>273.16462004395902</v>
      </c>
      <c r="E1609">
        <v>1.1168058771094</v>
      </c>
      <c r="F1609">
        <v>-2.47026708336886E-2</v>
      </c>
    </row>
    <row r="1610" spans="1:6" x14ac:dyDescent="0.2">
      <c r="A1610">
        <f t="shared" si="25"/>
        <v>160.89999999999515</v>
      </c>
      <c r="B1610">
        <v>560841.92864802701</v>
      </c>
      <c r="C1610">
        <v>2904612.0317340801</v>
      </c>
      <c r="D1610">
        <v>273.16690986531302</v>
      </c>
      <c r="E1610">
        <v>1.11660450640989</v>
      </c>
      <c r="F1610">
        <v>-2.46638292397235E-2</v>
      </c>
    </row>
    <row r="1611" spans="1:6" x14ac:dyDescent="0.2">
      <c r="A1611">
        <f t="shared" si="25"/>
        <v>160.99999999999514</v>
      </c>
      <c r="B1611">
        <v>560841.81702184503</v>
      </c>
      <c r="C1611">
        <v>2904612.0354401302</v>
      </c>
      <c r="D1611">
        <v>273.16918933754499</v>
      </c>
      <c r="E1611">
        <v>1.1164038832184899</v>
      </c>
      <c r="F1611">
        <v>-2.4626343880663398E-2</v>
      </c>
    </row>
    <row r="1612" spans="1:6" x14ac:dyDescent="0.2">
      <c r="A1612">
        <f t="shared" si="25"/>
        <v>161.09999999999513</v>
      </c>
      <c r="B1612">
        <v>560841.70541605004</v>
      </c>
      <c r="C1612">
        <v>2904612.0391532499</v>
      </c>
      <c r="D1612">
        <v>273.17145834245798</v>
      </c>
      <c r="E1612">
        <v>1.11620396635426</v>
      </c>
      <c r="F1612">
        <v>-2.4590329184065601E-2</v>
      </c>
    </row>
    <row r="1613" spans="1:6" x14ac:dyDescent="0.2">
      <c r="A1613">
        <f t="shared" si="25"/>
        <v>161.19999999999513</v>
      </c>
      <c r="B1613">
        <v>560841.59383056196</v>
      </c>
      <c r="C1613">
        <v>2904612.0428732899</v>
      </c>
      <c r="D1613">
        <v>273.17371676411301</v>
      </c>
      <c r="E1613">
        <v>1.1160047143526901</v>
      </c>
      <c r="F1613">
        <v>-2.4555900349211301E-2</v>
      </c>
    </row>
    <row r="1614" spans="1:6" x14ac:dyDescent="0.2">
      <c r="A1614">
        <f t="shared" si="25"/>
        <v>161.29999999999512</v>
      </c>
      <c r="B1614">
        <v>560841.48226530605</v>
      </c>
      <c r="C1614">
        <v>2904612.0466000498</v>
      </c>
      <c r="D1614">
        <v>273.17596448808399</v>
      </c>
      <c r="E1614">
        <v>1.11580608542332</v>
      </c>
      <c r="F1614">
        <v>-2.45231735871526E-2</v>
      </c>
    </row>
    <row r="1615" spans="1:6" x14ac:dyDescent="0.2">
      <c r="A1615">
        <f t="shared" si="25"/>
        <v>161.39999999999512</v>
      </c>
      <c r="B1615">
        <v>560841.37072021002</v>
      </c>
      <c r="C1615">
        <v>2904612.05033337</v>
      </c>
      <c r="D1615">
        <v>273.17820140077902</v>
      </c>
      <c r="E1615">
        <v>1.11560803740598</v>
      </c>
      <c r="F1615">
        <v>-2.4492266350701501E-2</v>
      </c>
    </row>
    <row r="1616" spans="1:6" x14ac:dyDescent="0.2">
      <c r="A1616">
        <f t="shared" si="25"/>
        <v>161.49999999999511</v>
      </c>
      <c r="B1616">
        <v>560841.25919520506</v>
      </c>
      <c r="C1616">
        <v>2904612.0540730199</v>
      </c>
      <c r="D1616">
        <v>273.18042738883298</v>
      </c>
      <c r="E1616">
        <v>1.1154105277256301</v>
      </c>
      <c r="F1616">
        <v>-2.4463297575591899E-2</v>
      </c>
    </row>
    <row r="1617" spans="1:6" x14ac:dyDescent="0.2">
      <c r="A1617">
        <f t="shared" si="25"/>
        <v>161.59999999999511</v>
      </c>
      <c r="B1617">
        <v>560841.14769022702</v>
      </c>
      <c r="C1617">
        <v>2904612.0578188002</v>
      </c>
      <c r="D1617">
        <v>273.18264233856399</v>
      </c>
      <c r="E1617">
        <v>1.1152135133455501</v>
      </c>
      <c r="F1617">
        <v>-2.4436387907289699E-2</v>
      </c>
    </row>
    <row r="1618" spans="1:6" x14ac:dyDescent="0.2">
      <c r="A1618">
        <f t="shared" si="25"/>
        <v>161.6999999999951</v>
      </c>
      <c r="B1618">
        <v>560841.03620521503</v>
      </c>
      <c r="C1618">
        <v>2904612.0615704898</v>
      </c>
      <c r="D1618">
        <v>273.18484613548401</v>
      </c>
      <c r="E1618">
        <v>1.11501695071873</v>
      </c>
      <c r="F1618">
        <v>-2.4411659939457798E-2</v>
      </c>
    </row>
    <row r="1619" spans="1:6" x14ac:dyDescent="0.2">
      <c r="A1619">
        <f t="shared" si="25"/>
        <v>161.79999999999509</v>
      </c>
      <c r="B1619">
        <v>560840.92474010994</v>
      </c>
      <c r="C1619">
        <v>2904612.0653278399</v>
      </c>
      <c r="D1619">
        <v>273.18703866387301</v>
      </c>
      <c r="E1619">
        <v>1.11482079573724</v>
      </c>
      <c r="F1619">
        <v>-2.4389238446949499E-2</v>
      </c>
    </row>
    <row r="1620" spans="1:6" x14ac:dyDescent="0.2">
      <c r="A1620">
        <f t="shared" si="25"/>
        <v>161.89999999999509</v>
      </c>
      <c r="B1620">
        <v>560840.81329485902</v>
      </c>
      <c r="C1620">
        <v>2904612.0690906099</v>
      </c>
      <c r="D1620">
        <v>273.18921980639499</v>
      </c>
      <c r="E1620">
        <v>1.1146250036794401</v>
      </c>
      <c r="F1620">
        <v>-2.4369250618451899E-2</v>
      </c>
    </row>
    <row r="1621" spans="1:6" x14ac:dyDescent="0.2">
      <c r="A1621">
        <f t="shared" si="25"/>
        <v>161.99999999999508</v>
      </c>
      <c r="B1621">
        <v>560840.70186941104</v>
      </c>
      <c r="C1621">
        <v>2904612.0728585199</v>
      </c>
      <c r="D1621">
        <v>273.19138944376101</v>
      </c>
      <c r="E1621">
        <v>1.1144295291547599</v>
      </c>
      <c r="F1621">
        <v>-2.43518262933962E-2</v>
      </c>
    </row>
    <row r="1622" spans="1:6" x14ac:dyDescent="0.2">
      <c r="A1622">
        <f t="shared" si="25"/>
        <v>162.09999999999508</v>
      </c>
      <c r="B1622">
        <v>560840.59046372003</v>
      </c>
      <c r="C1622">
        <v>2904612.0766313099</v>
      </c>
      <c r="D1622">
        <v>273.19354745443002</v>
      </c>
      <c r="E1622">
        <v>1.1142343260457199</v>
      </c>
      <c r="F1622">
        <v>-2.4337098203710002E-2</v>
      </c>
    </row>
    <row r="1623" spans="1:6" x14ac:dyDescent="0.2">
      <c r="A1623">
        <f t="shared" si="25"/>
        <v>162.19999999999507</v>
      </c>
      <c r="B1623">
        <v>560840.47907774395</v>
      </c>
      <c r="C1623">
        <v>2904612.08040867</v>
      </c>
      <c r="D1623">
        <v>273.19569371435</v>
      </c>
      <c r="E1623">
        <v>1.1140393474471999</v>
      </c>
      <c r="F1623">
        <v>-2.4325202208710001E-2</v>
      </c>
    </row>
    <row r="1624" spans="1:6" x14ac:dyDescent="0.2">
      <c r="A1624">
        <f t="shared" si="25"/>
        <v>162.29999999999507</v>
      </c>
      <c r="B1624">
        <v>560840.36771144206</v>
      </c>
      <c r="C1624">
        <v>2904612.08419031</v>
      </c>
      <c r="D1624">
        <v>273.19782809671699</v>
      </c>
      <c r="E1624">
        <v>1.1138445456023001</v>
      </c>
      <c r="F1624">
        <v>-2.43162775496077E-2</v>
      </c>
    </row>
    <row r="1625" spans="1:6" x14ac:dyDescent="0.2">
      <c r="A1625">
        <f t="shared" si="25"/>
        <v>162.39999999999506</v>
      </c>
      <c r="B1625">
        <v>560840.25636478199</v>
      </c>
      <c r="C1625">
        <v>2904612.0879759002</v>
      </c>
      <c r="D1625">
        <v>273.19995047177201</v>
      </c>
      <c r="E1625">
        <v>1.1136498718348</v>
      </c>
      <c r="F1625">
        <v>-2.4310467098787598E-2</v>
      </c>
    </row>
    <row r="1626" spans="1:6" x14ac:dyDescent="0.2">
      <c r="A1626">
        <f t="shared" si="25"/>
        <v>162.49999999999505</v>
      </c>
      <c r="B1626">
        <v>560840.14503773104</v>
      </c>
      <c r="C1626">
        <v>2904612.0917651099</v>
      </c>
      <c r="D1626">
        <v>273.20206070660498</v>
      </c>
      <c r="E1626">
        <v>1.1134552764777399</v>
      </c>
      <c r="F1626">
        <v>-2.43079290996976E-2</v>
      </c>
    </row>
    <row r="1627" spans="1:6" x14ac:dyDescent="0.2">
      <c r="A1627">
        <f t="shared" si="25"/>
        <v>162.59999999999505</v>
      </c>
      <c r="B1627">
        <v>560840.03373026301</v>
      </c>
      <c r="C1627">
        <v>2904612.09555759</v>
      </c>
      <c r="D1627">
        <v>273.20415866497899</v>
      </c>
      <c r="E1627">
        <v>1.1132607087956301</v>
      </c>
      <c r="F1627">
        <v>-2.43088381121997E-2</v>
      </c>
    </row>
    <row r="1628" spans="1:6" x14ac:dyDescent="0.2">
      <c r="A1628">
        <f t="shared" si="25"/>
        <v>162.69999999999504</v>
      </c>
      <c r="B1628">
        <v>560839.92244235496</v>
      </c>
      <c r="C1628">
        <v>2904612.09935296</v>
      </c>
      <c r="D1628">
        <v>273.20624420718599</v>
      </c>
      <c r="E1628">
        <v>1.11306611690223</v>
      </c>
      <c r="F1628">
        <v>-2.43133513760477E-2</v>
      </c>
    </row>
    <row r="1629" spans="1:6" x14ac:dyDescent="0.2">
      <c r="A1629">
        <f t="shared" si="25"/>
        <v>162.79999999999504</v>
      </c>
      <c r="B1629">
        <v>560839.81117398897</v>
      </c>
      <c r="C1629">
        <v>2904612.1031508399</v>
      </c>
      <c r="D1629">
        <v>273.20831718992099</v>
      </c>
      <c r="E1629">
        <v>1.1128714476798101</v>
      </c>
      <c r="F1629">
        <v>-2.43216310001781E-2</v>
      </c>
    </row>
    <row r="1630" spans="1:6" x14ac:dyDescent="0.2">
      <c r="A1630">
        <f t="shared" si="25"/>
        <v>162.89999999999503</v>
      </c>
      <c r="B1630">
        <v>560839.69992515096</v>
      </c>
      <c r="C1630">
        <v>2904612.10695084</v>
      </c>
      <c r="D1630">
        <v>273.21037746611398</v>
      </c>
      <c r="E1630">
        <v>1.1126766466898701</v>
      </c>
      <c r="F1630">
        <v>-2.4333844301155799E-2</v>
      </c>
    </row>
    <row r="1631" spans="1:6" x14ac:dyDescent="0.2">
      <c r="A1631">
        <f t="shared" si="25"/>
        <v>162.99999999999503</v>
      </c>
      <c r="B1631">
        <v>560839.58869582997</v>
      </c>
      <c r="C1631">
        <v>2904612.1107525202</v>
      </c>
      <c r="D1631">
        <v>273.21242488476997</v>
      </c>
      <c r="E1631">
        <v>1.11248165808015</v>
      </c>
      <c r="F1631">
        <v>-2.43501641648621E-2</v>
      </c>
    </row>
    <row r="1632" spans="1:6" x14ac:dyDescent="0.2">
      <c r="A1632">
        <f t="shared" si="25"/>
        <v>163.09999999999502</v>
      </c>
      <c r="B1632">
        <v>560839.47748602205</v>
      </c>
      <c r="C1632">
        <v>2904612.1145554599</v>
      </c>
      <c r="D1632">
        <v>273.21445929080198</v>
      </c>
      <c r="E1632">
        <v>1.1122864244908</v>
      </c>
      <c r="F1632">
        <v>-2.4370769414128898E-2</v>
      </c>
    </row>
    <row r="1633" spans="1:6" x14ac:dyDescent="0.2">
      <c r="A1633">
        <f t="shared" si="25"/>
        <v>163.19999999999501</v>
      </c>
      <c r="B1633">
        <v>560839.36629572697</v>
      </c>
      <c r="C1633">
        <v>2904612.1183591899</v>
      </c>
      <c r="D1633">
        <v>273.21648052484397</v>
      </c>
      <c r="E1633">
        <v>1.1120908869657899</v>
      </c>
      <c r="F1633">
        <v>-2.4395845196889698E-2</v>
      </c>
    </row>
    <row r="1634" spans="1:6" x14ac:dyDescent="0.2">
      <c r="A1634">
        <f t="shared" si="25"/>
        <v>163.29999999999501</v>
      </c>
      <c r="B1634">
        <v>560839.25512494706</v>
      </c>
      <c r="C1634">
        <v>2904612.1221632501</v>
      </c>
      <c r="D1634">
        <v>273.21848842303399</v>
      </c>
      <c r="E1634">
        <v>1.11189498488459</v>
      </c>
      <c r="F1634">
        <v>-2.4425583405710299E-2</v>
      </c>
    </row>
    <row r="1635" spans="1:6" x14ac:dyDescent="0.2">
      <c r="A1635">
        <f t="shared" si="25"/>
        <v>163.399999999995</v>
      </c>
      <c r="B1635">
        <v>560839.14397369395</v>
      </c>
      <c r="C1635">
        <v>2904612.1259671301</v>
      </c>
      <c r="D1635">
        <v>273.22048281677201</v>
      </c>
      <c r="E1635">
        <v>1.1116986651398799</v>
      </c>
      <c r="F1635">
        <v>-2.4460157688030299E-2</v>
      </c>
    </row>
    <row r="1636" spans="1:6" x14ac:dyDescent="0.2">
      <c r="A1636">
        <f t="shared" si="25"/>
        <v>163.499999999995</v>
      </c>
      <c r="B1636">
        <v>560839.03284197999</v>
      </c>
      <c r="C1636">
        <v>2904612.1297703302</v>
      </c>
      <c r="D1636">
        <v>273.22246353843002</v>
      </c>
      <c r="E1636">
        <v>1.11150190929863</v>
      </c>
      <c r="F1636">
        <v>-2.4499647897242099E-2</v>
      </c>
    </row>
    <row r="1637" spans="1:6" x14ac:dyDescent="0.2">
      <c r="A1637">
        <f t="shared" si="25"/>
        <v>163.59999999999499</v>
      </c>
      <c r="B1637">
        <v>560838.92172981903</v>
      </c>
      <c r="C1637">
        <v>2904612.13357232</v>
      </c>
      <c r="D1637">
        <v>273.22443044483703</v>
      </c>
      <c r="E1637">
        <v>1.11130472831654</v>
      </c>
      <c r="F1637">
        <v>-2.4544047799095602E-2</v>
      </c>
    </row>
    <row r="1638" spans="1:6" x14ac:dyDescent="0.2">
      <c r="A1638">
        <f t="shared" si="25"/>
        <v>163.69999999999499</v>
      </c>
      <c r="B1638">
        <v>560838.81063722703</v>
      </c>
      <c r="C1638">
        <v>2904612.1373725799</v>
      </c>
      <c r="D1638">
        <v>273.22638343859001</v>
      </c>
      <c r="E1638">
        <v>1.1111072049470301</v>
      </c>
      <c r="F1638">
        <v>-2.45931349794331E-2</v>
      </c>
    </row>
    <row r="1639" spans="1:6" x14ac:dyDescent="0.2">
      <c r="A1639">
        <f t="shared" si="25"/>
        <v>163.79999999999498</v>
      </c>
      <c r="B1639">
        <v>560838.69956420898</v>
      </c>
      <c r="C1639">
        <v>2904612.1411706102</v>
      </c>
      <c r="D1639">
        <v>273.22832251965599</v>
      </c>
      <c r="E1639">
        <v>1.1109094430058899</v>
      </c>
      <c r="F1639">
        <v>-2.4646636018768799E-2</v>
      </c>
    </row>
    <row r="1640" spans="1:6" x14ac:dyDescent="0.2">
      <c r="A1640">
        <f t="shared" si="25"/>
        <v>163.89999999999498</v>
      </c>
      <c r="B1640">
        <v>560838.58851076302</v>
      </c>
      <c r="C1640">
        <v>2904612.1449659499</v>
      </c>
      <c r="D1640">
        <v>273.23024779693401</v>
      </c>
      <c r="E1640">
        <v>1.11071159942676</v>
      </c>
      <c r="F1640">
        <v>-2.47041836192925E-2</v>
      </c>
    </row>
    <row r="1641" spans="1:6" x14ac:dyDescent="0.2">
      <c r="A1641">
        <f t="shared" si="25"/>
        <v>163.99999999999497</v>
      </c>
      <c r="B1641">
        <v>560838.47747687297</v>
      </c>
      <c r="C1641">
        <v>2904612.14875816</v>
      </c>
      <c r="D1641">
        <v>273.23215950924202</v>
      </c>
      <c r="E1641">
        <v>1.11051386805049</v>
      </c>
      <c r="F1641">
        <v>-2.4765304263217498E-2</v>
      </c>
    </row>
    <row r="1642" spans="1:6" x14ac:dyDescent="0.2">
      <c r="A1642">
        <f t="shared" si="25"/>
        <v>164.09999999999496</v>
      </c>
      <c r="B1642">
        <v>560838.36646250705</v>
      </c>
      <c r="C1642">
        <v>2904612.1525468598</v>
      </c>
      <c r="D1642">
        <v>273.23405804782402</v>
      </c>
      <c r="E1642">
        <v>1.1103165185916899</v>
      </c>
      <c r="F1642">
        <v>-2.4829243023056401E-2</v>
      </c>
    </row>
    <row r="1643" spans="1:6" x14ac:dyDescent="0.2">
      <c r="A1643">
        <f t="shared" si="25"/>
        <v>164.19999999999496</v>
      </c>
      <c r="B1643">
        <v>560838.25546760904</v>
      </c>
      <c r="C1643">
        <v>2904612.1563317399</v>
      </c>
      <c r="D1643">
        <v>273.23594401850301</v>
      </c>
      <c r="E1643">
        <v>1.1101200475850199</v>
      </c>
      <c r="F1643">
        <v>-2.48945093195681E-2</v>
      </c>
    </row>
    <row r="1644" spans="1:6" x14ac:dyDescent="0.2">
      <c r="A1644">
        <f t="shared" si="25"/>
        <v>164.29999999999495</v>
      </c>
      <c r="B1644">
        <v>560838.14449208404</v>
      </c>
      <c r="C1644">
        <v>2904612.1601126501</v>
      </c>
      <c r="D1644">
        <v>273.23781840834698</v>
      </c>
      <c r="E1644">
        <v>1.1099252045977499</v>
      </c>
      <c r="F1644">
        <v>-2.4958844469756599E-2</v>
      </c>
    </row>
    <row r="1645" spans="1:6" x14ac:dyDescent="0.2">
      <c r="A1645">
        <f t="shared" si="25"/>
        <v>164.39999999999495</v>
      </c>
      <c r="B1645">
        <v>560838.03353577096</v>
      </c>
      <c r="C1645">
        <v>2904612.1638896698</v>
      </c>
      <c r="D1645">
        <v>273.239682755736</v>
      </c>
      <c r="E1645">
        <v>1.1097320975368901</v>
      </c>
      <c r="F1645">
        <v>-2.5021910371692099E-2</v>
      </c>
    </row>
    <row r="1646" spans="1:6" x14ac:dyDescent="0.2">
      <c r="A1646">
        <f t="shared" si="25"/>
        <v>164.49999999999494</v>
      </c>
      <c r="B1646">
        <v>560837.92259850597</v>
      </c>
      <c r="C1646">
        <v>2904612.1676628999</v>
      </c>
      <c r="D1646">
        <v>273.24153868320099</v>
      </c>
      <c r="E1646">
        <v>1.1095407904863299</v>
      </c>
      <c r="F1646">
        <v>-2.50834903577856E-2</v>
      </c>
    </row>
    <row r="1647" spans="1:6" x14ac:dyDescent="0.2">
      <c r="A1647">
        <f t="shared" si="25"/>
        <v>164.59999999999494</v>
      </c>
      <c r="B1647">
        <v>560837.81168011401</v>
      </c>
      <c r="C1647">
        <v>2904612.17143251</v>
      </c>
      <c r="D1647">
        <v>273.243387857605</v>
      </c>
      <c r="E1647">
        <v>1.1093513499846099</v>
      </c>
      <c r="F1647">
        <v>-2.51433531137773E-2</v>
      </c>
    </row>
    <row r="1648" spans="1:6" x14ac:dyDescent="0.2">
      <c r="A1648">
        <f t="shared" si="25"/>
        <v>164.69999999999493</v>
      </c>
      <c r="B1648">
        <v>560837.70078041905</v>
      </c>
      <c r="C1648">
        <v>2904612.1751986402</v>
      </c>
      <c r="D1648">
        <v>273.24523197751802</v>
      </c>
      <c r="E1648">
        <v>1.10916396309101</v>
      </c>
      <c r="F1648">
        <v>-2.52010009039281E-2</v>
      </c>
    </row>
    <row r="1649" spans="1:6" x14ac:dyDescent="0.2">
      <c r="A1649">
        <f t="shared" si="25"/>
        <v>164.79999999999492</v>
      </c>
      <c r="B1649">
        <v>560837.58989922795</v>
      </c>
      <c r="C1649">
        <v>2904612.1789615201</v>
      </c>
      <c r="D1649">
        <v>273.24707281891801</v>
      </c>
      <c r="E1649">
        <v>1.10897876041239</v>
      </c>
      <c r="F1649">
        <v>-2.52560636043281E-2</v>
      </c>
    </row>
    <row r="1650" spans="1:6" x14ac:dyDescent="0.2">
      <c r="A1650">
        <f t="shared" si="25"/>
        <v>164.89999999999492</v>
      </c>
      <c r="B1650">
        <v>560837.47903633595</v>
      </c>
      <c r="C1650">
        <v>2904612.1827214202</v>
      </c>
      <c r="D1650">
        <v>273.24891218839002</v>
      </c>
      <c r="E1650">
        <v>1.1087958151209001</v>
      </c>
      <c r="F1650">
        <v>-2.5308296865783599E-2</v>
      </c>
    </row>
    <row r="1651" spans="1:6" x14ac:dyDescent="0.2">
      <c r="A1651">
        <f t="shared" si="25"/>
        <v>164.99999999999491</v>
      </c>
      <c r="B1651">
        <v>560837.368191535</v>
      </c>
      <c r="C1651">
        <v>2904612.1864786302</v>
      </c>
      <c r="D1651">
        <v>273.25075187859898</v>
      </c>
      <c r="E1651">
        <v>1.10861518023828</v>
      </c>
      <c r="F1651">
        <v>-2.53575029209481E-2</v>
      </c>
    </row>
    <row r="1652" spans="1:6" x14ac:dyDescent="0.2">
      <c r="A1652">
        <f t="shared" si="25"/>
        <v>165.09999999999491</v>
      </c>
      <c r="B1652">
        <v>560837.25736460905</v>
      </c>
      <c r="C1652">
        <v>2904612.1902334602</v>
      </c>
      <c r="D1652">
        <v>273.252593643615</v>
      </c>
      <c r="E1652">
        <v>1.10843688995128</v>
      </c>
      <c r="F1652">
        <v>-2.54034905106508E-2</v>
      </c>
    </row>
    <row r="1653" spans="1:6" x14ac:dyDescent="0.2">
      <c r="A1653">
        <f t="shared" si="25"/>
        <v>165.1999999999949</v>
      </c>
      <c r="B1653">
        <v>560837.14655534294</v>
      </c>
      <c r="C1653">
        <v>2904612.1939862501</v>
      </c>
      <c r="D1653">
        <v>273.25443918476901</v>
      </c>
      <c r="E1653">
        <v>1.1082609654681499</v>
      </c>
      <c r="F1653">
        <v>-2.54460772547857E-2</v>
      </c>
    </row>
    <row r="1654" spans="1:6" x14ac:dyDescent="0.2">
      <c r="A1654">
        <f t="shared" si="25"/>
        <v>165.2999999999949</v>
      </c>
      <c r="B1654">
        <v>560837.03576352098</v>
      </c>
      <c r="C1654">
        <v>2904612.1977373599</v>
      </c>
      <c r="D1654">
        <v>273.25629013731799</v>
      </c>
      <c r="E1654">
        <v>1.1080874142316299</v>
      </c>
      <c r="F1654">
        <v>-2.54851134303683E-2</v>
      </c>
    </row>
    <row r="1655" spans="1:6" x14ac:dyDescent="0.2">
      <c r="A1655">
        <f t="shared" si="25"/>
        <v>165.39999999999489</v>
      </c>
      <c r="B1655">
        <v>560836.92498892604</v>
      </c>
      <c r="C1655">
        <v>2904612.2014871701</v>
      </c>
      <c r="D1655">
        <v>273.258148053095</v>
      </c>
      <c r="E1655">
        <v>1.1079162368053199</v>
      </c>
      <c r="F1655">
        <v>-2.55204625944426E-2</v>
      </c>
    </row>
    <row r="1656" spans="1:6" x14ac:dyDescent="0.2">
      <c r="A1656">
        <f t="shared" si="25"/>
        <v>165.49999999999488</v>
      </c>
      <c r="B1656">
        <v>560836.81423134101</v>
      </c>
      <c r="C1656">
        <v>2904612.2052360601</v>
      </c>
      <c r="D1656">
        <v>273.260014389395</v>
      </c>
      <c r="E1656">
        <v>1.1077474200717099</v>
      </c>
      <c r="F1656">
        <v>-2.5552015753837601E-2</v>
      </c>
    </row>
    <row r="1657" spans="1:6" x14ac:dyDescent="0.2">
      <c r="A1657">
        <f t="shared" si="25"/>
        <v>165.59999999999488</v>
      </c>
      <c r="B1657">
        <v>560836.70349055296</v>
      </c>
      <c r="C1657">
        <v>2904612.2089844602</v>
      </c>
      <c r="D1657">
        <v>273.26189049609701</v>
      </c>
      <c r="E1657">
        <v>1.1075809396523999</v>
      </c>
      <c r="F1657">
        <v>-2.55796921586657E-2</v>
      </c>
    </row>
    <row r="1658" spans="1:6" x14ac:dyDescent="0.2">
      <c r="A1658">
        <f t="shared" si="25"/>
        <v>165.69999999999487</v>
      </c>
      <c r="B1658">
        <v>560836.59276635095</v>
      </c>
      <c r="C1658">
        <v>2904612.21273277</v>
      </c>
      <c r="D1658">
        <v>273.26377760566402</v>
      </c>
      <c r="E1658">
        <v>1.10741677114199</v>
      </c>
      <c r="F1658">
        <v>-2.56034422410992E-2</v>
      </c>
    </row>
    <row r="1659" spans="1:6" x14ac:dyDescent="0.2">
      <c r="A1659">
        <f t="shared" si="25"/>
        <v>165.79999999999487</v>
      </c>
      <c r="B1659">
        <v>560836.48205852904</v>
      </c>
      <c r="C1659">
        <v>2904612.21648141</v>
      </c>
      <c r="D1659">
        <v>273.26567683050399</v>
      </c>
      <c r="E1659">
        <v>1.1072548906622099</v>
      </c>
      <c r="F1659">
        <v>-2.5623171713214401E-2</v>
      </c>
    </row>
    <row r="1660" spans="1:6" x14ac:dyDescent="0.2">
      <c r="A1660">
        <f t="shared" si="25"/>
        <v>165.89999999999486</v>
      </c>
      <c r="B1660">
        <v>560836.37136687897</v>
      </c>
      <c r="C1660">
        <v>2904612.2202308401</v>
      </c>
      <c r="D1660">
        <v>273.26758916187799</v>
      </c>
      <c r="E1660">
        <v>1.1070952751768299</v>
      </c>
      <c r="F1660">
        <v>-2.56387843626402E-2</v>
      </c>
    </row>
    <row r="1661" spans="1:6" x14ac:dyDescent="0.2">
      <c r="A1661">
        <f t="shared" si="25"/>
        <v>165.99999999999486</v>
      </c>
      <c r="B1661">
        <v>560836.26069120201</v>
      </c>
      <c r="C1661">
        <v>2904612.2239814899</v>
      </c>
      <c r="D1661">
        <v>273.26951547002</v>
      </c>
      <c r="E1661">
        <v>1.10693790264405</v>
      </c>
      <c r="F1661">
        <v>-2.56501828912696E-2</v>
      </c>
    </row>
    <row r="1662" spans="1:6" x14ac:dyDescent="0.2">
      <c r="A1662">
        <f t="shared" si="25"/>
        <v>166.09999999999485</v>
      </c>
      <c r="B1662">
        <v>560836.15003129805</v>
      </c>
      <c r="C1662">
        <v>2904612.22773383</v>
      </c>
      <c r="D1662">
        <v>273.27145650534601</v>
      </c>
      <c r="E1662">
        <v>1.1067827520689499</v>
      </c>
      <c r="F1662">
        <v>-2.5657269934348598E-2</v>
      </c>
    </row>
    <row r="1663" spans="1:6" x14ac:dyDescent="0.2">
      <c r="A1663">
        <f t="shared" si="25"/>
        <v>166.19999999999484</v>
      </c>
      <c r="B1663">
        <v>560836.03938696999</v>
      </c>
      <c r="C1663">
        <v>2904612.2314883298</v>
      </c>
      <c r="D1663">
        <v>273.27341290059201</v>
      </c>
      <c r="E1663">
        <v>1.10662980349052</v>
      </c>
      <c r="F1663">
        <v>-2.5659949086056101E-2</v>
      </c>
    </row>
    <row r="1664" spans="1:6" x14ac:dyDescent="0.2">
      <c r="A1664">
        <f t="shared" si="25"/>
        <v>166.29999999999484</v>
      </c>
      <c r="B1664">
        <v>560835.92875802401</v>
      </c>
      <c r="C1664">
        <v>2904612.2352454602</v>
      </c>
      <c r="D1664">
        <v>273.27538517372</v>
      </c>
      <c r="E1664">
        <v>1.1064790379216201</v>
      </c>
      <c r="F1664">
        <v>-2.5658125946187899E-2</v>
      </c>
    </row>
    <row r="1665" spans="1:6" x14ac:dyDescent="0.2">
      <c r="A1665">
        <f t="shared" si="25"/>
        <v>166.39999999999483</v>
      </c>
      <c r="B1665">
        <v>560835.81814427103</v>
      </c>
      <c r="C1665">
        <v>2904612.2390057198</v>
      </c>
      <c r="D1665">
        <v>273.27737373144902</v>
      </c>
      <c r="E1665">
        <v>1.10633043725416</v>
      </c>
      <c r="F1665">
        <v>-2.56517091240916E-2</v>
      </c>
    </row>
    <row r="1666" spans="1:6" x14ac:dyDescent="0.2">
      <c r="A1666">
        <f t="shared" si="25"/>
        <v>166.49999999999483</v>
      </c>
      <c r="B1666">
        <v>560835.70754552097</v>
      </c>
      <c r="C1666">
        <v>2904612.2427696101</v>
      </c>
      <c r="D1666">
        <v>273.27937887330103</v>
      </c>
      <c r="E1666">
        <v>1.1061839841342</v>
      </c>
      <c r="F1666">
        <v>-2.56406112355273E-2</v>
      </c>
    </row>
    <row r="1667" spans="1:6" x14ac:dyDescent="0.2">
      <c r="A1667">
        <f t="shared" si="25"/>
        <v>166.59999999999482</v>
      </c>
      <c r="B1667">
        <v>560835.59696158697</v>
      </c>
      <c r="C1667">
        <v>2904612.2465376402</v>
      </c>
      <c r="D1667">
        <v>273.28140079605299</v>
      </c>
      <c r="E1667">
        <v>1.1060396618089701</v>
      </c>
      <c r="F1667">
        <v>-2.5624749871827598E-2</v>
      </c>
    </row>
    <row r="1668" spans="1:6" x14ac:dyDescent="0.2">
      <c r="A1668">
        <f t="shared" ref="A1668:A1731" si="26">A1667+0.1</f>
        <v>166.69999999999482</v>
      </c>
      <c r="B1668">
        <v>560835.48639228498</v>
      </c>
      <c r="C1668">
        <v>2904612.2503103302</v>
      </c>
      <c r="D1668">
        <v>273.28343959848399</v>
      </c>
      <c r="E1668">
        <v>1.1058974539433299</v>
      </c>
      <c r="F1668">
        <v>-2.5604048564487399E-2</v>
      </c>
    </row>
    <row r="1669" spans="1:6" x14ac:dyDescent="0.2">
      <c r="A1669">
        <f t="shared" si="26"/>
        <v>166.79999999999481</v>
      </c>
      <c r="B1669">
        <v>560835.37583743397</v>
      </c>
      <c r="C1669">
        <v>2904612.2540882099</v>
      </c>
      <c r="D1669">
        <v>273.285495286323</v>
      </c>
      <c r="E1669">
        <v>1.1057573443992901</v>
      </c>
      <c r="F1669">
        <v>-2.5578437783562401E-2</v>
      </c>
    </row>
    <row r="1670" spans="1:6" x14ac:dyDescent="0.2">
      <c r="A1670">
        <f t="shared" si="26"/>
        <v>166.8999999999948</v>
      </c>
      <c r="B1670">
        <v>560835.26529685303</v>
      </c>
      <c r="C1670">
        <v>2904612.2578718099</v>
      </c>
      <c r="D1670">
        <v>273.287567777297</v>
      </c>
      <c r="E1670">
        <v>1.10561931696797</v>
      </c>
      <c r="F1670">
        <v>-2.5547856014126E-2</v>
      </c>
    </row>
    <row r="1671" spans="1:6" x14ac:dyDescent="0.2">
      <c r="A1671">
        <f t="shared" si="26"/>
        <v>166.9999999999948</v>
      </c>
      <c r="B1671">
        <v>560835.15477036498</v>
      </c>
      <c r="C1671">
        <v>2904612.2616616702</v>
      </c>
      <c r="D1671">
        <v>273.28965690617702</v>
      </c>
      <c r="E1671">
        <v>1.1054833550373999</v>
      </c>
      <c r="F1671">
        <v>-2.55122509662612E-2</v>
      </c>
    </row>
    <row r="1672" spans="1:6" x14ac:dyDescent="0.2">
      <c r="A1672">
        <f t="shared" si="26"/>
        <v>167.09999999999479</v>
      </c>
      <c r="B1672">
        <v>560835.04425779299</v>
      </c>
      <c r="C1672">
        <v>2904612.26545833</v>
      </c>
      <c r="D1672">
        <v>273.29176242971602</v>
      </c>
      <c r="E1672">
        <v>1.10534944117133</v>
      </c>
      <c r="F1672">
        <v>-2.5471581022395801E-2</v>
      </c>
    </row>
    <row r="1673" spans="1:6" x14ac:dyDescent="0.2">
      <c r="A1673">
        <f t="shared" si="26"/>
        <v>167.19999999999479</v>
      </c>
      <c r="B1673">
        <v>560834.93375896302</v>
      </c>
      <c r="C1673">
        <v>2904612.2692623502</v>
      </c>
      <c r="D1673">
        <v>273.293884031348</v>
      </c>
      <c r="E1673">
        <v>1.10521754830517</v>
      </c>
      <c r="F1673">
        <v>-2.54258415786182E-2</v>
      </c>
    </row>
    <row r="1674" spans="1:6" x14ac:dyDescent="0.2">
      <c r="A1674">
        <f t="shared" si="26"/>
        <v>167.29999999999478</v>
      </c>
      <c r="B1674">
        <v>560834.82327370497</v>
      </c>
      <c r="C1674">
        <v>2904612.27307426</v>
      </c>
      <c r="D1674">
        <v>273.29602131969801</v>
      </c>
      <c r="E1674">
        <v>1.1050876354893999</v>
      </c>
      <c r="F1674">
        <v>-2.53750780982244E-2</v>
      </c>
    </row>
    <row r="1675" spans="1:6" x14ac:dyDescent="0.2">
      <c r="A1675">
        <f t="shared" si="26"/>
        <v>167.39999999999478</v>
      </c>
      <c r="B1675">
        <v>560834.71280185005</v>
      </c>
      <c r="C1675">
        <v>2904612.2768946202</v>
      </c>
      <c r="D1675">
        <v>273.29817382408498</v>
      </c>
      <c r="E1675">
        <v>1.10495965757892</v>
      </c>
      <c r="F1675">
        <v>-2.53193577232463E-2</v>
      </c>
    </row>
    <row r="1676" spans="1:6" x14ac:dyDescent="0.2">
      <c r="A1676">
        <f t="shared" si="26"/>
        <v>167.49999999999477</v>
      </c>
      <c r="B1676">
        <v>560834.60234323703</v>
      </c>
      <c r="C1676">
        <v>2904612.2807239601</v>
      </c>
      <c r="D1676">
        <v>273.30034099688299</v>
      </c>
      <c r="E1676">
        <v>1.10483356370884</v>
      </c>
      <c r="F1676">
        <v>-2.5258774267552301E-2</v>
      </c>
    </row>
    <row r="1677" spans="1:6" x14ac:dyDescent="0.2">
      <c r="A1677">
        <f t="shared" si="26"/>
        <v>167.59999999999476</v>
      </c>
      <c r="B1677">
        <v>560834.49189770501</v>
      </c>
      <c r="C1677">
        <v>2904612.2845627898</v>
      </c>
      <c r="D1677">
        <v>273.30252221470602</v>
      </c>
      <c r="E1677">
        <v>1.1047092949900299</v>
      </c>
      <c r="F1677">
        <v>-2.5193455852153601E-2</v>
      </c>
    </row>
    <row r="1678" spans="1:6" x14ac:dyDescent="0.2">
      <c r="A1678">
        <f t="shared" si="26"/>
        <v>167.69999999999476</v>
      </c>
      <c r="B1678">
        <v>560834.38146510196</v>
      </c>
      <c r="C1678">
        <v>2904612.2884116401</v>
      </c>
      <c r="D1678">
        <v>273.30471677788501</v>
      </c>
      <c r="E1678">
        <v>1.1045867942270999</v>
      </c>
      <c r="F1678">
        <v>-2.5123528315415599E-2</v>
      </c>
    </row>
    <row r="1679" spans="1:6" x14ac:dyDescent="0.2">
      <c r="A1679">
        <f t="shared" si="26"/>
        <v>167.79999999999475</v>
      </c>
      <c r="B1679">
        <v>560834.27104528004</v>
      </c>
      <c r="C1679">
        <v>2904612.2922709798</v>
      </c>
      <c r="D1679">
        <v>273.30692391876698</v>
      </c>
      <c r="E1679">
        <v>1.10446601818292</v>
      </c>
      <c r="F1679">
        <v>-2.5049073260895598E-2</v>
      </c>
    </row>
    <row r="1680" spans="1:6" x14ac:dyDescent="0.2">
      <c r="A1680">
        <f t="shared" si="26"/>
        <v>167.89999999999475</v>
      </c>
      <c r="B1680">
        <v>560834.16063809302</v>
      </c>
      <c r="C1680">
        <v>2904612.2961413199</v>
      </c>
      <c r="D1680">
        <v>273.30914281996399</v>
      </c>
      <c r="E1680">
        <v>1.10434692263889</v>
      </c>
      <c r="F1680">
        <v>-2.4970182882157299E-2</v>
      </c>
    </row>
    <row r="1681" spans="1:6" x14ac:dyDescent="0.2">
      <c r="A1681">
        <f t="shared" si="26"/>
        <v>167.99999999999474</v>
      </c>
      <c r="B1681">
        <v>560834.05024340097</v>
      </c>
      <c r="C1681">
        <v>2904612.3000231301</v>
      </c>
      <c r="D1681">
        <v>273.311372619427</v>
      </c>
      <c r="E1681">
        <v>1.10422946216275</v>
      </c>
      <c r="F1681">
        <v>-2.4886960465698001E-2</v>
      </c>
    </row>
    <row r="1682" spans="1:6" x14ac:dyDescent="0.2">
      <c r="A1682">
        <f t="shared" si="26"/>
        <v>168.09999999999474</v>
      </c>
      <c r="B1682">
        <v>560833.93986106804</v>
      </c>
      <c r="C1682">
        <v>2904612.3039168599</v>
      </c>
      <c r="D1682">
        <v>273.313612415394</v>
      </c>
      <c r="E1682">
        <v>1.1041135899889001</v>
      </c>
      <c r="F1682">
        <v>-2.4799520457211802E-2</v>
      </c>
    </row>
    <row r="1683" spans="1:6" x14ac:dyDescent="0.2">
      <c r="A1683">
        <f t="shared" si="26"/>
        <v>168.19999999999473</v>
      </c>
      <c r="B1683">
        <v>560833.82949095999</v>
      </c>
      <c r="C1683">
        <v>2904612.30782296</v>
      </c>
      <c r="D1683">
        <v>273.31586127112899</v>
      </c>
      <c r="E1683">
        <v>1.10399925788225</v>
      </c>
      <c r="F1683">
        <v>-2.47079885002611E-2</v>
      </c>
    </row>
    <row r="1684" spans="1:6" x14ac:dyDescent="0.2">
      <c r="A1684">
        <f t="shared" si="26"/>
        <v>168.29999999999472</v>
      </c>
      <c r="B1684">
        <v>560833.71913294902</v>
      </c>
      <c r="C1684">
        <v>2904612.3117418801</v>
      </c>
      <c r="D1684">
        <v>273.31811821939698</v>
      </c>
      <c r="E1684">
        <v>1.10388641598159</v>
      </c>
      <c r="F1684">
        <v>-2.4612501498410402E-2</v>
      </c>
    </row>
    <row r="1685" spans="1:6" x14ac:dyDescent="0.2">
      <c r="A1685">
        <f t="shared" si="26"/>
        <v>168.39999999999472</v>
      </c>
      <c r="B1685">
        <v>560833.60878691101</v>
      </c>
      <c r="C1685">
        <v>2904612.31567402</v>
      </c>
      <c r="D1685">
        <v>273.32038226665702</v>
      </c>
      <c r="E1685">
        <v>1.10377501261847</v>
      </c>
      <c r="F1685">
        <v>-2.4513207713109501E-2</v>
      </c>
    </row>
    <row r="1686" spans="1:6" x14ac:dyDescent="0.2">
      <c r="A1686">
        <f t="shared" si="26"/>
        <v>168.49999999999471</v>
      </c>
      <c r="B1686">
        <v>560833.49845272396</v>
      </c>
      <c r="C1686">
        <v>2904612.3196197799</v>
      </c>
      <c r="D1686">
        <v>273.322652396948</v>
      </c>
      <c r="E1686">
        <v>1.1036649941066099</v>
      </c>
      <c r="F1686">
        <v>-2.4410266910892601E-2</v>
      </c>
    </row>
    <row r="1687" spans="1:6" x14ac:dyDescent="0.2">
      <c r="A1687">
        <f t="shared" si="26"/>
        <v>168.59999999999471</v>
      </c>
      <c r="B1687">
        <v>560833.38813027402</v>
      </c>
      <c r="C1687">
        <v>2904612.32357956</v>
      </c>
      <c r="D1687">
        <v>273.324927575441</v>
      </c>
      <c r="E1687">
        <v>1.10355630449542</v>
      </c>
      <c r="F1687">
        <v>-2.43038505871737E-2</v>
      </c>
    </row>
    <row r="1688" spans="1:6" x14ac:dyDescent="0.2">
      <c r="A1688">
        <f t="shared" si="26"/>
        <v>168.6999999999947</v>
      </c>
      <c r="B1688">
        <v>560833.27781945001</v>
      </c>
      <c r="C1688">
        <v>2904612.32755371</v>
      </c>
      <c r="D1688">
        <v>273.32720675166598</v>
      </c>
      <c r="E1688">
        <v>1.10344888504378</v>
      </c>
      <c r="F1688">
        <v>-2.4194142277756799E-2</v>
      </c>
    </row>
    <row r="1689" spans="1:6" x14ac:dyDescent="0.2">
      <c r="A1689">
        <f t="shared" si="26"/>
        <v>168.7999999999947</v>
      </c>
      <c r="B1689">
        <v>560833.16752014402</v>
      </c>
      <c r="C1689">
        <v>2904612.3315425799</v>
      </c>
      <c r="D1689">
        <v>273.32948886235698</v>
      </c>
      <c r="E1689">
        <v>1.10334267256829</v>
      </c>
      <c r="F1689">
        <v>-2.40813378518367E-2</v>
      </c>
    </row>
    <row r="1690" spans="1:6" x14ac:dyDescent="0.2">
      <c r="A1690">
        <f t="shared" si="26"/>
        <v>168.89999999999469</v>
      </c>
      <c r="B1690">
        <v>560833.057232255</v>
      </c>
      <c r="C1690">
        <v>2904612.3355464898</v>
      </c>
      <c r="D1690">
        <v>273.33177283394502</v>
      </c>
      <c r="E1690">
        <v>1.10323760036945</v>
      </c>
      <c r="F1690">
        <v>-2.3965645581254701E-2</v>
      </c>
    </row>
    <row r="1691" spans="1:6" x14ac:dyDescent="0.2">
      <c r="A1691">
        <f t="shared" si="26"/>
        <v>168.99999999999469</v>
      </c>
      <c r="B1691">
        <v>560832.94695568795</v>
      </c>
      <c r="C1691">
        <v>2904612.3395657302</v>
      </c>
      <c r="D1691">
        <v>273.33405758476903</v>
      </c>
      <c r="E1691">
        <v>1.10313359811652</v>
      </c>
      <c r="F1691">
        <v>-2.3847286650934899E-2</v>
      </c>
    </row>
    <row r="1692" spans="1:6" x14ac:dyDescent="0.2">
      <c r="A1692">
        <f t="shared" si="26"/>
        <v>169.09999999999468</v>
      </c>
      <c r="B1692">
        <v>560832.83669035195</v>
      </c>
      <c r="C1692">
        <v>2904612.3436005898</v>
      </c>
      <c r="D1692">
        <v>273.33634202688302</v>
      </c>
      <c r="E1692">
        <v>1.10303059136869</v>
      </c>
      <c r="F1692">
        <v>-2.3726495922191001E-2</v>
      </c>
    </row>
    <row r="1693" spans="1:6" x14ac:dyDescent="0.2">
      <c r="A1693">
        <f t="shared" si="26"/>
        <v>169.19999999999467</v>
      </c>
      <c r="B1693">
        <v>560832.726436164</v>
      </c>
      <c r="C1693">
        <v>2904612.3476512898</v>
      </c>
      <c r="D1693">
        <v>273.33862506744799</v>
      </c>
      <c r="E1693">
        <v>1.10292850099566</v>
      </c>
      <c r="F1693">
        <v>-2.3603522912643098E-2</v>
      </c>
    </row>
    <row r="1694" spans="1:6" x14ac:dyDescent="0.2">
      <c r="A1694">
        <f t="shared" si="26"/>
        <v>169.29999999999467</v>
      </c>
      <c r="B1694">
        <v>560832.61619304505</v>
      </c>
      <c r="C1694">
        <v>2904612.35171807</v>
      </c>
      <c r="D1694">
        <v>273.34090560964898</v>
      </c>
      <c r="E1694">
        <v>1.10282724246985</v>
      </c>
      <c r="F1694">
        <v>-2.3478633096237999E-2</v>
      </c>
    </row>
    <row r="1695" spans="1:6" x14ac:dyDescent="0.2">
      <c r="A1695">
        <f t="shared" si="26"/>
        <v>169.39999999999466</v>
      </c>
      <c r="B1695">
        <v>560832.50596092397</v>
      </c>
      <c r="C1695">
        <v>2904612.3558011199</v>
      </c>
      <c r="D1695">
        <v>273.34318255309699</v>
      </c>
      <c r="E1695">
        <v>1.1027267249928101</v>
      </c>
      <c r="F1695">
        <v>-2.3352109574853001E-2</v>
      </c>
    </row>
    <row r="1696" spans="1:6" x14ac:dyDescent="0.2">
      <c r="A1696">
        <f t="shared" si="26"/>
        <v>169.49999999999466</v>
      </c>
      <c r="B1696">
        <v>560832.39573973801</v>
      </c>
      <c r="C1696">
        <v>2904612.35990059</v>
      </c>
      <c r="D1696">
        <v>273.34545479364499</v>
      </c>
      <c r="E1696">
        <v>1.1026268497316201</v>
      </c>
      <c r="F1696">
        <v>-2.3224269337979699E-2</v>
      </c>
    </row>
    <row r="1697" spans="1:6" x14ac:dyDescent="0.2">
      <c r="A1697">
        <f t="shared" si="26"/>
        <v>169.59999999999465</v>
      </c>
      <c r="B1697">
        <v>560832.28552943096</v>
      </c>
      <c r="C1697">
        <v>2904612.36401662</v>
      </c>
      <c r="D1697">
        <v>273.34772121918598</v>
      </c>
      <c r="E1697">
        <v>1.10252751202388</v>
      </c>
      <c r="F1697">
        <v>-2.30963570006965E-2</v>
      </c>
    </row>
    <row r="1698" spans="1:6" x14ac:dyDescent="0.2">
      <c r="A1698">
        <f t="shared" si="26"/>
        <v>169.69999999999465</v>
      </c>
      <c r="B1698">
        <v>560832.17532995099</v>
      </c>
      <c r="C1698">
        <v>2904612.3681491902</v>
      </c>
      <c r="D1698">
        <v>273.34998122162102</v>
      </c>
      <c r="E1698">
        <v>1.1024285996797401</v>
      </c>
      <c r="F1698">
        <v>-2.29681710487693E-2</v>
      </c>
    </row>
    <row r="1699" spans="1:6" x14ac:dyDescent="0.2">
      <c r="A1699">
        <f t="shared" si="26"/>
        <v>169.79999999999464</v>
      </c>
      <c r="B1699">
        <v>560832.06514125702</v>
      </c>
      <c r="C1699">
        <v>2904612.3722983301</v>
      </c>
      <c r="D1699">
        <v>273.352233650193</v>
      </c>
      <c r="E1699">
        <v>1.10232996554867</v>
      </c>
      <c r="F1699">
        <v>-2.2840285938654701E-2</v>
      </c>
    </row>
    <row r="1700" spans="1:6" x14ac:dyDescent="0.2">
      <c r="A1700">
        <f t="shared" si="26"/>
        <v>169.89999999999463</v>
      </c>
      <c r="B1700">
        <v>560831.95496332098</v>
      </c>
      <c r="C1700">
        <v>2904612.3764639902</v>
      </c>
      <c r="D1700">
        <v>273.35447729178998</v>
      </c>
      <c r="E1700">
        <v>1.1022315132409799</v>
      </c>
      <c r="F1700">
        <v>-2.2713100605235501E-2</v>
      </c>
    </row>
    <row r="1701" spans="1:6" x14ac:dyDescent="0.2">
      <c r="A1701">
        <f t="shared" si="26"/>
        <v>169.99999999999463</v>
      </c>
      <c r="B1701">
        <v>560831.844796121</v>
      </c>
      <c r="C1701">
        <v>2904612.3806460798</v>
      </c>
      <c r="D1701">
        <v>273.35671091285099</v>
      </c>
      <c r="E1701">
        <v>1.1021331770984899</v>
      </c>
      <c r="F1701">
        <v>-2.2586917324140199E-2</v>
      </c>
    </row>
    <row r="1702" spans="1:6" x14ac:dyDescent="0.2">
      <c r="A1702">
        <f t="shared" si="26"/>
        <v>170.09999999999462</v>
      </c>
      <c r="B1702">
        <v>560831.73463963903</v>
      </c>
      <c r="C1702">
        <v>2904612.3848444899</v>
      </c>
      <c r="D1702">
        <v>273.358933287642</v>
      </c>
      <c r="E1702">
        <v>1.1020349107537499</v>
      </c>
      <c r="F1702">
        <v>-2.2461979356456999E-2</v>
      </c>
    </row>
    <row r="1703" spans="1:6" x14ac:dyDescent="0.2">
      <c r="A1703">
        <f t="shared" si="26"/>
        <v>170.19999999999462</v>
      </c>
      <c r="B1703">
        <v>560831.62449386297</v>
      </c>
      <c r="C1703">
        <v>2904612.38905907</v>
      </c>
      <c r="D1703">
        <v>273.36114321697698</v>
      </c>
      <c r="E1703">
        <v>1.1019366806436199</v>
      </c>
      <c r="F1703">
        <v>-2.2338492597278301E-2</v>
      </c>
    </row>
    <row r="1704" spans="1:6" x14ac:dyDescent="0.2">
      <c r="A1704">
        <f t="shared" si="26"/>
        <v>170.29999999999461</v>
      </c>
      <c r="B1704">
        <v>560831.51435877802</v>
      </c>
      <c r="C1704">
        <v>2904612.3932896499</v>
      </c>
      <c r="D1704">
        <v>273.36333954162001</v>
      </c>
      <c r="E1704">
        <v>1.1018384621411501</v>
      </c>
      <c r="F1704">
        <v>-2.2216638198063601E-2</v>
      </c>
    </row>
    <row r="1705" spans="1:6" x14ac:dyDescent="0.2">
      <c r="A1705">
        <f t="shared" si="26"/>
        <v>170.39999999999461</v>
      </c>
      <c r="B1705">
        <v>560831.40423437604</v>
      </c>
      <c r="C1705">
        <v>2904612.3975360398</v>
      </c>
      <c r="D1705">
        <v>273.36552115221201</v>
      </c>
      <c r="E1705">
        <v>1.1017402371719101</v>
      </c>
      <c r="F1705">
        <v>-2.2096580104911601E-2</v>
      </c>
    </row>
    <row r="1706" spans="1:6" x14ac:dyDescent="0.2">
      <c r="A1706">
        <f t="shared" si="26"/>
        <v>170.4999999999946</v>
      </c>
      <c r="B1706">
        <v>560831.29412064597</v>
      </c>
      <c r="C1706">
        <v>2904612.4017980299</v>
      </c>
      <c r="D1706">
        <v>273.36768699678203</v>
      </c>
      <c r="E1706">
        <v>1.1016419927243899</v>
      </c>
      <c r="F1706">
        <v>-2.19784695867461E-2</v>
      </c>
    </row>
    <row r="1707" spans="1:6" x14ac:dyDescent="0.2">
      <c r="A1707">
        <f t="shared" si="26"/>
        <v>170.59999999999459</v>
      </c>
      <c r="B1707">
        <v>560831.18401757895</v>
      </c>
      <c r="C1707">
        <v>2904612.4060753998</v>
      </c>
      <c r="D1707">
        <v>273.36983608647603</v>
      </c>
      <c r="E1707">
        <v>1.10154371993216</v>
      </c>
      <c r="F1707">
        <v>-2.1862447876752601E-2</v>
      </c>
    </row>
    <row r="1708" spans="1:6" x14ac:dyDescent="0.2">
      <c r="A1708">
        <f t="shared" si="26"/>
        <v>170.69999999999459</v>
      </c>
      <c r="B1708">
        <v>560831.07392516395</v>
      </c>
      <c r="C1708">
        <v>2904612.4103679</v>
      </c>
      <c r="D1708">
        <v>273.37196749994001</v>
      </c>
      <c r="E1708">
        <v>1.1014454135457801</v>
      </c>
      <c r="F1708">
        <v>-2.1748647606804401E-2</v>
      </c>
    </row>
    <row r="1709" spans="1:6" x14ac:dyDescent="0.2">
      <c r="A1709">
        <f t="shared" si="26"/>
        <v>170.79999999999458</v>
      </c>
      <c r="B1709">
        <v>560830.96384339198</v>
      </c>
      <c r="C1709">
        <v>2904612.41467528</v>
      </c>
      <c r="D1709">
        <v>273.37408038662397</v>
      </c>
      <c r="E1709">
        <v>1.1013470716909299</v>
      </c>
      <c r="F1709">
        <v>-2.1637193409338298E-2</v>
      </c>
    </row>
    <row r="1710" spans="1:6" x14ac:dyDescent="0.2">
      <c r="A1710">
        <f t="shared" si="26"/>
        <v>170.89999999999458</v>
      </c>
      <c r="B1710">
        <v>560830.85377225198</v>
      </c>
      <c r="C1710">
        <v>2904612.4189972598</v>
      </c>
      <c r="D1710">
        <v>273.37617396924702</v>
      </c>
      <c r="E1710">
        <v>1.10124869585614</v>
      </c>
      <c r="F1710">
        <v>-2.1528201923033799E-2</v>
      </c>
    </row>
    <row r="1711" spans="1:6" x14ac:dyDescent="0.2">
      <c r="A1711">
        <f t="shared" si="26"/>
        <v>170.99999999999457</v>
      </c>
      <c r="B1711">
        <v>560830.74371173303</v>
      </c>
      <c r="C1711">
        <v>2904612.4233335699</v>
      </c>
      <c r="D1711">
        <v>273.37824754557698</v>
      </c>
      <c r="E1711">
        <v>1.1011503157507601</v>
      </c>
      <c r="F1711">
        <v>-2.1421721907818901E-2</v>
      </c>
    </row>
    <row r="1712" spans="1:6" x14ac:dyDescent="0.2">
      <c r="A1712">
        <f t="shared" si="26"/>
        <v>171.09999999999457</v>
      </c>
      <c r="B1712">
        <v>560830.63366181904</v>
      </c>
      <c r="C1712">
        <v>2904612.4276839099</v>
      </c>
      <c r="D1712">
        <v>273.38030050403</v>
      </c>
      <c r="E1712">
        <v>1.1010520231733001</v>
      </c>
      <c r="F1712">
        <v>-2.1317651799571E-2</v>
      </c>
    </row>
    <row r="1713" spans="1:6" x14ac:dyDescent="0.2">
      <c r="A1713">
        <f t="shared" si="26"/>
        <v>171.19999999999456</v>
      </c>
      <c r="B1713">
        <v>560830.52362248604</v>
      </c>
      <c r="C1713">
        <v>2904612.4320479999</v>
      </c>
      <c r="D1713">
        <v>273.38233235836202</v>
      </c>
      <c r="E1713">
        <v>1.1009539147679499</v>
      </c>
      <c r="F1713">
        <v>-2.1215877045209702E-2</v>
      </c>
    </row>
    <row r="1714" spans="1:6" x14ac:dyDescent="0.2">
      <c r="A1714">
        <f t="shared" si="26"/>
        <v>171.29999999999455</v>
      </c>
      <c r="B1714">
        <v>560830.41359370295</v>
      </c>
      <c r="C1714">
        <v>2904612.4364255802</v>
      </c>
      <c r="D1714">
        <v>273.384342748081</v>
      </c>
      <c r="E1714">
        <v>1.10085609086702</v>
      </c>
      <c r="F1714">
        <v>-2.1116273226981799E-2</v>
      </c>
    </row>
    <row r="1715" spans="1:6" x14ac:dyDescent="0.2">
      <c r="A1715">
        <f t="shared" si="26"/>
        <v>171.39999999999455</v>
      </c>
      <c r="B1715">
        <v>560830.30357542599</v>
      </c>
      <c r="C1715">
        <v>2904612.4408163801</v>
      </c>
      <c r="D1715">
        <v>273.38633143746398</v>
      </c>
      <c r="E1715">
        <v>1.1007586210337501</v>
      </c>
      <c r="F1715">
        <v>-2.1018761925837501E-2</v>
      </c>
    </row>
    <row r="1716" spans="1:6" x14ac:dyDescent="0.2">
      <c r="A1716">
        <f t="shared" si="26"/>
        <v>171.49999999999454</v>
      </c>
      <c r="B1716">
        <v>560830.19356760802</v>
      </c>
      <c r="C1716">
        <v>2904612.4452201701</v>
      </c>
      <c r="D1716">
        <v>273.388298300092</v>
      </c>
      <c r="E1716">
        <v>1.10066153953209</v>
      </c>
      <c r="F1716">
        <v>-2.0923318962458502E-2</v>
      </c>
    </row>
    <row r="1717" spans="1:6" x14ac:dyDescent="0.2">
      <c r="A1717">
        <f t="shared" si="26"/>
        <v>171.59999999999454</v>
      </c>
      <c r="B1717">
        <v>560830.08357019699</v>
      </c>
      <c r="C1717">
        <v>2904612.4496366801</v>
      </c>
      <c r="D1717">
        <v>273.390243300674</v>
      </c>
      <c r="E1717">
        <v>1.1005648786695501</v>
      </c>
      <c r="F1717">
        <v>-2.08299191219126E-2</v>
      </c>
    </row>
    <row r="1718" spans="1:6" x14ac:dyDescent="0.2">
      <c r="A1718">
        <f t="shared" si="26"/>
        <v>171.69999999999453</v>
      </c>
      <c r="B1718">
        <v>560829.97358313703</v>
      </c>
      <c r="C1718">
        <v>2904612.4540656698</v>
      </c>
      <c r="D1718">
        <v>273.392166489685</v>
      </c>
      <c r="E1718">
        <v>1.1004686688569301</v>
      </c>
      <c r="F1718">
        <v>-2.0738535324241601E-2</v>
      </c>
    </row>
    <row r="1719" spans="1:6" x14ac:dyDescent="0.2">
      <c r="A1719">
        <f t="shared" si="26"/>
        <v>171.79999999999453</v>
      </c>
      <c r="B1719">
        <v>560829.86360637005</v>
      </c>
      <c r="C1719">
        <v>2904612.4585069101</v>
      </c>
      <c r="D1719">
        <v>273.39406799762202</v>
      </c>
      <c r="E1719">
        <v>1.10037293868099</v>
      </c>
      <c r="F1719">
        <v>-2.0649138073056801E-2</v>
      </c>
    </row>
    <row r="1720" spans="1:6" x14ac:dyDescent="0.2">
      <c r="A1720">
        <f t="shared" si="26"/>
        <v>171.89999999999452</v>
      </c>
      <c r="B1720">
        <v>560829.75363983703</v>
      </c>
      <c r="C1720">
        <v>2904612.4629601599</v>
      </c>
      <c r="D1720">
        <v>273.39594802910301</v>
      </c>
      <c r="E1720">
        <v>1.1002777149846601</v>
      </c>
      <c r="F1720">
        <v>-2.05616950446465E-2</v>
      </c>
    </row>
    <row r="1721" spans="1:6" x14ac:dyDescent="0.2">
      <c r="A1721">
        <f t="shared" si="26"/>
        <v>171.99999999999451</v>
      </c>
      <c r="B1721">
        <v>560829.643683473</v>
      </c>
      <c r="C1721">
        <v>2904612.4674251801</v>
      </c>
      <c r="D1721">
        <v>273.39780685687998</v>
      </c>
      <c r="E1721">
        <v>1.10018302295168</v>
      </c>
      <c r="F1721">
        <v>-2.04761707658653E-2</v>
      </c>
    </row>
    <row r="1722" spans="1:6" x14ac:dyDescent="0.2">
      <c r="A1722">
        <f t="shared" si="26"/>
        <v>172.09999999999451</v>
      </c>
      <c r="B1722">
        <v>560829.53373721405</v>
      </c>
      <c r="C1722">
        <v>2904612.4719017502</v>
      </c>
      <c r="D1722">
        <v>273.399644815844</v>
      </c>
      <c r="E1722">
        <v>1.10008888619358</v>
      </c>
      <c r="F1722">
        <v>-2.0392526364825098E-2</v>
      </c>
    </row>
    <row r="1723" spans="1:6" x14ac:dyDescent="0.2">
      <c r="A1723">
        <f t="shared" si="26"/>
        <v>172.1999999999945</v>
      </c>
      <c r="B1723">
        <v>560829.42380099103</v>
      </c>
      <c r="C1723">
        <v>2904612.4763896302</v>
      </c>
      <c r="D1723">
        <v>273.40146229705499</v>
      </c>
      <c r="E1723">
        <v>1.09999532683781</v>
      </c>
      <c r="F1723">
        <v>-2.03107194084979E-2</v>
      </c>
    </row>
    <row r="1724" spans="1:6" x14ac:dyDescent="0.2">
      <c r="A1724">
        <f t="shared" si="26"/>
        <v>172.2999999999945</v>
      </c>
      <c r="B1724">
        <v>560829.31387473596</v>
      </c>
      <c r="C1724">
        <v>2904612.4808886098</v>
      </c>
      <c r="D1724">
        <v>273.40325974185703</v>
      </c>
      <c r="E1724">
        <v>1.0999023656156199</v>
      </c>
      <c r="F1724">
        <v>-2.0230703800619199E-2</v>
      </c>
    </row>
    <row r="1725" spans="1:6" x14ac:dyDescent="0.2">
      <c r="A1725">
        <f t="shared" si="26"/>
        <v>172.39999999999449</v>
      </c>
      <c r="B1725">
        <v>560829.20395837701</v>
      </c>
      <c r="C1725">
        <v>2904612.4853984802</v>
      </c>
      <c r="D1725">
        <v>273.40503763610599</v>
      </c>
      <c r="E1725">
        <v>1.0998100219489999</v>
      </c>
      <c r="F1725">
        <v>-2.01524297495356E-2</v>
      </c>
    </row>
    <row r="1726" spans="1:6" x14ac:dyDescent="0.2">
      <c r="A1726">
        <f t="shared" si="26"/>
        <v>172.49999999999449</v>
      </c>
      <c r="B1726">
        <v>560829.09405184002</v>
      </c>
      <c r="C1726">
        <v>2904612.4899190199</v>
      </c>
      <c r="D1726">
        <v>273.406796504547</v>
      </c>
      <c r="E1726">
        <v>1.09971831403586</v>
      </c>
      <c r="F1726">
        <v>-2.00758437794408E-2</v>
      </c>
    </row>
    <row r="1727" spans="1:6" x14ac:dyDescent="0.2">
      <c r="A1727">
        <f t="shared" si="26"/>
        <v>172.59999999999448</v>
      </c>
      <c r="B1727">
        <v>560828.98415505199</v>
      </c>
      <c r="C1727">
        <v>2904612.4944500402</v>
      </c>
      <c r="D1727">
        <v>273.40853690536801</v>
      </c>
      <c r="E1727">
        <v>1.09962725893312</v>
      </c>
      <c r="F1727">
        <v>-2.00008888100962E-2</v>
      </c>
    </row>
    <row r="1728" spans="1:6" x14ac:dyDescent="0.2">
      <c r="A1728">
        <f t="shared" si="26"/>
        <v>172.69999999999447</v>
      </c>
      <c r="B1728">
        <v>560828.87426793703</v>
      </c>
      <c r="C1728">
        <v>2904612.4989913302</v>
      </c>
      <c r="D1728">
        <v>273.41025942496702</v>
      </c>
      <c r="E1728">
        <v>1.09953687263686</v>
      </c>
      <c r="F1728">
        <v>-1.9927504254620601E-2</v>
      </c>
    </row>
    <row r="1729" spans="1:6" x14ac:dyDescent="0.2">
      <c r="A1729">
        <f t="shared" si="26"/>
        <v>172.79999999999447</v>
      </c>
      <c r="B1729">
        <v>560828.76439041796</v>
      </c>
      <c r="C1729">
        <v>2904612.5035427199</v>
      </c>
      <c r="D1729">
        <v>273.41196467293202</v>
      </c>
      <c r="E1729">
        <v>1.0994471701597699</v>
      </c>
      <c r="F1729">
        <v>-1.9855626173675599E-2</v>
      </c>
    </row>
    <row r="1730" spans="1:6" x14ac:dyDescent="0.2">
      <c r="A1730">
        <f t="shared" si="26"/>
        <v>172.89999999999446</v>
      </c>
      <c r="B1730">
        <v>560828.65452241595</v>
      </c>
      <c r="C1730">
        <v>2904612.5081040198</v>
      </c>
      <c r="D1730">
        <v>273.41365327726601</v>
      </c>
      <c r="E1730">
        <v>1.0993581656051199</v>
      </c>
      <c r="F1730">
        <v>-1.9785187447620801E-2</v>
      </c>
    </row>
    <row r="1731" spans="1:6" x14ac:dyDescent="0.2">
      <c r="A1731">
        <f t="shared" si="26"/>
        <v>172.99999999999446</v>
      </c>
      <c r="B1731">
        <v>560828.54466385301</v>
      </c>
      <c r="C1731">
        <v>2904612.51267506</v>
      </c>
      <c r="D1731">
        <v>273.41532587986802</v>
      </c>
      <c r="E1731">
        <v>1.0992698722374701</v>
      </c>
      <c r="F1731">
        <v>-1.97161179812868E-2</v>
      </c>
    </row>
    <row r="1732" spans="1:6" x14ac:dyDescent="0.2">
      <c r="A1732">
        <f t="shared" ref="A1732:A1795" si="27">A1731+0.1</f>
        <v>173.09999999999445</v>
      </c>
      <c r="B1732">
        <v>560828.434814648</v>
      </c>
      <c r="C1732">
        <v>2904612.5172556699</v>
      </c>
      <c r="D1732">
        <v>273.41698313226999</v>
      </c>
      <c r="E1732">
        <v>1.09918230254981</v>
      </c>
      <c r="F1732">
        <v>-1.9648344923952399E-2</v>
      </c>
    </row>
    <row r="1733" spans="1:6" x14ac:dyDescent="0.2">
      <c r="A1733">
        <f t="shared" si="27"/>
        <v>173.19999999999445</v>
      </c>
      <c r="B1733">
        <v>560828.32497472095</v>
      </c>
      <c r="C1733">
        <v>2904612.5218457002</v>
      </c>
      <c r="D1733">
        <v>273.41862569165301</v>
      </c>
      <c r="E1733">
        <v>1.09909546832705</v>
      </c>
      <c r="F1733">
        <v>-1.95817929041044E-2</v>
      </c>
    </row>
    <row r="1734" spans="1:6" x14ac:dyDescent="0.2">
      <c r="A1734">
        <f t="shared" si="27"/>
        <v>173.29999999999444</v>
      </c>
      <c r="B1734">
        <v>560828.21514399105</v>
      </c>
      <c r="C1734">
        <v>2904612.5264450102</v>
      </c>
      <c r="D1734">
        <v>273.42025421713203</v>
      </c>
      <c r="E1734">
        <v>1.0990093807061001</v>
      </c>
      <c r="F1734">
        <v>-1.9516384282031101E-2</v>
      </c>
    </row>
    <row r="1735" spans="1:6" x14ac:dyDescent="0.2">
      <c r="A1735">
        <f t="shared" si="27"/>
        <v>173.39999999999444</v>
      </c>
      <c r="B1735">
        <v>560828.10532237496</v>
      </c>
      <c r="C1735">
        <v>2904612.53105345</v>
      </c>
      <c r="D1735">
        <v>273.42186936631498</v>
      </c>
      <c r="E1735">
        <v>1.0989240502322799</v>
      </c>
      <c r="F1735">
        <v>-1.9452039403790599E-2</v>
      </c>
    </row>
    <row r="1736" spans="1:6" x14ac:dyDescent="0.2">
      <c r="A1736">
        <f t="shared" si="27"/>
        <v>173.49999999999443</v>
      </c>
      <c r="B1736">
        <v>560827.99550979096</v>
      </c>
      <c r="C1736">
        <v>2904612.53567091</v>
      </c>
      <c r="D1736">
        <v>273.42347179215102</v>
      </c>
      <c r="E1736">
        <v>1.0988394869123399</v>
      </c>
      <c r="F1736">
        <v>-1.9388676853587701E-2</v>
      </c>
    </row>
    <row r="1737" spans="1:6" x14ac:dyDescent="0.2">
      <c r="A1737">
        <f t="shared" si="27"/>
        <v>173.59999999999442</v>
      </c>
      <c r="B1737">
        <v>560827.88570615603</v>
      </c>
      <c r="C1737">
        <v>2904612.54029726</v>
      </c>
      <c r="D1737">
        <v>273.42506214003203</v>
      </c>
      <c r="E1737">
        <v>1.0987557002641299</v>
      </c>
      <c r="F1737">
        <v>-1.9326213716891701E-2</v>
      </c>
    </row>
    <row r="1738" spans="1:6" x14ac:dyDescent="0.2">
      <c r="A1738">
        <f t="shared" si="27"/>
        <v>173.69999999999442</v>
      </c>
      <c r="B1738">
        <v>560827.77591138601</v>
      </c>
      <c r="C1738">
        <v>2904612.5449323799</v>
      </c>
      <c r="D1738">
        <v>273.42664104517797</v>
      </c>
      <c r="E1738">
        <v>1.09867269936312</v>
      </c>
      <c r="F1738">
        <v>-1.9264565838373101E-2</v>
      </c>
    </row>
    <row r="1739" spans="1:6" x14ac:dyDescent="0.2">
      <c r="A1739">
        <f t="shared" si="27"/>
        <v>173.79999999999441</v>
      </c>
      <c r="B1739">
        <v>560827.66612539801</v>
      </c>
      <c r="C1739">
        <v>2904612.5495762001</v>
      </c>
      <c r="D1739">
        <v>273.42820913028697</v>
      </c>
      <c r="E1739">
        <v>1.09859049292208</v>
      </c>
      <c r="F1739">
        <v>-1.9203220731356399E-2</v>
      </c>
    </row>
    <row r="1740" spans="1:6" x14ac:dyDescent="0.2">
      <c r="A1740">
        <f t="shared" si="27"/>
        <v>173.89999999999441</v>
      </c>
      <c r="B1740">
        <v>560827.55634810904</v>
      </c>
      <c r="C1740">
        <v>2904612.5542286499</v>
      </c>
      <c r="D1740">
        <v>273.42976671004902</v>
      </c>
      <c r="E1740">
        <v>1.09850909015681</v>
      </c>
      <c r="F1740">
        <v>-1.91425643598583E-2</v>
      </c>
    </row>
    <row r="1741" spans="1:6" x14ac:dyDescent="0.2">
      <c r="A1741">
        <f t="shared" si="27"/>
        <v>173.9999999999944</v>
      </c>
      <c r="B1741">
        <v>560827.44657943596</v>
      </c>
      <c r="C1741">
        <v>2904612.5588896498</v>
      </c>
      <c r="D1741">
        <v>273.43131440513298</v>
      </c>
      <c r="E1741">
        <v>1.0984284989609701</v>
      </c>
      <c r="F1741">
        <v>-1.9082507672576701E-2</v>
      </c>
    </row>
    <row r="1742" spans="1:6" x14ac:dyDescent="0.2">
      <c r="A1742">
        <f t="shared" si="27"/>
        <v>174.0999999999944</v>
      </c>
      <c r="B1742">
        <v>560827.33681929205</v>
      </c>
      <c r="C1742">
        <v>2904612.5635591201</v>
      </c>
      <c r="D1742">
        <v>273.43285281638703</v>
      </c>
      <c r="E1742">
        <v>1.0983487269538601</v>
      </c>
      <c r="F1742">
        <v>-1.90229642589228E-2</v>
      </c>
    </row>
    <row r="1743" spans="1:6" x14ac:dyDescent="0.2">
      <c r="A1743">
        <f t="shared" si="27"/>
        <v>174.19999999999439</v>
      </c>
      <c r="B1743">
        <v>560827.22706759395</v>
      </c>
      <c r="C1743">
        <v>2904612.5682370099</v>
      </c>
      <c r="D1743">
        <v>273.434382525469</v>
      </c>
      <c r="E1743">
        <v>1.0982697815023501</v>
      </c>
      <c r="F1743">
        <v>-1.8963846557197898E-2</v>
      </c>
    </row>
    <row r="1744" spans="1:6" x14ac:dyDescent="0.2">
      <c r="A1744">
        <f t="shared" si="27"/>
        <v>174.29999999999438</v>
      </c>
      <c r="B1744">
        <v>560827.11732425506</v>
      </c>
      <c r="C1744">
        <v>2904612.5729232598</v>
      </c>
      <c r="D1744">
        <v>273.43590409296701</v>
      </c>
      <c r="E1744">
        <v>1.09819166975595</v>
      </c>
      <c r="F1744">
        <v>-1.8905066613831598E-2</v>
      </c>
    </row>
    <row r="1745" spans="1:6" x14ac:dyDescent="0.2">
      <c r="A1745">
        <f t="shared" si="27"/>
        <v>174.39999999999438</v>
      </c>
      <c r="B1745">
        <v>560827.00758919003</v>
      </c>
      <c r="C1745">
        <v>2904612.5776178301</v>
      </c>
      <c r="D1745">
        <v>273.43741805710602</v>
      </c>
      <c r="E1745">
        <v>1.0981143986780899</v>
      </c>
      <c r="F1745">
        <v>-1.8846536319977299E-2</v>
      </c>
    </row>
    <row r="1746" spans="1:6" x14ac:dyDescent="0.2">
      <c r="A1746">
        <f t="shared" si="27"/>
        <v>174.49999999999437</v>
      </c>
      <c r="B1746">
        <v>560826.89786231297</v>
      </c>
      <c r="C1746">
        <v>2904612.5823206701</v>
      </c>
      <c r="D1746">
        <v>273.43892493268697</v>
      </c>
      <c r="E1746">
        <v>1.0980379750758</v>
      </c>
      <c r="F1746">
        <v>-1.87881676470926E-2</v>
      </c>
    </row>
    <row r="1747" spans="1:6" x14ac:dyDescent="0.2">
      <c r="A1747">
        <f t="shared" si="27"/>
        <v>174.59999999999437</v>
      </c>
      <c r="B1747">
        <v>560826.78814353806</v>
      </c>
      <c r="C1747">
        <v>2904612.58703177</v>
      </c>
      <c r="D1747">
        <v>273.44042521026802</v>
      </c>
      <c r="E1747">
        <v>1.0979624056277999</v>
      </c>
      <c r="F1747">
        <v>-1.8729872858137601E-2</v>
      </c>
    </row>
    <row r="1748" spans="1:6" x14ac:dyDescent="0.2">
      <c r="A1748">
        <f t="shared" si="27"/>
        <v>174.69999999999436</v>
      </c>
      <c r="B1748">
        <v>560826.67843277997</v>
      </c>
      <c r="C1748">
        <v>2904612.5917511</v>
      </c>
      <c r="D1748">
        <v>273.44191935554397</v>
      </c>
      <c r="E1748">
        <v>1.0978876969114699</v>
      </c>
      <c r="F1748">
        <v>-1.86715646905448E-2</v>
      </c>
    </row>
    <row r="1749" spans="1:6" x14ac:dyDescent="0.2">
      <c r="A1749">
        <f t="shared" si="27"/>
        <v>174.79999999999436</v>
      </c>
      <c r="B1749">
        <v>560826.56872995303</v>
      </c>
      <c r="C1749">
        <v>2904612.5964786699</v>
      </c>
      <c r="D1749">
        <v>273.443407808936</v>
      </c>
      <c r="E1749">
        <v>1.0978138554288699</v>
      </c>
      <c r="F1749">
        <v>-1.86131565305384E-2</v>
      </c>
    </row>
    <row r="1750" spans="1:6" x14ac:dyDescent="0.2">
      <c r="A1750">
        <f t="shared" si="27"/>
        <v>174.89999999999435</v>
      </c>
      <c r="B1750">
        <v>560826.45903497003</v>
      </c>
      <c r="C1750">
        <v>2904612.6012144699</v>
      </c>
      <c r="D1750">
        <v>273.44489098536701</v>
      </c>
      <c r="E1750">
        <v>1.09774088763214</v>
      </c>
      <c r="F1750">
        <v>-1.85545625647414E-2</v>
      </c>
    </row>
    <row r="1751" spans="1:6" x14ac:dyDescent="0.2">
      <c r="A1751">
        <f t="shared" si="27"/>
        <v>174.99999999999434</v>
      </c>
      <c r="B1751">
        <v>560826.34934774495</v>
      </c>
      <c r="C1751">
        <v>2904612.60595852</v>
      </c>
      <c r="D1751">
        <v>273.44636927420999</v>
      </c>
      <c r="E1751">
        <v>1.09766879994846</v>
      </c>
      <c r="F1751">
        <v>-1.8495697896805802E-2</v>
      </c>
    </row>
    <row r="1752" spans="1:6" x14ac:dyDescent="0.2">
      <c r="A1752">
        <f t="shared" si="27"/>
        <v>175.09999999999434</v>
      </c>
      <c r="B1752">
        <v>560826.23966819304</v>
      </c>
      <c r="C1752">
        <v>2904612.61071085</v>
      </c>
      <c r="D1752">
        <v>273.44784303939798</v>
      </c>
      <c r="E1752">
        <v>1.0975975988051301</v>
      </c>
      <c r="F1752">
        <v>-1.8436478653730898E-2</v>
      </c>
    </row>
    <row r="1753" spans="1:6" x14ac:dyDescent="0.2">
      <c r="A1753">
        <f t="shared" si="27"/>
        <v>175.19999999999433</v>
      </c>
      <c r="B1753">
        <v>560826.12999622605</v>
      </c>
      <c r="C1753">
        <v>2904612.6154714799</v>
      </c>
      <c r="D1753">
        <v>273.44931261967201</v>
      </c>
      <c r="E1753">
        <v>1.0975272906547</v>
      </c>
      <c r="F1753">
        <v>-1.8376822068371001E-2</v>
      </c>
    </row>
    <row r="1754" spans="1:6" x14ac:dyDescent="0.2">
      <c r="A1754">
        <f t="shared" si="27"/>
        <v>175.29999999999433</v>
      </c>
      <c r="B1754">
        <v>560826.02033175796</v>
      </c>
      <c r="C1754">
        <v>2904612.6202404601</v>
      </c>
      <c r="D1754">
        <v>273.45077832897402</v>
      </c>
      <c r="E1754">
        <v>1.09745788200086</v>
      </c>
      <c r="F1754">
        <v>-1.83166465338509E-2</v>
      </c>
    </row>
    <row r="1755" spans="1:6" x14ac:dyDescent="0.2">
      <c r="A1755">
        <f t="shared" si="27"/>
        <v>175.39999999999432</v>
      </c>
      <c r="B1755">
        <v>560825.91067470296</v>
      </c>
      <c r="C1755">
        <v>2904612.6250178302</v>
      </c>
      <c r="D1755">
        <v>273.45224045695198</v>
      </c>
      <c r="E1755">
        <v>1.0973893794251299</v>
      </c>
      <c r="F1755">
        <v>-1.8255871642022501E-2</v>
      </c>
    </row>
    <row r="1756" spans="1:6" x14ac:dyDescent="0.2">
      <c r="A1756">
        <f t="shared" si="27"/>
        <v>175.49999999999432</v>
      </c>
      <c r="B1756">
        <v>560825.80102497304</v>
      </c>
      <c r="C1756">
        <v>2904612.6298036501</v>
      </c>
      <c r="D1756">
        <v>273.45369926957898</v>
      </c>
      <c r="E1756">
        <v>1.0973217896149099</v>
      </c>
      <c r="F1756">
        <v>-1.81944181927302E-2</v>
      </c>
    </row>
    <row r="1757" spans="1:6" x14ac:dyDescent="0.2">
      <c r="A1757">
        <f t="shared" si="27"/>
        <v>175.59999999999431</v>
      </c>
      <c r="B1757">
        <v>560825.691382483</v>
      </c>
      <c r="C1757">
        <v>2904612.6345979902</v>
      </c>
      <c r="D1757">
        <v>273.45515500986801</v>
      </c>
      <c r="E1757">
        <v>1.09725511939329</v>
      </c>
      <c r="F1757">
        <v>-1.8132208182350399E-2</v>
      </c>
    </row>
    <row r="1758" spans="1:6" x14ac:dyDescent="0.2">
      <c r="A1758">
        <f t="shared" si="27"/>
        <v>175.6999999999943</v>
      </c>
      <c r="B1758">
        <v>560825.581747144</v>
      </c>
      <c r="C1758">
        <v>2904612.6394009199</v>
      </c>
      <c r="D1758">
        <v>273.45660789867401</v>
      </c>
      <c r="E1758">
        <v>1.0971893757509601</v>
      </c>
      <c r="F1758">
        <v>-1.8069164762115501E-2</v>
      </c>
    </row>
    <row r="1759" spans="1:6" x14ac:dyDescent="0.2">
      <c r="A1759">
        <f t="shared" si="27"/>
        <v>175.7999999999943</v>
      </c>
      <c r="B1759">
        <v>560825.47211886896</v>
      </c>
      <c r="C1759">
        <v>2904612.64421253</v>
      </c>
      <c r="D1759">
        <v>273.45805813557701</v>
      </c>
      <c r="E1759">
        <v>1.09712456588104</v>
      </c>
      <c r="F1759">
        <v>-1.8005212182394099E-2</v>
      </c>
    </row>
    <row r="1760" spans="1:6" x14ac:dyDescent="0.2">
      <c r="A1760">
        <f t="shared" si="27"/>
        <v>175.89999999999429</v>
      </c>
      <c r="B1760">
        <v>560825.36249757104</v>
      </c>
      <c r="C1760">
        <v>2904612.6490329099</v>
      </c>
      <c r="D1760">
        <v>273.45950589982601</v>
      </c>
      <c r="E1760">
        <v>1.0970606972172099</v>
      </c>
      <c r="F1760">
        <v>-1.7940275700359502E-2</v>
      </c>
    </row>
    <row r="1761" spans="1:6" x14ac:dyDescent="0.2">
      <c r="A1761">
        <f t="shared" si="27"/>
        <v>175.99999999999429</v>
      </c>
      <c r="B1761">
        <v>560825.252883162</v>
      </c>
      <c r="C1761">
        <v>2904612.6538621602</v>
      </c>
      <c r="D1761">
        <v>273.46095135134999</v>
      </c>
      <c r="E1761">
        <v>1.0969977774761499</v>
      </c>
      <c r="F1761">
        <v>-1.7874281462314099E-2</v>
      </c>
    </row>
    <row r="1762" spans="1:6" x14ac:dyDescent="0.2">
      <c r="A1762">
        <f t="shared" si="27"/>
        <v>176.09999999999428</v>
      </c>
      <c r="B1762">
        <v>560825.14327555394</v>
      </c>
      <c r="C1762">
        <v>2904612.6587003702</v>
      </c>
      <c r="D1762">
        <v>273.462394631824</v>
      </c>
      <c r="E1762">
        <v>1.09693581470518</v>
      </c>
      <c r="F1762">
        <v>-1.7807156362643701E-2</v>
      </c>
    </row>
    <row r="1763" spans="1:6" x14ac:dyDescent="0.2">
      <c r="A1763">
        <f t="shared" si="27"/>
        <v>176.19999999999428</v>
      </c>
      <c r="B1763">
        <v>560825.03367465804</v>
      </c>
      <c r="C1763">
        <v>2904612.6635476798</v>
      </c>
      <c r="D1763">
        <v>273.46383586577701</v>
      </c>
      <c r="E1763">
        <v>1.0968748173362599</v>
      </c>
      <c r="F1763">
        <v>-1.77388278509557E-2</v>
      </c>
    </row>
    <row r="1764" spans="1:6" x14ac:dyDescent="0.2">
      <c r="A1764">
        <f t="shared" si="27"/>
        <v>176.29999999999427</v>
      </c>
      <c r="B1764">
        <v>560824.92408038501</v>
      </c>
      <c r="C1764">
        <v>2904612.6684041899</v>
      </c>
      <c r="D1764">
        <v>273.46527516175001</v>
      </c>
      <c r="E1764">
        <v>1.0968147942481099</v>
      </c>
      <c r="F1764">
        <v>-1.7669223725944198E-2</v>
      </c>
    </row>
    <row r="1765" spans="1:6" x14ac:dyDescent="0.2">
      <c r="A1765">
        <f t="shared" si="27"/>
        <v>176.39999999999426</v>
      </c>
      <c r="B1765">
        <v>560824.81449264695</v>
      </c>
      <c r="C1765">
        <v>2904612.6732700402</v>
      </c>
      <c r="D1765">
        <v>273.46671261349002</v>
      </c>
      <c r="E1765">
        <v>1.09675575483827</v>
      </c>
      <c r="F1765">
        <v>-1.75982718670992E-2</v>
      </c>
    </row>
    <row r="1766" spans="1:6" x14ac:dyDescent="0.2">
      <c r="A1766">
        <f t="shared" si="27"/>
        <v>176.49999999999426</v>
      </c>
      <c r="B1766">
        <v>560824.70491135202</v>
      </c>
      <c r="C1766">
        <v>2904612.67814537</v>
      </c>
      <c r="D1766">
        <v>273.468148301192</v>
      </c>
      <c r="E1766">
        <v>1.0966977091078001</v>
      </c>
      <c r="F1766">
        <v>-1.75258999231423E-2</v>
      </c>
    </row>
    <row r="1767" spans="1:6" x14ac:dyDescent="0.2">
      <c r="A1767">
        <f t="shared" si="27"/>
        <v>176.59999999999425</v>
      </c>
      <c r="B1767">
        <v>560824.59533641196</v>
      </c>
      <c r="C1767">
        <v>2904612.6830303101</v>
      </c>
      <c r="D1767">
        <v>273.469582292778</v>
      </c>
      <c r="E1767">
        <v>1.0966406677621501</v>
      </c>
      <c r="F1767">
        <v>-1.7452034933673699E-2</v>
      </c>
    </row>
    <row r="1768" spans="1:6" x14ac:dyDescent="0.2">
      <c r="A1768">
        <f t="shared" si="27"/>
        <v>176.69999999999425</v>
      </c>
      <c r="B1768">
        <v>560824.48576773505</v>
      </c>
      <c r="C1768">
        <v>2904612.68792503</v>
      </c>
      <c r="D1768">
        <v>273.47101464521802</v>
      </c>
      <c r="E1768">
        <v>1.0965846423329499</v>
      </c>
      <c r="F1768">
        <v>-1.7376602882465599E-2</v>
      </c>
    </row>
    <row r="1769" spans="1:6" x14ac:dyDescent="0.2">
      <c r="A1769">
        <f t="shared" si="27"/>
        <v>176.79999999999424</v>
      </c>
      <c r="B1769">
        <v>560824.37620522897</v>
      </c>
      <c r="C1769">
        <v>2904612.6928296699</v>
      </c>
      <c r="D1769">
        <v>273.47244540591902</v>
      </c>
      <c r="E1769">
        <v>1.0965296453271001</v>
      </c>
      <c r="F1769">
        <v>-1.7299528145302001E-2</v>
      </c>
    </row>
    <row r="1770" spans="1:6" x14ac:dyDescent="0.2">
      <c r="A1770">
        <f t="shared" si="27"/>
        <v>176.89999999999424</v>
      </c>
      <c r="B1770">
        <v>560824.26664880197</v>
      </c>
      <c r="C1770">
        <v>2904612.69774441</v>
      </c>
      <c r="D1770">
        <v>273.47387461417298</v>
      </c>
      <c r="E1770">
        <v>1.09647569041236</v>
      </c>
      <c r="F1770">
        <v>-1.72207328258096E-2</v>
      </c>
    </row>
    <row r="1771" spans="1:6" x14ac:dyDescent="0.2">
      <c r="A1771">
        <f t="shared" si="27"/>
        <v>176.99999999999423</v>
      </c>
      <c r="B1771">
        <v>560824.15709836106</v>
      </c>
      <c r="C1771">
        <v>2904612.7026694198</v>
      </c>
      <c r="D1771">
        <v>273.47530230269501</v>
      </c>
      <c r="E1771">
        <v>1.0964227926522101</v>
      </c>
      <c r="F1771">
        <v>-1.71401359058856E-2</v>
      </c>
    </row>
    <row r="1772" spans="1:6" x14ac:dyDescent="0.2">
      <c r="A1772">
        <f t="shared" si="27"/>
        <v>177.09999999999422</v>
      </c>
      <c r="B1772">
        <v>560824.04755381099</v>
      </c>
      <c r="C1772">
        <v>2904612.7076048902</v>
      </c>
      <c r="D1772">
        <v>273.47672849928</v>
      </c>
      <c r="E1772">
        <v>1.0963709688085801</v>
      </c>
      <c r="F1772">
        <v>-1.7057652196343798E-2</v>
      </c>
    </row>
    <row r="1773" spans="1:6" x14ac:dyDescent="0.2">
      <c r="A1773">
        <f t="shared" si="27"/>
        <v>177.19999999999422</v>
      </c>
      <c r="B1773">
        <v>560823.93801505701</v>
      </c>
      <c r="C1773">
        <v>2904612.7125510001</v>
      </c>
      <c r="D1773">
        <v>273.478153228618</v>
      </c>
      <c r="E1773">
        <v>1.0963202377399599</v>
      </c>
      <c r="F1773">
        <v>-1.6973190969230102E-2</v>
      </c>
    </row>
    <row r="1774" spans="1:6" x14ac:dyDescent="0.2">
      <c r="A1774">
        <f t="shared" si="27"/>
        <v>177.29999999999421</v>
      </c>
      <c r="B1774">
        <v>560823.82848200202</v>
      </c>
      <c r="C1774">
        <v>2904612.7175079598</v>
      </c>
      <c r="D1774">
        <v>273.47957651433097</v>
      </c>
      <c r="E1774">
        <v>1.0962706209361299</v>
      </c>
      <c r="F1774">
        <v>-1.68866541576255E-2</v>
      </c>
    </row>
    <row r="1775" spans="1:6" x14ac:dyDescent="0.2">
      <c r="A1775">
        <f t="shared" si="27"/>
        <v>177.39999999999421</v>
      </c>
      <c r="B1775">
        <v>560823.71895454801</v>
      </c>
      <c r="C1775">
        <v>2904612.7224759702</v>
      </c>
      <c r="D1775">
        <v>273.48099838131401</v>
      </c>
      <c r="E1775">
        <v>1.0962221432533401</v>
      </c>
      <c r="F1775">
        <v>-1.67979339475701E-2</v>
      </c>
    </row>
    <row r="1776" spans="1:6" x14ac:dyDescent="0.2">
      <c r="A1776">
        <f t="shared" si="27"/>
        <v>177.4999999999942</v>
      </c>
      <c r="B1776">
        <v>560823.60943259497</v>
      </c>
      <c r="C1776">
        <v>2904612.72745527</v>
      </c>
      <c r="D1776">
        <v>273.482418858524</v>
      </c>
      <c r="E1776">
        <v>1.0961748339500099</v>
      </c>
      <c r="F1776">
        <v>-1.67069094471173E-2</v>
      </c>
    </row>
    <row r="1777" spans="1:6" x14ac:dyDescent="0.2">
      <c r="A1777">
        <f t="shared" si="27"/>
        <v>177.5999999999942</v>
      </c>
      <c r="B1777">
        <v>560823.49991603999</v>
      </c>
      <c r="C1777">
        <v>2904612.7324460698</v>
      </c>
      <c r="D1777">
        <v>273.48383798239598</v>
      </c>
      <c r="E1777">
        <v>1.09612872762476</v>
      </c>
      <c r="F1777">
        <v>-1.66139776784122E-2</v>
      </c>
    </row>
    <row r="1778" spans="1:6" x14ac:dyDescent="0.2">
      <c r="A1778">
        <f t="shared" si="27"/>
        <v>177.69999999999419</v>
      </c>
      <c r="B1778">
        <v>560823.39040477597</v>
      </c>
      <c r="C1778">
        <v>2904612.7374485899</v>
      </c>
      <c r="D1778">
        <v>273.48525616706797</v>
      </c>
      <c r="E1778">
        <v>1.0960837704507</v>
      </c>
      <c r="F1778">
        <v>-1.65187912140509E-2</v>
      </c>
    </row>
    <row r="1779" spans="1:6" x14ac:dyDescent="0.2">
      <c r="A1779">
        <f t="shared" si="27"/>
        <v>177.79999999999418</v>
      </c>
      <c r="B1779">
        <v>560823.28089870198</v>
      </c>
      <c r="C1779">
        <v>2904612.7424630402</v>
      </c>
      <c r="D1779">
        <v>273.48667342419702</v>
      </c>
      <c r="E1779">
        <v>1.09603981886441</v>
      </c>
      <c r="F1779">
        <v>-1.6421583274647999E-2</v>
      </c>
    </row>
    <row r="1780" spans="1:6" x14ac:dyDescent="0.2">
      <c r="A1780">
        <f t="shared" si="27"/>
        <v>177.89999999999418</v>
      </c>
      <c r="B1780">
        <v>560823.17139773001</v>
      </c>
      <c r="C1780">
        <v>2904612.74748964</v>
      </c>
      <c r="D1780">
        <v>273.48808917831798</v>
      </c>
      <c r="E1780">
        <v>1.0959967291275401</v>
      </c>
      <c r="F1780">
        <v>-1.6324012176562399E-2</v>
      </c>
    </row>
    <row r="1781" spans="1:6" x14ac:dyDescent="0.2">
      <c r="A1781">
        <f t="shared" si="27"/>
        <v>177.99999999999417</v>
      </c>
      <c r="B1781">
        <v>560823.06190177705</v>
      </c>
      <c r="C1781">
        <v>2904612.7525284202</v>
      </c>
      <c r="D1781">
        <v>273.48950294610501</v>
      </c>
      <c r="E1781">
        <v>1.0959543979097901</v>
      </c>
      <c r="F1781">
        <v>-1.6226839144320899E-2</v>
      </c>
    </row>
    <row r="1782" spans="1:6" x14ac:dyDescent="0.2">
      <c r="A1782">
        <f t="shared" si="27"/>
        <v>178.09999999999417</v>
      </c>
      <c r="B1782">
        <v>560822.95241076499</v>
      </c>
      <c r="C1782">
        <v>2904612.7575793499</v>
      </c>
      <c r="D1782">
        <v>273.49091404939799</v>
      </c>
      <c r="E1782">
        <v>1.09591272515619</v>
      </c>
      <c r="F1782">
        <v>-1.6130701369878601E-2</v>
      </c>
    </row>
    <row r="1783" spans="1:6" x14ac:dyDescent="0.2">
      <c r="A1783">
        <f t="shared" si="27"/>
        <v>178.19999999999416</v>
      </c>
      <c r="B1783">
        <v>560822.84292462305</v>
      </c>
      <c r="C1783">
        <v>2904612.76264231</v>
      </c>
      <c r="D1783">
        <v>273.49232165335201</v>
      </c>
      <c r="E1783">
        <v>1.0958716252893801</v>
      </c>
      <c r="F1783">
        <v>-1.6036136818509E-2</v>
      </c>
    </row>
    <row r="1784" spans="1:6" x14ac:dyDescent="0.2">
      <c r="A1784">
        <f t="shared" si="27"/>
        <v>178.29999999999416</v>
      </c>
      <c r="B1784">
        <v>560822.73344328301</v>
      </c>
      <c r="C1784">
        <v>2904612.76771715</v>
      </c>
      <c r="D1784">
        <v>273.493724796903</v>
      </c>
      <c r="E1784">
        <v>1.09583101567328</v>
      </c>
      <c r="F1784">
        <v>-1.5943661081097699E-2</v>
      </c>
    </row>
    <row r="1785" spans="1:6" x14ac:dyDescent="0.2">
      <c r="A1785">
        <f t="shared" si="27"/>
        <v>178.39999999999415</v>
      </c>
      <c r="B1785">
        <v>560822.62396668503</v>
      </c>
      <c r="C1785">
        <v>2904612.77280366</v>
      </c>
      <c r="D1785">
        <v>273.49512240712301</v>
      </c>
      <c r="E1785">
        <v>1.0957907978421899</v>
      </c>
      <c r="F1785">
        <v>-1.5853857157309598E-2</v>
      </c>
    </row>
    <row r="1786" spans="1:6" x14ac:dyDescent="0.2">
      <c r="A1786">
        <f t="shared" si="27"/>
        <v>178.49999999999415</v>
      </c>
      <c r="B1786">
        <v>560822.51449477195</v>
      </c>
      <c r="C1786">
        <v>2904612.7779015498</v>
      </c>
      <c r="D1786">
        <v>273.49651329334898</v>
      </c>
      <c r="E1786">
        <v>1.0957508234450899</v>
      </c>
      <c r="F1786">
        <v>-1.5767510579918199E-2</v>
      </c>
    </row>
    <row r="1787" spans="1:6" x14ac:dyDescent="0.2">
      <c r="A1787">
        <f t="shared" si="27"/>
        <v>178.59999999999414</v>
      </c>
      <c r="B1787">
        <v>560822.4050275</v>
      </c>
      <c r="C1787">
        <v>2904612.78301048</v>
      </c>
      <c r="D1787">
        <v>273.49789611012801</v>
      </c>
      <c r="E1787">
        <v>1.0957110314524301</v>
      </c>
      <c r="F1787">
        <v>-1.5684949820566001E-2</v>
      </c>
    </row>
    <row r="1788" spans="1:6" x14ac:dyDescent="0.2">
      <c r="A1788">
        <f t="shared" si="27"/>
        <v>178.69999999999413</v>
      </c>
      <c r="B1788">
        <v>560822.29556482704</v>
      </c>
      <c r="C1788">
        <v>2904612.7881300501</v>
      </c>
      <c r="D1788">
        <v>273.49926947771002</v>
      </c>
      <c r="E1788">
        <v>1.0956714460406001</v>
      </c>
      <c r="F1788">
        <v>-1.56060654179291E-2</v>
      </c>
    </row>
    <row r="1789" spans="1:6" x14ac:dyDescent="0.2">
      <c r="A1789">
        <f t="shared" si="27"/>
        <v>178.79999999999413</v>
      </c>
      <c r="B1789">
        <v>560822.18610670895</v>
      </c>
      <c r="C1789">
        <v>2904612.7932598698</v>
      </c>
      <c r="D1789">
        <v>273.50063209669901</v>
      </c>
      <c r="E1789">
        <v>1.0956320896010801</v>
      </c>
      <c r="F1789">
        <v>-1.55307591263679E-2</v>
      </c>
    </row>
    <row r="1790" spans="1:6" x14ac:dyDescent="0.2">
      <c r="A1790">
        <f t="shared" si="27"/>
        <v>178.89999999999412</v>
      </c>
      <c r="B1790">
        <v>560822.07665310102</v>
      </c>
      <c r="C1790">
        <v>2904612.7983995699</v>
      </c>
      <c r="D1790">
        <v>273.50198275520802</v>
      </c>
      <c r="E1790">
        <v>1.09559298279161</v>
      </c>
      <c r="F1790">
        <v>-1.54589468541703E-2</v>
      </c>
    </row>
    <row r="1791" spans="1:6" x14ac:dyDescent="0.2">
      <c r="A1791">
        <f t="shared" si="27"/>
        <v>178.99999999999412</v>
      </c>
      <c r="B1791">
        <v>560821.96720395598</v>
      </c>
      <c r="C1791">
        <v>2904612.8035487798</v>
      </c>
      <c r="D1791">
        <v>273.503320335019</v>
      </c>
      <c r="E1791">
        <v>1.09555414461043</v>
      </c>
      <c r="F1791">
        <v>-1.53905585690749E-2</v>
      </c>
    </row>
    <row r="1792" spans="1:6" x14ac:dyDescent="0.2">
      <c r="A1792">
        <f t="shared" si="27"/>
        <v>179.09999999999411</v>
      </c>
      <c r="B1792">
        <v>560821.857759226</v>
      </c>
      <c r="C1792">
        <v>2904612.8087071399</v>
      </c>
      <c r="D1792">
        <v>273.50464381611999</v>
      </c>
      <c r="E1792">
        <v>1.09551559247576</v>
      </c>
      <c r="F1792">
        <v>-1.5325537112906001E-2</v>
      </c>
    </row>
    <row r="1793" spans="1:6" x14ac:dyDescent="0.2">
      <c r="A1793">
        <f t="shared" si="27"/>
        <v>179.19999999999411</v>
      </c>
      <c r="B1793">
        <v>560821.74831886101</v>
      </c>
      <c r="C1793">
        <v>2904612.8138742801</v>
      </c>
      <c r="D1793">
        <v>273.50595227965999</v>
      </c>
      <c r="E1793">
        <v>1.09547734230355</v>
      </c>
      <c r="F1793">
        <v>-1.52638366964962E-2</v>
      </c>
    </row>
    <row r="1794" spans="1:6" x14ac:dyDescent="0.2">
      <c r="A1794">
        <f t="shared" si="27"/>
        <v>179.2999999999941</v>
      </c>
      <c r="B1794">
        <v>560821.63888280897</v>
      </c>
      <c r="C1794">
        <v>2904612.8190498399</v>
      </c>
      <c r="D1794">
        <v>273.50724490954701</v>
      </c>
      <c r="E1794">
        <v>1.0954394085799699</v>
      </c>
      <c r="F1794">
        <v>-1.5205421273874401E-2</v>
      </c>
    </row>
    <row r="1795" spans="1:6" x14ac:dyDescent="0.2">
      <c r="A1795">
        <f t="shared" si="27"/>
        <v>179.39999999999409</v>
      </c>
      <c r="B1795">
        <v>560821.52945101797</v>
      </c>
      <c r="C1795">
        <v>2904612.82423347</v>
      </c>
      <c r="D1795">
        <v>273.50852099288198</v>
      </c>
      <c r="E1795">
        <v>1.0954018044278999</v>
      </c>
      <c r="F1795">
        <v>-1.51502629053871E-2</v>
      </c>
    </row>
    <row r="1796" spans="1:6" x14ac:dyDescent="0.2">
      <c r="A1796">
        <f t="shared" ref="A1796:A1859" si="28">A1795+0.1</f>
        <v>179.49999999999409</v>
      </c>
      <c r="B1796">
        <v>560821.420023432</v>
      </c>
      <c r="C1796">
        <v>2904612.8294248101</v>
      </c>
      <c r="D1796">
        <v>273.50977991937202</v>
      </c>
      <c r="E1796">
        <v>1.0953645416683899</v>
      </c>
      <c r="F1796">
        <v>-1.5098340205082E-2</v>
      </c>
    </row>
    <row r="1797" spans="1:6" x14ac:dyDescent="0.2">
      <c r="A1797">
        <f t="shared" si="28"/>
        <v>179.59999999999408</v>
      </c>
      <c r="B1797">
        <v>560821.31059999799</v>
      </c>
      <c r="C1797">
        <v>2904612.83462351</v>
      </c>
      <c r="D1797">
        <v>273.51102117986898</v>
      </c>
      <c r="E1797">
        <v>1.09532763087751</v>
      </c>
      <c r="F1797">
        <v>-1.50496368774664E-2</v>
      </c>
    </row>
    <row r="1798" spans="1:6" x14ac:dyDescent="0.2">
      <c r="A1798">
        <f t="shared" si="28"/>
        <v>179.69999999999408</v>
      </c>
      <c r="B1798">
        <v>560821.201180659</v>
      </c>
      <c r="C1798">
        <v>2904612.83982922</v>
      </c>
      <c r="D1798">
        <v>273.51224436414998</v>
      </c>
      <c r="E1798">
        <v>1.09529108143981</v>
      </c>
      <c r="F1798">
        <v>-1.50041403777592E-2</v>
      </c>
    </row>
    <row r="1799" spans="1:6" x14ac:dyDescent="0.2">
      <c r="A1799">
        <f t="shared" si="28"/>
        <v>179.79999999999407</v>
      </c>
      <c r="B1799">
        <v>560821.091765358</v>
      </c>
      <c r="C1799">
        <v>2904612.84504158</v>
      </c>
      <c r="D1799">
        <v>273.51344915803099</v>
      </c>
      <c r="E1799">
        <v>1.0952549015992901</v>
      </c>
      <c r="F1799">
        <v>-1.49618407094538E-2</v>
      </c>
    </row>
    <row r="1800" spans="1:6" x14ac:dyDescent="0.2">
      <c r="A1800">
        <f t="shared" si="28"/>
        <v>179.89999999999407</v>
      </c>
      <c r="B1800">
        <v>560820.98235403805</v>
      </c>
      <c r="C1800">
        <v>2904612.85026024</v>
      </c>
      <c r="D1800">
        <v>273.51463533994797</v>
      </c>
      <c r="E1800">
        <v>1.09521824815876</v>
      </c>
      <c r="F1800">
        <v>-1.48733382595628E-2</v>
      </c>
    </row>
    <row r="1801" spans="1:6" x14ac:dyDescent="0.2">
      <c r="A1801">
        <f t="shared" si="28"/>
        <v>179.99999999999406</v>
      </c>
      <c r="B1801">
        <v>560820.87294702604</v>
      </c>
      <c r="C1801">
        <v>2904612.85548977</v>
      </c>
      <c r="D1801">
        <v>273.51576889557299</v>
      </c>
      <c r="E1801">
        <v>1.0951826449765301</v>
      </c>
      <c r="F1801">
        <v>-1.4813436914402799E-2</v>
      </c>
    </row>
    <row r="1802" spans="1:6" x14ac:dyDescent="0.2">
      <c r="A1802">
        <f t="shared" si="28"/>
        <v>180.09999999999405</v>
      </c>
      <c r="B1802">
        <v>560820.76354403805</v>
      </c>
      <c r="C1802">
        <v>2904612.8607272301</v>
      </c>
      <c r="D1802">
        <v>273.51686703977299</v>
      </c>
      <c r="E1802">
        <v>1.09514773731063</v>
      </c>
      <c r="F1802">
        <v>-1.4779294967336E-2</v>
      </c>
    </row>
    <row r="1803" spans="1:6" x14ac:dyDescent="0.2">
      <c r="A1803">
        <f t="shared" si="28"/>
        <v>180.19999999999405</v>
      </c>
      <c r="B1803">
        <v>560820.65414484497</v>
      </c>
      <c r="C1803">
        <v>2904612.8659699801</v>
      </c>
      <c r="D1803">
        <v>273.517945203414</v>
      </c>
      <c r="E1803">
        <v>1.09511325075513</v>
      </c>
      <c r="F1803">
        <v>-1.4768967615355399E-2</v>
      </c>
    </row>
    <row r="1804" spans="1:6" x14ac:dyDescent="0.2">
      <c r="A1804">
        <f t="shared" si="28"/>
        <v>180.29999999999404</v>
      </c>
      <c r="B1804">
        <v>560820.54474925599</v>
      </c>
      <c r="C1804">
        <v>2904612.8712156098</v>
      </c>
      <c r="D1804">
        <v>273.519017639911</v>
      </c>
      <c r="E1804">
        <v>1.0950789614077401</v>
      </c>
      <c r="F1804">
        <v>-1.47810294515551E-2</v>
      </c>
    </row>
    <row r="1805" spans="1:6" x14ac:dyDescent="0.2">
      <c r="A1805">
        <f t="shared" si="28"/>
        <v>180.39999999999404</v>
      </c>
      <c r="B1805">
        <v>560820.43535711302</v>
      </c>
      <c r="C1805">
        <v>2904612.87646187</v>
      </c>
      <c r="D1805">
        <v>273.520097775517</v>
      </c>
      <c r="E1805">
        <v>1.0950446966765</v>
      </c>
      <c r="F1805">
        <v>-1.48132072885528E-2</v>
      </c>
    </row>
    <row r="1806" spans="1:6" x14ac:dyDescent="0.2">
      <c r="A1806">
        <f t="shared" si="28"/>
        <v>180.49999999999403</v>
      </c>
      <c r="B1806">
        <v>560820.32596829196</v>
      </c>
      <c r="C1806">
        <v>2904612.88170677</v>
      </c>
      <c r="D1806">
        <v>273.52119762331199</v>
      </c>
      <c r="E1806">
        <v>1.09501033185518</v>
      </c>
      <c r="F1806">
        <v>-1.48633225549538E-2</v>
      </c>
    </row>
    <row r="1807" spans="1:6" x14ac:dyDescent="0.2">
      <c r="A1807">
        <f t="shared" si="28"/>
        <v>180.59999999999403</v>
      </c>
      <c r="B1807">
        <v>560820.21658269397</v>
      </c>
      <c r="C1807">
        <v>2904612.8869485599</v>
      </c>
      <c r="D1807">
        <v>273.52232784049397</v>
      </c>
      <c r="E1807">
        <v>1.0949757831676501</v>
      </c>
      <c r="F1807">
        <v>-1.4929295524948601E-2</v>
      </c>
    </row>
    <row r="1808" spans="1:6" x14ac:dyDescent="0.2">
      <c r="A1808">
        <f t="shared" si="28"/>
        <v>180.69999999999402</v>
      </c>
      <c r="B1808">
        <v>560820.107200242</v>
      </c>
      <c r="C1808">
        <v>2904612.8921857099</v>
      </c>
      <c r="D1808">
        <v>273.52349778604503</v>
      </c>
      <c r="E1808">
        <v>1.0949410011551901</v>
      </c>
      <c r="F1808">
        <v>-1.5009150488810101E-2</v>
      </c>
    </row>
    <row r="1809" spans="1:6" x14ac:dyDescent="0.2">
      <c r="A1809">
        <f t="shared" si="28"/>
        <v>180.79999999999401</v>
      </c>
      <c r="B1809">
        <v>560819.99782087805</v>
      </c>
      <c r="C1809">
        <v>2904612.8974168999</v>
      </c>
      <c r="D1809">
        <v>273.524715582981</v>
      </c>
      <c r="E1809">
        <v>1.0949059645576</v>
      </c>
      <c r="F1809">
        <v>-1.5101011366301501E-2</v>
      </c>
    </row>
    <row r="1810" spans="1:6" x14ac:dyDescent="0.2">
      <c r="A1810">
        <f t="shared" si="28"/>
        <v>180.89999999999401</v>
      </c>
      <c r="B1810">
        <v>560819.88844455697</v>
      </c>
      <c r="C1810">
        <v>2904612.9026410398</v>
      </c>
      <c r="D1810">
        <v>273.52598818352499</v>
      </c>
      <c r="E1810">
        <v>1.09487067473546</v>
      </c>
      <c r="F1810">
        <v>-1.52031107798068E-2</v>
      </c>
    </row>
    <row r="1811" spans="1:6" x14ac:dyDescent="0.2">
      <c r="A1811">
        <f t="shared" si="28"/>
        <v>180.999999999994</v>
      </c>
      <c r="B1811">
        <v>560819.77907124697</v>
      </c>
      <c r="C1811">
        <v>2904612.9078572001</v>
      </c>
      <c r="D1811">
        <v>273.52732143629203</v>
      </c>
      <c r="E1811">
        <v>1.0948351506618901</v>
      </c>
      <c r="F1811">
        <v>-1.53137916203013E-2</v>
      </c>
    </row>
    <row r="1812" spans="1:6" x14ac:dyDescent="0.2">
      <c r="A1812">
        <f t="shared" si="28"/>
        <v>181.099999999994</v>
      </c>
      <c r="B1812">
        <v>560819.66970092303</v>
      </c>
      <c r="C1812">
        <v>2904612.91306464</v>
      </c>
      <c r="D1812">
        <v>273.52872015475299</v>
      </c>
      <c r="E1812">
        <v>1.0947994244978001</v>
      </c>
      <c r="F1812">
        <v>-1.54315075708237E-2</v>
      </c>
    </row>
    <row r="1813" spans="1:6" x14ac:dyDescent="0.2">
      <c r="A1813">
        <f t="shared" si="28"/>
        <v>181.19999999999399</v>
      </c>
      <c r="B1813">
        <v>560819.56033356802</v>
      </c>
      <c r="C1813">
        <v>2904612.9182627802</v>
      </c>
      <c r="D1813">
        <v>273.53018818625497</v>
      </c>
      <c r="E1813">
        <v>1.094763537745</v>
      </c>
      <c r="F1813">
        <v>-1.55548227311396E-2</v>
      </c>
    </row>
    <row r="1814" spans="1:6" x14ac:dyDescent="0.2">
      <c r="A1814">
        <f t="shared" si="28"/>
        <v>181.29999999999399</v>
      </c>
      <c r="B1814">
        <v>560819.45096916799</v>
      </c>
      <c r="C1814">
        <v>2904612.9234512001</v>
      </c>
      <c r="D1814">
        <v>273.531728481019</v>
      </c>
      <c r="E1814">
        <v>1.0947275379585599</v>
      </c>
      <c r="F1814">
        <v>-1.5682410464164801E-2</v>
      </c>
    </row>
    <row r="1815" spans="1:6" x14ac:dyDescent="0.2">
      <c r="A1815">
        <f t="shared" si="28"/>
        <v>181.39999999999398</v>
      </c>
      <c r="B1815">
        <v>560819.341607715</v>
      </c>
      <c r="C1815">
        <v>2904612.9286295902</v>
      </c>
      <c r="D1815">
        <v>273.53334316056902</v>
      </c>
      <c r="E1815">
        <v>1.09469147598827</v>
      </c>
      <c r="F1815">
        <v>-1.5813051584840698E-2</v>
      </c>
    </row>
    <row r="1816" spans="1:6" x14ac:dyDescent="0.2">
      <c r="A1816">
        <f t="shared" si="28"/>
        <v>181.49999999999397</v>
      </c>
      <c r="B1816">
        <v>560819.23224920197</v>
      </c>
      <c r="C1816">
        <v>2904612.9337978102</v>
      </c>
      <c r="D1816">
        <v>273.535033585169</v>
      </c>
      <c r="E1816">
        <v>1.0946554037134599</v>
      </c>
      <c r="F1816">
        <v>-1.5945631969229799E-2</v>
      </c>
    </row>
    <row r="1817" spans="1:6" x14ac:dyDescent="0.2">
      <c r="A1817">
        <f t="shared" si="28"/>
        <v>181.59999999999397</v>
      </c>
      <c r="B1817">
        <v>560819.12289362506</v>
      </c>
      <c r="C1817">
        <v>2904612.9389558001</v>
      </c>
      <c r="D1817">
        <v>273.53680041987099</v>
      </c>
      <c r="E1817">
        <v>1.0946193722281301</v>
      </c>
      <c r="F1817">
        <v>-1.6079139689472902E-2</v>
      </c>
    </row>
    <row r="1818" spans="1:6" x14ac:dyDescent="0.2">
      <c r="A1818">
        <f t="shared" si="28"/>
        <v>181.69999999999396</v>
      </c>
      <c r="B1818">
        <v>560819.01354097901</v>
      </c>
      <c r="C1818">
        <v>2904612.9441036098</v>
      </c>
      <c r="D1818">
        <v>273.53864369884298</v>
      </c>
      <c r="E1818">
        <v>1.09458343043082</v>
      </c>
      <c r="F1818">
        <v>-1.62126617491796E-2</v>
      </c>
    </row>
    <row r="1819" spans="1:6" x14ac:dyDescent="0.2">
      <c r="A1819">
        <f t="shared" si="28"/>
        <v>181.79999999999396</v>
      </c>
      <c r="B1819">
        <v>560818.90419126197</v>
      </c>
      <c r="C1819">
        <v>2904612.9492414002</v>
      </c>
      <c r="D1819">
        <v>273.54056288772102</v>
      </c>
      <c r="E1819">
        <v>1.0945476239738099</v>
      </c>
      <c r="F1819">
        <v>-1.63453804739172E-2</v>
      </c>
    </row>
    <row r="1820" spans="1:6" x14ac:dyDescent="0.2">
      <c r="A1820">
        <f t="shared" si="28"/>
        <v>181.89999999999395</v>
      </c>
      <c r="B1820">
        <v>560818.79484447197</v>
      </c>
      <c r="C1820">
        <v>2904612.9543693699</v>
      </c>
      <c r="D1820">
        <v>273.54255694373302</v>
      </c>
      <c r="E1820">
        <v>1.09451199452353</v>
      </c>
      <c r="F1820">
        <v>-1.6476569638333501E-2</v>
      </c>
    </row>
    <row r="1821" spans="1:6" x14ac:dyDescent="0.2">
      <c r="A1821">
        <f t="shared" si="28"/>
        <v>181.99999999999395</v>
      </c>
      <c r="B1821">
        <v>560818.68550060596</v>
      </c>
      <c r="C1821">
        <v>2904612.9594878401</v>
      </c>
      <c r="D1821">
        <v>273.54462437342698</v>
      </c>
      <c r="E1821">
        <v>1.0944765792878901</v>
      </c>
      <c r="F1821">
        <v>-1.6605590370284602E-2</v>
      </c>
    </row>
    <row r="1822" spans="1:6" x14ac:dyDescent="0.2">
      <c r="A1822">
        <f t="shared" si="28"/>
        <v>182.09999999999394</v>
      </c>
      <c r="B1822">
        <v>560818.57615966105</v>
      </c>
      <c r="C1822">
        <v>2904612.96459716</v>
      </c>
      <c r="D1822">
        <v>273.54676328783898</v>
      </c>
      <c r="E1822">
        <v>1.09444141076746</v>
      </c>
      <c r="F1822">
        <v>-1.6731886877012998E-2</v>
      </c>
    </row>
    <row r="1823" spans="1:6" x14ac:dyDescent="0.2">
      <c r="A1823">
        <f t="shared" si="28"/>
        <v>182.19999999999393</v>
      </c>
      <c r="B1823">
        <v>560818.46682163596</v>
      </c>
      <c r="C1823">
        <v>2904612.9696977399</v>
      </c>
      <c r="D1823">
        <v>273.54897145497398</v>
      </c>
      <c r="E1823">
        <v>1.09440651668901</v>
      </c>
      <c r="F1823">
        <v>-1.6854982058281499E-2</v>
      </c>
    </row>
    <row r="1824" spans="1:6" x14ac:dyDescent="0.2">
      <c r="A1824">
        <f t="shared" si="28"/>
        <v>182.29999999999393</v>
      </c>
      <c r="B1824">
        <v>560818.35748652904</v>
      </c>
      <c r="C1824">
        <v>2904612.9747900302</v>
      </c>
      <c r="D1824">
        <v>273.55124634952801</v>
      </c>
      <c r="E1824">
        <v>1.0943719200859301</v>
      </c>
      <c r="F1824">
        <v>-1.6974473020321901E-2</v>
      </c>
    </row>
    <row r="1825" spans="1:6" x14ac:dyDescent="0.2">
      <c r="A1825">
        <f t="shared" si="28"/>
        <v>182.39999999999392</v>
      </c>
      <c r="B1825">
        <v>560818.24815433705</v>
      </c>
      <c r="C1825">
        <v>2904612.9798745201</v>
      </c>
      <c r="D1825">
        <v>273.55358519976801</v>
      </c>
      <c r="E1825">
        <v>1.09433763949105</v>
      </c>
      <c r="F1825">
        <v>-1.7090026544587598E-2</v>
      </c>
    </row>
    <row r="1826" spans="1:6" x14ac:dyDescent="0.2">
      <c r="A1826">
        <f t="shared" si="28"/>
        <v>182.49999999999392</v>
      </c>
      <c r="B1826">
        <v>560818.13882505696</v>
      </c>
      <c r="C1826">
        <v>2904612.9849517299</v>
      </c>
      <c r="D1826">
        <v>273.55598503153698</v>
      </c>
      <c r="E1826">
        <v>1.09430368921247</v>
      </c>
      <c r="F1826">
        <v>-1.7201374540048001E-2</v>
      </c>
    </row>
    <row r="1827" spans="1:6" x14ac:dyDescent="0.2">
      <c r="A1827">
        <f t="shared" si="28"/>
        <v>182.59999999999391</v>
      </c>
      <c r="B1827">
        <v>560818.02949868795</v>
      </c>
      <c r="C1827">
        <v>2904612.9900221899</v>
      </c>
      <c r="D1827">
        <v>273.55844270936399</v>
      </c>
      <c r="E1827">
        <v>1.0942700796673599</v>
      </c>
      <c r="F1827">
        <v>-1.7308309496509699E-2</v>
      </c>
    </row>
    <row r="1828" spans="1:6" x14ac:dyDescent="0.2">
      <c r="A1828">
        <f t="shared" si="28"/>
        <v>182.69999999999391</v>
      </c>
      <c r="B1828">
        <v>560817.92017522804</v>
      </c>
      <c r="C1828">
        <v>2904612.9950864599</v>
      </c>
      <c r="D1828">
        <v>273.56095497467697</v>
      </c>
      <c r="E1828">
        <v>1.0942368177502899</v>
      </c>
      <c r="F1828">
        <v>-1.74106799884652E-2</v>
      </c>
    </row>
    <row r="1829" spans="1:6" x14ac:dyDescent="0.2">
      <c r="A1829">
        <f t="shared" si="28"/>
        <v>182.7999999999939</v>
      </c>
      <c r="B1829">
        <v>560817.81085467397</v>
      </c>
      <c r="C1829">
        <v>2904613.0001451001</v>
      </c>
      <c r="D1829">
        <v>273.563518481144</v>
      </c>
      <c r="E1829">
        <v>1.0942039072185701</v>
      </c>
      <c r="F1829">
        <v>-1.75083862370068E-2</v>
      </c>
    </row>
    <row r="1830" spans="1:6" x14ac:dyDescent="0.2">
      <c r="A1830">
        <f t="shared" si="28"/>
        <v>182.8999999999939</v>
      </c>
      <c r="B1830">
        <v>560817.70153702295</v>
      </c>
      <c r="C1830">
        <v>2904613.0051986799</v>
      </c>
      <c r="D1830">
        <v>273.56612982716598</v>
      </c>
      <c r="E1830">
        <v>1.0941713490795699</v>
      </c>
      <c r="F1830">
        <v>-1.7601375749386701E-2</v>
      </c>
    </row>
    <row r="1831" spans="1:6" x14ac:dyDescent="0.2">
      <c r="A1831">
        <f t="shared" si="28"/>
        <v>182.99999999999389</v>
      </c>
      <c r="B1831">
        <v>560817.59222227405</v>
      </c>
      <c r="C1831">
        <v>2904613.0102477502</v>
      </c>
      <c r="D1831">
        <v>273.56878558558202</v>
      </c>
      <c r="E1831">
        <v>1.0941391419670701</v>
      </c>
      <c r="F1831">
        <v>-1.7689639073570601E-2</v>
      </c>
    </row>
    <row r="1832" spans="1:6" x14ac:dyDescent="0.2">
      <c r="A1832">
        <f t="shared" si="28"/>
        <v>183.09999999999388</v>
      </c>
      <c r="B1832">
        <v>560817.48291042401</v>
      </c>
      <c r="C1832">
        <v>2904613.0152928801</v>
      </c>
      <c r="D1832">
        <v>273.57148233064402</v>
      </c>
      <c r="E1832">
        <v>1.0941072824979401</v>
      </c>
      <c r="F1832">
        <v>-1.77732056727864E-2</v>
      </c>
    </row>
    <row r="1833" spans="1:6" x14ac:dyDescent="0.2">
      <c r="A1833">
        <f t="shared" si="28"/>
        <v>183.19999999999388</v>
      </c>
      <c r="B1833">
        <v>560817.37360147096</v>
      </c>
      <c r="C1833">
        <v>2904613.02033462</v>
      </c>
      <c r="D1833">
        <v>273.574216662342</v>
      </c>
      <c r="E1833">
        <v>1.0940757656026401</v>
      </c>
      <c r="F1833">
        <v>-1.7852139936621401E-2</v>
      </c>
    </row>
    <row r="1834" spans="1:6" x14ac:dyDescent="0.2">
      <c r="A1834">
        <f t="shared" si="28"/>
        <v>183.29999999999387</v>
      </c>
      <c r="B1834">
        <v>560817.26429541199</v>
      </c>
      <c r="C1834">
        <v>2904613.0253734998</v>
      </c>
      <c r="D1834">
        <v>273.57698522815701</v>
      </c>
      <c r="E1834">
        <v>1.09404458482447</v>
      </c>
      <c r="F1834">
        <v>-1.7926537346757698E-2</v>
      </c>
    </row>
    <row r="1835" spans="1:6" x14ac:dyDescent="0.2">
      <c r="A1835">
        <f t="shared" si="28"/>
        <v>183.39999999999387</v>
      </c>
      <c r="B1835">
        <v>560817.15499224502</v>
      </c>
      <c r="C1835">
        <v>2904613.0304100402</v>
      </c>
      <c r="D1835">
        <v>273.57978474235398</v>
      </c>
      <c r="E1835">
        <v>1.09401373258519</v>
      </c>
      <c r="F1835">
        <v>-1.7996520808271601E-2</v>
      </c>
    </row>
    <row r="1836" spans="1:6" x14ac:dyDescent="0.2">
      <c r="A1836">
        <f t="shared" si="28"/>
        <v>183.49999999999386</v>
      </c>
      <c r="B1836">
        <v>560817.04569196596</v>
      </c>
      <c r="C1836">
        <v>2904613.03544475</v>
      </c>
      <c r="D1836">
        <v>273.58261200290099</v>
      </c>
      <c r="E1836">
        <v>1.09398320041655</v>
      </c>
      <c r="F1836">
        <v>-1.80622371398017E-2</v>
      </c>
    </row>
    <row r="1837" spans="1:6" x14ac:dyDescent="0.2">
      <c r="A1837">
        <f t="shared" si="28"/>
        <v>183.59999999999386</v>
      </c>
      <c r="B1837">
        <v>560816.93639457203</v>
      </c>
      <c r="C1837">
        <v>2904613.0404781001</v>
      </c>
      <c r="D1837">
        <v>273.58546390612702</v>
      </c>
      <c r="E1837">
        <v>1.0939529791567499</v>
      </c>
      <c r="F1837">
        <v>-1.81238537595486E-2</v>
      </c>
    </row>
    <row r="1838" spans="1:6" x14ac:dyDescent="0.2">
      <c r="A1838">
        <f t="shared" si="28"/>
        <v>183.69999999999385</v>
      </c>
      <c r="B1838">
        <v>560816.82710005995</v>
      </c>
      <c r="C1838">
        <v>2904613.04551055</v>
      </c>
      <c r="D1838">
        <v>273.58833745924301</v>
      </c>
      <c r="E1838">
        <v>1.09392305911391</v>
      </c>
      <c r="F1838">
        <v>-1.8181555554461801E-2</v>
      </c>
    </row>
    <row r="1839" spans="1:6" x14ac:dyDescent="0.2">
      <c r="A1839">
        <f t="shared" si="28"/>
        <v>183.79999999999384</v>
      </c>
      <c r="B1839">
        <v>560816.71780842496</v>
      </c>
      <c r="C1839">
        <v>2904613.0505425301</v>
      </c>
      <c r="D1839">
        <v>273.59122979084202</v>
      </c>
      <c r="E1839">
        <v>1.09389343019865</v>
      </c>
      <c r="F1839">
        <v>-1.8235541936343601E-2</v>
      </c>
    </row>
    <row r="1840" spans="1:6" x14ac:dyDescent="0.2">
      <c r="A1840">
        <f t="shared" si="28"/>
        <v>183.89999999999384</v>
      </c>
      <c r="B1840">
        <v>560816.60851966403</v>
      </c>
      <c r="C1840">
        <v>2904613.05557446</v>
      </c>
      <c r="D1840">
        <v>273.594138159495</v>
      </c>
      <c r="E1840">
        <v>1.09386408202868</v>
      </c>
      <c r="F1840">
        <v>-1.8286024081803399E-2</v>
      </c>
    </row>
    <row r="1841" spans="1:6" x14ac:dyDescent="0.2">
      <c r="A1841">
        <f t="shared" si="28"/>
        <v>183.99999999999383</v>
      </c>
      <c r="B1841">
        <v>560816.49923376995</v>
      </c>
      <c r="C1841">
        <v>2904613.0606067199</v>
      </c>
      <c r="D1841">
        <v>273.59705996056999</v>
      </c>
      <c r="E1841">
        <v>1.09383500400774</v>
      </c>
      <c r="F1841">
        <v>-1.83332223775836E-2</v>
      </c>
    </row>
    <row r="1842" spans="1:6" x14ac:dyDescent="0.2">
      <c r="A1842">
        <f t="shared" si="28"/>
        <v>184.09999999999383</v>
      </c>
      <c r="B1842">
        <v>560816.38995074003</v>
      </c>
      <c r="C1842">
        <v>2904613.06563965</v>
      </c>
      <c r="D1842">
        <v>273.599992731405</v>
      </c>
      <c r="E1842">
        <v>1.0938061853829399</v>
      </c>
      <c r="F1842">
        <v>-1.8377364050434102E-2</v>
      </c>
    </row>
    <row r="1843" spans="1:6" x14ac:dyDescent="0.2">
      <c r="A1843">
        <f t="shared" si="28"/>
        <v>184.19999999999382</v>
      </c>
      <c r="B1843">
        <v>560816.28067056602</v>
      </c>
      <c r="C1843">
        <v>2904613.0706735901</v>
      </c>
      <c r="D1843">
        <v>273.60293415494903</v>
      </c>
      <c r="E1843">
        <v>1.09377761528394</v>
      </c>
      <c r="F1843">
        <v>-1.8418680983267099E-2</v>
      </c>
    </row>
    <row r="1844" spans="1:6" x14ac:dyDescent="0.2">
      <c r="A1844">
        <f t="shared" si="28"/>
        <v>184.29999999999382</v>
      </c>
      <c r="B1844">
        <v>560816.17139324197</v>
      </c>
      <c r="C1844">
        <v>2904613.07570884</v>
      </c>
      <c r="D1844">
        <v>273.60588206200299</v>
      </c>
      <c r="E1844">
        <v>1.09374928274713</v>
      </c>
      <c r="F1844">
        <v>-1.8457407723917098E-2</v>
      </c>
    </row>
    <row r="1845" spans="1:6" x14ac:dyDescent="0.2">
      <c r="A1845">
        <f t="shared" si="28"/>
        <v>184.39999999999381</v>
      </c>
      <c r="B1845">
        <v>560816.06211876206</v>
      </c>
      <c r="C1845">
        <v>2904613.08074567</v>
      </c>
      <c r="D1845">
        <v>273.60883443218597</v>
      </c>
      <c r="E1845">
        <v>1.09372117672882</v>
      </c>
      <c r="F1845">
        <v>-1.8493779659435002E-2</v>
      </c>
    </row>
    <row r="1846" spans="1:6" x14ac:dyDescent="0.2">
      <c r="A1846">
        <f t="shared" si="28"/>
        <v>184.4999999999938</v>
      </c>
      <c r="B1846">
        <v>560815.95284711698</v>
      </c>
      <c r="C1846">
        <v>2904613.0857843198</v>
      </c>
      <c r="D1846">
        <v>273.61178939372797</v>
      </c>
      <c r="E1846">
        <v>1.09369328611017</v>
      </c>
      <c r="F1846">
        <v>-1.8528031380915799E-2</v>
      </c>
    </row>
    <row r="1847" spans="1:6" x14ac:dyDescent="0.2">
      <c r="A1847">
        <f t="shared" si="28"/>
        <v>184.5999999999938</v>
      </c>
      <c r="B1847">
        <v>560815.84357829997</v>
      </c>
      <c r="C1847">
        <v>2904613.0908250199</v>
      </c>
      <c r="D1847">
        <v>273.61474522223199</v>
      </c>
      <c r="E1847">
        <v>1.09366559969774</v>
      </c>
      <c r="F1847">
        <v>-1.8560395200050601E-2</v>
      </c>
    </row>
    <row r="1848" spans="1:6" x14ac:dyDescent="0.2">
      <c r="A1848">
        <f t="shared" si="28"/>
        <v>184.69999999999379</v>
      </c>
      <c r="B1848">
        <v>560815.73431230302</v>
      </c>
      <c r="C1848">
        <v>2904613.0958679402</v>
      </c>
      <c r="D1848">
        <v>273.61770033850098</v>
      </c>
      <c r="E1848">
        <v>1.0936381062221701</v>
      </c>
      <c r="F1848">
        <v>-1.8591099832542299E-2</v>
      </c>
    </row>
    <row r="1849" spans="1:6" x14ac:dyDescent="0.2">
      <c r="A1849">
        <f t="shared" si="28"/>
        <v>184.79999999999379</v>
      </c>
      <c r="B1849">
        <v>560815.62504911597</v>
      </c>
      <c r="C1849">
        <v>2904613.1009132699</v>
      </c>
      <c r="D1849">
        <v>273.620653305541</v>
      </c>
      <c r="E1849">
        <v>1.0936107943384801</v>
      </c>
      <c r="F1849">
        <v>-1.8620369223372402E-2</v>
      </c>
    </row>
    <row r="1850" spans="1:6" x14ac:dyDescent="0.2">
      <c r="A1850">
        <f t="shared" si="28"/>
        <v>184.89999999999378</v>
      </c>
      <c r="B1850">
        <v>560815.51578873</v>
      </c>
      <c r="C1850">
        <v>2904613.10596113</v>
      </c>
      <c r="D1850">
        <v>273.623602824854</v>
      </c>
      <c r="E1850">
        <v>1.09358365263029</v>
      </c>
      <c r="F1850">
        <v>-1.8648421518647901E-2</v>
      </c>
    </row>
    <row r="1851" spans="1:6" x14ac:dyDescent="0.2">
      <c r="A1851">
        <f t="shared" si="28"/>
        <v>184.99999999999378</v>
      </c>
      <c r="B1851">
        <v>560815.40653113497</v>
      </c>
      <c r="C1851">
        <v>2904613.1110116402</v>
      </c>
      <c r="D1851">
        <v>273.62654773210897</v>
      </c>
      <c r="E1851">
        <v>1.0935566696213901</v>
      </c>
      <c r="F1851">
        <v>-1.8675468161152401E-2</v>
      </c>
    </row>
    <row r="1852" spans="1:6" x14ac:dyDescent="0.2">
      <c r="A1852">
        <f t="shared" si="28"/>
        <v>185.09999999999377</v>
      </c>
      <c r="B1852">
        <v>560815.29727632203</v>
      </c>
      <c r="C1852">
        <v>2904613.1160649001</v>
      </c>
      <c r="D1852">
        <v>273.629486992306</v>
      </c>
      <c r="E1852">
        <v>1.0935298337971899</v>
      </c>
      <c r="F1852">
        <v>-1.87017130985535E-2</v>
      </c>
    </row>
    <row r="1853" spans="1:6" x14ac:dyDescent="0.2">
      <c r="A1853">
        <f t="shared" si="28"/>
        <v>185.19999999999376</v>
      </c>
      <c r="B1853">
        <v>560815.18802428001</v>
      </c>
      <c r="C1853">
        <v>2904613.12112098</v>
      </c>
      <c r="D1853">
        <v>273.632419694497</v>
      </c>
      <c r="E1853">
        <v>1.09350313363929</v>
      </c>
      <c r="F1853">
        <v>-1.8727352096832101E-2</v>
      </c>
    </row>
    <row r="1854" spans="1:6" x14ac:dyDescent="0.2">
      <c r="A1854">
        <f t="shared" si="28"/>
        <v>185.29999999999376</v>
      </c>
      <c r="B1854">
        <v>560815.07877499994</v>
      </c>
      <c r="C1854">
        <v>2904613.12617992</v>
      </c>
      <c r="D1854">
        <v>273.63534504618502</v>
      </c>
      <c r="E1854">
        <v>1.09347655767652</v>
      </c>
      <c r="F1854">
        <v>-1.8752572144367499E-2</v>
      </c>
    </row>
    <row r="1855" spans="1:6" x14ac:dyDescent="0.2">
      <c r="A1855">
        <f t="shared" si="28"/>
        <v>185.39999999999375</v>
      </c>
      <c r="B1855">
        <v>560814.96952846996</v>
      </c>
      <c r="C1855">
        <v>2904613.13124175</v>
      </c>
      <c r="D1855">
        <v>273.63826236745399</v>
      </c>
      <c r="E1855">
        <v>1.0934500945565699</v>
      </c>
      <c r="F1855">
        <v>-1.8777550918324799E-2</v>
      </c>
    </row>
    <row r="1856" spans="1:6" x14ac:dyDescent="0.2">
      <c r="A1856">
        <f t="shared" si="28"/>
        <v>185.49999999999375</v>
      </c>
      <c r="B1856">
        <v>560814.86028468097</v>
      </c>
      <c r="C1856">
        <v>2904613.1363064898</v>
      </c>
      <c r="D1856">
        <v>273.64117108492502</v>
      </c>
      <c r="E1856">
        <v>1.0934237331426999</v>
      </c>
      <c r="F1856">
        <v>-1.8802456316787199E-2</v>
      </c>
    </row>
    <row r="1857" spans="1:6" x14ac:dyDescent="0.2">
      <c r="A1857">
        <f t="shared" si="28"/>
        <v>185.59999999999374</v>
      </c>
      <c r="B1857">
        <v>560814.75104362099</v>
      </c>
      <c r="C1857">
        <v>2904613.1413741098</v>
      </c>
      <c r="D1857">
        <v>273.64407072561698</v>
      </c>
      <c r="E1857">
        <v>1.09339746264194</v>
      </c>
      <c r="F1857">
        <v>-1.8827446004874501E-2</v>
      </c>
    </row>
    <row r="1858" spans="1:6" x14ac:dyDescent="0.2">
      <c r="A1858">
        <f t="shared" si="28"/>
        <v>185.69999999999374</v>
      </c>
      <c r="B1858">
        <v>560814.64180528105</v>
      </c>
      <c r="C1858">
        <v>2904613.1464446099</v>
      </c>
      <c r="D1858">
        <v>273.646960910774</v>
      </c>
      <c r="E1858">
        <v>1.0933712727718501</v>
      </c>
      <c r="F1858">
        <v>-1.8852666976212702E-2</v>
      </c>
    </row>
    <row r="1859" spans="1:6" x14ac:dyDescent="0.2">
      <c r="A1859">
        <f t="shared" si="28"/>
        <v>185.79999999999373</v>
      </c>
      <c r="B1859">
        <v>560814.53256964998</v>
      </c>
      <c r="C1859">
        <v>2904613.15151793</v>
      </c>
      <c r="D1859">
        <v>273.64984134973099</v>
      </c>
      <c r="E1859">
        <v>1.093345153976</v>
      </c>
      <c r="F1859">
        <v>-1.8878255089370299E-2</v>
      </c>
    </row>
    <row r="1860" spans="1:6" x14ac:dyDescent="0.2">
      <c r="A1860">
        <f t="shared" ref="A1860:A1923" si="29">A1859+0.1</f>
        <v>185.89999999999372</v>
      </c>
      <c r="B1860">
        <v>560814.42333671905</v>
      </c>
      <c r="C1860">
        <v>2904613.1565940301</v>
      </c>
      <c r="D1860">
        <v>273.65271183390502</v>
      </c>
      <c r="E1860">
        <v>1.0933190977013301</v>
      </c>
      <c r="F1860">
        <v>-1.8904334529044001E-2</v>
      </c>
    </row>
    <row r="1861" spans="1:6" x14ac:dyDescent="0.2">
      <c r="A1861">
        <f t="shared" si="29"/>
        <v>185.99999999999372</v>
      </c>
      <c r="B1861">
        <v>560814.31410647498</v>
      </c>
      <c r="C1861">
        <v>2904613.1616728199</v>
      </c>
      <c r="D1861">
        <v>273.65557223096403</v>
      </c>
      <c r="E1861">
        <v>1.0932930967547001</v>
      </c>
      <c r="F1861">
        <v>-1.8931017164064499E-2</v>
      </c>
    </row>
    <row r="1862" spans="1:6" x14ac:dyDescent="0.2">
      <c r="A1862">
        <f t="shared" si="29"/>
        <v>186.09999999999371</v>
      </c>
      <c r="B1862">
        <v>560814.20487890998</v>
      </c>
      <c r="C1862">
        <v>2904613.1667542499</v>
      </c>
      <c r="D1862">
        <v>273.65842247925701</v>
      </c>
      <c r="E1862">
        <v>1.0932671457628</v>
      </c>
      <c r="F1862">
        <v>-1.8958401722266E-2</v>
      </c>
    </row>
    <row r="1863" spans="1:6" x14ac:dyDescent="0.2">
      <c r="A1863">
        <f t="shared" si="29"/>
        <v>186.19999999999371</v>
      </c>
      <c r="B1863">
        <v>560814.09565401403</v>
      </c>
      <c r="C1863">
        <v>2904613.1718382002</v>
      </c>
      <c r="D1863">
        <v>273.66126258258998</v>
      </c>
      <c r="E1863">
        <v>1.09324124176824</v>
      </c>
      <c r="F1863">
        <v>-1.8986572697703E-2</v>
      </c>
    </row>
    <row r="1864" spans="1:6" x14ac:dyDescent="0.2">
      <c r="A1864">
        <f t="shared" si="29"/>
        <v>186.2999999999937</v>
      </c>
      <c r="B1864">
        <v>560813.98643177398</v>
      </c>
      <c r="C1864">
        <v>2904613.1769245998</v>
      </c>
      <c r="D1864">
        <v>273.66409260543702</v>
      </c>
      <c r="E1864">
        <v>1.09321538500738</v>
      </c>
      <c r="F1864">
        <v>-1.9015598897237002E-2</v>
      </c>
    </row>
    <row r="1865" spans="1:6" x14ac:dyDescent="0.2">
      <c r="A1865">
        <f t="shared" si="29"/>
        <v>186.3999999999937</v>
      </c>
      <c r="B1865">
        <v>560813.87721218099</v>
      </c>
      <c r="C1865">
        <v>2904613.18201333</v>
      </c>
      <c r="D1865">
        <v>273.66691266870703</v>
      </c>
      <c r="E1865">
        <v>1.0931895799349101</v>
      </c>
      <c r="F1865">
        <v>-1.9045531432402101E-2</v>
      </c>
    </row>
    <row r="1866" spans="1:6" x14ac:dyDescent="0.2">
      <c r="A1866">
        <f t="shared" si="29"/>
        <v>186.49999999999369</v>
      </c>
      <c r="B1866">
        <v>560813.76799522201</v>
      </c>
      <c r="C1866">
        <v>2904613.1871042801</v>
      </c>
      <c r="D1866">
        <v>273.66972294619598</v>
      </c>
      <c r="E1866">
        <v>1.0931638324075701</v>
      </c>
      <c r="F1866">
        <v>-1.90764090159402E-2</v>
      </c>
    </row>
    <row r="1867" spans="1:6" x14ac:dyDescent="0.2">
      <c r="A1867">
        <f t="shared" si="29"/>
        <v>186.59999999999368</v>
      </c>
      <c r="B1867">
        <v>560813.65878088505</v>
      </c>
      <c r="C1867">
        <v>2904613.1921973401</v>
      </c>
      <c r="D1867">
        <v>273.67252366004601</v>
      </c>
      <c r="E1867">
        <v>1.09313819948752</v>
      </c>
      <c r="F1867">
        <v>-1.9108112623312599E-2</v>
      </c>
    </row>
    <row r="1868" spans="1:6" x14ac:dyDescent="0.2">
      <c r="A1868">
        <f t="shared" si="29"/>
        <v>186.69999999999368</v>
      </c>
      <c r="B1868">
        <v>560813.54956915102</v>
      </c>
      <c r="C1868">
        <v>2904613.1972924098</v>
      </c>
      <c r="D1868">
        <v>273.67531511017</v>
      </c>
      <c r="E1868">
        <v>1.0931127509304099</v>
      </c>
      <c r="F1868">
        <v>-1.9140481049101699E-2</v>
      </c>
    </row>
    <row r="1869" spans="1:6" x14ac:dyDescent="0.2">
      <c r="A1869">
        <f t="shared" si="29"/>
        <v>186.79999999999367</v>
      </c>
      <c r="B1869">
        <v>560813.44035999896</v>
      </c>
      <c r="C1869">
        <v>2904613.2023894102</v>
      </c>
      <c r="D1869">
        <v>273.67809767658002</v>
      </c>
      <c r="E1869">
        <v>1.09308755091973</v>
      </c>
      <c r="F1869">
        <v>-1.91733643060795E-2</v>
      </c>
    </row>
    <row r="1870" spans="1:6" x14ac:dyDescent="0.2">
      <c r="A1870">
        <f t="shared" si="29"/>
        <v>186.89999999999367</v>
      </c>
      <c r="B1870">
        <v>560813.33115339698</v>
      </c>
      <c r="C1870">
        <v>2904613.20748827</v>
      </c>
      <c r="D1870">
        <v>273.68087180948601</v>
      </c>
      <c r="E1870">
        <v>1.0930626600234601</v>
      </c>
      <c r="F1870">
        <v>-1.9206618231251998E-2</v>
      </c>
    </row>
    <row r="1871" spans="1:6" x14ac:dyDescent="0.2">
      <c r="A1871">
        <f t="shared" si="29"/>
        <v>186.99999999999366</v>
      </c>
      <c r="B1871">
        <v>560813.221949314</v>
      </c>
      <c r="C1871">
        <v>2904613.2125889398</v>
      </c>
      <c r="D1871">
        <v>273.68363802069803</v>
      </c>
      <c r="E1871">
        <v>1.09303812892576</v>
      </c>
      <c r="F1871">
        <v>-1.9240152001872499E-2</v>
      </c>
    </row>
    <row r="1872" spans="1:6" x14ac:dyDescent="0.2">
      <c r="A1872">
        <f t="shared" si="29"/>
        <v>187.09999999999366</v>
      </c>
      <c r="B1872">
        <v>560813.11274770903</v>
      </c>
      <c r="C1872">
        <v>2904613.2176913801</v>
      </c>
      <c r="D1872">
        <v>273.68639686389901</v>
      </c>
      <c r="E1872">
        <v>1.0930139959846199</v>
      </c>
      <c r="F1872">
        <v>-1.9273953559910802E-2</v>
      </c>
    </row>
    <row r="1873" spans="1:6" x14ac:dyDescent="0.2">
      <c r="A1873">
        <f t="shared" si="29"/>
        <v>187.19999999999365</v>
      </c>
      <c r="B1873">
        <v>560813.00354854099</v>
      </c>
      <c r="C1873">
        <v>2904613.2227955498</v>
      </c>
      <c r="D1873">
        <v>273.68914890918597</v>
      </c>
      <c r="E1873">
        <v>1.09299030525059</v>
      </c>
      <c r="F1873">
        <v>-1.9307983027521399E-2</v>
      </c>
    </row>
    <row r="1874" spans="1:6" x14ac:dyDescent="0.2">
      <c r="A1874">
        <f t="shared" si="29"/>
        <v>187.29999999999364</v>
      </c>
      <c r="B1874">
        <v>560812.894351764</v>
      </c>
      <c r="C1874">
        <v>2904613.2279014098</v>
      </c>
      <c r="D1874">
        <v>273.69189474267603</v>
      </c>
      <c r="E1874">
        <v>1.0929671084922401</v>
      </c>
      <c r="F1874">
        <v>-1.9342169045919899E-2</v>
      </c>
    </row>
    <row r="1875" spans="1:6" x14ac:dyDescent="0.2">
      <c r="A1875">
        <f t="shared" si="29"/>
        <v>187.39999999999364</v>
      </c>
      <c r="B1875">
        <v>560812.78515732603</v>
      </c>
      <c r="C1875">
        <v>2904613.23300895</v>
      </c>
      <c r="D1875">
        <v>273.69463496710603</v>
      </c>
      <c r="E1875">
        <v>1.0929444673179201</v>
      </c>
      <c r="F1875">
        <v>-1.9376406196038601E-2</v>
      </c>
    </row>
    <row r="1876" spans="1:6" x14ac:dyDescent="0.2">
      <c r="A1876">
        <f t="shared" si="29"/>
        <v>187.49999999999363</v>
      </c>
      <c r="B1876">
        <v>560812.67596517096</v>
      </c>
      <c r="C1876">
        <v>2904613.2381181498</v>
      </c>
      <c r="D1876">
        <v>273.69737020343001</v>
      </c>
      <c r="E1876">
        <v>1.0929224568918801</v>
      </c>
      <c r="F1876">
        <v>-1.9410545902751299E-2</v>
      </c>
    </row>
    <row r="1877" spans="1:6" x14ac:dyDescent="0.2">
      <c r="A1877">
        <f t="shared" si="29"/>
        <v>187.59999999999363</v>
      </c>
      <c r="B1877">
        <v>560812.56677523698</v>
      </c>
      <c r="C1877">
        <v>2904613.2432290101</v>
      </c>
      <c r="D1877">
        <v>273.70010109492199</v>
      </c>
      <c r="E1877">
        <v>1.0929011685032799</v>
      </c>
      <c r="F1877">
        <v>-1.9444382104554798E-2</v>
      </c>
    </row>
    <row r="1878" spans="1:6" x14ac:dyDescent="0.2">
      <c r="A1878">
        <f t="shared" si="29"/>
        <v>187.69999999999362</v>
      </c>
      <c r="B1878">
        <v>560812.45758745202</v>
      </c>
      <c r="C1878">
        <v>2904613.2483415599</v>
      </c>
      <c r="D1878">
        <v>273.702828314903</v>
      </c>
      <c r="E1878">
        <v>1.0928806230057599</v>
      </c>
      <c r="F1878">
        <v>-1.9477831684224699E-2</v>
      </c>
    </row>
    <row r="1879" spans="1:6" x14ac:dyDescent="0.2">
      <c r="A1879">
        <f t="shared" si="29"/>
        <v>187.79999999999362</v>
      </c>
      <c r="B1879">
        <v>560812.34840174497</v>
      </c>
      <c r="C1879">
        <v>2904613.2534558298</v>
      </c>
      <c r="D1879">
        <v>273.70555253279599</v>
      </c>
      <c r="E1879">
        <v>1.0928608084143101</v>
      </c>
      <c r="F1879">
        <v>-1.9510869683300298E-2</v>
      </c>
    </row>
    <row r="1880" spans="1:6" x14ac:dyDescent="0.2">
      <c r="A1880">
        <f t="shared" si="29"/>
        <v>187.89999999999361</v>
      </c>
      <c r="B1880">
        <v>560812.23921804503</v>
      </c>
      <c r="C1880">
        <v>2904613.2585718799</v>
      </c>
      <c r="D1880">
        <v>273.70827439595803</v>
      </c>
      <c r="E1880">
        <v>1.0928417088267399</v>
      </c>
      <c r="F1880">
        <v>-1.9543477234737101E-2</v>
      </c>
    </row>
    <row r="1881" spans="1:6" x14ac:dyDescent="0.2">
      <c r="A1881">
        <f t="shared" si="29"/>
        <v>187.99999999999361</v>
      </c>
      <c r="B1881">
        <v>560812.13003628398</v>
      </c>
      <c r="C1881">
        <v>2904613.2636897299</v>
      </c>
      <c r="D1881">
        <v>273.710994523941</v>
      </c>
      <c r="E1881">
        <v>1.09282326168134</v>
      </c>
      <c r="F1881">
        <v>-1.9575803611976601E-2</v>
      </c>
    </row>
    <row r="1882" spans="1:6" x14ac:dyDescent="0.2">
      <c r="A1882">
        <f t="shared" si="29"/>
        <v>188.0999999999936</v>
      </c>
      <c r="B1882">
        <v>560812.02085639699</v>
      </c>
      <c r="C1882">
        <v>2904613.2688094201</v>
      </c>
      <c r="D1882">
        <v>273.71371346561</v>
      </c>
      <c r="E1882">
        <v>1.0928054224002699</v>
      </c>
      <c r="F1882">
        <v>-1.96079437720077E-2</v>
      </c>
    </row>
    <row r="1883" spans="1:6" x14ac:dyDescent="0.2">
      <c r="A1883">
        <f t="shared" si="29"/>
        <v>188.19999999999359</v>
      </c>
      <c r="B1883">
        <v>560811.91167832504</v>
      </c>
      <c r="C1883">
        <v>2904613.2739309701</v>
      </c>
      <c r="D1883">
        <v>273.71643170910198</v>
      </c>
      <c r="E1883">
        <v>1.0927881791874301</v>
      </c>
      <c r="F1883">
        <v>-1.9639880689091099E-2</v>
      </c>
    </row>
    <row r="1884" spans="1:6" x14ac:dyDescent="0.2">
      <c r="A1884">
        <f t="shared" si="29"/>
        <v>188.29999999999359</v>
      </c>
      <c r="B1884">
        <v>560811.80250201002</v>
      </c>
      <c r="C1884">
        <v>2904613.2790544</v>
      </c>
      <c r="D1884">
        <v>273.71914970559902</v>
      </c>
      <c r="E1884">
        <v>1.09277152075193</v>
      </c>
      <c r="F1884">
        <v>-1.9671591262131902E-2</v>
      </c>
    </row>
    <row r="1885" spans="1:6" x14ac:dyDescent="0.2">
      <c r="A1885">
        <f t="shared" si="29"/>
        <v>188.39999999999358</v>
      </c>
      <c r="B1885">
        <v>560811.69332739501</v>
      </c>
      <c r="C1885">
        <v>2904613.2841797401</v>
      </c>
      <c r="D1885">
        <v>273.72186786912903</v>
      </c>
      <c r="E1885">
        <v>1.09275543613869</v>
      </c>
      <c r="F1885">
        <v>-1.97030485135209E-2</v>
      </c>
    </row>
    <row r="1886" spans="1:6" x14ac:dyDescent="0.2">
      <c r="A1886">
        <f t="shared" si="29"/>
        <v>188.49999999999358</v>
      </c>
      <c r="B1886">
        <v>560811.58415442402</v>
      </c>
      <c r="C1886">
        <v>2904613.2893070099</v>
      </c>
      <c r="D1886">
        <v>273.72458657676202</v>
      </c>
      <c r="E1886">
        <v>1.09273991460459</v>
      </c>
      <c r="F1886">
        <v>-1.9734223108524299E-2</v>
      </c>
    </row>
    <row r="1887" spans="1:6" x14ac:dyDescent="0.2">
      <c r="A1887">
        <f t="shared" si="29"/>
        <v>188.59999999999357</v>
      </c>
      <c r="B1887">
        <v>560811.47498304304</v>
      </c>
      <c r="C1887">
        <v>2904613.2944362601</v>
      </c>
      <c r="D1887">
        <v>273.72730616900299</v>
      </c>
      <c r="E1887">
        <v>1.0927249455255399</v>
      </c>
      <c r="F1887">
        <v>-1.97650844795666E-2</v>
      </c>
    </row>
    <row r="1888" spans="1:6" x14ac:dyDescent="0.2">
      <c r="A1888">
        <f t="shared" si="29"/>
        <v>188.69999999999357</v>
      </c>
      <c r="B1888">
        <v>560811.36581319803</v>
      </c>
      <c r="C1888">
        <v>2904613.2995675001</v>
      </c>
      <c r="D1888">
        <v>273.730026950325</v>
      </c>
      <c r="E1888">
        <v>1.0927105183246699</v>
      </c>
      <c r="F1888">
        <v>-1.97956017391181E-2</v>
      </c>
    </row>
    <row r="1889" spans="1:6" x14ac:dyDescent="0.2">
      <c r="A1889">
        <f t="shared" si="29"/>
        <v>188.79999999999356</v>
      </c>
      <c r="B1889">
        <v>560811.25664483896</v>
      </c>
      <c r="C1889">
        <v>2904613.30470079</v>
      </c>
      <c r="D1889">
        <v>273.73274918983702</v>
      </c>
      <c r="E1889">
        <v>1.0926966224157899</v>
      </c>
      <c r="F1889">
        <v>-1.98257444294546E-2</v>
      </c>
    </row>
    <row r="1890" spans="1:6" x14ac:dyDescent="0.2">
      <c r="A1890">
        <f t="shared" si="29"/>
        <v>188.89999999999355</v>
      </c>
      <c r="B1890">
        <v>560811.147477914</v>
      </c>
      <c r="C1890">
        <v>2904613.3098361702</v>
      </c>
      <c r="D1890">
        <v>273.73547312208899</v>
      </c>
      <c r="E1890">
        <v>1.0926832471588499</v>
      </c>
      <c r="F1890">
        <v>-1.9855483124652601E-2</v>
      </c>
    </row>
    <row r="1891" spans="1:6" x14ac:dyDescent="0.2">
      <c r="A1891">
        <f t="shared" si="29"/>
        <v>188.99999999999355</v>
      </c>
      <c r="B1891">
        <v>560811.03831237403</v>
      </c>
      <c r="C1891">
        <v>2904613.3149736901</v>
      </c>
      <c r="D1891">
        <v>273.73819894800698</v>
      </c>
      <c r="E1891">
        <v>1.0926703818238801</v>
      </c>
      <c r="F1891">
        <v>-1.9884789935552299E-2</v>
      </c>
    </row>
    <row r="1892" spans="1:6" x14ac:dyDescent="0.2">
      <c r="A1892">
        <f t="shared" si="29"/>
        <v>189.09999999999354</v>
      </c>
      <c r="B1892">
        <v>560810.92914817098</v>
      </c>
      <c r="C1892">
        <v>2904613.3201133902</v>
      </c>
      <c r="D1892">
        <v>273.74092683593602</v>
      </c>
      <c r="E1892">
        <v>1.0926580155619401</v>
      </c>
      <c r="F1892">
        <v>-1.9913638906596299E-2</v>
      </c>
    </row>
    <row r="1893" spans="1:6" x14ac:dyDescent="0.2">
      <c r="A1893">
        <f t="shared" si="29"/>
        <v>189.19999999999354</v>
      </c>
      <c r="B1893">
        <v>560810.81998525898</v>
      </c>
      <c r="C1893">
        <v>2904613.3252553302</v>
      </c>
      <c r="D1893">
        <v>273.74365692278502</v>
      </c>
      <c r="E1893">
        <v>1.0926461373810501</v>
      </c>
      <c r="F1893">
        <v>-1.99420063535902E-2</v>
      </c>
    </row>
    <row r="1894" spans="1:6" x14ac:dyDescent="0.2">
      <c r="A1894">
        <f t="shared" si="29"/>
        <v>189.29999999999353</v>
      </c>
      <c r="B1894">
        <v>560810.71082359203</v>
      </c>
      <c r="C1894">
        <v>2904613.3303995598</v>
      </c>
      <c r="D1894">
        <v>273.74638931526198</v>
      </c>
      <c r="E1894">
        <v>1.09263473612601</v>
      </c>
      <c r="F1894">
        <v>-1.9969871131986401E-2</v>
      </c>
    </row>
    <row r="1895" spans="1:6" x14ac:dyDescent="0.2">
      <c r="A1895">
        <f t="shared" si="29"/>
        <v>189.39999999999353</v>
      </c>
      <c r="B1895">
        <v>560810.60166312603</v>
      </c>
      <c r="C1895">
        <v>2904613.3355461401</v>
      </c>
      <c r="D1895">
        <v>273.74912409118798</v>
      </c>
      <c r="E1895">
        <v>1.0926238004617099</v>
      </c>
      <c r="F1895">
        <v>-1.99972148454413E-2</v>
      </c>
    </row>
    <row r="1896" spans="1:6" x14ac:dyDescent="0.2">
      <c r="A1896">
        <f t="shared" si="29"/>
        <v>189.49999999999352</v>
      </c>
      <c r="B1896">
        <v>560810.49250381801</v>
      </c>
      <c r="C1896">
        <v>2904613.34069514</v>
      </c>
      <c r="D1896">
        <v>273.75186130086098</v>
      </c>
      <c r="E1896">
        <v>1.0926133188584799</v>
      </c>
      <c r="F1896">
        <v>-2.00240220191387E-2</v>
      </c>
    </row>
    <row r="1897" spans="1:6" x14ac:dyDescent="0.2">
      <c r="A1897">
        <f t="shared" si="29"/>
        <v>189.59999999999351</v>
      </c>
      <c r="B1897">
        <v>560810.38334562699</v>
      </c>
      <c r="C1897">
        <v>2904613.3458465999</v>
      </c>
      <c r="D1897">
        <v>273.75460096847502</v>
      </c>
      <c r="E1897">
        <v>1.0926032795797</v>
      </c>
      <c r="F1897">
        <v>-2.0050280226696901E-2</v>
      </c>
    </row>
    <row r="1898" spans="1:6" x14ac:dyDescent="0.2">
      <c r="A1898">
        <f t="shared" si="29"/>
        <v>189.69999999999351</v>
      </c>
      <c r="B1898">
        <v>560810.27418851305</v>
      </c>
      <c r="C1898">
        <v>2904613.3510006</v>
      </c>
      <c r="D1898">
        <v>273.75734309357301</v>
      </c>
      <c r="E1898">
        <v>1.0925936706706301</v>
      </c>
      <c r="F1898">
        <v>-2.00759801888678E-2</v>
      </c>
    </row>
    <row r="1899" spans="1:6" x14ac:dyDescent="0.2">
      <c r="A1899">
        <f t="shared" si="29"/>
        <v>189.7999999999935</v>
      </c>
      <c r="B1899">
        <v>560810.16503243498</v>
      </c>
      <c r="C1899">
        <v>2904613.3561571902</v>
      </c>
      <c r="D1899">
        <v>273.76008765252402</v>
      </c>
      <c r="E1899">
        <v>1.09258447994879</v>
      </c>
      <c r="F1899">
        <v>-2.0101115835703301E-2</v>
      </c>
    </row>
    <row r="1900" spans="1:6" x14ac:dyDescent="0.2">
      <c r="A1900">
        <f t="shared" si="29"/>
        <v>189.8999999999935</v>
      </c>
      <c r="B1900">
        <v>560810.05587735702</v>
      </c>
      <c r="C1900">
        <v>2904613.3613164499</v>
      </c>
      <c r="D1900">
        <v>273.76283460000599</v>
      </c>
      <c r="E1900">
        <v>1.0925756949950201</v>
      </c>
      <c r="F1900">
        <v>-2.0125684349015498E-2</v>
      </c>
    </row>
    <row r="1901" spans="1:6" x14ac:dyDescent="0.2">
      <c r="A1901">
        <f t="shared" si="29"/>
        <v>189.99999999999349</v>
      </c>
      <c r="B1901">
        <v>560809.94672324101</v>
      </c>
      <c r="C1901">
        <v>2904613.3664784301</v>
      </c>
      <c r="D1901">
        <v>273.76558387049897</v>
      </c>
      <c r="E1901">
        <v>1.0925673031454599</v>
      </c>
      <c r="F1901">
        <v>-2.0149686179927E-2</v>
      </c>
    </row>
    <row r="1902" spans="1:6" x14ac:dyDescent="0.2">
      <c r="A1902">
        <f t="shared" si="29"/>
        <v>190.09999999999349</v>
      </c>
      <c r="B1902">
        <v>560809.83757005399</v>
      </c>
      <c r="C1902">
        <v>2904613.3716431898</v>
      </c>
      <c r="D1902">
        <v>273.76833537975898</v>
      </c>
      <c r="E1902">
        <v>1.09255929148386</v>
      </c>
      <c r="F1902">
        <v>-2.0173125052719301E-2</v>
      </c>
    </row>
    <row r="1903" spans="1:6" x14ac:dyDescent="0.2">
      <c r="A1903">
        <f t="shared" si="29"/>
        <v>190.19999999999348</v>
      </c>
      <c r="B1903">
        <v>560809.72841775895</v>
      </c>
      <c r="C1903">
        <v>2904613.3768108101</v>
      </c>
      <c r="D1903">
        <v>273.77108902628498</v>
      </c>
      <c r="E1903">
        <v>1.0925516468345899</v>
      </c>
      <c r="F1903">
        <v>-2.0196007944993499E-2</v>
      </c>
    </row>
    <row r="1904" spans="1:6" x14ac:dyDescent="0.2">
      <c r="A1904">
        <f t="shared" si="29"/>
        <v>190.29999999999347</v>
      </c>
      <c r="B1904">
        <v>560809.61926632596</v>
      </c>
      <c r="C1904">
        <v>2904613.3819813398</v>
      </c>
      <c r="D1904">
        <v>273.77384469275199</v>
      </c>
      <c r="E1904">
        <v>1.09254435575571</v>
      </c>
      <c r="F1904">
        <v>-2.02183450598678E-2</v>
      </c>
    </row>
    <row r="1905" spans="1:6" x14ac:dyDescent="0.2">
      <c r="A1905">
        <f t="shared" si="29"/>
        <v>190.39999999999347</v>
      </c>
      <c r="B1905">
        <v>560809.51011572196</v>
      </c>
      <c r="C1905">
        <v>2904613.3871548399</v>
      </c>
      <c r="D1905">
        <v>273.77660224741902</v>
      </c>
      <c r="E1905">
        <v>1.09253740453224</v>
      </c>
      <c r="F1905">
        <v>-2.0240149787492601E-2</v>
      </c>
    </row>
    <row r="1906" spans="1:6" x14ac:dyDescent="0.2">
      <c r="A1906">
        <f t="shared" si="29"/>
        <v>190.49999999999346</v>
      </c>
      <c r="B1906">
        <v>560809.40096591704</v>
      </c>
      <c r="C1906">
        <v>2904613.3923313702</v>
      </c>
      <c r="D1906">
        <v>273.77936154549297</v>
      </c>
      <c r="E1906">
        <v>1.09253077916952</v>
      </c>
      <c r="F1906">
        <v>-2.0261438653484301E-2</v>
      </c>
    </row>
    <row r="1907" spans="1:6" x14ac:dyDescent="0.2">
      <c r="A1907">
        <f t="shared" si="29"/>
        <v>190.59999999999346</v>
      </c>
      <c r="B1907">
        <v>560809.29181688197</v>
      </c>
      <c r="C1907">
        <v>2904613.3975109998</v>
      </c>
      <c r="D1907">
        <v>273.78212243045101</v>
      </c>
      <c r="E1907">
        <v>1.0925244653867201</v>
      </c>
      <c r="F1907">
        <v>-2.02822312572443E-2</v>
      </c>
    </row>
    <row r="1908" spans="1:6" x14ac:dyDescent="0.2">
      <c r="A1908">
        <f t="shared" si="29"/>
        <v>190.69999999999345</v>
      </c>
      <c r="B1908">
        <v>560809.18266858999</v>
      </c>
      <c r="C1908">
        <v>2904613.4026937601</v>
      </c>
      <c r="D1908">
        <v>273.78488473531598</v>
      </c>
      <c r="E1908">
        <v>1.09251844860984</v>
      </c>
      <c r="F1908">
        <v>-2.03025502175949E-2</v>
      </c>
    </row>
    <row r="1909" spans="1:6" x14ac:dyDescent="0.2">
      <c r="A1909">
        <f t="shared" si="29"/>
        <v>190.79999999999345</v>
      </c>
      <c r="B1909">
        <v>560809.07352101395</v>
      </c>
      <c r="C1909">
        <v>2904613.40787972</v>
      </c>
      <c r="D1909">
        <v>273.78764828387801</v>
      </c>
      <c r="E1909">
        <v>1.09251271396488</v>
      </c>
      <c r="F1909">
        <v>-2.03224211019662E-2</v>
      </c>
    </row>
    <row r="1910" spans="1:6" x14ac:dyDescent="0.2">
      <c r="A1910">
        <f t="shared" si="29"/>
        <v>190.89999999999344</v>
      </c>
      <c r="B1910">
        <v>560808.96437412896</v>
      </c>
      <c r="C1910">
        <v>2904613.4130689302</v>
      </c>
      <c r="D1910">
        <v>273.79041289186199</v>
      </c>
      <c r="E1910">
        <v>1.0925072462708101</v>
      </c>
      <c r="F1910">
        <v>-2.03418726850337E-2</v>
      </c>
    </row>
    <row r="1911" spans="1:6" x14ac:dyDescent="0.2">
      <c r="A1911">
        <f t="shared" si="29"/>
        <v>190.99999999999343</v>
      </c>
      <c r="B1911">
        <v>560808.85522791103</v>
      </c>
      <c r="C1911">
        <v>2904613.41826142</v>
      </c>
      <c r="D1911">
        <v>273.79317836803301</v>
      </c>
      <c r="E1911">
        <v>1.0925020300319399</v>
      </c>
      <c r="F1911">
        <v>-2.03609371959079E-2</v>
      </c>
    </row>
    <row r="1912" spans="1:6" x14ac:dyDescent="0.2">
      <c r="A1912">
        <f t="shared" si="29"/>
        <v>191.09999999999343</v>
      </c>
      <c r="B1912">
        <v>560808.74608233897</v>
      </c>
      <c r="C1912">
        <v>2904613.4234572402</v>
      </c>
      <c r="D1912">
        <v>273.795944515249</v>
      </c>
      <c r="E1912">
        <v>1.0924970494299899</v>
      </c>
      <c r="F1912">
        <v>-2.0379648074218201E-2</v>
      </c>
    </row>
    <row r="1913" spans="1:6" x14ac:dyDescent="0.2">
      <c r="A1913">
        <f t="shared" si="29"/>
        <v>191.19999999999342</v>
      </c>
      <c r="B1913">
        <v>560808.63693739101</v>
      </c>
      <c r="C1913">
        <v>2904613.4286564402</v>
      </c>
      <c r="D1913">
        <v>273.79871113144497</v>
      </c>
      <c r="E1913">
        <v>1.09249228831621</v>
      </c>
      <c r="F1913">
        <v>-2.0398041402306201E-2</v>
      </c>
    </row>
    <row r="1914" spans="1:6" x14ac:dyDescent="0.2">
      <c r="A1914">
        <f t="shared" si="29"/>
        <v>191.29999999999342</v>
      </c>
      <c r="B1914">
        <v>560808.52779304702</v>
      </c>
      <c r="C1914">
        <v>2904613.43385904</v>
      </c>
      <c r="D1914">
        <v>273.80147801055699</v>
      </c>
      <c r="E1914">
        <v>1.09248773020275</v>
      </c>
      <c r="F1914">
        <v>-2.0416155832434401E-2</v>
      </c>
    </row>
    <row r="1915" spans="1:6" x14ac:dyDescent="0.2">
      <c r="A1915">
        <f t="shared" si="29"/>
        <v>191.39999999999341</v>
      </c>
      <c r="B1915">
        <v>560808.41864928894</v>
      </c>
      <c r="C1915">
        <v>2904613.4390650699</v>
      </c>
      <c r="D1915">
        <v>273.80424494338502</v>
      </c>
      <c r="E1915">
        <v>1.0924833582534399</v>
      </c>
      <c r="F1915">
        <v>-2.04340325177222E-2</v>
      </c>
    </row>
    <row r="1916" spans="1:6" x14ac:dyDescent="0.2">
      <c r="A1916">
        <f t="shared" si="29"/>
        <v>191.49999999999341</v>
      </c>
      <c r="B1916">
        <v>560808.30950610095</v>
      </c>
      <c r="C1916">
        <v>2904613.4442745601</v>
      </c>
      <c r="D1916">
        <v>273.807011718387</v>
      </c>
      <c r="E1916">
        <v>1.09247915527414</v>
      </c>
      <c r="F1916">
        <v>-2.0451715043384E-2</v>
      </c>
    </row>
    <row r="1917" spans="1:6" x14ac:dyDescent="0.2">
      <c r="A1917">
        <f t="shared" si="29"/>
        <v>191.5999999999934</v>
      </c>
      <c r="B1917">
        <v>560808.20036346605</v>
      </c>
      <c r="C1917">
        <v>2904613.4494875199</v>
      </c>
      <c r="D1917">
        <v>273.809778122414</v>
      </c>
      <c r="E1917">
        <v>1.0924751037023499</v>
      </c>
      <c r="F1917">
        <v>-2.0469251356074799E-2</v>
      </c>
    </row>
    <row r="1918" spans="1:6" x14ac:dyDescent="0.2">
      <c r="A1918">
        <f t="shared" si="29"/>
        <v>191.69999999999339</v>
      </c>
      <c r="B1918">
        <v>560808.09122137097</v>
      </c>
      <c r="C1918">
        <v>2904613.4547039801</v>
      </c>
      <c r="D1918">
        <v>273.81254394138602</v>
      </c>
      <c r="E1918">
        <v>1.0924711855959</v>
      </c>
      <c r="F1918">
        <v>-2.04866904185299E-2</v>
      </c>
    </row>
    <row r="1919" spans="1:6" x14ac:dyDescent="0.2">
      <c r="A1919">
        <f t="shared" si="29"/>
        <v>191.79999999999339</v>
      </c>
      <c r="B1919">
        <v>560807.98207980196</v>
      </c>
      <c r="C1919">
        <v>2904613.45992395</v>
      </c>
      <c r="D1919">
        <v>273.81530896090601</v>
      </c>
      <c r="E1919">
        <v>1.0924673826214999</v>
      </c>
      <c r="F1919">
        <v>-2.0504083375524999E-2</v>
      </c>
    </row>
    <row r="1920" spans="1:6" x14ac:dyDescent="0.2">
      <c r="A1920">
        <f t="shared" si="29"/>
        <v>191.89999999999338</v>
      </c>
      <c r="B1920">
        <v>560807.87293874996</v>
      </c>
      <c r="C1920">
        <v>2904613.4651474101</v>
      </c>
      <c r="D1920">
        <v>273.81807296681501</v>
      </c>
      <c r="E1920">
        <v>1.09246367604241</v>
      </c>
      <c r="F1920">
        <v>-2.0521483590444499E-2</v>
      </c>
    </row>
    <row r="1921" spans="1:6" x14ac:dyDescent="0.2">
      <c r="A1921">
        <f t="shared" si="29"/>
        <v>191.99999999999338</v>
      </c>
      <c r="B1921">
        <v>560807.76379820297</v>
      </c>
      <c r="C1921">
        <v>2904613.47037439</v>
      </c>
      <c r="D1921">
        <v>273.82083574568799</v>
      </c>
      <c r="E1921">
        <v>1.0924600467052801</v>
      </c>
      <c r="F1921">
        <v>-2.0538946597298501E-2</v>
      </c>
    </row>
    <row r="1922" spans="1:6" x14ac:dyDescent="0.2">
      <c r="A1922">
        <f t="shared" si="29"/>
        <v>192.09999999999337</v>
      </c>
      <c r="B1922">
        <v>560807.65465815505</v>
      </c>
      <c r="C1922">
        <v>2904613.4756048601</v>
      </c>
      <c r="D1922">
        <v>273.82359708526798</v>
      </c>
      <c r="E1922">
        <v>1.09245647502591</v>
      </c>
      <c r="F1922">
        <v>-2.0556530073662701E-2</v>
      </c>
    </row>
    <row r="1923" spans="1:6" x14ac:dyDescent="0.2">
      <c r="A1923">
        <f t="shared" si="29"/>
        <v>192.19999999999337</v>
      </c>
      <c r="B1923">
        <v>560807.54551859701</v>
      </c>
      <c r="C1923">
        <v>2904613.4808388101</v>
      </c>
      <c r="D1923">
        <v>273.82635677486297</v>
      </c>
      <c r="E1923">
        <v>1.0924529409744701</v>
      </c>
      <c r="F1923">
        <v>-2.0574293800625899E-2</v>
      </c>
    </row>
    <row r="1924" spans="1:6" x14ac:dyDescent="0.2">
      <c r="A1924">
        <f t="shared" ref="A1924:A1987" si="30">A1923+0.1</f>
        <v>192.29999999999336</v>
      </c>
      <c r="B1924">
        <v>560807.43637952604</v>
      </c>
      <c r="C1924">
        <v>2904613.4860762199</v>
      </c>
      <c r="D1924">
        <v>273.82911460567101</v>
      </c>
      <c r="E1924">
        <v>1.09244942405951</v>
      </c>
      <c r="F1924">
        <v>-2.0592299645303399E-2</v>
      </c>
    </row>
    <row r="1925" spans="1:6" x14ac:dyDescent="0.2">
      <c r="A1925">
        <f t="shared" si="30"/>
        <v>192.39999999999336</v>
      </c>
      <c r="B1925">
        <v>560807.32724093797</v>
      </c>
      <c r="C1925">
        <v>2904613.4913170598</v>
      </c>
      <c r="D1925">
        <v>273.831870371072</v>
      </c>
      <c r="E1925">
        <v>1.09244590331111</v>
      </c>
      <c r="F1925">
        <v>-2.0610611539578001E-2</v>
      </c>
    </row>
    <row r="1926" spans="1:6" x14ac:dyDescent="0.2">
      <c r="A1926">
        <f t="shared" si="30"/>
        <v>192.49999999999335</v>
      </c>
      <c r="B1926">
        <v>560807.21810283104</v>
      </c>
      <c r="C1926">
        <v>2904613.4965613098</v>
      </c>
      <c r="D1926">
        <v>273.83462386686102</v>
      </c>
      <c r="E1926">
        <v>1.0924423572629101</v>
      </c>
      <c r="F1926">
        <v>-2.06292954732251E-2</v>
      </c>
    </row>
    <row r="1927" spans="1:6" x14ac:dyDescent="0.2">
      <c r="A1927">
        <f t="shared" si="30"/>
        <v>192.59999999999334</v>
      </c>
      <c r="B1927">
        <v>560807.10896520503</v>
      </c>
      <c r="C1927">
        <v>2904613.5018089102</v>
      </c>
      <c r="D1927">
        <v>273.83737489144198</v>
      </c>
      <c r="E1927">
        <v>1.09243876393294</v>
      </c>
      <c r="F1927">
        <v>-2.06484194926033E-2</v>
      </c>
    </row>
    <row r="1928" spans="1:6" x14ac:dyDescent="0.2">
      <c r="A1928">
        <f t="shared" si="30"/>
        <v>192.69999999999334</v>
      </c>
      <c r="B1928">
        <v>560806.99982806202</v>
      </c>
      <c r="C1928">
        <v>2904613.50705982</v>
      </c>
      <c r="D1928">
        <v>273.84012324597597</v>
      </c>
      <c r="E1928">
        <v>1.09243510080331</v>
      </c>
      <c r="F1928">
        <v>-2.0668053709852901E-2</v>
      </c>
    </row>
    <row r="1929" spans="1:6" x14ac:dyDescent="0.2">
      <c r="A1929">
        <f t="shared" si="30"/>
        <v>192.79999999999333</v>
      </c>
      <c r="B1929">
        <v>560806.890691404</v>
      </c>
      <c r="C1929">
        <v>2904613.5123139801</v>
      </c>
      <c r="D1929">
        <v>273.84286873449298</v>
      </c>
      <c r="E1929">
        <v>1.0924313447987399</v>
      </c>
      <c r="F1929">
        <v>-2.06882703100362E-2</v>
      </c>
    </row>
    <row r="1930" spans="1:6" x14ac:dyDescent="0.2">
      <c r="A1930">
        <f t="shared" si="30"/>
        <v>192.89999999999333</v>
      </c>
      <c r="B1930">
        <v>560806.78155523795</v>
      </c>
      <c r="C1930">
        <v>2904613.5175713198</v>
      </c>
      <c r="D1930">
        <v>273.84561116395503</v>
      </c>
      <c r="E1930">
        <v>1.0924274722634899</v>
      </c>
      <c r="F1930">
        <v>-2.07091435818768E-2</v>
      </c>
    </row>
    <row r="1931" spans="1:6" x14ac:dyDescent="0.2">
      <c r="A1931">
        <f t="shared" si="30"/>
        <v>192.99999999999332</v>
      </c>
      <c r="B1931">
        <v>560806.67241957004</v>
      </c>
      <c r="C1931">
        <v>2904613.5228317799</v>
      </c>
      <c r="D1931">
        <v>273.84835034429699</v>
      </c>
      <c r="E1931">
        <v>1.0924234589369901</v>
      </c>
      <c r="F1931">
        <v>-2.0730749946633001E-2</v>
      </c>
    </row>
    <row r="1932" spans="1:6" x14ac:dyDescent="0.2">
      <c r="A1932">
        <f t="shared" si="30"/>
        <v>193.09999999999332</v>
      </c>
      <c r="B1932">
        <v>560806.563284409</v>
      </c>
      <c r="C1932">
        <v>2904613.5280952798</v>
      </c>
      <c r="D1932">
        <v>273.85108608842302</v>
      </c>
      <c r="E1932">
        <v>1.0924192799279</v>
      </c>
      <c r="F1932">
        <v>-2.07531680024882E-2</v>
      </c>
    </row>
    <row r="1933" spans="1:6" x14ac:dyDescent="0.2">
      <c r="A1933">
        <f t="shared" si="30"/>
        <v>193.19999999999331</v>
      </c>
      <c r="B1933">
        <v>560806.45414976601</v>
      </c>
      <c r="C1933">
        <v>2904613.5333617302</v>
      </c>
      <c r="D1933">
        <v>273.85381821217499</v>
      </c>
      <c r="E1933">
        <v>1.09241490968665</v>
      </c>
      <c r="F1933">
        <v>-2.0776478567726998E-2</v>
      </c>
    </row>
    <row r="1934" spans="1:6" x14ac:dyDescent="0.2">
      <c r="A1934">
        <f t="shared" si="30"/>
        <v>193.2999999999933</v>
      </c>
      <c r="B1934">
        <v>560806.34501565294</v>
      </c>
      <c r="C1934">
        <v>2904613.5386310201</v>
      </c>
      <c r="D1934">
        <v>273.85654653427201</v>
      </c>
      <c r="E1934">
        <v>1.0924103219761201</v>
      </c>
      <c r="F1934">
        <v>-2.0800764744257998E-2</v>
      </c>
    </row>
    <row r="1935" spans="1:6" x14ac:dyDescent="0.2">
      <c r="A1935">
        <f t="shared" si="30"/>
        <v>193.3999999999933</v>
      </c>
      <c r="B1935">
        <v>560806.23588208598</v>
      </c>
      <c r="C1935">
        <v>2904613.54390305</v>
      </c>
      <c r="D1935">
        <v>273.859270876219</v>
      </c>
      <c r="E1935">
        <v>1.0924054898404201</v>
      </c>
      <c r="F1935">
        <v>-2.0826111988321402E-2</v>
      </c>
    </row>
    <row r="1936" spans="1:6" x14ac:dyDescent="0.2">
      <c r="A1936">
        <f t="shared" si="30"/>
        <v>193.49999999999329</v>
      </c>
      <c r="B1936">
        <v>560806.12674908096</v>
      </c>
      <c r="C1936">
        <v>2904613.5491777202</v>
      </c>
      <c r="D1936">
        <v>273.86199106219101</v>
      </c>
      <c r="E1936">
        <v>1.09240038557195</v>
      </c>
      <c r="F1936">
        <v>-2.0852608184725899E-2</v>
      </c>
    </row>
    <row r="1937" spans="1:6" x14ac:dyDescent="0.2">
      <c r="A1937">
        <f t="shared" si="30"/>
        <v>193.59999999999329</v>
      </c>
      <c r="B1937">
        <v>560806.01761665801</v>
      </c>
      <c r="C1937">
        <v>2904613.5544548798</v>
      </c>
      <c r="D1937">
        <v>273.864706918894</v>
      </c>
      <c r="E1937">
        <v>1.0923949806761999</v>
      </c>
      <c r="F1937">
        <v>-2.0880343737724499E-2</v>
      </c>
    </row>
    <row r="1938" spans="1:6" x14ac:dyDescent="0.2">
      <c r="A1938">
        <f t="shared" si="30"/>
        <v>193.69999999999328</v>
      </c>
      <c r="B1938">
        <v>560805.90848483704</v>
      </c>
      <c r="C1938">
        <v>2904613.5597344199</v>
      </c>
      <c r="D1938">
        <v>273.867418275403</v>
      </c>
      <c r="E1938">
        <v>1.0923892458343101</v>
      </c>
      <c r="F1938">
        <v>-2.0909411669899802E-2</v>
      </c>
    </row>
    <row r="1939" spans="1:6" x14ac:dyDescent="0.2">
      <c r="A1939">
        <f t="shared" si="30"/>
        <v>193.79999999999328</v>
      </c>
      <c r="B1939">
        <v>560805.79935364204</v>
      </c>
      <c r="C1939">
        <v>2904613.5650161798</v>
      </c>
      <c r="D1939">
        <v>273.87012496297802</v>
      </c>
      <c r="E1939">
        <v>1.09238315086349</v>
      </c>
      <c r="F1939">
        <v>-2.0939907729299202E-2</v>
      </c>
    </row>
    <row r="1940" spans="1:6" x14ac:dyDescent="0.2">
      <c r="A1940">
        <f t="shared" si="30"/>
        <v>193.89999999999327</v>
      </c>
      <c r="B1940">
        <v>560805.69022309897</v>
      </c>
      <c r="C1940">
        <v>2904613.57030001</v>
      </c>
      <c r="D1940">
        <v>273.87282681485698</v>
      </c>
      <c r="E1940">
        <v>1.09237666467468</v>
      </c>
      <c r="F1940">
        <v>-2.0971930513871299E-2</v>
      </c>
    </row>
    <row r="1941" spans="1:6" x14ac:dyDescent="0.2">
      <c r="A1941">
        <f t="shared" si="30"/>
        <v>193.99999999999326</v>
      </c>
      <c r="B1941">
        <v>560805.58109323599</v>
      </c>
      <c r="C1941">
        <v>2904613.5755857499</v>
      </c>
      <c r="D1941">
        <v>273.875523666037</v>
      </c>
      <c r="E1941">
        <v>1.0923697552278799</v>
      </c>
      <c r="F1941">
        <v>-2.1005581595667101E-2</v>
      </c>
    </row>
    <row r="1942" spans="1:6" x14ac:dyDescent="0.2">
      <c r="A1942">
        <f t="shared" si="30"/>
        <v>194.09999999999326</v>
      </c>
      <c r="B1942">
        <v>560805.47196408396</v>
      </c>
      <c r="C1942">
        <v>2904613.5808732202</v>
      </c>
      <c r="D1942">
        <v>273.878215353033</v>
      </c>
      <c r="E1942">
        <v>1.09236238948455</v>
      </c>
      <c r="F1942">
        <v>-2.1040965667231501E-2</v>
      </c>
    </row>
    <row r="1943" spans="1:6" x14ac:dyDescent="0.2">
      <c r="A1943">
        <f t="shared" si="30"/>
        <v>194.19999999999325</v>
      </c>
      <c r="B1943">
        <v>560805.36283567594</v>
      </c>
      <c r="C1943">
        <v>2904613.5861622398</v>
      </c>
      <c r="D1943">
        <v>273.88090171361898</v>
      </c>
      <c r="E1943">
        <v>1.0923545333570901</v>
      </c>
      <c r="F1943">
        <v>-2.1078190692649001E-2</v>
      </c>
    </row>
    <row r="1944" spans="1:6" x14ac:dyDescent="0.2">
      <c r="A1944">
        <f t="shared" si="30"/>
        <v>194.29999999999325</v>
      </c>
      <c r="B1944">
        <v>560805.25370804896</v>
      </c>
      <c r="C1944">
        <v>2904613.5914526102</v>
      </c>
      <c r="D1944">
        <v>273.88358258655398</v>
      </c>
      <c r="E1944">
        <v>1.09234615165542</v>
      </c>
      <c r="F1944">
        <v>-2.11173680762307E-2</v>
      </c>
    </row>
    <row r="1945" spans="1:6" x14ac:dyDescent="0.2">
      <c r="A1945">
        <f t="shared" si="30"/>
        <v>194.39999999999324</v>
      </c>
      <c r="B1945">
        <v>560805.14458123897</v>
      </c>
      <c r="C1945">
        <v>2904613.5967441201</v>
      </c>
      <c r="D1945">
        <v>273.88625781129201</v>
      </c>
      <c r="E1945">
        <v>1.0923372080303899</v>
      </c>
      <c r="F1945">
        <v>-2.1158612836354299E-2</v>
      </c>
    </row>
    <row r="1946" spans="1:6" x14ac:dyDescent="0.2">
      <c r="A1946">
        <f t="shared" si="30"/>
        <v>194.49999999999324</v>
      </c>
      <c r="B1946">
        <v>560805.03545529</v>
      </c>
      <c r="C1946">
        <v>2904613.6020365399</v>
      </c>
      <c r="D1946">
        <v>273.88892722768003</v>
      </c>
      <c r="E1946">
        <v>1.09232766491393</v>
      </c>
      <c r="F1946">
        <v>-2.1202043801020701E-2</v>
      </c>
    </row>
    <row r="1947" spans="1:6" x14ac:dyDescent="0.2">
      <c r="A1947">
        <f t="shared" si="30"/>
        <v>194.59999999999323</v>
      </c>
      <c r="B1947">
        <v>560804.92633024498</v>
      </c>
      <c r="C1947">
        <v>2904613.6073296601</v>
      </c>
      <c r="D1947">
        <v>273.89159067564202</v>
      </c>
      <c r="E1947">
        <v>1.09231748345636</v>
      </c>
      <c r="F1947">
        <v>-2.1247783803445101E-2</v>
      </c>
    </row>
    <row r="1948" spans="1:6" x14ac:dyDescent="0.2">
      <c r="A1948">
        <f t="shared" si="30"/>
        <v>194.69999999999322</v>
      </c>
      <c r="B1948">
        <v>560804.81720615097</v>
      </c>
      <c r="C1948">
        <v>2904613.6126232101</v>
      </c>
      <c r="D1948">
        <v>273.89424799484402</v>
      </c>
      <c r="E1948">
        <v>1.0923066234604799</v>
      </c>
      <c r="F1948">
        <v>-2.1295959899039301E-2</v>
      </c>
    </row>
    <row r="1949" spans="1:6" x14ac:dyDescent="0.2">
      <c r="A1949">
        <f t="shared" si="30"/>
        <v>194.79999999999322</v>
      </c>
      <c r="B1949">
        <v>560804.70808305906</v>
      </c>
      <c r="C1949">
        <v>2904613.61791695</v>
      </c>
      <c r="D1949">
        <v>273.89689902435202</v>
      </c>
      <c r="E1949">
        <v>1.0922950433131799</v>
      </c>
      <c r="F1949">
        <v>-2.13467035847325E-2</v>
      </c>
    </row>
    <row r="1950" spans="1:6" x14ac:dyDescent="0.2">
      <c r="A1950">
        <f t="shared" si="30"/>
        <v>194.89999999999321</v>
      </c>
      <c r="B1950">
        <v>560804.59896102303</v>
      </c>
      <c r="C1950">
        <v>2904613.6232105899</v>
      </c>
      <c r="D1950">
        <v>273.899543602275</v>
      </c>
      <c r="E1950">
        <v>1.0922826999150901</v>
      </c>
      <c r="F1950">
        <v>-2.1400151031887301E-2</v>
      </c>
    </row>
    <row r="1951" spans="1:6" x14ac:dyDescent="0.2">
      <c r="A1951">
        <f t="shared" si="30"/>
        <v>194.99999999999321</v>
      </c>
      <c r="B1951">
        <v>560804.48984010005</v>
      </c>
      <c r="C1951">
        <v>2904613.62850386</v>
      </c>
      <c r="D1951">
        <v>273.90218156539999</v>
      </c>
      <c r="E1951">
        <v>1.0922695486094001</v>
      </c>
      <c r="F1951">
        <v>-2.14564433206096E-2</v>
      </c>
    </row>
    <row r="1952" spans="1:6" x14ac:dyDescent="0.2">
      <c r="A1952">
        <f t="shared" si="30"/>
        <v>195.0999999999932</v>
      </c>
      <c r="B1952">
        <v>560804.38072034903</v>
      </c>
      <c r="C1952">
        <v>2904613.63379644</v>
      </c>
      <c r="D1952">
        <v>273.90481274880801</v>
      </c>
      <c r="E1952">
        <v>1.0922555431118</v>
      </c>
      <c r="F1952">
        <v>-2.1515726682225299E-2</v>
      </c>
    </row>
    <row r="1953" spans="1:6" x14ac:dyDescent="0.2">
      <c r="A1953">
        <f t="shared" si="30"/>
        <v>195.1999999999932</v>
      </c>
      <c r="B1953">
        <v>560804.27160183503</v>
      </c>
      <c r="C1953">
        <v>2904613.6390880202</v>
      </c>
      <c r="D1953">
        <v>273.90743698550301</v>
      </c>
      <c r="E1953">
        <v>1.0922406354451699</v>
      </c>
      <c r="F1953">
        <v>-2.15781527184674E-2</v>
      </c>
    </row>
    <row r="1954" spans="1:6" x14ac:dyDescent="0.2">
      <c r="A1954">
        <f t="shared" si="30"/>
        <v>195.29999999999319</v>
      </c>
      <c r="B1954">
        <v>560804.16248462501</v>
      </c>
      <c r="C1954">
        <v>2904613.64437827</v>
      </c>
      <c r="D1954">
        <v>273.91005410602497</v>
      </c>
      <c r="E1954">
        <v>1.0922247758844199</v>
      </c>
      <c r="F1954">
        <v>-2.16438786033359E-2</v>
      </c>
    </row>
    <row r="1955" spans="1:6" x14ac:dyDescent="0.2">
      <c r="A1955">
        <f t="shared" si="30"/>
        <v>195.39999999999318</v>
      </c>
      <c r="B1955">
        <v>560804.05336879101</v>
      </c>
      <c r="C1955">
        <v>2904613.6496668402</v>
      </c>
      <c r="D1955">
        <v>273.91266393808201</v>
      </c>
      <c r="E1955">
        <v>1.0922079129216899</v>
      </c>
      <c r="F1955">
        <v>-2.1713067229580999E-2</v>
      </c>
    </row>
    <row r="1956" spans="1:6" x14ac:dyDescent="0.2">
      <c r="A1956">
        <f t="shared" si="30"/>
        <v>195.49999999999318</v>
      </c>
      <c r="B1956">
        <v>560803.94425440801</v>
      </c>
      <c r="C1956">
        <v>2904613.6549533699</v>
      </c>
      <c r="D1956">
        <v>273.91526630620098</v>
      </c>
      <c r="E1956">
        <v>1.09218999326981</v>
      </c>
      <c r="F1956">
        <v>-2.1785887244950598E-2</v>
      </c>
    </row>
    <row r="1957" spans="1:6" x14ac:dyDescent="0.2">
      <c r="A1957">
        <f t="shared" si="30"/>
        <v>195.59999999999317</v>
      </c>
      <c r="B1957">
        <v>560803.83514155599</v>
      </c>
      <c r="C1957">
        <v>2904613.6602374599</v>
      </c>
      <c r="D1957">
        <v>273.91786103143602</v>
      </c>
      <c r="E1957">
        <v>1.09217096193717</v>
      </c>
      <c r="F1957">
        <v>-2.1862512893119201E-2</v>
      </c>
    </row>
    <row r="1958" spans="1:6" x14ac:dyDescent="0.2">
      <c r="A1958">
        <f t="shared" si="30"/>
        <v>195.69999999999317</v>
      </c>
      <c r="B1958">
        <v>560803.726030319</v>
      </c>
      <c r="C1958">
        <v>2904613.6655187202</v>
      </c>
      <c r="D1958">
        <v>273.92044793117202</v>
      </c>
      <c r="E1958">
        <v>1.09215076243913</v>
      </c>
      <c r="F1958">
        <v>-2.19431234732489E-2</v>
      </c>
    </row>
    <row r="1959" spans="1:6" x14ac:dyDescent="0.2">
      <c r="A1959">
        <f t="shared" si="30"/>
        <v>195.79999999999316</v>
      </c>
      <c r="B1959">
        <v>560803.616920784</v>
      </c>
      <c r="C1959">
        <v>2904613.6707967198</v>
      </c>
      <c r="D1959">
        <v>273.92302681912003</v>
      </c>
      <c r="E1959">
        <v>1.09212933728282</v>
      </c>
      <c r="F1959">
        <v>-2.2027902019947299E-2</v>
      </c>
    </row>
    <row r="1960" spans="1:6" x14ac:dyDescent="0.2">
      <c r="A1960">
        <f t="shared" si="30"/>
        <v>195.89999999999316</v>
      </c>
      <c r="B1960">
        <v>560803.50781304506</v>
      </c>
      <c r="C1960">
        <v>2904613.6760710301</v>
      </c>
      <c r="D1960">
        <v>273.92559750567801</v>
      </c>
      <c r="E1960">
        <v>1.09210662903651</v>
      </c>
      <c r="F1960">
        <v>-2.2117032336590799E-2</v>
      </c>
    </row>
    <row r="1961" spans="1:6" x14ac:dyDescent="0.2">
      <c r="A1961">
        <f t="shared" si="30"/>
        <v>195.99999999999315</v>
      </c>
      <c r="B1961">
        <v>560803.39870719705</v>
      </c>
      <c r="C1961">
        <v>2904613.6813411899</v>
      </c>
      <c r="D1961">
        <v>273.92815979903298</v>
      </c>
      <c r="E1961">
        <v>1.09208258278112</v>
      </c>
      <c r="F1961">
        <v>-2.2210692113415999E-2</v>
      </c>
    </row>
    <row r="1962" spans="1:6" x14ac:dyDescent="0.2">
      <c r="A1962">
        <f t="shared" si="30"/>
        <v>196.09999999999314</v>
      </c>
      <c r="B1962">
        <v>560803.289603343</v>
      </c>
      <c r="C1962">
        <v>2904613.6866067201</v>
      </c>
      <c r="D1962">
        <v>273.93071350789802</v>
      </c>
      <c r="E1962">
        <v>1.09205715232973</v>
      </c>
      <c r="F1962">
        <v>-2.2309035329732201E-2</v>
      </c>
    </row>
    <row r="1963" spans="1:6" x14ac:dyDescent="0.2">
      <c r="A1963">
        <f t="shared" si="30"/>
        <v>196.19999999999314</v>
      </c>
      <c r="B1963">
        <v>560803.18050158594</v>
      </c>
      <c r="C1963">
        <v>2904613.6918671201</v>
      </c>
      <c r="D1963">
        <v>273.93325844831998</v>
      </c>
      <c r="E1963">
        <v>1.09203031918539</v>
      </c>
      <c r="F1963">
        <v>-2.2412138328900801E-2</v>
      </c>
    </row>
    <row r="1964" spans="1:6" x14ac:dyDescent="0.2">
      <c r="A1964">
        <f t="shared" si="30"/>
        <v>196.29999999999313</v>
      </c>
      <c r="B1964">
        <v>560803.07140203298</v>
      </c>
      <c r="C1964">
        <v>2904613.6971219</v>
      </c>
      <c r="D1964">
        <v>273.93579446286702</v>
      </c>
      <c r="E1964">
        <v>1.0920026154379301</v>
      </c>
      <c r="F1964">
        <v>-2.2518385928630098E-2</v>
      </c>
    </row>
    <row r="1965" spans="1:6" x14ac:dyDescent="0.2">
      <c r="A1965">
        <f t="shared" si="30"/>
        <v>196.39999999999313</v>
      </c>
      <c r="B1965">
        <v>560802.96230474696</v>
      </c>
      <c r="C1965">
        <v>2904613.7023707302</v>
      </c>
      <c r="D1965">
        <v>273.93832181206699</v>
      </c>
      <c r="E1965">
        <v>1.09197506982541</v>
      </c>
      <c r="F1965">
        <v>-2.2624651794136499E-2</v>
      </c>
    </row>
    <row r="1966" spans="1:6" x14ac:dyDescent="0.2">
      <c r="A1966">
        <f t="shared" si="30"/>
        <v>196.49999999999312</v>
      </c>
      <c r="B1966">
        <v>560802.85320971103</v>
      </c>
      <c r="C1966">
        <v>2904613.7076135701</v>
      </c>
      <c r="D1966">
        <v>273.94084151749303</v>
      </c>
      <c r="E1966">
        <v>1.0919490520175399</v>
      </c>
      <c r="F1966">
        <v>-2.27266936561509E-2</v>
      </c>
    </row>
    <row r="1967" spans="1:6" x14ac:dyDescent="0.2">
      <c r="A1967">
        <f t="shared" si="30"/>
        <v>196.59999999999312</v>
      </c>
      <c r="B1967">
        <v>560802.74411680002</v>
      </c>
      <c r="C1967">
        <v>2904613.7128508501</v>
      </c>
      <c r="D1967">
        <v>273.94335560792098</v>
      </c>
      <c r="E1967">
        <v>1.09192470369803</v>
      </c>
      <c r="F1967">
        <v>-2.2824024637374599E-2</v>
      </c>
    </row>
    <row r="1968" spans="1:6" x14ac:dyDescent="0.2">
      <c r="A1968">
        <f t="shared" si="30"/>
        <v>196.69999999999311</v>
      </c>
      <c r="B1968">
        <v>560802.63502587902</v>
      </c>
      <c r="C1968">
        <v>2904613.7180830399</v>
      </c>
      <c r="D1968">
        <v>273.94586623306799</v>
      </c>
      <c r="E1968">
        <v>1.09190193961788</v>
      </c>
      <c r="F1968">
        <v>-2.2916875628576399E-2</v>
      </c>
    </row>
    <row r="1969" spans="1:6" x14ac:dyDescent="0.2">
      <c r="A1969">
        <f t="shared" si="30"/>
        <v>196.7999999999931</v>
      </c>
      <c r="B1969">
        <v>560802.52593681903</v>
      </c>
      <c r="C1969">
        <v>2904613.7233105898</v>
      </c>
      <c r="D1969">
        <v>273.948375484716</v>
      </c>
      <c r="E1969">
        <v>1.0918806760638899</v>
      </c>
      <c r="F1969">
        <v>-2.3005450452499399E-2</v>
      </c>
    </row>
    <row r="1970" spans="1:6" x14ac:dyDescent="0.2">
      <c r="A1970">
        <f t="shared" si="30"/>
        <v>196.8999999999931</v>
      </c>
      <c r="B1970">
        <v>560802.41684950003</v>
      </c>
      <c r="C1970">
        <v>2904613.7285339399</v>
      </c>
      <c r="D1970">
        <v>273.95088538180602</v>
      </c>
      <c r="E1970">
        <v>1.0918608318204199</v>
      </c>
      <c r="F1970">
        <v>-2.30899215941953E-2</v>
      </c>
    </row>
    <row r="1971" spans="1:6" x14ac:dyDescent="0.2">
      <c r="A1971">
        <f t="shared" si="30"/>
        <v>196.99999999999309</v>
      </c>
      <c r="B1971">
        <v>560802.30776380701</v>
      </c>
      <c r="C1971">
        <v>2904613.7337535</v>
      </c>
      <c r="D1971">
        <v>273.95339785439103</v>
      </c>
      <c r="E1971">
        <v>1.0918423284290599</v>
      </c>
      <c r="F1971">
        <v>-2.3170432807870699E-2</v>
      </c>
    </row>
    <row r="1972" spans="1:6" x14ac:dyDescent="0.2">
      <c r="A1972">
        <f t="shared" si="30"/>
        <v>197.09999999999309</v>
      </c>
      <c r="B1972">
        <v>560802.19867963402</v>
      </c>
      <c r="C1972">
        <v>2904613.7389696799</v>
      </c>
      <c r="D1972">
        <v>273.95591472981903</v>
      </c>
      <c r="E1972">
        <v>1.09182509023856</v>
      </c>
      <c r="F1972">
        <v>-2.3247102656402001E-2</v>
      </c>
    </row>
    <row r="1973" spans="1:6" x14ac:dyDescent="0.2">
      <c r="A1973">
        <f t="shared" si="30"/>
        <v>197.19999999999308</v>
      </c>
      <c r="B1973">
        <v>560802.08959688095</v>
      </c>
      <c r="C1973">
        <v>2904613.7441828898</v>
      </c>
      <c r="D1973">
        <v>273.95843772136698</v>
      </c>
      <c r="E1973">
        <v>1.09180904437294</v>
      </c>
      <c r="F1973">
        <v>-2.3320027990632701E-2</v>
      </c>
    </row>
    <row r="1974" spans="1:6" x14ac:dyDescent="0.2">
      <c r="A1974">
        <f t="shared" si="30"/>
        <v>197.29999999999308</v>
      </c>
      <c r="B1974">
        <v>560801.98051545501</v>
      </c>
      <c r="C1974">
        <v>2904613.7493935199</v>
      </c>
      <c r="D1974">
        <v>273.96096841911998</v>
      </c>
      <c r="E1974">
        <v>1.0917941206591499</v>
      </c>
      <c r="F1974">
        <v>-2.3389287250991101E-2</v>
      </c>
    </row>
    <row r="1975" spans="1:6" x14ac:dyDescent="0.2">
      <c r="A1975">
        <f t="shared" si="30"/>
        <v>197.39999999999307</v>
      </c>
      <c r="B1975">
        <v>560801.87143526901</v>
      </c>
      <c r="C1975">
        <v>2904613.7546019498</v>
      </c>
      <c r="D1975">
        <v>273.96350828291497</v>
      </c>
      <c r="E1975">
        <v>1.0917802515311701</v>
      </c>
      <c r="F1975">
        <v>-2.34549435635629E-2</v>
      </c>
    </row>
    <row r="1976" spans="1:6" x14ac:dyDescent="0.2">
      <c r="A1976">
        <f t="shared" si="30"/>
        <v>197.49999999999307</v>
      </c>
      <c r="B1976">
        <v>560801.76235624496</v>
      </c>
      <c r="C1976">
        <v>2904613.7598085701</v>
      </c>
      <c r="D1976">
        <v>273.96605863719401</v>
      </c>
      <c r="E1976">
        <v>1.09176737192038</v>
      </c>
      <c r="F1976">
        <v>-2.3517047602796701E-2</v>
      </c>
    </row>
    <row r="1977" spans="1:6" x14ac:dyDescent="0.2">
      <c r="A1977">
        <f t="shared" si="30"/>
        <v>197.59999999999306</v>
      </c>
      <c r="B1977">
        <v>560801.65327830706</v>
      </c>
      <c r="C1977">
        <v>2904613.7650137702</v>
      </c>
      <c r="D1977">
        <v>273.96862066759002</v>
      </c>
      <c r="E1977">
        <v>1.0917554191374399</v>
      </c>
      <c r="F1977">
        <v>-2.3575640217003799E-2</v>
      </c>
    </row>
    <row r="1978" spans="1:6" x14ac:dyDescent="0.2">
      <c r="A1978">
        <f t="shared" si="30"/>
        <v>197.69999999999305</v>
      </c>
      <c r="B1978">
        <v>560801.54420138896</v>
      </c>
      <c r="C1978">
        <v>2904613.7702179099</v>
      </c>
      <c r="D1978">
        <v>273.971195419092</v>
      </c>
      <c r="E1978">
        <v>1.09174433274955</v>
      </c>
      <c r="F1978">
        <v>-2.36307548246921E-2</v>
      </c>
    </row>
    <row r="1979" spans="1:6" x14ac:dyDescent="0.2">
      <c r="A1979">
        <f t="shared" si="30"/>
        <v>197.79999999999305</v>
      </c>
      <c r="B1979">
        <v>560801.43512543</v>
      </c>
      <c r="C1979">
        <v>2904613.7754213801</v>
      </c>
      <c r="D1979">
        <v>273.97378379564799</v>
      </c>
      <c r="E1979">
        <v>1.0917340544557399</v>
      </c>
      <c r="F1979">
        <v>-2.3682419591219001E-2</v>
      </c>
    </row>
    <row r="1980" spans="1:6" x14ac:dyDescent="0.2">
      <c r="A1980">
        <f t="shared" si="30"/>
        <v>197.89999999999304</v>
      </c>
      <c r="B1980">
        <v>560801.32605037303</v>
      </c>
      <c r="C1980">
        <v>2904613.7806245498</v>
      </c>
      <c r="D1980">
        <v>273.976386561048</v>
      </c>
      <c r="E1980">
        <v>1.09172452687634</v>
      </c>
      <c r="F1980">
        <v>-2.3730662939192401E-2</v>
      </c>
    </row>
    <row r="1981" spans="1:6" x14ac:dyDescent="0.2">
      <c r="A1981">
        <f t="shared" si="30"/>
        <v>197.99999999999304</v>
      </c>
      <c r="B1981">
        <v>560801.21697616903</v>
      </c>
      <c r="C1981">
        <v>2904613.7858277899</v>
      </c>
      <c r="D1981">
        <v>273.97900434013599</v>
      </c>
      <c r="E1981">
        <v>1.0917156905954599</v>
      </c>
      <c r="F1981">
        <v>-2.3775524769514798E-2</v>
      </c>
    </row>
    <row r="1982" spans="1:6" x14ac:dyDescent="0.2">
      <c r="A1982">
        <f t="shared" si="30"/>
        <v>198.09999999999303</v>
      </c>
      <c r="B1982">
        <v>560801.10790277203</v>
      </c>
      <c r="C1982">
        <v>2904613.7910314901</v>
      </c>
      <c r="D1982">
        <v>273.98163761885098</v>
      </c>
      <c r="E1982">
        <v>1.09170748878031</v>
      </c>
      <c r="F1982">
        <v>-2.3817042630850601E-2</v>
      </c>
    </row>
    <row r="1983" spans="1:6" x14ac:dyDescent="0.2">
      <c r="A1983">
        <f t="shared" si="30"/>
        <v>198.19999999999303</v>
      </c>
      <c r="B1983">
        <v>560800.99883014499</v>
      </c>
      <c r="C1983">
        <v>2904613.796236</v>
      </c>
      <c r="D1983">
        <v>273.98428674875697</v>
      </c>
      <c r="E1983">
        <v>1.09169986741473</v>
      </c>
      <c r="F1983">
        <v>-2.3855282507883199E-2</v>
      </c>
    </row>
    <row r="1984" spans="1:6" x14ac:dyDescent="0.2">
      <c r="A1984">
        <f t="shared" si="30"/>
        <v>198.29999999999302</v>
      </c>
      <c r="B1984">
        <v>560800.889758253</v>
      </c>
      <c r="C1984">
        <v>2904613.8014416802</v>
      </c>
      <c r="D1984">
        <v>273.986951952612</v>
      </c>
      <c r="E1984">
        <v>1.09169277501207</v>
      </c>
      <c r="F1984">
        <v>-2.3890289468869001E-2</v>
      </c>
    </row>
    <row r="1985" spans="1:6" x14ac:dyDescent="0.2">
      <c r="A1985">
        <f t="shared" si="30"/>
        <v>198.39999999999301</v>
      </c>
      <c r="B1985">
        <v>560800.78068706801</v>
      </c>
      <c r="C1985">
        <v>2904613.8066488998</v>
      </c>
      <c r="D1985">
        <v>273.98963333054701</v>
      </c>
      <c r="E1985">
        <v>1.0916861623687599</v>
      </c>
      <c r="F1985">
        <v>-2.3922096375601099E-2</v>
      </c>
    </row>
    <row r="1986" spans="1:6" x14ac:dyDescent="0.2">
      <c r="A1986">
        <f t="shared" si="30"/>
        <v>198.49999999999301</v>
      </c>
      <c r="B1986">
        <v>560800.67161656404</v>
      </c>
      <c r="C1986">
        <v>2904613.8118579998</v>
      </c>
      <c r="D1986">
        <v>273.99233086665799</v>
      </c>
      <c r="E1986">
        <v>1.0916799823432899</v>
      </c>
      <c r="F1986">
        <v>-2.3950738492728801E-2</v>
      </c>
    </row>
    <row r="1987" spans="1:6" x14ac:dyDescent="0.2">
      <c r="A1987">
        <f t="shared" si="30"/>
        <v>198.599999999993</v>
      </c>
      <c r="B1987">
        <v>560800.56254672306</v>
      </c>
      <c r="C1987">
        <v>2904613.8170693298</v>
      </c>
      <c r="D1987">
        <v>273.99504443595498</v>
      </c>
      <c r="E1987">
        <v>1.0916741896570501</v>
      </c>
      <c r="F1987">
        <v>-2.3976254507001998E-2</v>
      </c>
    </row>
    <row r="1988" spans="1:6" x14ac:dyDescent="0.2">
      <c r="A1988">
        <f t="shared" ref="A1988:A2051" si="31">A1987+0.1</f>
        <v>198.699999999993</v>
      </c>
      <c r="B1988">
        <v>560800.45347753004</v>
      </c>
      <c r="C1988">
        <v>2904613.8222832498</v>
      </c>
      <c r="D1988">
        <v>273.99777381159402</v>
      </c>
      <c r="E1988">
        <v>1.09166874071731</v>
      </c>
      <c r="F1988">
        <v>-2.3998687348806402E-2</v>
      </c>
    </row>
    <row r="1989" spans="1:6" x14ac:dyDescent="0.2">
      <c r="A1989">
        <f t="shared" si="31"/>
        <v>198.79999999999299</v>
      </c>
      <c r="B1989">
        <v>560800.34440897102</v>
      </c>
      <c r="C1989">
        <v>2904613.8275000802</v>
      </c>
      <c r="D1989">
        <v>274.000518672309</v>
      </c>
      <c r="E1989">
        <v>1.0916635934604499</v>
      </c>
      <c r="F1989">
        <v>-2.4018084830054302E-2</v>
      </c>
    </row>
    <row r="1990" spans="1:6" x14ac:dyDescent="0.2">
      <c r="A1990">
        <f t="shared" si="31"/>
        <v>198.89999999999299</v>
      </c>
      <c r="B1990">
        <v>560800.235341041</v>
      </c>
      <c r="C1990">
        <v>2904613.8327201698</v>
      </c>
      <c r="D1990">
        <v>274.003278609951</v>
      </c>
      <c r="E1990">
        <v>1.0916587072127899</v>
      </c>
      <c r="F1990">
        <v>-2.4034500133103199E-2</v>
      </c>
    </row>
    <row r="1991" spans="1:6" x14ac:dyDescent="0.2">
      <c r="A1991">
        <f t="shared" si="31"/>
        <v>198.99999999999298</v>
      </c>
      <c r="B1991">
        <v>560800.12627373601</v>
      </c>
      <c r="C1991">
        <v>2904613.8379438501</v>
      </c>
      <c r="D1991">
        <v>274.006053137067</v>
      </c>
      <c r="E1991">
        <v>1.09165404256712</v>
      </c>
      <c r="F1991">
        <v>-2.40479921730859E-2</v>
      </c>
    </row>
    <row r="1992" spans="1:6" x14ac:dyDescent="0.2">
      <c r="A1992">
        <f t="shared" si="31"/>
        <v>199.09999999999297</v>
      </c>
      <c r="B1992">
        <v>560800.01720705396</v>
      </c>
      <c r="C1992">
        <v>2904613.84317142</v>
      </c>
      <c r="D1992">
        <v>274.00884169446402</v>
      </c>
      <c r="E1992">
        <v>1.0916495612735799</v>
      </c>
      <c r="F1992">
        <v>-2.4058625830367698E-2</v>
      </c>
    </row>
    <row r="1993" spans="1:6" x14ac:dyDescent="0.2">
      <c r="A1993">
        <f t="shared" si="31"/>
        <v>199.19999999999297</v>
      </c>
      <c r="B1993">
        <v>560799.90814099996</v>
      </c>
      <c r="C1993">
        <v>2904613.8484032098</v>
      </c>
      <c r="D1993">
        <v>274.01164365868902</v>
      </c>
      <c r="E1993">
        <v>1.09164522614309</v>
      </c>
      <c r="F1993">
        <v>-2.4066472075290501E-2</v>
      </c>
    </row>
    <row r="1994" spans="1:6" x14ac:dyDescent="0.2">
      <c r="A1994">
        <f t="shared" si="31"/>
        <v>199.29999999999296</v>
      </c>
      <c r="B1994">
        <v>560799.79907557904</v>
      </c>
      <c r="C1994">
        <v>2904613.8536395198</v>
      </c>
      <c r="D1994">
        <v>274.01445834937698</v>
      </c>
      <c r="E1994">
        <v>1.09164100096156</v>
      </c>
      <c r="F1994">
        <v>-2.40716080137423E-2</v>
      </c>
    </row>
    <row r="1995" spans="1:6" x14ac:dyDescent="0.2">
      <c r="A1995">
        <f t="shared" si="31"/>
        <v>199.39999999999296</v>
      </c>
      <c r="B1995">
        <v>560799.69001080201</v>
      </c>
      <c r="C1995">
        <v>2904613.8588806498</v>
      </c>
      <c r="D1995">
        <v>274.01728503644</v>
      </c>
      <c r="E1995">
        <v>1.0916368504143199</v>
      </c>
      <c r="F1995">
        <v>-2.40741168308557E-2</v>
      </c>
    </row>
    <row r="1996" spans="1:6" x14ac:dyDescent="0.2">
      <c r="A1996">
        <f t="shared" si="31"/>
        <v>199.49999999999295</v>
      </c>
      <c r="B1996">
        <v>560799.58094667899</v>
      </c>
      <c r="C1996">
        <v>2904613.8641268802</v>
      </c>
      <c r="D1996">
        <v>274.02012294703201</v>
      </c>
      <c r="E1996">
        <v>1.0916327401571999</v>
      </c>
      <c r="F1996">
        <v>-2.4074086336988602E-2</v>
      </c>
    </row>
    <row r="1997" spans="1:6" x14ac:dyDescent="0.2">
      <c r="A1997">
        <f t="shared" si="31"/>
        <v>199.59999999999295</v>
      </c>
      <c r="B1997">
        <v>560799.47188322595</v>
      </c>
      <c r="C1997">
        <v>2904613.8693784899</v>
      </c>
      <c r="D1997">
        <v>274.02297127259101</v>
      </c>
      <c r="E1997">
        <v>1.0916286369396799</v>
      </c>
      <c r="F1997">
        <v>-2.4071607118362599E-2</v>
      </c>
    </row>
    <row r="1998" spans="1:6" x14ac:dyDescent="0.2">
      <c r="A1998">
        <f t="shared" si="31"/>
        <v>199.69999999999294</v>
      </c>
      <c r="B1998">
        <v>560799.36282046197</v>
      </c>
      <c r="C1998">
        <v>2904613.8746357299</v>
      </c>
      <c r="D1998">
        <v>274.02582917600199</v>
      </c>
      <c r="E1998">
        <v>1.0916245081890701</v>
      </c>
      <c r="F1998">
        <v>-2.4066775876935599E-2</v>
      </c>
    </row>
    <row r="1999" spans="1:6" x14ac:dyDescent="0.2">
      <c r="A1999">
        <f t="shared" si="31"/>
        <v>199.79999999999293</v>
      </c>
      <c r="B1999">
        <v>560799.25375840603</v>
      </c>
      <c r="C1999">
        <v>2904613.8798988699</v>
      </c>
      <c r="D1999">
        <v>274.02869579760602</v>
      </c>
      <c r="E1999">
        <v>1.09162032194165</v>
      </c>
      <c r="F1999">
        <v>-2.4059695311376899E-2</v>
      </c>
    </row>
    <row r="2000" spans="1:6" x14ac:dyDescent="0.2">
      <c r="A2000">
        <f t="shared" si="31"/>
        <v>199.89999999999293</v>
      </c>
      <c r="B2000">
        <v>560799.14469708002</v>
      </c>
      <c r="C2000">
        <v>2904613.8851681398</v>
      </c>
      <c r="D2000">
        <v>274.03157026086399</v>
      </c>
      <c r="E2000">
        <v>1.09161604679692</v>
      </c>
      <c r="F2000">
        <v>-2.4050473778598501E-2</v>
      </c>
    </row>
    <row r="2001" spans="1:6" x14ac:dyDescent="0.2">
      <c r="A2001">
        <f t="shared" si="31"/>
        <v>199.99999999999292</v>
      </c>
      <c r="B2001">
        <v>560799.03563651</v>
      </c>
      <c r="C2001">
        <v>2904613.89044378</v>
      </c>
      <c r="D2001">
        <v>274.03445167768399</v>
      </c>
      <c r="E2001">
        <v>1.0916116518761401</v>
      </c>
      <c r="F2001">
        <v>-2.40392249335592E-2</v>
      </c>
    </row>
    <row r="2002" spans="1:6" x14ac:dyDescent="0.2">
      <c r="A2002">
        <f t="shared" si="31"/>
        <v>200.09999999999292</v>
      </c>
      <c r="B2002">
        <v>560798.92657672404</v>
      </c>
      <c r="C2002">
        <v>2904613.8957259902</v>
      </c>
      <c r="D2002">
        <v>274.03733915342099</v>
      </c>
      <c r="E2002">
        <v>1.0916071067853199</v>
      </c>
      <c r="F2002">
        <v>-2.40260673326315E-2</v>
      </c>
    </row>
    <row r="2003" spans="1:6" x14ac:dyDescent="0.2">
      <c r="A2003">
        <f t="shared" si="31"/>
        <v>200.19999999999291</v>
      </c>
      <c r="B2003">
        <v>560798.81751774903</v>
      </c>
      <c r="C2003">
        <v>2904613.9010149701</v>
      </c>
      <c r="D2003">
        <v>274.04023179152699</v>
      </c>
      <c r="E2003">
        <v>1.09160238158163</v>
      </c>
      <c r="F2003">
        <v>-2.40111240267761E-2</v>
      </c>
    </row>
    <row r="2004" spans="1:6" x14ac:dyDescent="0.2">
      <c r="A2004">
        <f t="shared" si="31"/>
        <v>200.29999999999291</v>
      </c>
      <c r="B2004">
        <v>560798.70845961804</v>
      </c>
      <c r="C2004">
        <v>2904613.9063109201</v>
      </c>
      <c r="D2004">
        <v>274.04312869785201</v>
      </c>
      <c r="E2004">
        <v>1.09159744674332</v>
      </c>
      <c r="F2004">
        <v>-2.3994522145176899E-2</v>
      </c>
    </row>
    <row r="2005" spans="1:6" x14ac:dyDescent="0.2">
      <c r="A2005">
        <f t="shared" si="31"/>
        <v>200.3999999999929</v>
      </c>
      <c r="B2005">
        <v>560798.59940236504</v>
      </c>
      <c r="C2005">
        <v>2904613.9116140101</v>
      </c>
      <c r="D2005">
        <v>274.04602898461798</v>
      </c>
      <c r="E2005">
        <v>1.09159227314283</v>
      </c>
      <c r="F2005">
        <v>-2.39763924680222E-2</v>
      </c>
    </row>
    <row r="2006" spans="1:6" x14ac:dyDescent="0.2">
      <c r="A2006">
        <f t="shared" si="31"/>
        <v>200.49999999999289</v>
      </c>
      <c r="B2006">
        <v>560798.49034602405</v>
      </c>
      <c r="C2006">
        <v>2904613.9169243802</v>
      </c>
      <c r="D2006">
        <v>274.04893177404898</v>
      </c>
      <c r="E2006">
        <v>1.0915868320233899</v>
      </c>
      <c r="F2006">
        <v>-2.39568689841274E-2</v>
      </c>
    </row>
    <row r="2007" spans="1:6" x14ac:dyDescent="0.2">
      <c r="A2007">
        <f t="shared" si="31"/>
        <v>200.59999999999289</v>
      </c>
      <c r="B2007">
        <v>560798.381290633</v>
      </c>
      <c r="C2007">
        <v>2904613.9222421902</v>
      </c>
      <c r="D2007">
        <v>274.05183620167003</v>
      </c>
      <c r="E2007">
        <v>1.0915810949787501</v>
      </c>
      <c r="F2007">
        <v>-2.3936088453141002E-2</v>
      </c>
    </row>
    <row r="2008" spans="1:6" x14ac:dyDescent="0.2">
      <c r="A2008">
        <f t="shared" si="31"/>
        <v>200.69999999999288</v>
      </c>
      <c r="B2008">
        <v>560798.27223623102</v>
      </c>
      <c r="C2008">
        <v>2904613.92756757</v>
      </c>
      <c r="D2008">
        <v>274.05474141929199</v>
      </c>
      <c r="E2008">
        <v>1.0915750339363099</v>
      </c>
      <c r="F2008">
        <v>-2.39141899690846E-2</v>
      </c>
    </row>
    <row r="2009" spans="1:6" x14ac:dyDescent="0.2">
      <c r="A2009">
        <f t="shared" si="31"/>
        <v>200.79999999999288</v>
      </c>
      <c r="B2009">
        <v>560798.16318285803</v>
      </c>
      <c r="C2009">
        <v>2904613.9329006099</v>
      </c>
      <c r="D2009">
        <v>274.05764659769102</v>
      </c>
      <c r="E2009">
        <v>1.09156862114436</v>
      </c>
      <c r="F2009">
        <v>-2.38913145019789E-2</v>
      </c>
    </row>
    <row r="2010" spans="1:6" x14ac:dyDescent="0.2">
      <c r="A2010">
        <f t="shared" si="31"/>
        <v>200.89999999999287</v>
      </c>
      <c r="B2010">
        <v>560798.05413055804</v>
      </c>
      <c r="C2010">
        <v>2904613.9382414198</v>
      </c>
      <c r="D2010">
        <v>274.060550928986</v>
      </c>
      <c r="E2010">
        <v>1.091561829163</v>
      </c>
      <c r="F2010">
        <v>-2.3867604461101199E-2</v>
      </c>
    </row>
    <row r="2011" spans="1:6" x14ac:dyDescent="0.2">
      <c r="A2011">
        <f t="shared" si="31"/>
        <v>200.99999999999287</v>
      </c>
      <c r="B2011">
        <v>560797.94507937296</v>
      </c>
      <c r="C2011">
        <v>2904613.9435900701</v>
      </c>
      <c r="D2011">
        <v>274.06345362874202</v>
      </c>
      <c r="E2011">
        <v>1.09155463085986</v>
      </c>
      <c r="F2011">
        <v>-2.3843203245065701E-2</v>
      </c>
    </row>
    <row r="2012" spans="1:6" x14ac:dyDescent="0.2">
      <c r="A2012">
        <f t="shared" si="31"/>
        <v>201.09999999999286</v>
      </c>
      <c r="B2012">
        <v>560797.83602935099</v>
      </c>
      <c r="C2012">
        <v>2904613.9489466301</v>
      </c>
      <c r="D2012">
        <v>274.06635393781102</v>
      </c>
      <c r="E2012">
        <v>1.0915469994109499</v>
      </c>
      <c r="F2012">
        <v>-2.3818254791581901E-2</v>
      </c>
    </row>
    <row r="2013" spans="1:6" x14ac:dyDescent="0.2">
      <c r="A2013">
        <f t="shared" si="31"/>
        <v>201.19999999999285</v>
      </c>
      <c r="B2013">
        <v>560797.72698053799</v>
      </c>
      <c r="C2013">
        <v>2904613.9543111501</v>
      </c>
      <c r="D2013">
        <v>274.069251123924</v>
      </c>
      <c r="E2013">
        <v>1.0915389083074001</v>
      </c>
      <c r="F2013">
        <v>-2.3792903113720801E-2</v>
      </c>
    </row>
    <row r="2014" spans="1:6" x14ac:dyDescent="0.2">
      <c r="A2014">
        <f t="shared" si="31"/>
        <v>201.29999999999285</v>
      </c>
      <c r="B2014">
        <v>560797.61793298402</v>
      </c>
      <c r="C2014">
        <v>2904613.9596836502</v>
      </c>
      <c r="D2014">
        <v>274.07214448305899</v>
      </c>
      <c r="E2014">
        <v>1.09153033136863</v>
      </c>
      <c r="F2014">
        <v>-2.3767291850912298E-2</v>
      </c>
    </row>
    <row r="2015" spans="1:6" x14ac:dyDescent="0.2">
      <c r="A2015">
        <f t="shared" si="31"/>
        <v>201.39999999999284</v>
      </c>
      <c r="B2015">
        <v>560797.50888673798</v>
      </c>
      <c r="C2015">
        <v>2904613.9650641498</v>
      </c>
      <c r="D2015">
        <v>274.07503334059498</v>
      </c>
      <c r="E2015">
        <v>1.0915212427630601</v>
      </c>
      <c r="F2015">
        <v>-2.3741563790676701E-2</v>
      </c>
    </row>
    <row r="2016" spans="1:6" x14ac:dyDescent="0.2">
      <c r="A2016">
        <f t="shared" si="31"/>
        <v>201.49999999999284</v>
      </c>
      <c r="B2016">
        <v>560797.39984185295</v>
      </c>
      <c r="C2016">
        <v>2904613.97045265</v>
      </c>
      <c r="D2016">
        <v>274.07791705228499</v>
      </c>
      <c r="E2016">
        <v>1.0915116111015</v>
      </c>
      <c r="F2016">
        <v>-2.3715881499800799E-2</v>
      </c>
    </row>
    <row r="2017" spans="1:6" x14ac:dyDescent="0.2">
      <c r="A2017">
        <f t="shared" si="31"/>
        <v>201.59999999999283</v>
      </c>
      <c r="B2017">
        <v>560797.29079838295</v>
      </c>
      <c r="C2017">
        <v>2904613.97584914</v>
      </c>
      <c r="D2017">
        <v>274.08079500007699</v>
      </c>
      <c r="E2017">
        <v>1.09150137128602</v>
      </c>
      <c r="F2017">
        <v>-2.3690527884101299E-2</v>
      </c>
    </row>
    <row r="2018" spans="1:6" x14ac:dyDescent="0.2">
      <c r="A2018">
        <f t="shared" si="31"/>
        <v>201.69999999999283</v>
      </c>
      <c r="B2018">
        <v>560797.18175638595</v>
      </c>
      <c r="C2018">
        <v>2904613.9812535499</v>
      </c>
      <c r="D2018">
        <v>274.08366656403803</v>
      </c>
      <c r="E2018">
        <v>1.0914904591143899</v>
      </c>
      <c r="F2018">
        <v>-2.3665784045508401E-2</v>
      </c>
    </row>
    <row r="2019" spans="1:6" x14ac:dyDescent="0.2">
      <c r="A2019">
        <f t="shared" si="31"/>
        <v>201.79999999999282</v>
      </c>
      <c r="B2019">
        <v>560797.07271592505</v>
      </c>
      <c r="C2019">
        <v>2904613.9866658198</v>
      </c>
      <c r="D2019">
        <v>274.08653112330097</v>
      </c>
      <c r="E2019">
        <v>1.09147881693528</v>
      </c>
      <c r="F2019">
        <v>-2.3641908683217701E-2</v>
      </c>
    </row>
    <row r="2020" spans="1:6" x14ac:dyDescent="0.2">
      <c r="A2020">
        <f t="shared" si="31"/>
        <v>201.89999999999281</v>
      </c>
      <c r="B2020">
        <v>560796.96367706498</v>
      </c>
      <c r="C2020">
        <v>2904613.9920858499</v>
      </c>
      <c r="D2020">
        <v>274.08938806169101</v>
      </c>
      <c r="E2020">
        <v>1.0914663927186301</v>
      </c>
      <c r="F2020">
        <v>-2.3619141154807798E-2</v>
      </c>
    </row>
    <row r="2021" spans="1:6" x14ac:dyDescent="0.2">
      <c r="A2021">
        <f t="shared" si="31"/>
        <v>201.99999999999281</v>
      </c>
      <c r="B2021">
        <v>560796.85463987803</v>
      </c>
      <c r="C2021">
        <v>2904613.9975134898</v>
      </c>
      <c r="D2021">
        <v>274.09223677265499</v>
      </c>
      <c r="E2021">
        <v>1.09145313929389</v>
      </c>
      <c r="F2021">
        <v>-2.3597704069847899E-2</v>
      </c>
    </row>
    <row r="2022" spans="1:6" x14ac:dyDescent="0.2">
      <c r="A2022">
        <f t="shared" si="31"/>
        <v>202.0999999999928</v>
      </c>
      <c r="B2022">
        <v>560796.74560443603</v>
      </c>
      <c r="C2022">
        <v>2904614.0029485901</v>
      </c>
      <c r="D2022">
        <v>274.09507666370899</v>
      </c>
      <c r="E2022">
        <v>1.09143901541857</v>
      </c>
      <c r="F2022">
        <v>-2.35777956192358E-2</v>
      </c>
    </row>
    <row r="2023" spans="1:6" x14ac:dyDescent="0.2">
      <c r="A2023">
        <f t="shared" si="31"/>
        <v>202.1999999999928</v>
      </c>
      <c r="B2023">
        <v>560796.63657081395</v>
      </c>
      <c r="C2023">
        <v>2904614.0083909901</v>
      </c>
      <c r="D2023">
        <v>274.09790716275199</v>
      </c>
      <c r="E2023">
        <v>1.0914239934699601</v>
      </c>
      <c r="F2023">
        <v>-2.3559544261035101E-2</v>
      </c>
    </row>
    <row r="2024" spans="1:6" x14ac:dyDescent="0.2">
      <c r="A2024">
        <f t="shared" si="31"/>
        <v>202.29999999999279</v>
      </c>
      <c r="B2024">
        <v>560796.52753909002</v>
      </c>
      <c r="C2024">
        <v>2904614.0138404798</v>
      </c>
      <c r="D2024">
        <v>274.100727735014</v>
      </c>
      <c r="E2024">
        <v>1.09140805056816</v>
      </c>
      <c r="F2024">
        <v>-2.35430588819131E-2</v>
      </c>
    </row>
    <row r="2025" spans="1:6" x14ac:dyDescent="0.2">
      <c r="A2025">
        <f t="shared" si="31"/>
        <v>202.39999999999279</v>
      </c>
      <c r="B2025">
        <v>560796.41850934201</v>
      </c>
      <c r="C2025">
        <v>2904614.0192968799</v>
      </c>
      <c r="D2025">
        <v>274.10353788789502</v>
      </c>
      <c r="E2025">
        <v>1.0913911659517299</v>
      </c>
      <c r="F2025">
        <v>-2.35284435891954E-2</v>
      </c>
    </row>
    <row r="2026" spans="1:6" x14ac:dyDescent="0.2">
      <c r="A2026">
        <f t="shared" si="31"/>
        <v>202.49999999999278</v>
      </c>
      <c r="B2026">
        <v>560796.30948165106</v>
      </c>
      <c r="C2026">
        <v>2904614.0247599501</v>
      </c>
      <c r="D2026">
        <v>274.10633717214</v>
      </c>
      <c r="E2026">
        <v>1.0913733204096201</v>
      </c>
      <c r="F2026">
        <v>-2.35158001082083E-2</v>
      </c>
    </row>
    <row r="2027" spans="1:6" x14ac:dyDescent="0.2">
      <c r="A2027">
        <f t="shared" si="31"/>
        <v>202.59999999999278</v>
      </c>
      <c r="B2027">
        <v>560796.20045609795</v>
      </c>
      <c r="C2027">
        <v>2904614.0302294898</v>
      </c>
      <c r="D2027">
        <v>274.10912518218299</v>
      </c>
      <c r="E2027">
        <v>1.09135449670167</v>
      </c>
      <c r="F2027">
        <v>-2.35052235511371E-2</v>
      </c>
    </row>
    <row r="2028" spans="1:6" x14ac:dyDescent="0.2">
      <c r="A2028">
        <f t="shared" si="31"/>
        <v>202.69999999999277</v>
      </c>
      <c r="B2028">
        <v>560796.09143276396</v>
      </c>
      <c r="C2028">
        <v>2904614.0357052502</v>
      </c>
      <c r="D2028">
        <v>274.11190155714201</v>
      </c>
      <c r="E2028">
        <v>1.0913346793840499</v>
      </c>
      <c r="F2028">
        <v>-2.34968025316762E-2</v>
      </c>
    </row>
    <row r="2029" spans="1:6" x14ac:dyDescent="0.2">
      <c r="A2029">
        <f t="shared" si="31"/>
        <v>202.79999999999276</v>
      </c>
      <c r="B2029">
        <v>560795.98241173197</v>
      </c>
      <c r="C2029">
        <v>2904614.041187</v>
      </c>
      <c r="D2029">
        <v>274.11466598143897</v>
      </c>
      <c r="E2029">
        <v>1.09131385608075</v>
      </c>
      <c r="F2029">
        <v>-2.34906205734387E-2</v>
      </c>
    </row>
    <row r="2030" spans="1:6" x14ac:dyDescent="0.2">
      <c r="A2030">
        <f t="shared" si="31"/>
        <v>202.89999999999276</v>
      </c>
      <c r="B2030">
        <v>560795.87339308602</v>
      </c>
      <c r="C2030">
        <v>2904614.04667447</v>
      </c>
      <c r="D2030">
        <v>274.11741818477998</v>
      </c>
      <c r="E2030">
        <v>1.09129202146768</v>
      </c>
      <c r="F2030">
        <v>-2.3486759482418702E-2</v>
      </c>
    </row>
    <row r="2031" spans="1:6" x14ac:dyDescent="0.2">
      <c r="A2031">
        <f t="shared" si="31"/>
        <v>202.99999999999275</v>
      </c>
      <c r="B2031">
        <v>560795.76437691005</v>
      </c>
      <c r="C2031">
        <v>2904614.0521673998</v>
      </c>
      <c r="D2031">
        <v>274.12015794105298</v>
      </c>
      <c r="E2031">
        <v>1.0912691712103999</v>
      </c>
      <c r="F2031">
        <v>-2.3485293052304401E-2</v>
      </c>
    </row>
    <row r="2032" spans="1:6" x14ac:dyDescent="0.2">
      <c r="A2032">
        <f t="shared" si="31"/>
        <v>203.09999999999275</v>
      </c>
      <c r="B2032">
        <v>560795.65536328603</v>
      </c>
      <c r="C2032">
        <v>2904614.0576655301</v>
      </c>
      <c r="D2032">
        <v>274.12288506846102</v>
      </c>
      <c r="E2032">
        <v>1.0912453013441401</v>
      </c>
      <c r="F2032">
        <v>-2.3486308463685102E-2</v>
      </c>
    </row>
    <row r="2033" spans="1:6" x14ac:dyDescent="0.2">
      <c r="A2033">
        <f t="shared" si="31"/>
        <v>203.19999999999274</v>
      </c>
      <c r="B2033">
        <v>560795.546352298</v>
      </c>
      <c r="C2033">
        <v>2904614.0631685802</v>
      </c>
      <c r="D2033">
        <v>274.12559942947502</v>
      </c>
      <c r="E2033">
        <v>1.09122040809457</v>
      </c>
      <c r="F2033">
        <v>-2.3489874632827999E-2</v>
      </c>
    </row>
    <row r="2034" spans="1:6" x14ac:dyDescent="0.2">
      <c r="A2034">
        <f t="shared" si="31"/>
        <v>203.29999999999274</v>
      </c>
      <c r="B2034">
        <v>560795.43734402698</v>
      </c>
      <c r="C2034">
        <v>2904614.0686762598</v>
      </c>
      <c r="D2034">
        <v>274.12830093067902</v>
      </c>
      <c r="E2034">
        <v>1.0911944873380699</v>
      </c>
      <c r="F2034">
        <v>-2.3496038919354902E-2</v>
      </c>
    </row>
    <row r="2035" spans="1:6" x14ac:dyDescent="0.2">
      <c r="A2035">
        <f t="shared" si="31"/>
        <v>203.39999999999273</v>
      </c>
      <c r="B2035">
        <v>560795.32833855704</v>
      </c>
      <c r="C2035">
        <v>2904614.0741882701</v>
      </c>
      <c r="D2035">
        <v>274.13098952252199</v>
      </c>
      <c r="E2035">
        <v>1.0911675351818799</v>
      </c>
      <c r="F2035">
        <v>-2.3504840827809001E-2</v>
      </c>
    </row>
    <row r="2036" spans="1:6" x14ac:dyDescent="0.2">
      <c r="A2036">
        <f t="shared" si="31"/>
        <v>203.49999999999272</v>
      </c>
      <c r="B2036">
        <v>560795.21933597105</v>
      </c>
      <c r="C2036">
        <v>2904614.0797043298</v>
      </c>
      <c r="D2036">
        <v>274.13366519853201</v>
      </c>
      <c r="E2036">
        <v>1.0911395480572701</v>
      </c>
      <c r="F2036">
        <v>-2.3516312096933299E-2</v>
      </c>
    </row>
    <row r="2037" spans="1:6" x14ac:dyDescent="0.2">
      <c r="A2037">
        <f t="shared" si="31"/>
        <v>203.59999999999272</v>
      </c>
      <c r="B2037">
        <v>560795.11033635202</v>
      </c>
      <c r="C2037">
        <v>2904614.0852241302</v>
      </c>
      <c r="D2037">
        <v>274.13632799436999</v>
      </c>
      <c r="E2037">
        <v>1.0911105227868301</v>
      </c>
      <c r="F2037">
        <v>-2.3530476638444701E-2</v>
      </c>
    </row>
    <row r="2038" spans="1:6" x14ac:dyDescent="0.2">
      <c r="A2038">
        <f t="shared" si="31"/>
        <v>203.69999999999271</v>
      </c>
      <c r="B2038">
        <v>560795.00133978098</v>
      </c>
      <c r="C2038">
        <v>2904614.0907473699</v>
      </c>
      <c r="D2038">
        <v>274.13897798674901</v>
      </c>
      <c r="E2038">
        <v>1.09108045665877</v>
      </c>
      <c r="F2038">
        <v>-2.3547350386664001E-2</v>
      </c>
    </row>
    <row r="2039" spans="1:6" x14ac:dyDescent="0.2">
      <c r="A2039">
        <f t="shared" si="31"/>
        <v>203.79999999999271</v>
      </c>
      <c r="B2039">
        <v>560794.89234634396</v>
      </c>
      <c r="C2039">
        <v>2904614.0962737598</v>
      </c>
      <c r="D2039">
        <v>274.14161529226902</v>
      </c>
      <c r="E2039">
        <v>1.0910493475096299</v>
      </c>
      <c r="F2039">
        <v>-2.3566941086645699E-2</v>
      </c>
    </row>
    <row r="2040" spans="1:6" x14ac:dyDescent="0.2">
      <c r="A2040">
        <f t="shared" si="31"/>
        <v>203.8999999999927</v>
      </c>
      <c r="B2040">
        <v>560794.78335612197</v>
      </c>
      <c r="C2040">
        <v>2904614.1018029898</v>
      </c>
      <c r="D2040">
        <v>274.144240066181</v>
      </c>
      <c r="E2040">
        <v>1.09101719381771</v>
      </c>
      <c r="F2040">
        <v>-2.3589247999285801E-2</v>
      </c>
    </row>
    <row r="2041" spans="1:6" x14ac:dyDescent="0.2">
      <c r="A2041">
        <f t="shared" si="31"/>
        <v>203.9999999999927</v>
      </c>
      <c r="B2041">
        <v>560794.67436919897</v>
      </c>
      <c r="C2041">
        <v>2904614.1073347498</v>
      </c>
      <c r="D2041">
        <v>274.14685250112501</v>
      </c>
      <c r="E2041">
        <v>1.0909839948094899</v>
      </c>
      <c r="F2041">
        <v>-2.3614261528449199E-2</v>
      </c>
    </row>
    <row r="2042" spans="1:6" x14ac:dyDescent="0.2">
      <c r="A2042">
        <f t="shared" si="31"/>
        <v>204.09999999999269</v>
      </c>
      <c r="B2042">
        <v>560794.56538565899</v>
      </c>
      <c r="C2042">
        <v>2904614.1128687402</v>
      </c>
      <c r="D2042">
        <v>274.14945282587001</v>
      </c>
      <c r="E2042">
        <v>1.09094974925671</v>
      </c>
      <c r="F2042">
        <v>-2.36419660531395E-2</v>
      </c>
    </row>
    <row r="2043" spans="1:6" x14ac:dyDescent="0.2">
      <c r="A2043">
        <f t="shared" si="31"/>
        <v>204.19999999999268</v>
      </c>
      <c r="B2043">
        <v>560794.45640558505</v>
      </c>
      <c r="C2043">
        <v>2904614.1184046702</v>
      </c>
      <c r="D2043">
        <v>274.15204130333302</v>
      </c>
      <c r="E2043">
        <v>1.0909144594520801</v>
      </c>
      <c r="F2043">
        <v>-2.36723246846792E-2</v>
      </c>
    </row>
    <row r="2044" spans="1:6" x14ac:dyDescent="0.2">
      <c r="A2044">
        <f t="shared" si="31"/>
        <v>204.29999999999268</v>
      </c>
      <c r="B2044">
        <v>560794.34742906201</v>
      </c>
      <c r="C2044">
        <v>2904614.1239422401</v>
      </c>
      <c r="D2044">
        <v>274.15461823209898</v>
      </c>
      <c r="E2044">
        <v>1.0908781375227401</v>
      </c>
      <c r="F2044">
        <v>-2.3705267293914201E-2</v>
      </c>
    </row>
    <row r="2045" spans="1:6" x14ac:dyDescent="0.2">
      <c r="A2045">
        <f t="shared" si="31"/>
        <v>204.39999999999267</v>
      </c>
      <c r="B2045">
        <v>560794.23845617101</v>
      </c>
      <c r="C2045">
        <v>2904614.1294811601</v>
      </c>
      <c r="D2045">
        <v>274.15718395062299</v>
      </c>
      <c r="E2045">
        <v>1.09084079504402</v>
      </c>
      <c r="F2045">
        <v>-2.37407209841267E-2</v>
      </c>
    </row>
    <row r="2046" spans="1:6" x14ac:dyDescent="0.2">
      <c r="A2046">
        <f t="shared" si="31"/>
        <v>204.49999999999267</v>
      </c>
      <c r="B2046">
        <v>560794.12948699598</v>
      </c>
      <c r="C2046">
        <v>2904614.1350211599</v>
      </c>
      <c r="D2046">
        <v>274.15973883425499</v>
      </c>
      <c r="E2046">
        <v>1.0908024431426</v>
      </c>
      <c r="F2046">
        <v>-2.3778609978430201E-2</v>
      </c>
    </row>
    <row r="2047" spans="1:6" x14ac:dyDescent="0.2">
      <c r="A2047">
        <f t="shared" si="31"/>
        <v>204.59999999999266</v>
      </c>
      <c r="B2047">
        <v>560794.02052161901</v>
      </c>
      <c r="C2047">
        <v>2904614.1405619602</v>
      </c>
      <c r="D2047">
        <v>274.16228329226902</v>
      </c>
      <c r="E2047">
        <v>1.09076309259224</v>
      </c>
      <c r="F2047">
        <v>-2.38188554437028E-2</v>
      </c>
    </row>
    <row r="2048" spans="1:6" x14ac:dyDescent="0.2">
      <c r="A2048">
        <f t="shared" si="31"/>
        <v>204.69999999999266</v>
      </c>
      <c r="B2048">
        <v>560793.91156011994</v>
      </c>
      <c r="C2048">
        <v>2904614.1461032899</v>
      </c>
      <c r="D2048">
        <v>274.16481776488502</v>
      </c>
      <c r="E2048">
        <v>1.0907227539020401</v>
      </c>
      <c r="F2048">
        <v>-2.3861375348240999E-2</v>
      </c>
    </row>
    <row r="2049" spans="1:6" x14ac:dyDescent="0.2">
      <c r="A2049">
        <f t="shared" si="31"/>
        <v>204.79999999999265</v>
      </c>
      <c r="B2049">
        <v>560793.80260258098</v>
      </c>
      <c r="C2049">
        <v>2904614.15164492</v>
      </c>
      <c r="D2049">
        <v>274.167342720259</v>
      </c>
      <c r="E2049">
        <v>1.0906814373979901</v>
      </c>
      <c r="F2049">
        <v>-2.3906084367298099E-2</v>
      </c>
    </row>
    <row r="2050" spans="1:6" x14ac:dyDescent="0.2">
      <c r="A2050">
        <f t="shared" si="31"/>
        <v>204.89999999999264</v>
      </c>
      <c r="B2050">
        <v>560793.69364908198</v>
      </c>
      <c r="C2050">
        <v>2904614.1571865799</v>
      </c>
      <c r="D2050">
        <v>274.16985865148899</v>
      </c>
      <c r="E2050">
        <v>1.09063915329909</v>
      </c>
      <c r="F2050">
        <v>-2.3952893815132902E-2</v>
      </c>
    </row>
    <row r="2051" spans="1:6" x14ac:dyDescent="0.2">
      <c r="A2051">
        <f t="shared" si="31"/>
        <v>204.99999999999264</v>
      </c>
      <c r="B2051">
        <v>560793.58469970396</v>
      </c>
      <c r="C2051">
        <v>2904614.16272806</v>
      </c>
      <c r="D2051">
        <v>274.17236607364902</v>
      </c>
      <c r="E2051">
        <v>1.09059591178825</v>
      </c>
      <c r="F2051">
        <v>-2.4001711631376699E-2</v>
      </c>
    </row>
    <row r="2052" spans="1:6" x14ac:dyDescent="0.2">
      <c r="A2052">
        <f t="shared" ref="A2052:A2115" si="32">A2051+0.1</f>
        <v>205.09999999999263</v>
      </c>
      <c r="B2052">
        <v>560793.47575452505</v>
      </c>
      <c r="C2052">
        <v>2904614.1682691202</v>
      </c>
      <c r="D2052">
        <v>274.17486552087797</v>
      </c>
      <c r="E2052">
        <v>1.0905517230795101</v>
      </c>
      <c r="F2052">
        <v>-2.4052442374410499E-2</v>
      </c>
    </row>
    <row r="2053" spans="1:6" x14ac:dyDescent="0.2">
      <c r="A2053">
        <f t="shared" si="32"/>
        <v>205.19999999999263</v>
      </c>
      <c r="B2053">
        <v>560793.36681362602</v>
      </c>
      <c r="C2053">
        <v>2904614.1738095498</v>
      </c>
      <c r="D2053">
        <v>274.17735754353299</v>
      </c>
      <c r="E2053">
        <v>1.0905065974816199</v>
      </c>
      <c r="F2053">
        <v>-2.4104987255958998E-2</v>
      </c>
    </row>
    <row r="2054" spans="1:6" x14ac:dyDescent="0.2">
      <c r="A2054">
        <f t="shared" si="32"/>
        <v>205.29999999999262</v>
      </c>
      <c r="B2054">
        <v>560793.25787708606</v>
      </c>
      <c r="C2054">
        <v>2904614.17934915</v>
      </c>
      <c r="D2054">
        <v>274.17984270542598</v>
      </c>
      <c r="E2054">
        <v>1.09046054545891</v>
      </c>
      <c r="F2054">
        <v>-2.4159244190567902E-2</v>
      </c>
    </row>
    <row r="2055" spans="1:6" x14ac:dyDescent="0.2">
      <c r="A2055">
        <f t="shared" si="32"/>
        <v>205.39999999999262</v>
      </c>
      <c r="B2055">
        <v>560793.14894498396</v>
      </c>
      <c r="C2055">
        <v>2904614.1848877198</v>
      </c>
      <c r="D2055">
        <v>274.18232158116803</v>
      </c>
      <c r="E2055">
        <v>1.0904135776900099</v>
      </c>
      <c r="F2055">
        <v>-2.4215107860100601E-2</v>
      </c>
    </row>
    <row r="2056" spans="1:6" x14ac:dyDescent="0.2">
      <c r="A2056">
        <f t="shared" si="32"/>
        <v>205.49999999999261</v>
      </c>
      <c r="B2056">
        <v>560793.04001739901</v>
      </c>
      <c r="C2056">
        <v>2904614.1904250998</v>
      </c>
      <c r="D2056">
        <v>274.18479475361499</v>
      </c>
      <c r="E2056">
        <v>1.0903657051250699</v>
      </c>
      <c r="F2056">
        <v>-2.4272469785317299E-2</v>
      </c>
    </row>
    <row r="2057" spans="1:6" x14ac:dyDescent="0.2">
      <c r="A2057">
        <f t="shared" si="32"/>
        <v>205.5999999999926</v>
      </c>
      <c r="B2057">
        <v>560792.93109440804</v>
      </c>
      <c r="C2057">
        <v>2904614.1959611</v>
      </c>
      <c r="D2057">
        <v>274.18726281144001</v>
      </c>
      <c r="E2057">
        <v>1.0903169390418701</v>
      </c>
      <c r="F2057">
        <v>-2.4331218413864601E-2</v>
      </c>
    </row>
    <row r="2058" spans="1:6" x14ac:dyDescent="0.2">
      <c r="A2058">
        <f t="shared" si="32"/>
        <v>205.6999999999926</v>
      </c>
      <c r="B2058">
        <v>560792.82217609102</v>
      </c>
      <c r="C2058">
        <v>2904614.2014955902</v>
      </c>
      <c r="D2058">
        <v>274.189726346832</v>
      </c>
      <c r="E2058">
        <v>1.0902672911012701</v>
      </c>
      <c r="F2058">
        <v>-2.43912392157382E-2</v>
      </c>
    </row>
    <row r="2059" spans="1:6" x14ac:dyDescent="0.2">
      <c r="A2059">
        <f t="shared" si="32"/>
        <v>205.79999999999259</v>
      </c>
      <c r="B2059">
        <v>560792.71326252504</v>
      </c>
      <c r="C2059">
        <v>2904614.2070284099</v>
      </c>
      <c r="D2059">
        <v>274.19218595333501</v>
      </c>
      <c r="E2059">
        <v>1.0902167734031301</v>
      </c>
      <c r="F2059">
        <v>-2.4452414766097798E-2</v>
      </c>
    </row>
    <row r="2060" spans="1:6" x14ac:dyDescent="0.2">
      <c r="A2060">
        <f t="shared" si="32"/>
        <v>205.89999999999259</v>
      </c>
      <c r="B2060">
        <v>560792.60435378703</v>
      </c>
      <c r="C2060">
        <v>2904614.2125594299</v>
      </c>
      <c r="D2060">
        <v>274.194642223828</v>
      </c>
      <c r="E2060">
        <v>1.0901653985425701</v>
      </c>
      <c r="F2060">
        <v>-2.4514624842057301E-2</v>
      </c>
    </row>
    <row r="2061" spans="1:6" x14ac:dyDescent="0.2">
      <c r="A2061">
        <f t="shared" si="32"/>
        <v>205.99999999999258</v>
      </c>
      <c r="B2061">
        <v>560792.49544995499</v>
      </c>
      <c r="C2061">
        <v>2904614.2180885398</v>
      </c>
      <c r="D2061">
        <v>274.19709574865698</v>
      </c>
      <c r="E2061">
        <v>1.09011317966784</v>
      </c>
      <c r="F2061">
        <v>-2.45777464998858E-2</v>
      </c>
    </row>
    <row r="2062" spans="1:6" x14ac:dyDescent="0.2">
      <c r="A2062">
        <f t="shared" si="32"/>
        <v>206.09999999999258</v>
      </c>
      <c r="B2062">
        <v>560792.38655110705</v>
      </c>
      <c r="C2062">
        <v>2904614.2236156398</v>
      </c>
      <c r="D2062">
        <v>274.19954711391102</v>
      </c>
      <c r="E2062">
        <v>1.0900601305400399</v>
      </c>
      <c r="F2062">
        <v>-2.4641654155021099E-2</v>
      </c>
    </row>
    <row r="2063" spans="1:6" x14ac:dyDescent="0.2">
      <c r="A2063">
        <f t="shared" si="32"/>
        <v>206.19999999999257</v>
      </c>
      <c r="B2063">
        <v>560792.277657317</v>
      </c>
      <c r="C2063">
        <v>2904614.2291406398</v>
      </c>
      <c r="D2063">
        <v>274.20199689985299</v>
      </c>
      <c r="E2063">
        <v>1.09000626559563</v>
      </c>
      <c r="F2063">
        <v>-2.4706219644501402E-2</v>
      </c>
    </row>
    <row r="2064" spans="1:6" x14ac:dyDescent="0.2">
      <c r="A2064">
        <f t="shared" si="32"/>
        <v>206.29999999999256</v>
      </c>
      <c r="B2064">
        <v>560792.16876866296</v>
      </c>
      <c r="C2064">
        <v>2904614.2346634502</v>
      </c>
      <c r="D2064">
        <v>274.20444567951398</v>
      </c>
      <c r="E2064">
        <v>1.0899516000126599</v>
      </c>
      <c r="F2064">
        <v>-2.4771312272800598E-2</v>
      </c>
    </row>
    <row r="2065" spans="1:6" x14ac:dyDescent="0.2">
      <c r="A2065">
        <f t="shared" si="32"/>
        <v>206.39999999999256</v>
      </c>
      <c r="B2065">
        <v>560792.05988521897</v>
      </c>
      <c r="C2065">
        <v>2904614.24018403</v>
      </c>
      <c r="D2065">
        <v>274.206894017428</v>
      </c>
      <c r="E2065">
        <v>1.08989614978125</v>
      </c>
      <c r="F2065">
        <v>-2.4836798846001502E-2</v>
      </c>
    </row>
    <row r="2066" spans="1:6" x14ac:dyDescent="0.2">
      <c r="A2066">
        <f t="shared" si="32"/>
        <v>206.49999999999255</v>
      </c>
      <c r="B2066">
        <v>560791.95100706106</v>
      </c>
      <c r="C2066">
        <v>2904614.24570233</v>
      </c>
      <c r="D2066">
        <v>274.20934246853199</v>
      </c>
      <c r="E2066">
        <v>1.08983993177973</v>
      </c>
      <c r="F2066">
        <v>-2.4902543678052499E-2</v>
      </c>
    </row>
    <row r="2067" spans="1:6" x14ac:dyDescent="0.2">
      <c r="A2067">
        <f t="shared" si="32"/>
        <v>206.59999999999255</v>
      </c>
      <c r="B2067">
        <v>560791.84213426302</v>
      </c>
      <c r="C2067">
        <v>2904614.2512182998</v>
      </c>
      <c r="D2067">
        <v>274.21179157722202</v>
      </c>
      <c r="E2067">
        <v>1.08978296385736</v>
      </c>
      <c r="F2067">
        <v>-2.4968408574202398E-2</v>
      </c>
    </row>
    <row r="2068" spans="1:6" x14ac:dyDescent="0.2">
      <c r="A2068">
        <f t="shared" si="32"/>
        <v>206.69999999999254</v>
      </c>
      <c r="B2068">
        <v>560791.73326689901</v>
      </c>
      <c r="C2068">
        <v>2904614.2567319502</v>
      </c>
      <c r="D2068">
        <v>274.21424187655799</v>
      </c>
      <c r="E2068">
        <v>1.0897252649248701</v>
      </c>
      <c r="F2068">
        <v>-2.5034252787005499E-2</v>
      </c>
    </row>
    <row r="2069" spans="1:6" x14ac:dyDescent="0.2">
      <c r="A2069">
        <f t="shared" si="32"/>
        <v>206.79999999999254</v>
      </c>
      <c r="B2069">
        <v>560791.62440504099</v>
      </c>
      <c r="C2069">
        <v>2904614.2622432602</v>
      </c>
      <c r="D2069">
        <v>274.216693887627</v>
      </c>
      <c r="E2069">
        <v>1.0896668550545401</v>
      </c>
      <c r="F2069">
        <v>-2.5099932932703801E-2</v>
      </c>
    </row>
    <row r="2070" spans="1:6" x14ac:dyDescent="0.2">
      <c r="A2070">
        <f t="shared" si="32"/>
        <v>206.89999999999253</v>
      </c>
      <c r="B2070">
        <v>560791.515548761</v>
      </c>
      <c r="C2070">
        <v>2904614.2677522399</v>
      </c>
      <c r="D2070">
        <v>274.21914811905799</v>
      </c>
      <c r="E2070">
        <v>1.0896077555910599</v>
      </c>
      <c r="F2070">
        <v>-2.5165302875984799E-2</v>
      </c>
    </row>
    <row r="2071" spans="1:6" x14ac:dyDescent="0.2">
      <c r="A2071">
        <f t="shared" si="32"/>
        <v>206.99999999999253</v>
      </c>
      <c r="B2071">
        <v>560791.40669812995</v>
      </c>
      <c r="C2071">
        <v>2904614.2732589399</v>
      </c>
      <c r="D2071">
        <v>274.22160506669002</v>
      </c>
      <c r="E2071">
        <v>1.08954798927545</v>
      </c>
      <c r="F2071">
        <v>-2.5230213564894001E-2</v>
      </c>
    </row>
    <row r="2072" spans="1:6" x14ac:dyDescent="0.2">
      <c r="A2072">
        <f t="shared" si="32"/>
        <v>207.09999999999252</v>
      </c>
      <c r="B2072">
        <v>560791.29785321804</v>
      </c>
      <c r="C2072">
        <v>2904614.2787633901</v>
      </c>
      <c r="D2072">
        <v>274.22406521339298</v>
      </c>
      <c r="E2072">
        <v>1.08948758038377</v>
      </c>
      <c r="F2072">
        <v>-2.5294512827008099E-2</v>
      </c>
    </row>
    <row r="2073" spans="1:6" x14ac:dyDescent="0.2">
      <c r="A2073">
        <f t="shared" si="32"/>
        <v>207.19999999999251</v>
      </c>
      <c r="B2073">
        <v>560791.18901409302</v>
      </c>
      <c r="C2073">
        <v>2904614.2842656602</v>
      </c>
      <c r="D2073">
        <v>274.226529029044</v>
      </c>
      <c r="E2073">
        <v>1.0894265548833599</v>
      </c>
      <c r="F2073">
        <v>-2.53580451025847E-2</v>
      </c>
    </row>
    <row r="2074" spans="1:6" x14ac:dyDescent="0.2">
      <c r="A2074">
        <f t="shared" si="32"/>
        <v>207.29999999999251</v>
      </c>
      <c r="B2074">
        <v>560791.08018082299</v>
      </c>
      <c r="C2074">
        <v>2904614.2897658199</v>
      </c>
      <c r="D2074">
        <v>274.22899697065901</v>
      </c>
      <c r="E2074">
        <v>1.0893657251167199</v>
      </c>
      <c r="F2074">
        <v>-2.5368325637886501E-2</v>
      </c>
    </row>
    <row r="2075" spans="1:6" x14ac:dyDescent="0.2">
      <c r="A2075">
        <f t="shared" si="32"/>
        <v>207.3999999999925</v>
      </c>
      <c r="B2075">
        <v>560790.97135378001</v>
      </c>
      <c r="C2075">
        <v>2904614.2952691899</v>
      </c>
      <c r="D2075">
        <v>274.23143358942099</v>
      </c>
      <c r="E2075">
        <v>1.08930409178403</v>
      </c>
      <c r="F2075">
        <v>-2.5411952567891902E-2</v>
      </c>
    </row>
    <row r="2076" spans="1:6" x14ac:dyDescent="0.2">
      <c r="A2076">
        <f t="shared" si="32"/>
        <v>207.4999999999925</v>
      </c>
      <c r="B2076">
        <v>560790.86253279704</v>
      </c>
      <c r="C2076">
        <v>2904614.3007723899</v>
      </c>
      <c r="D2076">
        <v>274.23386275250101</v>
      </c>
      <c r="E2076">
        <v>1.0892412134653</v>
      </c>
      <c r="F2076">
        <v>-2.54848567462349E-2</v>
      </c>
    </row>
    <row r="2077" spans="1:6" x14ac:dyDescent="0.2">
      <c r="A2077">
        <f t="shared" si="32"/>
        <v>207.59999999999249</v>
      </c>
      <c r="B2077">
        <v>560790.75371777895</v>
      </c>
      <c r="C2077">
        <v>2904614.3062724699</v>
      </c>
      <c r="D2077">
        <v>274.23630575051101</v>
      </c>
      <c r="E2077">
        <v>1.08917675895764</v>
      </c>
      <c r="F2077">
        <v>-2.5583727455460802E-2</v>
      </c>
    </row>
    <row r="2078" spans="1:6" x14ac:dyDescent="0.2">
      <c r="A2078">
        <f t="shared" si="32"/>
        <v>207.69999999999249</v>
      </c>
      <c r="B2078">
        <v>560790.64490869304</v>
      </c>
      <c r="C2078">
        <v>2904614.3117668498</v>
      </c>
      <c r="D2078">
        <v>274.23878180672898</v>
      </c>
      <c r="E2078">
        <v>1.08911050467671</v>
      </c>
      <c r="F2078">
        <v>-2.5705268663541302E-2</v>
      </c>
    </row>
    <row r="2079" spans="1:6" x14ac:dyDescent="0.2">
      <c r="A2079">
        <f t="shared" si="32"/>
        <v>207.79999999999248</v>
      </c>
      <c r="B2079">
        <v>560790.53610555304</v>
      </c>
      <c r="C2079">
        <v>2904614.31725332</v>
      </c>
      <c r="D2079">
        <v>274.24130808281302</v>
      </c>
      <c r="E2079">
        <v>1.0890423193669201</v>
      </c>
      <c r="F2079">
        <v>-2.5846306357665199E-2</v>
      </c>
    </row>
    <row r="2080" spans="1:6" x14ac:dyDescent="0.2">
      <c r="A2080">
        <f t="shared" si="32"/>
        <v>207.89999999999247</v>
      </c>
      <c r="B2080">
        <v>560790.42730841297</v>
      </c>
      <c r="C2080">
        <v>2904614.3227300202</v>
      </c>
      <c r="D2080">
        <v>274.24389975872401</v>
      </c>
      <c r="E2080">
        <v>1.08897214967361</v>
      </c>
      <c r="F2080">
        <v>-2.6003799232633101E-2</v>
      </c>
    </row>
    <row r="2081" spans="1:6" x14ac:dyDescent="0.2">
      <c r="A2081">
        <f t="shared" si="32"/>
        <v>207.99999999999247</v>
      </c>
      <c r="B2081">
        <v>560790.31851735199</v>
      </c>
      <c r="C2081">
        <v>2904614.3281954201</v>
      </c>
      <c r="D2081">
        <v>274.246570119929</v>
      </c>
      <c r="E2081">
        <v>1.08890000653039</v>
      </c>
      <c r="F2081">
        <v>-2.6174847664261799E-2</v>
      </c>
    </row>
    <row r="2082" spans="1:6" x14ac:dyDescent="0.2">
      <c r="A2082">
        <f t="shared" si="32"/>
        <v>208.09999999999246</v>
      </c>
      <c r="B2082">
        <v>560790.20973247394</v>
      </c>
      <c r="C2082">
        <v>2904614.33364829</v>
      </c>
      <c r="D2082">
        <v>274.24933065082803</v>
      </c>
      <c r="E2082">
        <v>1.0888259526049999</v>
      </c>
      <c r="F2082">
        <v>-2.6356699829952101E-2</v>
      </c>
    </row>
    <row r="2083" spans="1:6" x14ac:dyDescent="0.2">
      <c r="A2083">
        <f t="shared" si="32"/>
        <v>208.19999999999246</v>
      </c>
      <c r="B2083">
        <v>560790.100953897</v>
      </c>
      <c r="C2083">
        <v>2904614.33908772</v>
      </c>
      <c r="D2083">
        <v>274.25219113255599</v>
      </c>
      <c r="E2083">
        <v>1.08875009092432</v>
      </c>
      <c r="F2083">
        <v>-2.6546755461109201E-2</v>
      </c>
    </row>
    <row r="2084" spans="1:6" x14ac:dyDescent="0.2">
      <c r="A2084">
        <f t="shared" si="32"/>
        <v>208.29999999999245</v>
      </c>
      <c r="B2084">
        <v>560789.99218174699</v>
      </c>
      <c r="C2084">
        <v>2904614.3445130698</v>
      </c>
      <c r="D2084">
        <v>274.25515974366499</v>
      </c>
      <c r="E2084">
        <v>1.0886725547504601</v>
      </c>
      <c r="F2084">
        <v>-2.6742567541195299E-2</v>
      </c>
    </row>
    <row r="2085" spans="1:6" x14ac:dyDescent="0.2">
      <c r="A2085">
        <f t="shared" si="32"/>
        <v>208.39999999999245</v>
      </c>
      <c r="B2085">
        <v>560789.88341615803</v>
      </c>
      <c r="C2085">
        <v>2904614.3499239502</v>
      </c>
      <c r="D2085">
        <v>274.258243162393</v>
      </c>
      <c r="E2085">
        <v>1.0885934987350501</v>
      </c>
      <c r="F2085">
        <v>-2.6941842224554501E-2</v>
      </c>
    </row>
    <row r="2086" spans="1:6" x14ac:dyDescent="0.2">
      <c r="A2086">
        <f t="shared" si="32"/>
        <v>208.49999999999244</v>
      </c>
      <c r="B2086">
        <v>560789.77465726505</v>
      </c>
      <c r="C2086">
        <v>2904614.3553202199</v>
      </c>
      <c r="D2086">
        <v>274.26144666943298</v>
      </c>
      <c r="E2086">
        <v>1.08851309133868</v>
      </c>
      <c r="F2086">
        <v>-2.7142451907694501E-2</v>
      </c>
    </row>
    <row r="2087" spans="1:6" x14ac:dyDescent="0.2">
      <c r="A2087">
        <f t="shared" si="32"/>
        <v>208.59999999999243</v>
      </c>
      <c r="B2087">
        <v>560789.66590520099</v>
      </c>
      <c r="C2087">
        <v>2904614.3607019698</v>
      </c>
      <c r="D2087">
        <v>274.26477425033198</v>
      </c>
      <c r="E2087">
        <v>1.0884315084751299</v>
      </c>
      <c r="F2087">
        <v>-2.7342469422610899E-2</v>
      </c>
    </row>
    <row r="2088" spans="1:6" x14ac:dyDescent="0.2">
      <c r="A2088">
        <f t="shared" si="32"/>
        <v>208.69999999999243</v>
      </c>
      <c r="B2088">
        <v>560789.55716009799</v>
      </c>
      <c r="C2088">
        <v>2904614.3660694901</v>
      </c>
      <c r="D2088">
        <v>274.268228696817</v>
      </c>
      <c r="E2088">
        <v>1.08834892831588</v>
      </c>
      <c r="F2088">
        <v>-2.7540053247805198E-2</v>
      </c>
    </row>
    <row r="2089" spans="1:6" x14ac:dyDescent="0.2">
      <c r="A2089">
        <f t="shared" si="32"/>
        <v>208.79999999999242</v>
      </c>
      <c r="B2089">
        <v>560789.44842208398</v>
      </c>
      <c r="C2089">
        <v>2904614.3714232398</v>
      </c>
      <c r="D2089">
        <v>274.27181170653301</v>
      </c>
      <c r="E2089">
        <v>1.0882655272136399</v>
      </c>
      <c r="F2089">
        <v>-2.77335014181141E-2</v>
      </c>
    </row>
    <row r="2090" spans="1:6" x14ac:dyDescent="0.2">
      <c r="A2090">
        <f t="shared" si="32"/>
        <v>208.89999999999242</v>
      </c>
      <c r="B2090">
        <v>560789.33969128097</v>
      </c>
      <c r="C2090">
        <v>2904614.3767638798</v>
      </c>
      <c r="D2090">
        <v>274.275523980586</v>
      </c>
      <c r="E2090">
        <v>1.08818147663609</v>
      </c>
      <c r="F2090">
        <v>-2.79212452653868E-2</v>
      </c>
    </row>
    <row r="2091" spans="1:6" x14ac:dyDescent="0.2">
      <c r="A2091">
        <f t="shared" si="32"/>
        <v>208.99999999999241</v>
      </c>
      <c r="B2091">
        <v>560789.23096780595</v>
      </c>
      <c r="C2091">
        <v>2904614.3820922198</v>
      </c>
      <c r="D2091">
        <v>274.27936531864702</v>
      </c>
      <c r="E2091">
        <v>1.0880969410414101</v>
      </c>
      <c r="F2091">
        <v>-2.8101842149482401E-2</v>
      </c>
    </row>
    <row r="2092" spans="1:6" x14ac:dyDescent="0.2">
      <c r="A2092">
        <f t="shared" si="32"/>
        <v>209.09999999999241</v>
      </c>
      <c r="B2092">
        <v>560789.12225176999</v>
      </c>
      <c r="C2092">
        <v>2904614.3874092</v>
      </c>
      <c r="D2092">
        <v>274.283334711468</v>
      </c>
      <c r="E2092">
        <v>1.0880120766400301</v>
      </c>
      <c r="F2092">
        <v>-2.8273966964861799E-2</v>
      </c>
    </row>
    <row r="2093" spans="1:6" x14ac:dyDescent="0.2">
      <c r="A2093">
        <f t="shared" si="32"/>
        <v>209.1999999999924</v>
      </c>
      <c r="B2093">
        <v>560789.01354328101</v>
      </c>
      <c r="C2093">
        <v>2904614.3927159202</v>
      </c>
      <c r="D2093">
        <v>274.28743043064998</v>
      </c>
      <c r="E2093">
        <v>1.08792703537875</v>
      </c>
      <c r="F2093">
        <v>-2.8436400902243E-2</v>
      </c>
    </row>
    <row r="2094" spans="1:6" x14ac:dyDescent="0.2">
      <c r="A2094">
        <f t="shared" si="32"/>
        <v>209.29999999999239</v>
      </c>
      <c r="B2094">
        <v>560788.90484243701</v>
      </c>
      <c r="C2094">
        <v>2904614.3980135801</v>
      </c>
      <c r="D2094">
        <v>274.291650115945</v>
      </c>
      <c r="E2094">
        <v>1.0878420082964899</v>
      </c>
      <c r="F2094">
        <v>-2.8588018782121499E-2</v>
      </c>
    </row>
    <row r="2095" spans="1:6" x14ac:dyDescent="0.2">
      <c r="A2095">
        <f t="shared" si="32"/>
        <v>209.39999999999239</v>
      </c>
      <c r="B2095">
        <v>560788.796149328</v>
      </c>
      <c r="C2095">
        <v>2904614.4033034798</v>
      </c>
      <c r="D2095">
        <v>274.295990859668</v>
      </c>
      <c r="E2095">
        <v>1.0877570767234801</v>
      </c>
      <c r="F2095">
        <v>-2.8728179148249301E-2</v>
      </c>
    </row>
    <row r="2096" spans="1:6" x14ac:dyDescent="0.2">
      <c r="A2096">
        <f t="shared" si="32"/>
        <v>209.49999999999238</v>
      </c>
      <c r="B2096">
        <v>560788.68746403896</v>
      </c>
      <c r="C2096">
        <v>2904614.4085870101</v>
      </c>
      <c r="D2096">
        <v>274.30044919535499</v>
      </c>
      <c r="E2096">
        <v>1.0876721920991399</v>
      </c>
      <c r="F2096">
        <v>-2.8856732533807598E-2</v>
      </c>
    </row>
    <row r="2097" spans="1:6" x14ac:dyDescent="0.2">
      <c r="A2097">
        <f t="shared" si="32"/>
        <v>209.59999999999238</v>
      </c>
      <c r="B2097">
        <v>560788.57878666196</v>
      </c>
      <c r="C2097">
        <v>2904614.4138655402</v>
      </c>
      <c r="D2097">
        <v>274.305021080367</v>
      </c>
      <c r="E2097">
        <v>1.08758723863396</v>
      </c>
      <c r="F2097">
        <v>-2.8973888988319398E-2</v>
      </c>
    </row>
    <row r="2098" spans="1:6" x14ac:dyDescent="0.2">
      <c r="A2098">
        <f t="shared" si="32"/>
        <v>209.69999999999237</v>
      </c>
      <c r="B2098">
        <v>560788.470117299</v>
      </c>
      <c r="C2098">
        <v>2904614.4191404199</v>
      </c>
      <c r="D2098">
        <v>274.30970190455702</v>
      </c>
      <c r="E2098">
        <v>1.08750197921362</v>
      </c>
      <c r="F2098">
        <v>-2.9080470837662901E-2</v>
      </c>
    </row>
    <row r="2099" spans="1:6" x14ac:dyDescent="0.2">
      <c r="A2099">
        <f t="shared" si="32"/>
        <v>209.79999999999237</v>
      </c>
      <c r="B2099">
        <v>560788.361456068</v>
      </c>
      <c r="C2099">
        <v>2904614.4244129099</v>
      </c>
      <c r="D2099">
        <v>274.31448643555802</v>
      </c>
      <c r="E2099">
        <v>1.0874162464872199</v>
      </c>
      <c r="F2099">
        <v>-2.9177048626519101E-2</v>
      </c>
    </row>
    <row r="2100" spans="1:6" x14ac:dyDescent="0.2">
      <c r="A2100">
        <f t="shared" si="32"/>
        <v>209.89999999999236</v>
      </c>
      <c r="B2100">
        <v>560788.25280310004</v>
      </c>
      <c r="C2100">
        <v>2904614.4296841999</v>
      </c>
      <c r="D2100">
        <v>274.31936896409098</v>
      </c>
      <c r="E2100">
        <v>1.08732990231259</v>
      </c>
      <c r="F2100">
        <v>-2.9264129909793098E-2</v>
      </c>
    </row>
    <row r="2101" spans="1:6" x14ac:dyDescent="0.2">
      <c r="A2101">
        <f t="shared" si="32"/>
        <v>209.99999999999235</v>
      </c>
      <c r="B2101">
        <v>560788.14415853505</v>
      </c>
      <c r="C2101">
        <v>2904614.4349554102</v>
      </c>
      <c r="D2101">
        <v>274.32434340055698</v>
      </c>
      <c r="E2101">
        <v>1.08724280110128</v>
      </c>
      <c r="F2101">
        <v>-2.9342337951576002E-2</v>
      </c>
    </row>
    <row r="2102" spans="1:6" x14ac:dyDescent="0.2">
      <c r="A2102">
        <f t="shared" si="32"/>
        <v>210.09999999999235</v>
      </c>
      <c r="B2102">
        <v>560788.03552252497</v>
      </c>
      <c r="C2102">
        <v>2904614.4402275998</v>
      </c>
      <c r="D2102">
        <v>274.32940332701099</v>
      </c>
      <c r="E2102">
        <v>1.0871547982204299</v>
      </c>
      <c r="F2102">
        <v>-2.9412349684621801E-2</v>
      </c>
    </row>
    <row r="2103" spans="1:6" x14ac:dyDescent="0.2">
      <c r="A2103">
        <f t="shared" si="32"/>
        <v>210.19999999999234</v>
      </c>
      <c r="B2103">
        <v>560787.92689522705</v>
      </c>
      <c r="C2103">
        <v>2904614.4455017401</v>
      </c>
      <c r="D2103">
        <v>274.33454206097099</v>
      </c>
      <c r="E2103">
        <v>1.0870657382265101</v>
      </c>
      <c r="F2103">
        <v>-2.9474950131860501E-2</v>
      </c>
    </row>
    <row r="2104" spans="1:6" x14ac:dyDescent="0.2">
      <c r="A2104">
        <f t="shared" si="32"/>
        <v>210.29999999999234</v>
      </c>
      <c r="B2104">
        <v>560787.81827680895</v>
      </c>
      <c r="C2104">
        <v>2904614.4507787102</v>
      </c>
      <c r="D2104">
        <v>274.339752702596</v>
      </c>
      <c r="E2104">
        <v>1.0869755273541499</v>
      </c>
      <c r="F2104">
        <v>-2.9530657647661499E-2</v>
      </c>
    </row>
    <row r="2105" spans="1:6" x14ac:dyDescent="0.2">
      <c r="A2105">
        <f t="shared" si="32"/>
        <v>210.39999999999233</v>
      </c>
      <c r="B2105">
        <v>560787.70966744598</v>
      </c>
      <c r="C2105">
        <v>2904614.4560593199</v>
      </c>
      <c r="D2105">
        <v>274.345028266307</v>
      </c>
      <c r="E2105">
        <v>1.0868841668620299</v>
      </c>
      <c r="F2105">
        <v>-2.9579569374363599E-2</v>
      </c>
    </row>
    <row r="2106" spans="1:6" x14ac:dyDescent="0.2">
      <c r="A2106">
        <f t="shared" si="32"/>
        <v>210.49999999999233</v>
      </c>
      <c r="B2106">
        <v>560787.60106730903</v>
      </c>
      <c r="C2106">
        <v>2904614.4613443501</v>
      </c>
      <c r="D2106">
        <v>274.35036184372302</v>
      </c>
      <c r="E2106">
        <v>1.08679166429804</v>
      </c>
      <c r="F2106">
        <v>-2.9621806918874401E-2</v>
      </c>
    </row>
    <row r="2107" spans="1:6" x14ac:dyDescent="0.2">
      <c r="A2107">
        <f t="shared" si="32"/>
        <v>210.59999999999232</v>
      </c>
      <c r="B2107">
        <v>560787.49247656798</v>
      </c>
      <c r="C2107">
        <v>2904614.4666345902</v>
      </c>
      <c r="D2107">
        <v>274.35574665578599</v>
      </c>
      <c r="E2107">
        <v>1.0866980298903099</v>
      </c>
      <c r="F2107">
        <v>-2.9657528627667601E-2</v>
      </c>
    </row>
    <row r="2108" spans="1:6" x14ac:dyDescent="0.2">
      <c r="A2108">
        <f t="shared" si="32"/>
        <v>210.69999999999231</v>
      </c>
      <c r="B2108">
        <v>560787.38389538904</v>
      </c>
      <c r="C2108">
        <v>2904614.47193076</v>
      </c>
      <c r="D2108">
        <v>274.36117609696697</v>
      </c>
      <c r="E2108">
        <v>1.08660327524013</v>
      </c>
      <c r="F2108">
        <v>-2.9686931356470402E-2</v>
      </c>
    </row>
    <row r="2109" spans="1:6" x14ac:dyDescent="0.2">
      <c r="A2109">
        <f t="shared" si="32"/>
        <v>210.79999999999231</v>
      </c>
      <c r="B2109">
        <v>560787.27532393695</v>
      </c>
      <c r="C2109">
        <v>2904614.4772335598</v>
      </c>
      <c r="D2109">
        <v>274.36664377280198</v>
      </c>
      <c r="E2109">
        <v>1.08650741270976</v>
      </c>
      <c r="F2109">
        <v>-2.9710248853516402E-2</v>
      </c>
    </row>
    <row r="2110" spans="1:6" x14ac:dyDescent="0.2">
      <c r="A2110">
        <f t="shared" si="32"/>
        <v>210.8999999999923</v>
      </c>
      <c r="B2110">
        <v>560787.16676237201</v>
      </c>
      <c r="C2110">
        <v>2904614.4825436701</v>
      </c>
      <c r="D2110">
        <v>274.372143531311</v>
      </c>
      <c r="E2110">
        <v>1.0864104551604301</v>
      </c>
      <c r="F2110">
        <v>-2.9727748499638398E-2</v>
      </c>
    </row>
    <row r="2111" spans="1:6" x14ac:dyDescent="0.2">
      <c r="A2111">
        <f t="shared" si="32"/>
        <v>210.9999999999923</v>
      </c>
      <c r="B2111">
        <v>560787.05821085197</v>
      </c>
      <c r="C2111">
        <v>2904614.4878617199</v>
      </c>
      <c r="D2111">
        <v>274.37766948898002</v>
      </c>
      <c r="E2111">
        <v>1.0863124158655999</v>
      </c>
      <c r="F2111">
        <v>-2.9739727145231602E-2</v>
      </c>
    </row>
    <row r="2112" spans="1:6" x14ac:dyDescent="0.2">
      <c r="A2112">
        <f t="shared" si="32"/>
        <v>211.09999999999229</v>
      </c>
      <c r="B2112">
        <v>560786.94966952899</v>
      </c>
      <c r="C2112">
        <v>2904614.4931882899</v>
      </c>
      <c r="D2112">
        <v>274.383216051788</v>
      </c>
      <c r="E2112">
        <v>1.08621330849816</v>
      </c>
      <c r="F2112">
        <v>-2.9746506529611302E-2</v>
      </c>
    </row>
    <row r="2113" spans="1:6" x14ac:dyDescent="0.2">
      <c r="A2113">
        <f t="shared" si="32"/>
        <v>211.19999999999229</v>
      </c>
      <c r="B2113">
        <v>560786.84113855194</v>
      </c>
      <c r="C2113">
        <v>2904614.4985239301</v>
      </c>
      <c r="D2113">
        <v>274.38877793172497</v>
      </c>
      <c r="E2113">
        <v>1.08611314713647</v>
      </c>
      <c r="F2113">
        <v>-2.9748428566837501E-2</v>
      </c>
    </row>
    <row r="2114" spans="1:6" x14ac:dyDescent="0.2">
      <c r="A2114">
        <f t="shared" si="32"/>
        <v>211.29999999999228</v>
      </c>
      <c r="B2114">
        <v>560786.73261806602</v>
      </c>
      <c r="C2114">
        <v>2904614.5038691601</v>
      </c>
      <c r="D2114">
        <v>274.39435015918599</v>
      </c>
      <c r="E2114">
        <v>1.0860119462593301</v>
      </c>
      <c r="F2114">
        <v>-2.9745850685797898E-2</v>
      </c>
    </row>
    <row r="2115" spans="1:6" x14ac:dyDescent="0.2">
      <c r="A2115">
        <f t="shared" si="32"/>
        <v>211.39999999999227</v>
      </c>
      <c r="B2115">
        <v>560786.62410820997</v>
      </c>
      <c r="C2115">
        <v>2904614.5092244199</v>
      </c>
      <c r="D2115">
        <v>274.39992809160498</v>
      </c>
      <c r="E2115">
        <v>1.0859097207166899</v>
      </c>
      <c r="F2115">
        <v>-2.9739141339579798E-2</v>
      </c>
    </row>
    <row r="2116" spans="1:6" x14ac:dyDescent="0.2">
      <c r="A2116">
        <f t="shared" ref="A2116:A2179" si="33">A2115+0.1</f>
        <v>211.49999999999227</v>
      </c>
      <c r="B2116">
        <v>560786.51560912002</v>
      </c>
      <c r="C2116">
        <v>2904614.5145901302</v>
      </c>
      <c r="D2116">
        <v>274.40550741865701</v>
      </c>
      <c r="E2116">
        <v>1.08580648567199</v>
      </c>
      <c r="F2116">
        <v>-2.97286757496141E-2</v>
      </c>
    </row>
    <row r="2117" spans="1:6" x14ac:dyDescent="0.2">
      <c r="A2117">
        <f t="shared" si="33"/>
        <v>211.59999999999226</v>
      </c>
      <c r="B2117">
        <v>560786.40712092596</v>
      </c>
      <c r="C2117">
        <v>2904614.5199666498</v>
      </c>
      <c r="D2117">
        <v>274.411084164344</v>
      </c>
      <c r="E2117">
        <v>1.0857022565165499</v>
      </c>
      <c r="F2117">
        <v>-2.9714831965310301E-2</v>
      </c>
    </row>
    <row r="2118" spans="1:6" x14ac:dyDescent="0.2">
      <c r="A2118">
        <f t="shared" si="33"/>
        <v>211.69999999999226</v>
      </c>
      <c r="B2118">
        <v>560786.29864375503</v>
      </c>
      <c r="C2118">
        <v>2904614.5253543099</v>
      </c>
      <c r="D2118">
        <v>274.41665468628401</v>
      </c>
      <c r="E2118">
        <v>1.0855970487618301</v>
      </c>
      <c r="F2118">
        <v>-2.9697987234395599E-2</v>
      </c>
    </row>
    <row r="2119" spans="1:6" x14ac:dyDescent="0.2">
      <c r="A2119">
        <f t="shared" si="33"/>
        <v>211.79999999999225</v>
      </c>
      <c r="B2119">
        <v>560786.19017772703</v>
      </c>
      <c r="C2119">
        <v>2904614.5307533899</v>
      </c>
      <c r="D2119">
        <v>274.422215672486</v>
      </c>
      <c r="E2119">
        <v>1.08549087791515</v>
      </c>
      <c r="F2119">
        <v>-2.9678514711324499E-2</v>
      </c>
    </row>
    <row r="2120" spans="1:6" x14ac:dyDescent="0.2">
      <c r="A2120">
        <f t="shared" si="33"/>
        <v>211.89999999999225</v>
      </c>
      <c r="B2120">
        <v>560786.08172295894</v>
      </c>
      <c r="C2120">
        <v>2904614.5361641198</v>
      </c>
      <c r="D2120">
        <v>274.42776413588399</v>
      </c>
      <c r="E2120">
        <v>1.0853837593454101</v>
      </c>
      <c r="F2120">
        <v>-2.96567805136932E-2</v>
      </c>
    </row>
    <row r="2121" spans="1:6" x14ac:dyDescent="0.2">
      <c r="A2121">
        <f t="shared" si="33"/>
        <v>211.99999999999224</v>
      </c>
      <c r="B2121">
        <v>560785.97327956394</v>
      </c>
      <c r="C2121">
        <v>2904614.5415866901</v>
      </c>
      <c r="D2121">
        <v>274.43329740691399</v>
      </c>
      <c r="E2121">
        <v>1.08527570814555</v>
      </c>
      <c r="F2121">
        <v>-2.9633141117986601E-2</v>
      </c>
    </row>
    <row r="2122" spans="1:6" x14ac:dyDescent="0.2">
      <c r="A2122">
        <f t="shared" si="33"/>
        <v>212.09999999999224</v>
      </c>
      <c r="B2122">
        <v>560785.86484764796</v>
      </c>
      <c r="C2122">
        <v>2904614.54702126</v>
      </c>
      <c r="D2122">
        <v>274.43881312437298</v>
      </c>
      <c r="E2122">
        <v>1.0851667389973501</v>
      </c>
      <c r="F2122">
        <v>-2.9607941091367902E-2</v>
      </c>
    </row>
    <row r="2123" spans="1:6" x14ac:dyDescent="0.2">
      <c r="A2123">
        <f t="shared" si="33"/>
        <v>212.19999999999223</v>
      </c>
      <c r="B2123">
        <v>560785.75642731495</v>
      </c>
      <c r="C2123">
        <v>2904614.5524679301</v>
      </c>
      <c r="D2123">
        <v>274.444309224807</v>
      </c>
      <c r="E2123">
        <v>1.0850568660440101</v>
      </c>
      <c r="F2123">
        <v>-2.95815111389017E-2</v>
      </c>
    </row>
    <row r="2124" spans="1:6" x14ac:dyDescent="0.2">
      <c r="A2124">
        <f t="shared" si="33"/>
        <v>212.29999999999222</v>
      </c>
      <c r="B2124">
        <v>560785.64801866503</v>
      </c>
      <c r="C2124">
        <v>2904614.5579267899</v>
      </c>
      <c r="D2124">
        <v>274.44978393065497</v>
      </c>
      <c r="E2124">
        <v>1.0849461027740299</v>
      </c>
      <c r="F2124">
        <v>-2.95541664710341E-2</v>
      </c>
    </row>
    <row r="2125" spans="1:6" x14ac:dyDescent="0.2">
      <c r="A2125">
        <f t="shared" si="33"/>
        <v>212.39999999999222</v>
      </c>
      <c r="B2125">
        <v>560785.53962179099</v>
      </c>
      <c r="C2125">
        <v>2904614.5633978699</v>
      </c>
      <c r="D2125">
        <v>274.45523573735801</v>
      </c>
      <c r="E2125">
        <v>1.08483446192007</v>
      </c>
      <c r="F2125">
        <v>-2.95262054484027E-2</v>
      </c>
    </row>
    <row r="2126" spans="1:6" x14ac:dyDescent="0.2">
      <c r="A2126">
        <f t="shared" si="33"/>
        <v>212.49999999999221</v>
      </c>
      <c r="B2126">
        <v>560785.43123678595</v>
      </c>
      <c r="C2126">
        <v>2904614.5688811899</v>
      </c>
      <c r="D2126">
        <v>274.46066339963897</v>
      </c>
      <c r="E2126">
        <v>1.0847219553744101</v>
      </c>
      <c r="F2126">
        <v>-2.94979085143975E-2</v>
      </c>
    </row>
    <row r="2127" spans="1:6" x14ac:dyDescent="0.2">
      <c r="A2127">
        <f t="shared" si="33"/>
        <v>212.59999999999221</v>
      </c>
      <c r="B2127">
        <v>560785.32286373805</v>
      </c>
      <c r="C2127">
        <v>2904614.57437672</v>
      </c>
      <c r="D2127">
        <v>274.46606591712901</v>
      </c>
      <c r="E2127">
        <v>1.08460859412232</v>
      </c>
      <c r="F2127">
        <v>-2.9469537385463301E-2</v>
      </c>
    </row>
    <row r="2128" spans="1:6" x14ac:dyDescent="0.2">
      <c r="A2128">
        <f t="shared" si="33"/>
        <v>212.6999999999922</v>
      </c>
      <c r="B2128">
        <v>560785.21450273099</v>
      </c>
      <c r="C2128">
        <v>2904614.5798844099</v>
      </c>
      <c r="D2128">
        <v>274.47144251952</v>
      </c>
      <c r="E2128">
        <v>1.08449438819419</v>
      </c>
      <c r="F2128">
        <v>-2.9441334468921901E-2</v>
      </c>
    </row>
    <row r="2129" spans="1:6" x14ac:dyDescent="0.2">
      <c r="A2129">
        <f t="shared" si="33"/>
        <v>212.7999999999922</v>
      </c>
      <c r="B2129">
        <v>560785.10615384695</v>
      </c>
      <c r="C2129">
        <v>2904614.5854041898</v>
      </c>
      <c r="D2129">
        <v>274.47679265140602</v>
      </c>
      <c r="E2129">
        <v>1.0843793466355001</v>
      </c>
      <c r="F2129">
        <v>-2.9413522508999101E-2</v>
      </c>
    </row>
    <row r="2130" spans="1:6" x14ac:dyDescent="0.2">
      <c r="A2130">
        <f t="shared" si="33"/>
        <v>212.89999999999219</v>
      </c>
      <c r="B2130">
        <v>560784.99781716499</v>
      </c>
      <c r="C2130">
        <v>2904614.5909359702</v>
      </c>
      <c r="D2130">
        <v>274.48211595693101</v>
      </c>
      <c r="E2130">
        <v>1.0842634774941999</v>
      </c>
      <c r="F2130">
        <v>-2.9386304436989499E-2</v>
      </c>
    </row>
    <row r="2131" spans="1:6" x14ac:dyDescent="0.2">
      <c r="A2131">
        <f t="shared" si="33"/>
        <v>212.99999999999218</v>
      </c>
      <c r="B2131">
        <v>560784.88949276099</v>
      </c>
      <c r="C2131">
        <v>2904614.5964796199</v>
      </c>
      <c r="D2131">
        <v>274.48741226441598</v>
      </c>
      <c r="E2131">
        <v>1.08414678782414</v>
      </c>
      <c r="F2131">
        <v>-2.9359863395333901E-2</v>
      </c>
    </row>
    <row r="2132" spans="1:6" x14ac:dyDescent="0.2">
      <c r="A2132">
        <f t="shared" si="33"/>
        <v>213.09999999999218</v>
      </c>
      <c r="B2132">
        <v>560784.781180711</v>
      </c>
      <c r="C2132">
        <v>2904614.6020350098</v>
      </c>
      <c r="D2132">
        <v>274.49268157104598</v>
      </c>
      <c r="E2132">
        <v>1.08402928370284</v>
      </c>
      <c r="F2132">
        <v>-2.9334362930993702E-2</v>
      </c>
    </row>
    <row r="2133" spans="1:6" x14ac:dyDescent="0.2">
      <c r="A2133">
        <f t="shared" si="33"/>
        <v>213.19999999999217</v>
      </c>
      <c r="B2133">
        <v>560784.67288108601</v>
      </c>
      <c r="C2133">
        <v>2904614.6076019802</v>
      </c>
      <c r="D2133">
        <v>274.49792402774102</v>
      </c>
      <c r="E2133">
        <v>1.08391097026171</v>
      </c>
      <c r="F2133">
        <v>-2.9309947335869498E-2</v>
      </c>
    </row>
    <row r="2134" spans="1:6" x14ac:dyDescent="0.2">
      <c r="A2134">
        <f t="shared" si="33"/>
        <v>213.29999999999217</v>
      </c>
      <c r="B2134">
        <v>560784.56459395704</v>
      </c>
      <c r="C2134">
        <v>2904614.6131803598</v>
      </c>
      <c r="D2134">
        <v>274.50313992431097</v>
      </c>
      <c r="E2134">
        <v>1.08379185172675</v>
      </c>
      <c r="F2134">
        <v>-2.92867421166874E-2</v>
      </c>
    </row>
    <row r="2135" spans="1:6" x14ac:dyDescent="0.2">
      <c r="A2135">
        <f t="shared" si="33"/>
        <v>213.39999999999216</v>
      </c>
      <c r="B2135">
        <v>560784.45631939406</v>
      </c>
      <c r="C2135">
        <v>2904614.61876998</v>
      </c>
      <c r="D2135">
        <v>274.50832967495302</v>
      </c>
      <c r="E2135">
        <v>1.0836719314676599</v>
      </c>
      <c r="F2135">
        <v>-2.92648545788111E-2</v>
      </c>
    </row>
    <row r="2136" spans="1:6" x14ac:dyDescent="0.2">
      <c r="A2136">
        <f t="shared" si="33"/>
        <v>213.49999999999216</v>
      </c>
      <c r="B2136">
        <v>560784.348057464</v>
      </c>
      <c r="C2136">
        <v>2904614.6243706499</v>
      </c>
      <c r="D2136">
        <v>274.51349380419902</v>
      </c>
      <c r="E2136">
        <v>1.0835512120533399</v>
      </c>
      <c r="F2136">
        <v>-2.9244374502849699E-2</v>
      </c>
    </row>
    <row r="2137" spans="1:6" x14ac:dyDescent="0.2">
      <c r="A2137">
        <f t="shared" si="33"/>
        <v>213.59999999999215</v>
      </c>
      <c r="B2137">
        <v>560784.23980823497</v>
      </c>
      <c r="C2137">
        <v>2904614.6299821599</v>
      </c>
      <c r="D2137">
        <v>274.51863293333599</v>
      </c>
      <c r="E2137">
        <v>1.08342969531163</v>
      </c>
      <c r="F2137">
        <v>-2.9225374912350301E-2</v>
      </c>
    </row>
    <row r="2138" spans="1:6" x14ac:dyDescent="0.2">
      <c r="A2138">
        <f t="shared" si="33"/>
        <v>213.69999999999214</v>
      </c>
      <c r="B2138">
        <v>560784.13157177402</v>
      </c>
      <c r="C2138">
        <v>2904614.6356043299</v>
      </c>
      <c r="D2138">
        <v>274.52374776738299</v>
      </c>
      <c r="E2138">
        <v>1.0833073823916799</v>
      </c>
      <c r="F2138">
        <v>-2.92079129002869E-2</v>
      </c>
    </row>
    <row r="2139" spans="1:6" x14ac:dyDescent="0.2">
      <c r="A2139">
        <f t="shared" si="33"/>
        <v>213.79999999999214</v>
      </c>
      <c r="B2139">
        <v>560784.023348146</v>
      </c>
      <c r="C2139">
        <v>2904614.6412369302</v>
      </c>
      <c r="D2139">
        <v>274.52883908264801</v>
      </c>
      <c r="E2139">
        <v>1.08318427382682</v>
      </c>
      <c r="F2139">
        <v>-2.9192030530397699E-2</v>
      </c>
    </row>
    <row r="2140" spans="1:6" x14ac:dyDescent="0.2">
      <c r="A2140">
        <f t="shared" si="33"/>
        <v>213.89999999999213</v>
      </c>
      <c r="B2140">
        <v>560783.91513741703</v>
      </c>
      <c r="C2140">
        <v>2904614.6468797601</v>
      </c>
      <c r="D2140">
        <v>274.53390771491303</v>
      </c>
      <c r="E2140">
        <v>1.0830603695969601</v>
      </c>
      <c r="F2140">
        <v>-2.9177755762169799E-2</v>
      </c>
    </row>
    <row r="2141" spans="1:6" x14ac:dyDescent="0.2">
      <c r="A2141">
        <f t="shared" si="33"/>
        <v>213.99999999999213</v>
      </c>
      <c r="B2141">
        <v>560783.80693965103</v>
      </c>
      <c r="C2141">
        <v>2904614.6525325999</v>
      </c>
      <c r="D2141">
        <v>274.53895454826102</v>
      </c>
      <c r="E2141">
        <v>1.08293566918873</v>
      </c>
      <c r="F2141">
        <v>-2.9165103421424299E-2</v>
      </c>
    </row>
    <row r="2142" spans="1:6" x14ac:dyDescent="0.2">
      <c r="A2142">
        <f t="shared" si="33"/>
        <v>214.09999999999212</v>
      </c>
      <c r="B2142">
        <v>560783.69875491597</v>
      </c>
      <c r="C2142">
        <v>2904614.6581952502</v>
      </c>
      <c r="D2142">
        <v>274.54398050457797</v>
      </c>
      <c r="E2142">
        <v>1.08281017165251</v>
      </c>
      <c r="F2142">
        <v>-2.9154076188048401E-2</v>
      </c>
    </row>
    <row r="2143" spans="1:6" x14ac:dyDescent="0.2">
      <c r="A2143">
        <f t="shared" si="33"/>
        <v>214.19999999999212</v>
      </c>
      <c r="B2143">
        <v>560783.59058327496</v>
      </c>
      <c r="C2143">
        <v>2904614.6638675001</v>
      </c>
      <c r="D2143">
        <v>274.54898653372902</v>
      </c>
      <c r="E2143">
        <v>1.0826838756554</v>
      </c>
      <c r="F2143">
        <v>-2.9144665594257602E-2</v>
      </c>
    </row>
    <row r="2144" spans="1:6" x14ac:dyDescent="0.2">
      <c r="A2144">
        <f t="shared" si="33"/>
        <v>214.29999999999211</v>
      </c>
      <c r="B2144">
        <v>560783.482424794</v>
      </c>
      <c r="C2144">
        <v>2904614.6695491299</v>
      </c>
      <c r="D2144">
        <v>274.55397360441998</v>
      </c>
      <c r="E2144">
        <v>1.0825567795291899</v>
      </c>
      <c r="F2144">
        <v>-2.9136853036952001E-2</v>
      </c>
    </row>
    <row r="2145" spans="1:6" x14ac:dyDescent="0.2">
      <c r="A2145">
        <f t="shared" si="33"/>
        <v>214.3999999999921</v>
      </c>
      <c r="B2145">
        <v>560783.37427954003</v>
      </c>
      <c r="C2145">
        <v>2904614.67523995</v>
      </c>
      <c r="D2145">
        <v>274.55894269574799</v>
      </c>
      <c r="E2145">
        <v>1.0824288813131</v>
      </c>
      <c r="F2145">
        <v>-2.9130610777409301E-2</v>
      </c>
    </row>
    <row r="2146" spans="1:6" x14ac:dyDescent="0.2">
      <c r="A2146">
        <f t="shared" si="33"/>
        <v>214.4999999999921</v>
      </c>
      <c r="B2146">
        <v>560783.26614757895</v>
      </c>
      <c r="C2146">
        <v>2904614.6809397498</v>
      </c>
      <c r="D2146">
        <v>274.563894789443</v>
      </c>
      <c r="E2146">
        <v>1.0823001787908</v>
      </c>
      <c r="F2146">
        <v>-2.91259029376079E-2</v>
      </c>
    </row>
    <row r="2147" spans="1:6" x14ac:dyDescent="0.2">
      <c r="A2147">
        <f t="shared" si="33"/>
        <v>214.59999999999209</v>
      </c>
      <c r="B2147">
        <v>560783.15802897804</v>
      </c>
      <c r="C2147">
        <v>2904614.68664834</v>
      </c>
      <c r="D2147">
        <v>274.56883086277099</v>
      </c>
      <c r="E2147">
        <v>1.08217066952184</v>
      </c>
      <c r="F2147">
        <v>-2.9122686464441602E-2</v>
      </c>
    </row>
    <row r="2148" spans="1:6" x14ac:dyDescent="0.2">
      <c r="A2148">
        <f t="shared" si="33"/>
        <v>214.69999999999209</v>
      </c>
      <c r="B2148">
        <v>560783.04992380401</v>
      </c>
      <c r="C2148">
        <v>2904614.6923655402</v>
      </c>
      <c r="D2148">
        <v>274.573751882105</v>
      </c>
      <c r="E2148">
        <v>1.0820403508669001</v>
      </c>
      <c r="F2148">
        <v>-2.9120912089912701E-2</v>
      </c>
    </row>
    <row r="2149" spans="1:6" x14ac:dyDescent="0.2">
      <c r="A2149">
        <f t="shared" si="33"/>
        <v>214.79999999999208</v>
      </c>
      <c r="B2149">
        <v>560782.941832126</v>
      </c>
      <c r="C2149">
        <v>2904614.6980911498</v>
      </c>
      <c r="D2149">
        <v>274.57865879713597</v>
      </c>
      <c r="E2149">
        <v>1.08190922000753</v>
      </c>
      <c r="F2149">
        <v>-2.91205252503185E-2</v>
      </c>
    </row>
    <row r="2150" spans="1:6" x14ac:dyDescent="0.2">
      <c r="A2150">
        <f t="shared" si="33"/>
        <v>214.89999999999208</v>
      </c>
      <c r="B2150">
        <v>560782.83375401399</v>
      </c>
      <c r="C2150">
        <v>2904614.7038250202</v>
      </c>
      <c r="D2150">
        <v>274.58355253571699</v>
      </c>
      <c r="E2150">
        <v>1.0817772739600899</v>
      </c>
      <c r="F2150">
        <v>-2.9121466985386899E-2</v>
      </c>
    </row>
    <row r="2151" spans="1:6" x14ac:dyDescent="0.2">
      <c r="A2151">
        <f t="shared" si="33"/>
        <v>214.99999999999207</v>
      </c>
      <c r="B2151">
        <v>560782.72568953596</v>
      </c>
      <c r="C2151">
        <v>2904614.7095669699</v>
      </c>
      <c r="D2151">
        <v>274.58843399929998</v>
      </c>
      <c r="E2151">
        <v>1.0816445095849401</v>
      </c>
      <c r="F2151">
        <v>-2.9123674787207999E-2</v>
      </c>
    </row>
    <row r="2152" spans="1:6" x14ac:dyDescent="0.2">
      <c r="A2152">
        <f t="shared" si="33"/>
        <v>215.09999999999206</v>
      </c>
      <c r="B2152">
        <v>560782.61763876397</v>
      </c>
      <c r="C2152">
        <v>2904614.7153168502</v>
      </c>
      <c r="D2152">
        <v>274.59330405896299</v>
      </c>
      <c r="E2152">
        <v>1.0815109235904601</v>
      </c>
      <c r="F2152">
        <v>-2.91270834212847E-2</v>
      </c>
    </row>
    <row r="2153" spans="1:6" x14ac:dyDescent="0.2">
      <c r="A2153">
        <f t="shared" si="33"/>
        <v>215.19999999999206</v>
      </c>
      <c r="B2153">
        <v>560782.50960176997</v>
      </c>
      <c r="C2153">
        <v>2904614.7210745001</v>
      </c>
      <c r="D2153">
        <v>274.59816355197398</v>
      </c>
      <c r="E2153">
        <v>1.08137651253265</v>
      </c>
      <c r="F2153">
        <v>-2.9131625710275201E-2</v>
      </c>
    </row>
    <row r="2154" spans="1:6" x14ac:dyDescent="0.2">
      <c r="A2154">
        <f t="shared" si="33"/>
        <v>215.29999999999205</v>
      </c>
      <c r="B2154">
        <v>560782.40157862601</v>
      </c>
      <c r="C2154">
        <v>2904614.7268397799</v>
      </c>
      <c r="D2154">
        <v>274.60301327889698</v>
      </c>
      <c r="E2154">
        <v>1.0812412728112999</v>
      </c>
      <c r="F2154">
        <v>-2.9137233261760501E-2</v>
      </c>
    </row>
    <row r="2155" spans="1:6" x14ac:dyDescent="0.2">
      <c r="A2155">
        <f t="shared" si="33"/>
        <v>215.39999999999205</v>
      </c>
      <c r="B2155">
        <v>560782.29356940603</v>
      </c>
      <c r="C2155">
        <v>2904614.73261256</v>
      </c>
      <c r="D2155">
        <v>274.60785400118601</v>
      </c>
      <c r="E2155">
        <v>1.08110520066238</v>
      </c>
      <c r="F2155">
        <v>-2.91438371632784E-2</v>
      </c>
    </row>
    <row r="2156" spans="1:6" x14ac:dyDescent="0.2">
      <c r="A2156">
        <f t="shared" si="33"/>
        <v>215.49999999999204</v>
      </c>
      <c r="B2156">
        <v>560782.18557418406</v>
      </c>
      <c r="C2156">
        <v>2904614.7383927102</v>
      </c>
      <c r="D2156">
        <v>274.61268643924302</v>
      </c>
      <c r="E2156">
        <v>1.0809682921481001</v>
      </c>
      <c r="F2156">
        <v>-2.9151368624986601E-2</v>
      </c>
    </row>
    <row r="2157" spans="1:6" x14ac:dyDescent="0.2">
      <c r="A2157">
        <f t="shared" si="33"/>
        <v>215.59999999999204</v>
      </c>
      <c r="B2157">
        <v>560782.07759303495</v>
      </c>
      <c r="C2157">
        <v>2904614.7441801298</v>
      </c>
      <c r="D2157">
        <v>274.61751127092299</v>
      </c>
      <c r="E2157">
        <v>1.08083054314454</v>
      </c>
      <c r="F2157">
        <v>-2.9159759581478002E-2</v>
      </c>
    </row>
    <row r="2158" spans="1:6" x14ac:dyDescent="0.2">
      <c r="A2158">
        <f t="shared" si="33"/>
        <v>215.69999999999203</v>
      </c>
      <c r="B2158">
        <v>560781.96962603799</v>
      </c>
      <c r="C2158">
        <v>2904614.7499746899</v>
      </c>
      <c r="D2158">
        <v>274.62232913043499</v>
      </c>
      <c r="E2158">
        <v>1.0806919493279401</v>
      </c>
      <c r="F2158">
        <v>-2.9168943242800598E-2</v>
      </c>
    </row>
    <row r="2159" spans="1:6" x14ac:dyDescent="0.2">
      <c r="A2159">
        <f t="shared" si="33"/>
        <v>215.79999999999202</v>
      </c>
      <c r="B2159">
        <v>560781.86167326802</v>
      </c>
      <c r="C2159">
        <v>2904614.7557762899</v>
      </c>
      <c r="D2159">
        <v>274.627140607635</v>
      </c>
      <c r="E2159">
        <v>1.0805525061602901</v>
      </c>
      <c r="F2159">
        <v>-2.91788545941453E-2</v>
      </c>
    </row>
    <row r="2160" spans="1:6" x14ac:dyDescent="0.2">
      <c r="A2160">
        <f t="shared" si="33"/>
        <v>215.89999999999202</v>
      </c>
      <c r="B2160">
        <v>560781.75373480399</v>
      </c>
      <c r="C2160">
        <v>2904614.76158485</v>
      </c>
      <c r="D2160">
        <v>274.63194624764998</v>
      </c>
      <c r="E2160">
        <v>1.0804122088742301</v>
      </c>
      <c r="F2160">
        <v>-2.9189430863685001E-2</v>
      </c>
    </row>
    <row r="2161" spans="1:6" x14ac:dyDescent="0.2">
      <c r="A2161">
        <f t="shared" si="33"/>
        <v>215.99999999999201</v>
      </c>
      <c r="B2161">
        <v>560781.64581072703</v>
      </c>
      <c r="C2161">
        <v>2904614.7674002699</v>
      </c>
      <c r="D2161">
        <v>274.63674655083599</v>
      </c>
      <c r="E2161">
        <v>1.08027105245925</v>
      </c>
      <c r="F2161">
        <v>-2.9200611920706401E-2</v>
      </c>
    </row>
    <row r="2162" spans="1:6" x14ac:dyDescent="0.2">
      <c r="A2162">
        <f t="shared" si="33"/>
        <v>216.09999999999201</v>
      </c>
      <c r="B2162">
        <v>560781.53790111595</v>
      </c>
      <c r="C2162">
        <v>2904614.7732224902</v>
      </c>
      <c r="D2162">
        <v>274.64154197302298</v>
      </c>
      <c r="E2162">
        <v>1.0801290316485199</v>
      </c>
      <c r="F2162">
        <v>-2.9212340644892899E-2</v>
      </c>
    </row>
    <row r="2163" spans="1:6" x14ac:dyDescent="0.2">
      <c r="A2163">
        <f t="shared" si="33"/>
        <v>216.199999999992</v>
      </c>
      <c r="B2163">
        <v>560781.430006054</v>
      </c>
      <c r="C2163">
        <v>2904614.77905141</v>
      </c>
      <c r="D2163">
        <v>274.64633292602002</v>
      </c>
      <c r="E2163">
        <v>1.07998614090837</v>
      </c>
      <c r="F2163">
        <v>-2.9224563236750101E-2</v>
      </c>
    </row>
    <row r="2164" spans="1:6" x14ac:dyDescent="0.2">
      <c r="A2164">
        <f t="shared" si="33"/>
        <v>216.299999999992</v>
      </c>
      <c r="B2164">
        <v>560781.32212562195</v>
      </c>
      <c r="C2164">
        <v>2904614.78488698</v>
      </c>
      <c r="D2164">
        <v>274.65111977836301</v>
      </c>
      <c r="E2164">
        <v>1.0798423744304499</v>
      </c>
      <c r="F2164">
        <v>-2.9237229489068602E-2</v>
      </c>
    </row>
    <row r="2165" spans="1:6" x14ac:dyDescent="0.2">
      <c r="A2165">
        <f t="shared" si="33"/>
        <v>216.39999999999199</v>
      </c>
      <c r="B2165">
        <v>560781.21425990504</v>
      </c>
      <c r="C2165">
        <v>2904614.7907291399</v>
      </c>
      <c r="D2165">
        <v>274.65590285628099</v>
      </c>
      <c r="E2165">
        <v>1.0796977261287</v>
      </c>
      <c r="F2165">
        <v>-2.9250292993263299E-2</v>
      </c>
    </row>
    <row r="2166" spans="1:6" x14ac:dyDescent="0.2">
      <c r="A2166">
        <f t="shared" si="33"/>
        <v>216.49999999999199</v>
      </c>
      <c r="B2166">
        <v>560781.10640898696</v>
      </c>
      <c r="C2166">
        <v>2904614.7965778201</v>
      </c>
      <c r="D2166">
        <v>274.660682444847</v>
      </c>
      <c r="E2166">
        <v>1.07955218964142</v>
      </c>
      <c r="F2166">
        <v>-2.9263711307836799E-2</v>
      </c>
    </row>
    <row r="2167" spans="1:6" x14ac:dyDescent="0.2">
      <c r="A2167">
        <f t="shared" si="33"/>
        <v>216.59999999999198</v>
      </c>
      <c r="B2167">
        <v>560780.99857295398</v>
      </c>
      <c r="C2167">
        <v>2904614.8024329799</v>
      </c>
      <c r="D2167">
        <v>274.66545878930202</v>
      </c>
      <c r="E2167">
        <v>1.0794057583404799</v>
      </c>
      <c r="F2167">
        <v>-2.9277446070017699E-2</v>
      </c>
    </row>
    <row r="2168" spans="1:6" x14ac:dyDescent="0.2">
      <c r="A2168">
        <f t="shared" si="33"/>
        <v>216.69999999999197</v>
      </c>
      <c r="B2168">
        <v>560780.890751892</v>
      </c>
      <c r="C2168">
        <v>2904614.8082945701</v>
      </c>
      <c r="D2168">
        <v>274.67023209653001</v>
      </c>
      <c r="E2168">
        <v>1.0792584253494999</v>
      </c>
      <c r="F2168">
        <v>-2.9291463054342898E-2</v>
      </c>
    </row>
    <row r="2169" spans="1:6" x14ac:dyDescent="0.2">
      <c r="A2169">
        <f t="shared" si="33"/>
        <v>216.79999999999197</v>
      </c>
      <c r="B2169">
        <v>560780.78294588998</v>
      </c>
      <c r="C2169">
        <v>2904614.81416255</v>
      </c>
      <c r="D2169">
        <v>274.67500253667299</v>
      </c>
      <c r="E2169">
        <v>1.07911018357368</v>
      </c>
      <c r="F2169">
        <v>-2.9305732157364001E-2</v>
      </c>
    </row>
    <row r="2170" spans="1:6" x14ac:dyDescent="0.2">
      <c r="A2170">
        <f t="shared" si="33"/>
        <v>216.89999999999196</v>
      </c>
      <c r="B2170">
        <v>560780.67515503406</v>
      </c>
      <c r="C2170">
        <v>2904614.82003687</v>
      </c>
      <c r="D2170">
        <v>274.67977024485998</v>
      </c>
      <c r="E2170">
        <v>1.07896102574386</v>
      </c>
      <c r="F2170">
        <v>-2.9320227326796101E-2</v>
      </c>
    </row>
    <row r="2171" spans="1:6" x14ac:dyDescent="0.2">
      <c r="A2171">
        <f t="shared" si="33"/>
        <v>216.99999999999196</v>
      </c>
      <c r="B2171">
        <v>560780.56737941597</v>
      </c>
      <c r="C2171">
        <v>2904614.8259175001</v>
      </c>
      <c r="D2171">
        <v>274.68453532305301</v>
      </c>
      <c r="E2171">
        <v>1.07881094447896</v>
      </c>
      <c r="F2171">
        <v>-2.93349264076803E-2</v>
      </c>
    </row>
    <row r="2172" spans="1:6" x14ac:dyDescent="0.2">
      <c r="A2172">
        <f t="shared" si="33"/>
        <v>217.09999999999195</v>
      </c>
      <c r="B2172">
        <v>560780.459619125</v>
      </c>
      <c r="C2172">
        <v>2904614.8318043998</v>
      </c>
      <c r="D2172">
        <v>274.68929784199599</v>
      </c>
      <c r="E2172">
        <v>1.07865993237213</v>
      </c>
      <c r="F2172">
        <v>-2.9349810893371301E-2</v>
      </c>
    </row>
    <row r="2173" spans="1:6" x14ac:dyDescent="0.2">
      <c r="A2173">
        <f t="shared" si="33"/>
        <v>217.19999999999195</v>
      </c>
      <c r="B2173">
        <v>560780.35187425301</v>
      </c>
      <c r="C2173">
        <v>2904614.8376975399</v>
      </c>
      <c r="D2173">
        <v>274.694057843255</v>
      </c>
      <c r="E2173">
        <v>1.0785079821068799</v>
      </c>
      <c r="F2173">
        <v>-2.9364865575414699E-2</v>
      </c>
    </row>
    <row r="2174" spans="1:6" x14ac:dyDescent="0.2">
      <c r="A2174">
        <f t="shared" si="33"/>
        <v>217.29999999999194</v>
      </c>
      <c r="B2174">
        <v>560780.24414489104</v>
      </c>
      <c r="C2174">
        <v>2904614.8435968901</v>
      </c>
      <c r="D2174">
        <v>274.69881534137801</v>
      </c>
      <c r="E2174">
        <v>1.0783550866126199</v>
      </c>
      <c r="F2174">
        <v>-2.93800780547574E-2</v>
      </c>
    </row>
    <row r="2175" spans="1:6" x14ac:dyDescent="0.2">
      <c r="A2175">
        <f t="shared" si="33"/>
        <v>217.39999999999193</v>
      </c>
      <c r="B2175">
        <v>560780.13643113396</v>
      </c>
      <c r="C2175">
        <v>2904614.8495024201</v>
      </c>
      <c r="D2175">
        <v>274.703570326158</v>
      </c>
      <c r="E2175">
        <v>1.0782012392715701</v>
      </c>
      <c r="F2175">
        <v>-2.9395438084525501E-2</v>
      </c>
    </row>
    <row r="2176" spans="1:6" x14ac:dyDescent="0.2">
      <c r="A2176">
        <f t="shared" si="33"/>
        <v>217.49999999999193</v>
      </c>
      <c r="B2176">
        <v>560780.02873307304</v>
      </c>
      <c r="C2176">
        <v>2904614.8554140902</v>
      </c>
      <c r="D2176">
        <v>274.70832276503199</v>
      </c>
      <c r="E2176">
        <v>1.07804643419386</v>
      </c>
      <c r="F2176">
        <v>-2.9410936692253298E-2</v>
      </c>
    </row>
    <row r="2177" spans="1:6" x14ac:dyDescent="0.2">
      <c r="A2177">
        <f t="shared" si="33"/>
        <v>217.59999999999192</v>
      </c>
      <c r="B2177">
        <v>560779.92105080502</v>
      </c>
      <c r="C2177">
        <v>2904614.8613318801</v>
      </c>
      <c r="D2177">
        <v>274.71307260564299</v>
      </c>
      <c r="E2177">
        <v>1.07789066658314</v>
      </c>
      <c r="F2177">
        <v>-2.9426565028034899E-2</v>
      </c>
    </row>
    <row r="2178" spans="1:6" x14ac:dyDescent="0.2">
      <c r="A2178">
        <f t="shared" si="33"/>
        <v>217.69999999999192</v>
      </c>
      <c r="B2178">
        <v>560779.81338442303</v>
      </c>
      <c r="C2178">
        <v>2904614.8672557599</v>
      </c>
      <c r="D2178">
        <v>274.71781977861201</v>
      </c>
      <c r="E2178">
        <v>1.07773393322555</v>
      </c>
      <c r="F2178">
        <v>-2.94423128265166E-2</v>
      </c>
    </row>
    <row r="2179" spans="1:6" x14ac:dyDescent="0.2">
      <c r="A2179">
        <f t="shared" si="33"/>
        <v>217.79999999999191</v>
      </c>
      <c r="B2179">
        <v>560779.70573402301</v>
      </c>
      <c r="C2179">
        <v>2904614.8731856998</v>
      </c>
      <c r="D2179">
        <v>274.72256420058801</v>
      </c>
      <c r="E2179">
        <v>1.07757623314706</v>
      </c>
      <c r="F2179">
        <v>-2.94581663565689E-2</v>
      </c>
    </row>
    <row r="2180" spans="1:6" x14ac:dyDescent="0.2">
      <c r="A2180">
        <f t="shared" ref="A2180:A2243" si="34">A2179+0.1</f>
        <v>217.89999999999191</v>
      </c>
      <c r="B2180">
        <v>560779.59809970099</v>
      </c>
      <c r="C2180">
        <v>2904614.8791216798</v>
      </c>
      <c r="D2180">
        <v>274.72730577767402</v>
      </c>
      <c r="E2180">
        <v>1.07741756850537</v>
      </c>
      <c r="F2180">
        <v>-2.9474105658164499E-2</v>
      </c>
    </row>
    <row r="2181" spans="1:6" x14ac:dyDescent="0.2">
      <c r="A2181">
        <f t="shared" si="34"/>
        <v>217.9999999999919</v>
      </c>
      <c r="B2181">
        <v>560779.49048155104</v>
      </c>
      <c r="C2181">
        <v>2904614.8850636599</v>
      </c>
      <c r="D2181">
        <v>274.73204440937599</v>
      </c>
      <c r="E2181">
        <v>1.07725794581283</v>
      </c>
      <c r="F2181">
        <v>-2.9490100778947599E-2</v>
      </c>
    </row>
    <row r="2182" spans="1:6" x14ac:dyDescent="0.2">
      <c r="A2182">
        <f t="shared" si="34"/>
        <v>218.09999999999189</v>
      </c>
      <c r="B2182">
        <v>560779.38287966896</v>
      </c>
      <c r="C2182">
        <v>2904614.89101164</v>
      </c>
      <c r="D2182">
        <v>274.73677999327901</v>
      </c>
      <c r="E2182">
        <v>1.0770973847471701</v>
      </c>
      <c r="F2182">
        <v>-2.9506086624477599E-2</v>
      </c>
    </row>
    <row r="2183" spans="1:6" x14ac:dyDescent="0.2">
      <c r="A2183">
        <f t="shared" si="34"/>
        <v>218.19999999999189</v>
      </c>
      <c r="B2183">
        <v>560779.27529414801</v>
      </c>
      <c r="C2183">
        <v>2904614.8969655898</v>
      </c>
      <c r="D2183">
        <v>274.74151243550102</v>
      </c>
      <c r="E2183">
        <v>1.07693596056573</v>
      </c>
      <c r="F2183">
        <v>-2.95218793994288E-2</v>
      </c>
    </row>
    <row r="2184" spans="1:6" x14ac:dyDescent="0.2">
      <c r="A2184">
        <f t="shared" si="34"/>
        <v>218.29999999999188</v>
      </c>
      <c r="B2184">
        <v>560779.16772507504</v>
      </c>
      <c r="C2184">
        <v>2904614.9029255202</v>
      </c>
      <c r="D2184">
        <v>274.74624168068198</v>
      </c>
      <c r="E2184">
        <v>1.0767737704770199</v>
      </c>
      <c r="F2184">
        <v>-2.9537252371422899E-2</v>
      </c>
    </row>
    <row r="2185" spans="1:6" x14ac:dyDescent="0.2">
      <c r="A2185">
        <f t="shared" si="34"/>
        <v>218.39999999999188</v>
      </c>
      <c r="B2185">
        <v>560779.06017253199</v>
      </c>
      <c r="C2185">
        <v>2904614.9088914599</v>
      </c>
      <c r="D2185">
        <v>274.75096772327498</v>
      </c>
      <c r="E2185">
        <v>1.0766109044274601</v>
      </c>
      <c r="F2185">
        <v>-2.9551998770538199E-2</v>
      </c>
    </row>
    <row r="2186" spans="1:6" x14ac:dyDescent="0.2">
      <c r="A2186">
        <f t="shared" si="34"/>
        <v>218.49999999999187</v>
      </c>
      <c r="B2186">
        <v>560778.95263658895</v>
      </c>
      <c r="C2186">
        <v>2904614.91486345</v>
      </c>
      <c r="D2186">
        <v>274.75569060340899</v>
      </c>
      <c r="E2186">
        <v>1.0764474479642501</v>
      </c>
      <c r="F2186">
        <v>-2.9565923905157901E-2</v>
      </c>
    </row>
    <row r="2187" spans="1:6" x14ac:dyDescent="0.2">
      <c r="A2187">
        <f t="shared" si="34"/>
        <v>218.59999999999187</v>
      </c>
      <c r="B2187">
        <v>560778.84511731297</v>
      </c>
      <c r="C2187">
        <v>2904614.9208415598</v>
      </c>
      <c r="D2187">
        <v>274.76041040414202</v>
      </c>
      <c r="E2187">
        <v>1.0762834850579099</v>
      </c>
      <c r="F2187">
        <v>-2.95788372222178E-2</v>
      </c>
    </row>
    <row r="2188" spans="1:6" x14ac:dyDescent="0.2">
      <c r="A2188">
        <f t="shared" si="34"/>
        <v>218.69999999999186</v>
      </c>
      <c r="B2188">
        <v>560778.73761476204</v>
      </c>
      <c r="C2188">
        <v>2904614.9268258698</v>
      </c>
      <c r="D2188">
        <v>274.76512724992898</v>
      </c>
      <c r="E2188">
        <v>1.0761191010542901</v>
      </c>
      <c r="F2188">
        <v>-2.95905441098296E-2</v>
      </c>
    </row>
    <row r="2189" spans="1:6" x14ac:dyDescent="0.2">
      <c r="A2189">
        <f t="shared" si="34"/>
        <v>218.79999999999185</v>
      </c>
      <c r="B2189">
        <v>560778.630128989</v>
      </c>
      <c r="C2189">
        <v>2904614.9328165101</v>
      </c>
      <c r="D2189">
        <v>274.76984130642199</v>
      </c>
      <c r="E2189">
        <v>1.0759543859612899</v>
      </c>
      <c r="F2189">
        <v>-2.9600836926839399E-2</v>
      </c>
    </row>
    <row r="2190" spans="1:6" x14ac:dyDescent="0.2">
      <c r="A2190">
        <f t="shared" si="34"/>
        <v>218.89999999999185</v>
      </c>
      <c r="B2190">
        <v>560778.52266003797</v>
      </c>
      <c r="C2190">
        <v>2904614.9388136002</v>
      </c>
      <c r="D2190">
        <v>274.774552781875</v>
      </c>
      <c r="E2190">
        <v>1.07578943833499</v>
      </c>
      <c r="F2190">
        <v>-2.9609484537598901E-2</v>
      </c>
    </row>
    <row r="2191" spans="1:6" x14ac:dyDescent="0.2">
      <c r="A2191">
        <f t="shared" si="34"/>
        <v>218.99999999999184</v>
      </c>
      <c r="B2191">
        <v>560778.41520794504</v>
      </c>
      <c r="C2191">
        <v>2904614.9448172799</v>
      </c>
      <c r="D2191">
        <v>274.77926193054702</v>
      </c>
      <c r="E2191">
        <v>1.07562437013125</v>
      </c>
      <c r="F2191">
        <v>-2.96162193894659E-2</v>
      </c>
    </row>
    <row r="2192" spans="1:6" x14ac:dyDescent="0.2">
      <c r="A2192">
        <f t="shared" si="34"/>
        <v>219.09999999999184</v>
      </c>
      <c r="B2192">
        <v>560778.30777274002</v>
      </c>
      <c r="C2192">
        <v>2904614.9508277499</v>
      </c>
      <c r="D2192">
        <v>274.78396905871801</v>
      </c>
      <c r="E2192">
        <v>1.07545930313495</v>
      </c>
      <c r="F2192">
        <v>-2.9620745676566501E-2</v>
      </c>
    </row>
    <row r="2193" spans="1:6" x14ac:dyDescent="0.2">
      <c r="A2193">
        <f t="shared" si="34"/>
        <v>219.19999999999183</v>
      </c>
      <c r="B2193">
        <v>560778.20035444095</v>
      </c>
      <c r="C2193">
        <v>2904614.95684523</v>
      </c>
      <c r="D2193">
        <v>274.78867452825699</v>
      </c>
      <c r="E2193">
        <v>1.07529428438884</v>
      </c>
      <c r="F2193">
        <v>-2.9622953275950398E-2</v>
      </c>
    </row>
    <row r="2194" spans="1:6" x14ac:dyDescent="0.2">
      <c r="A2194">
        <f t="shared" si="34"/>
        <v>219.29999999999183</v>
      </c>
      <c r="B2194">
        <v>560778.09295306203</v>
      </c>
      <c r="C2194">
        <v>2904614.9628699198</v>
      </c>
      <c r="D2194">
        <v>274.79337870895102</v>
      </c>
      <c r="E2194">
        <v>1.0751293377822999</v>
      </c>
      <c r="F2194">
        <v>-2.9622790540153099E-2</v>
      </c>
    </row>
    <row r="2195" spans="1:6" x14ac:dyDescent="0.2">
      <c r="A2195">
        <f t="shared" si="34"/>
        <v>219.39999999999182</v>
      </c>
      <c r="B2195">
        <v>560777.98556861596</v>
      </c>
      <c r="C2195">
        <v>2904614.9689020701</v>
      </c>
      <c r="D2195">
        <v>274.79808196141698</v>
      </c>
      <c r="E2195">
        <v>1.07496447511085</v>
      </c>
      <c r="F2195">
        <v>-2.9620253170184799E-2</v>
      </c>
    </row>
    <row r="2196" spans="1:6" x14ac:dyDescent="0.2">
      <c r="A2196">
        <f t="shared" si="34"/>
        <v>219.49999999999181</v>
      </c>
      <c r="B2196">
        <v>560777.87820111599</v>
      </c>
      <c r="C2196">
        <v>2904614.9749419098</v>
      </c>
      <c r="D2196">
        <v>274.80278462252897</v>
      </c>
      <c r="E2196">
        <v>1.0747996892481899</v>
      </c>
      <c r="F2196">
        <v>-2.9615415538382199E-2</v>
      </c>
    </row>
    <row r="2197" spans="1:6" x14ac:dyDescent="0.2">
      <c r="A2197">
        <f t="shared" si="34"/>
        <v>219.59999999999181</v>
      </c>
      <c r="B2197">
        <v>560777.77085057297</v>
      </c>
      <c r="C2197">
        <v>2904614.9809896699</v>
      </c>
      <c r="D2197">
        <v>274.80748698367597</v>
      </c>
      <c r="E2197">
        <v>1.0746349418421299</v>
      </c>
      <c r="F2197">
        <v>-2.96084663798451E-2</v>
      </c>
    </row>
    <row r="2198" spans="1:6" x14ac:dyDescent="0.2">
      <c r="A2198">
        <f t="shared" si="34"/>
        <v>219.6999999999918</v>
      </c>
      <c r="B2198">
        <v>560777.66351700097</v>
      </c>
      <c r="C2198">
        <v>2904614.98704554</v>
      </c>
      <c r="D2198">
        <v>274.81218926126502</v>
      </c>
      <c r="E2198">
        <v>1.0744701228878899</v>
      </c>
      <c r="F2198">
        <v>-2.95998569883139E-2</v>
      </c>
    </row>
    <row r="2199" spans="1:6" x14ac:dyDescent="0.2">
      <c r="A2199">
        <f t="shared" si="34"/>
        <v>219.7999999999918</v>
      </c>
      <c r="B2199">
        <v>560777.55620042305</v>
      </c>
      <c r="C2199">
        <v>2904614.9931096998</v>
      </c>
      <c r="D2199">
        <v>274.81689153306002</v>
      </c>
      <c r="E2199">
        <v>1.0743051588278101</v>
      </c>
      <c r="F2199">
        <v>-2.9589867108036499E-2</v>
      </c>
    </row>
    <row r="2200" spans="1:6" x14ac:dyDescent="0.2">
      <c r="A2200">
        <f t="shared" si="34"/>
        <v>219.89999999999179</v>
      </c>
      <c r="B2200">
        <v>560777.44890086504</v>
      </c>
      <c r="C2200">
        <v>2904614.9991822802</v>
      </c>
      <c r="D2200">
        <v>274.82159377929599</v>
      </c>
      <c r="E2200">
        <v>1.0741400100010201</v>
      </c>
      <c r="F2200">
        <v>-2.9578622301722701E-2</v>
      </c>
    </row>
    <row r="2201" spans="1:6" x14ac:dyDescent="0.2">
      <c r="A2201">
        <f t="shared" si="34"/>
        <v>219.99999999999179</v>
      </c>
      <c r="B2201">
        <v>560777.34161835699</v>
      </c>
      <c r="C2201">
        <v>2904615.0052633998</v>
      </c>
      <c r="D2201">
        <v>274.82629591994299</v>
      </c>
      <c r="E2201">
        <v>1.07397464411084</v>
      </c>
      <c r="F2201">
        <v>-2.9566221039063399E-2</v>
      </c>
    </row>
    <row r="2202" spans="1:6" x14ac:dyDescent="0.2">
      <c r="A2202">
        <f t="shared" si="34"/>
        <v>220.09999999999178</v>
      </c>
      <c r="B2202">
        <v>560777.23435292998</v>
      </c>
      <c r="C2202">
        <v>2904615.0113531598</v>
      </c>
      <c r="D2202">
        <v>274.83099782276201</v>
      </c>
      <c r="E2202">
        <v>1.0738090368179101</v>
      </c>
      <c r="F2202">
        <v>-2.95527335350417E-2</v>
      </c>
    </row>
    <row r="2203" spans="1:6" x14ac:dyDescent="0.2">
      <c r="A2203">
        <f t="shared" si="34"/>
        <v>220.19999999999177</v>
      </c>
      <c r="B2203">
        <v>560777.12710461905</v>
      </c>
      <c r="C2203">
        <v>2904615.0174516798</v>
      </c>
      <c r="D2203">
        <v>274.83569931272598</v>
      </c>
      <c r="E2203">
        <v>1.07364316653769</v>
      </c>
      <c r="F2203">
        <v>-2.9538222232207499E-2</v>
      </c>
    </row>
    <row r="2204" spans="1:6" x14ac:dyDescent="0.2">
      <c r="A2204">
        <f t="shared" si="34"/>
        <v>220.29999999999177</v>
      </c>
      <c r="B2204">
        <v>560777.01987346006</v>
      </c>
      <c r="C2204">
        <v>2904615.0235590502</v>
      </c>
      <c r="D2204">
        <v>274.84040017705098</v>
      </c>
      <c r="E2204">
        <v>1.07347701394949</v>
      </c>
      <c r="F2204">
        <v>-2.9522743942931001E-2</v>
      </c>
    </row>
    <row r="2205" spans="1:6" x14ac:dyDescent="0.2">
      <c r="A2205">
        <f t="shared" si="34"/>
        <v>220.39999999999176</v>
      </c>
      <c r="B2205">
        <v>560776.91265948804</v>
      </c>
      <c r="C2205">
        <v>2904615.0296753501</v>
      </c>
      <c r="D2205">
        <v>274.84510016999599</v>
      </c>
      <c r="E2205">
        <v>1.0733105616058201</v>
      </c>
      <c r="F2205">
        <v>-2.9506351469115101E-2</v>
      </c>
    </row>
    <row r="2206" spans="1:6" x14ac:dyDescent="0.2">
      <c r="A2206">
        <f t="shared" si="34"/>
        <v>220.49999999999176</v>
      </c>
      <c r="B2206">
        <v>560776.80546274199</v>
      </c>
      <c r="C2206">
        <v>2904615.0358006801</v>
      </c>
      <c r="D2206">
        <v>274.84979901740002</v>
      </c>
      <c r="E2206">
        <v>1.07314379360465</v>
      </c>
      <c r="F2206">
        <v>-2.9489094895590699E-2</v>
      </c>
    </row>
    <row r="2207" spans="1:6" x14ac:dyDescent="0.2">
      <c r="A2207">
        <f t="shared" si="34"/>
        <v>220.59999999999175</v>
      </c>
      <c r="B2207">
        <v>560776.69828326302</v>
      </c>
      <c r="C2207">
        <v>2904615.0419351002</v>
      </c>
      <c r="D2207">
        <v>274.85449642096597</v>
      </c>
      <c r="E2207">
        <v>1.0729766953141</v>
      </c>
      <c r="F2207">
        <v>-2.9471022621002999E-2</v>
      </c>
    </row>
    <row r="2208" spans="1:6" x14ac:dyDescent="0.2">
      <c r="A2208">
        <f t="shared" si="34"/>
        <v>220.69999999999175</v>
      </c>
      <c r="B2208">
        <v>560776.59112108895</v>
      </c>
      <c r="C2208">
        <v>2904615.0480787</v>
      </c>
      <c r="D2208">
        <v>274.85919206227197</v>
      </c>
      <c r="E2208">
        <v>1.07280925314086</v>
      </c>
      <c r="F2208">
        <v>-2.9452182171488001E-2</v>
      </c>
    </row>
    <row r="2209" spans="1:6" x14ac:dyDescent="0.2">
      <c r="A2209">
        <f t="shared" si="34"/>
        <v>220.79999999999174</v>
      </c>
      <c r="B2209">
        <v>560776.48397626297</v>
      </c>
      <c r="C2209">
        <v>2904615.0542315398</v>
      </c>
      <c r="D2209">
        <v>274.86388560653302</v>
      </c>
      <c r="E2209">
        <v>1.0726414543348199</v>
      </c>
      <c r="F2209">
        <v>-2.94326208405013E-2</v>
      </c>
    </row>
    <row r="2210" spans="1:6" x14ac:dyDescent="0.2">
      <c r="A2210">
        <f t="shared" si="34"/>
        <v>220.89999999999173</v>
      </c>
      <c r="B2210">
        <v>560776.37684882595</v>
      </c>
      <c r="C2210">
        <v>2904615.0603936901</v>
      </c>
      <c r="D2210">
        <v>274.86857670610499</v>
      </c>
      <c r="E2210">
        <v>1.0724732868240201</v>
      </c>
      <c r="F2210">
        <v>-2.9412386168892898E-2</v>
      </c>
    </row>
    <row r="2211" spans="1:6" x14ac:dyDescent="0.2">
      <c r="A2211">
        <f t="shared" si="34"/>
        <v>220.99999999999173</v>
      </c>
      <c r="B2211">
        <v>560776.26973882201</v>
      </c>
      <c r="C2211">
        <v>2904615.06656519</v>
      </c>
      <c r="D2211">
        <v>274.873265003737</v>
      </c>
      <c r="E2211">
        <v>1.0723047390744</v>
      </c>
      <c r="F2211">
        <v>-2.9391526311944499E-2</v>
      </c>
    </row>
    <row r="2212" spans="1:6" x14ac:dyDescent="0.2">
      <c r="A2212">
        <f t="shared" si="34"/>
        <v>221.09999999999172</v>
      </c>
      <c r="B2212">
        <v>560776.16264629504</v>
      </c>
      <c r="C2212">
        <v>2904615.0727461101</v>
      </c>
      <c r="D2212">
        <v>274.87795013557701</v>
      </c>
      <c r="E2212">
        <v>1.0721357999705801</v>
      </c>
      <c r="F2212">
        <v>-2.93700902939188E-2</v>
      </c>
    </row>
    <row r="2213" spans="1:6" x14ac:dyDescent="0.2">
      <c r="A2213">
        <f t="shared" si="34"/>
        <v>221.19999999999172</v>
      </c>
      <c r="B2213">
        <v>560776.05557128799</v>
      </c>
      <c r="C2213">
        <v>2904615.07893648</v>
      </c>
      <c r="D2213">
        <v>274.88263173393199</v>
      </c>
      <c r="E2213">
        <v>1.07196645871358</v>
      </c>
      <c r="F2213">
        <v>-2.9348128194451699E-2</v>
      </c>
    </row>
    <row r="2214" spans="1:6" x14ac:dyDescent="0.2">
      <c r="A2214">
        <f t="shared" si="34"/>
        <v>221.29999999999171</v>
      </c>
      <c r="B2214">
        <v>560775.94851384696</v>
      </c>
      <c r="C2214">
        <v>2904615.0851363498</v>
      </c>
      <c r="D2214">
        <v>274.88730942978998</v>
      </c>
      <c r="E2214">
        <v>1.07179670473296</v>
      </c>
      <c r="F2214">
        <v>-2.9325691263860702E-2</v>
      </c>
    </row>
    <row r="2215" spans="1:6" x14ac:dyDescent="0.2">
      <c r="A2215">
        <f t="shared" si="34"/>
        <v>221.39999999999171</v>
      </c>
      <c r="B2215">
        <v>560775.84147401794</v>
      </c>
      <c r="C2215">
        <v>2904615.0913457498</v>
      </c>
      <c r="D2215">
        <v>274.89198285511401</v>
      </c>
      <c r="E2215">
        <v>1.0716265276110499</v>
      </c>
      <c r="F2215">
        <v>-2.9302831981713399E-2</v>
      </c>
    </row>
    <row r="2216" spans="1:6" x14ac:dyDescent="0.2">
      <c r="A2216">
        <f t="shared" si="34"/>
        <v>221.4999999999917</v>
      </c>
      <c r="B2216">
        <v>560775.73445184599</v>
      </c>
      <c r="C2216">
        <v>2904615.0975647001</v>
      </c>
      <c r="D2216">
        <v>274.89665164490901</v>
      </c>
      <c r="E2216">
        <v>1.07145591701718</v>
      </c>
      <c r="F2216">
        <v>-2.9279604077333401E-2</v>
      </c>
    </row>
    <row r="2217" spans="1:6" x14ac:dyDescent="0.2">
      <c r="A2217">
        <f t="shared" si="34"/>
        <v>221.5999999999917</v>
      </c>
      <c r="B2217">
        <v>560775.62744737801</v>
      </c>
      <c r="C2217">
        <v>2904615.1037932402</v>
      </c>
      <c r="D2217">
        <v>274.90131543906</v>
      </c>
      <c r="E2217">
        <v>1.0712848626499101</v>
      </c>
      <c r="F2217">
        <v>-2.9256062526142702E-2</v>
      </c>
    </row>
    <row r="2218" spans="1:6" x14ac:dyDescent="0.2">
      <c r="A2218">
        <f t="shared" si="34"/>
        <v>221.69999999999169</v>
      </c>
      <c r="B2218">
        <v>560775.52046066104</v>
      </c>
      <c r="C2218">
        <v>2904615.1100313701</v>
      </c>
      <c r="D2218">
        <v>274.90597388397703</v>
      </c>
      <c r="E2218">
        <v>1.07111335418662</v>
      </c>
      <c r="F2218">
        <v>-2.9232263511146599E-2</v>
      </c>
    </row>
    <row r="2219" spans="1:6" x14ac:dyDescent="0.2">
      <c r="A2219">
        <f t="shared" si="34"/>
        <v>221.79999999999168</v>
      </c>
      <c r="B2219">
        <v>560775.41349174397</v>
      </c>
      <c r="C2219">
        <v>2904615.1162791001</v>
      </c>
      <c r="D2219">
        <v>274.91062663402801</v>
      </c>
      <c r="E2219">
        <v>1.0709413812389399</v>
      </c>
      <c r="F2219">
        <v>-2.92082643670049E-2</v>
      </c>
    </row>
    <row r="2220" spans="1:6" x14ac:dyDescent="0.2">
      <c r="A2220">
        <f t="shared" si="34"/>
        <v>221.89999999999168</v>
      </c>
      <c r="B2220">
        <v>560775.30654067395</v>
      </c>
      <c r="C2220">
        <v>2904615.1225364301</v>
      </c>
      <c r="D2220">
        <v>274.91527335277601</v>
      </c>
      <c r="E2220">
        <v>1.0707689333129999</v>
      </c>
      <c r="F2220">
        <v>-2.9184123514716699E-2</v>
      </c>
    </row>
    <row r="2221" spans="1:6" x14ac:dyDescent="0.2">
      <c r="A2221">
        <f t="shared" si="34"/>
        <v>221.99999999999167</v>
      </c>
      <c r="B2221">
        <v>560775.19960749999</v>
      </c>
      <c r="C2221">
        <v>2904615.1288033701</v>
      </c>
      <c r="D2221">
        <v>274.91991371403799</v>
      </c>
      <c r="E2221">
        <v>1.07059599977367</v>
      </c>
      <c r="F2221">
        <v>-2.91599003964647E-2</v>
      </c>
    </row>
    <row r="2222" spans="1:6" x14ac:dyDescent="0.2">
      <c r="A2222">
        <f t="shared" si="34"/>
        <v>222.09999999999167</v>
      </c>
      <c r="B2222">
        <v>560775.09269227099</v>
      </c>
      <c r="C2222">
        <v>2904615.1350798998</v>
      </c>
      <c r="D2222">
        <v>274.92454740276702</v>
      </c>
      <c r="E2222">
        <v>1.0704225698123599</v>
      </c>
      <c r="F2222">
        <v>-2.9135655396699801E-2</v>
      </c>
    </row>
    <row r="2223" spans="1:6" x14ac:dyDescent="0.2">
      <c r="A2223">
        <f t="shared" si="34"/>
        <v>222.19999999999166</v>
      </c>
      <c r="B2223">
        <v>560774.98579503805</v>
      </c>
      <c r="C2223">
        <v>2904615.1413659998</v>
      </c>
      <c r="D2223">
        <v>274.92917411577201</v>
      </c>
      <c r="E2223">
        <v>1.0702486324178699</v>
      </c>
      <c r="F2223">
        <v>-2.91114497622596E-2</v>
      </c>
    </row>
    <row r="2224" spans="1:6" x14ac:dyDescent="0.2">
      <c r="A2224">
        <f t="shared" si="34"/>
        <v>222.29999999999166</v>
      </c>
      <c r="B2224">
        <v>560774.87891584903</v>
      </c>
      <c r="C2224">
        <v>2904615.1476616501</v>
      </c>
      <c r="D2224">
        <v>274.93379356228297</v>
      </c>
      <c r="E2224">
        <v>1.0700741763492001</v>
      </c>
      <c r="F2224">
        <v>-2.9087345536709001E-2</v>
      </c>
    </row>
    <row r="2225" spans="1:6" x14ac:dyDescent="0.2">
      <c r="A2225">
        <f t="shared" si="34"/>
        <v>222.39999999999165</v>
      </c>
      <c r="B2225">
        <v>560774.77205475699</v>
      </c>
      <c r="C2225">
        <v>2904615.1539668199</v>
      </c>
      <c r="D2225">
        <v>274.93840546437298</v>
      </c>
      <c r="E2225">
        <v>1.0698991901108901</v>
      </c>
      <c r="F2225">
        <v>-2.90634054803614E-2</v>
      </c>
    </row>
    <row r="2226" spans="1:6" x14ac:dyDescent="0.2">
      <c r="A2226">
        <f t="shared" si="34"/>
        <v>222.49999999999164</v>
      </c>
      <c r="B2226">
        <v>560774.66521181294</v>
      </c>
      <c r="C2226">
        <v>2904615.16028147</v>
      </c>
      <c r="D2226">
        <v>274.943009557246</v>
      </c>
      <c r="E2226">
        <v>1.0697236619296</v>
      </c>
      <c r="F2226">
        <v>-2.9039693009425199E-2</v>
      </c>
    </row>
    <row r="2227" spans="1:6" x14ac:dyDescent="0.2">
      <c r="A2227">
        <f t="shared" si="34"/>
        <v>222.59999999999164</v>
      </c>
      <c r="B2227">
        <v>560774.55838706798</v>
      </c>
      <c r="C2227">
        <v>2904615.1666055601</v>
      </c>
      <c r="D2227">
        <v>274.94760558939498</v>
      </c>
      <c r="E2227">
        <v>1.06954757973198</v>
      </c>
      <c r="F2227">
        <v>-2.9016272145664299E-2</v>
      </c>
    </row>
    <row r="2228" spans="1:6" x14ac:dyDescent="0.2">
      <c r="A2228">
        <f t="shared" si="34"/>
        <v>222.69999999999163</v>
      </c>
      <c r="B2228">
        <v>560774.45158057497</v>
      </c>
      <c r="C2228">
        <v>2904615.1729390202</v>
      </c>
      <c r="D2228">
        <v>274.95219332266299</v>
      </c>
      <c r="E2228">
        <v>1.0693709311239701</v>
      </c>
      <c r="F2228">
        <v>-2.89932074568858E-2</v>
      </c>
    </row>
    <row r="2229" spans="1:6" x14ac:dyDescent="0.2">
      <c r="A2229">
        <f t="shared" si="34"/>
        <v>222.79999999999163</v>
      </c>
      <c r="B2229">
        <v>560774.34479238803</v>
      </c>
      <c r="C2229">
        <v>2904615.1792818201</v>
      </c>
      <c r="D2229">
        <v>274.95677253218298</v>
      </c>
      <c r="E2229">
        <v>1.06919370337034</v>
      </c>
      <c r="F2229">
        <v>-2.8970564031873001E-2</v>
      </c>
    </row>
    <row r="2230" spans="1:6" x14ac:dyDescent="0.2">
      <c r="A2230">
        <f t="shared" si="34"/>
        <v>222.89999999999162</v>
      </c>
      <c r="B2230">
        <v>560774.23802256002</v>
      </c>
      <c r="C2230">
        <v>2904615.1856338698</v>
      </c>
      <c r="D2230">
        <v>274.961343006238</v>
      </c>
      <c r="E2230">
        <v>1.0690158833754799</v>
      </c>
      <c r="F2230">
        <v>-2.89484074390584E-2</v>
      </c>
    </row>
    <row r="2231" spans="1:6" x14ac:dyDescent="0.2">
      <c r="A2231">
        <f t="shared" si="34"/>
        <v>222.99999999999162</v>
      </c>
      <c r="B2231">
        <v>560774.13127114601</v>
      </c>
      <c r="C2231">
        <v>2904615.1919951099</v>
      </c>
      <c r="D2231">
        <v>274.96590454602699</v>
      </c>
      <c r="E2231">
        <v>1.0688374576640201</v>
      </c>
      <c r="F2231">
        <v>-2.8926803716962601E-2</v>
      </c>
    </row>
    <row r="2232" spans="1:6" x14ac:dyDescent="0.2">
      <c r="A2232">
        <f t="shared" si="34"/>
        <v>223.09999999999161</v>
      </c>
      <c r="B2232">
        <v>560774.02453820198</v>
      </c>
      <c r="C2232">
        <v>2904615.1983654601</v>
      </c>
      <c r="D2232">
        <v>274.97045696536401</v>
      </c>
      <c r="E2232">
        <v>1.0686584123622</v>
      </c>
      <c r="F2232">
        <v>-2.8905819357259801E-2</v>
      </c>
    </row>
    <row r="2233" spans="1:6" x14ac:dyDescent="0.2">
      <c r="A2233">
        <f t="shared" si="34"/>
        <v>223.1999999999916</v>
      </c>
      <c r="B2233">
        <v>560773.91782378301</v>
      </c>
      <c r="C2233">
        <v>2904615.20474482</v>
      </c>
      <c r="D2233">
        <v>274.97500009030398</v>
      </c>
      <c r="E2233">
        <v>1.0684787331789101</v>
      </c>
      <c r="F2233">
        <v>-2.8885521315762799E-2</v>
      </c>
    </row>
    <row r="2234" spans="1:6" x14ac:dyDescent="0.2">
      <c r="A2234">
        <f t="shared" si="34"/>
        <v>223.2999999999916</v>
      </c>
      <c r="B2234">
        <v>560773.81112794694</v>
      </c>
      <c r="C2234">
        <v>2904615.2111331099</v>
      </c>
      <c r="D2234">
        <v>274.97953375871299</v>
      </c>
      <c r="E2234">
        <v>1.0682984053870199</v>
      </c>
      <c r="F2234">
        <v>-2.88659770204991E-2</v>
      </c>
    </row>
    <row r="2235" spans="1:6" x14ac:dyDescent="0.2">
      <c r="A2235">
        <f t="shared" si="34"/>
        <v>223.39999999999159</v>
      </c>
      <c r="B2235">
        <v>560773.70445075096</v>
      </c>
      <c r="C2235">
        <v>2904615.2175302301</v>
      </c>
      <c r="D2235">
        <v>274.98405781979102</v>
      </c>
      <c r="E2235">
        <v>1.0681174138042999</v>
      </c>
      <c r="F2235">
        <v>-2.8847254399217901E-2</v>
      </c>
    </row>
    <row r="2236" spans="1:6" x14ac:dyDescent="0.2">
      <c r="A2236">
        <f t="shared" si="34"/>
        <v>223.49999999999159</v>
      </c>
      <c r="B2236">
        <v>560773.59779225301</v>
      </c>
      <c r="C2236">
        <v>2904615.22393606</v>
      </c>
      <c r="D2236">
        <v>274.988572133552</v>
      </c>
      <c r="E2236">
        <v>1.0679357427742999</v>
      </c>
      <c r="F2236">
        <v>-2.88294219082691E-2</v>
      </c>
    </row>
    <row r="2237" spans="1:6" x14ac:dyDescent="0.2">
      <c r="A2237">
        <f t="shared" si="34"/>
        <v>223.59999999999158</v>
      </c>
      <c r="B2237">
        <v>560773.49115251401</v>
      </c>
      <c r="C2237">
        <v>2904615.2303504902</v>
      </c>
      <c r="D2237">
        <v>274.99307657025798</v>
      </c>
      <c r="E2237">
        <v>1.0677533761465099</v>
      </c>
      <c r="F2237">
        <v>-2.88125485844897E-2</v>
      </c>
    </row>
    <row r="2238" spans="1:6" x14ac:dyDescent="0.2">
      <c r="A2238">
        <f t="shared" si="34"/>
        <v>223.69999999999158</v>
      </c>
      <c r="B2238">
        <v>560773.384531594</v>
      </c>
      <c r="C2238">
        <v>2904615.2367734001</v>
      </c>
      <c r="D2238">
        <v>274.99757100984499</v>
      </c>
      <c r="E2238">
        <v>1.0675702972563901</v>
      </c>
      <c r="F2238">
        <v>-2.8796704093352499E-2</v>
      </c>
    </row>
    <row r="2239" spans="1:6" x14ac:dyDescent="0.2">
      <c r="A2239">
        <f t="shared" si="34"/>
        <v>223.79999999999157</v>
      </c>
      <c r="B2239">
        <v>560773.27792955504</v>
      </c>
      <c r="C2239">
        <v>2904615.2432046598</v>
      </c>
      <c r="D2239">
        <v>275.00205534130203</v>
      </c>
      <c r="E2239">
        <v>1.0673864889046201</v>
      </c>
      <c r="F2239">
        <v>-2.8781958791600799E-2</v>
      </c>
    </row>
    <row r="2240" spans="1:6" x14ac:dyDescent="0.2">
      <c r="A2240">
        <f t="shared" si="34"/>
        <v>223.89999999999156</v>
      </c>
      <c r="B2240">
        <v>560773.17134645802</v>
      </c>
      <c r="C2240">
        <v>2904615.24964413</v>
      </c>
      <c r="D2240">
        <v>275.00652946205201</v>
      </c>
      <c r="E2240">
        <v>1.0672019333355001</v>
      </c>
      <c r="F2240">
        <v>-2.8768383807191801E-2</v>
      </c>
    </row>
    <row r="2241" spans="1:6" x14ac:dyDescent="0.2">
      <c r="A2241">
        <f t="shared" si="34"/>
        <v>223.99999999999156</v>
      </c>
      <c r="B2241">
        <v>560773.06478236895</v>
      </c>
      <c r="C2241">
        <v>2904615.2560916599</v>
      </c>
      <c r="D2241">
        <v>275.01099327730799</v>
      </c>
      <c r="E2241">
        <v>1.0670166122148499</v>
      </c>
      <c r="F2241">
        <v>-2.8756051118591801E-2</v>
      </c>
    </row>
    <row r="2242" spans="1:6" x14ac:dyDescent="0.2">
      <c r="A2242">
        <f t="shared" si="34"/>
        <v>224.09999999999155</v>
      </c>
      <c r="B2242">
        <v>560772.95823735103</v>
      </c>
      <c r="C2242">
        <v>2904615.2625471</v>
      </c>
      <c r="D2242">
        <v>275.01544669943098</v>
      </c>
      <c r="E2242">
        <v>1.06683050660684</v>
      </c>
      <c r="F2242">
        <v>-2.87450336471675E-2</v>
      </c>
    </row>
    <row r="2243" spans="1:6" x14ac:dyDescent="0.2">
      <c r="A2243">
        <f t="shared" si="34"/>
        <v>224.19999999999155</v>
      </c>
      <c r="B2243">
        <v>560772.85171147005</v>
      </c>
      <c r="C2243">
        <v>2904615.26901029</v>
      </c>
      <c r="D2243">
        <v>275.01988964728201</v>
      </c>
      <c r="E2243">
        <v>1.06664359695008</v>
      </c>
      <c r="F2243">
        <v>-2.8735405352614499E-2</v>
      </c>
    </row>
    <row r="2244" spans="1:6" x14ac:dyDescent="0.2">
      <c r="A2244">
        <f t="shared" ref="A2244:A2307" si="35">A2243+0.1</f>
        <v>224.29999999999154</v>
      </c>
      <c r="B2244">
        <v>560772.74520479504</v>
      </c>
      <c r="C2244">
        <v>2904615.2754810699</v>
      </c>
      <c r="D2244">
        <v>275.02432204557601</v>
      </c>
      <c r="E2244">
        <v>1.06645586303264</v>
      </c>
      <c r="F2244">
        <v>-2.87272413404242E-2</v>
      </c>
    </row>
    <row r="2245" spans="1:6" x14ac:dyDescent="0.2">
      <c r="A2245">
        <f t="shared" si="35"/>
        <v>224.39999999999154</v>
      </c>
      <c r="B2245">
        <v>560772.63871739304</v>
      </c>
      <c r="C2245">
        <v>2904615.2819592599</v>
      </c>
      <c r="D2245">
        <v>275.028743824233</v>
      </c>
      <c r="E2245">
        <v>1.06626728396585</v>
      </c>
      <c r="F2245">
        <v>-2.8720617979945899E-2</v>
      </c>
    </row>
    <row r="2246" spans="1:6" x14ac:dyDescent="0.2">
      <c r="A2246">
        <f t="shared" si="35"/>
        <v>224.49999999999153</v>
      </c>
      <c r="B2246">
        <v>560772.53224933497</v>
      </c>
      <c r="C2246">
        <v>2904615.2884446699</v>
      </c>
      <c r="D2246">
        <v>275.03315491774998</v>
      </c>
      <c r="E2246">
        <v>1.06607783815718</v>
      </c>
      <c r="F2246">
        <v>-2.87156130242598E-2</v>
      </c>
    </row>
    <row r="2247" spans="1:6" x14ac:dyDescent="0.2">
      <c r="A2247">
        <f t="shared" si="35"/>
        <v>224.59999999999152</v>
      </c>
      <c r="B2247">
        <v>560772.42580069299</v>
      </c>
      <c r="C2247">
        <v>2904615.2949371198</v>
      </c>
      <c r="D2247">
        <v>275.03755526457201</v>
      </c>
      <c r="E2247">
        <v>1.0658875032819299</v>
      </c>
      <c r="F2247">
        <v>-2.87123057364079E-2</v>
      </c>
    </row>
    <row r="2248" spans="1:6" x14ac:dyDescent="0.2">
      <c r="A2248">
        <f t="shared" si="35"/>
        <v>224.69999999999152</v>
      </c>
      <c r="B2248">
        <v>560772.319371538</v>
      </c>
      <c r="C2248">
        <v>2904615.3014364</v>
      </c>
      <c r="D2248">
        <v>275.04194480648403</v>
      </c>
      <c r="E2248">
        <v>1.0656962562536501</v>
      </c>
      <c r="F2248">
        <v>-2.87107770284547E-2</v>
      </c>
    </row>
    <row r="2249" spans="1:6" x14ac:dyDescent="0.2">
      <c r="A2249">
        <f t="shared" si="35"/>
        <v>224.79999999999151</v>
      </c>
      <c r="B2249">
        <v>560772.21296194498</v>
      </c>
      <c r="C2249">
        <v>2904615.3079423001</v>
      </c>
      <c r="D2249">
        <v>275.04632348801402</v>
      </c>
      <c r="E2249">
        <v>1.0655040731934999</v>
      </c>
      <c r="F2249">
        <v>-2.8711109597317701E-2</v>
      </c>
    </row>
    <row r="2250" spans="1:6" x14ac:dyDescent="0.2">
      <c r="A2250">
        <f t="shared" si="35"/>
        <v>224.89999999999151</v>
      </c>
      <c r="B2250">
        <v>560772.106571991</v>
      </c>
      <c r="C2250">
        <v>2904615.31445461</v>
      </c>
      <c r="D2250">
        <v>275.05069125585101</v>
      </c>
      <c r="E2250">
        <v>1.0653109293984899</v>
      </c>
      <c r="F2250">
        <v>-2.8713388068941501E-2</v>
      </c>
    </row>
    <row r="2251" spans="1:6" x14ac:dyDescent="0.2">
      <c r="A2251">
        <f t="shared" si="35"/>
        <v>224.9999999999915</v>
      </c>
      <c r="B2251">
        <v>560772.00020175299</v>
      </c>
      <c r="C2251">
        <v>2904615.3209731099</v>
      </c>
      <c r="D2251">
        <v>275.05504805828298</v>
      </c>
      <c r="E2251">
        <v>1.06511679930848</v>
      </c>
      <c r="F2251">
        <v>-2.8717699149931799E-2</v>
      </c>
    </row>
    <row r="2252" spans="1:6" x14ac:dyDescent="0.2">
      <c r="A2252">
        <f t="shared" si="35"/>
        <v>225.0999999999915</v>
      </c>
      <c r="B2252">
        <v>560771.89385131001</v>
      </c>
      <c r="C2252">
        <v>2904615.3274975498</v>
      </c>
      <c r="D2252">
        <v>275.05939384465597</v>
      </c>
      <c r="E2252">
        <v>1.0649216564722599</v>
      </c>
      <c r="F2252">
        <v>-2.8724131781693502E-2</v>
      </c>
    </row>
    <row r="2253" spans="1:6" x14ac:dyDescent="0.2">
      <c r="A2253">
        <f t="shared" si="35"/>
        <v>225.19999999999149</v>
      </c>
      <c r="B2253">
        <v>560771.78752074402</v>
      </c>
      <c r="C2253">
        <v>2904615.3340277001</v>
      </c>
      <c r="D2253">
        <v>275.06372856484597</v>
      </c>
      <c r="E2253">
        <v>1.0647254735127001</v>
      </c>
      <c r="F2253">
        <v>-2.8732777300093999E-2</v>
      </c>
    </row>
    <row r="2254" spans="1:6" x14ac:dyDescent="0.2">
      <c r="A2254">
        <f t="shared" si="35"/>
        <v>225.29999999999148</v>
      </c>
      <c r="B2254">
        <v>560771.68121013802</v>
      </c>
      <c r="C2254">
        <v>2904615.3405633001</v>
      </c>
      <c r="D2254">
        <v>275.06805216876398</v>
      </c>
      <c r="E2254">
        <v>1.0645282220913299</v>
      </c>
      <c r="F2254">
        <v>-2.8743754917394702E-2</v>
      </c>
    </row>
    <row r="2255" spans="1:6" x14ac:dyDescent="0.2">
      <c r="A2255">
        <f t="shared" si="35"/>
        <v>225.39999999999148</v>
      </c>
      <c r="B2255">
        <v>560771.57491957606</v>
      </c>
      <c r="C2255">
        <v>2904615.3471040898</v>
      </c>
      <c r="D2255">
        <v>275.07236460587802</v>
      </c>
      <c r="E2255">
        <v>1.06432987286716</v>
      </c>
      <c r="F2255">
        <v>-2.87571854860427E-2</v>
      </c>
    </row>
    <row r="2256" spans="1:6" x14ac:dyDescent="0.2">
      <c r="A2256">
        <f t="shared" si="35"/>
        <v>225.49999999999147</v>
      </c>
      <c r="B2256">
        <v>560771.46864914498</v>
      </c>
      <c r="C2256">
        <v>2904615.3536497802</v>
      </c>
      <c r="D2256">
        <v>275.07666582479601</v>
      </c>
      <c r="E2256">
        <v>1.06413039546121</v>
      </c>
      <c r="F2256">
        <v>-2.8773170297263301E-2</v>
      </c>
    </row>
    <row r="2257" spans="1:6" x14ac:dyDescent="0.2">
      <c r="A2257">
        <f t="shared" si="35"/>
        <v>225.59999999999147</v>
      </c>
      <c r="B2257">
        <v>560771.36239893502</v>
      </c>
      <c r="C2257">
        <v>2904615.3602001001</v>
      </c>
      <c r="D2257">
        <v>275.08095577287799</v>
      </c>
      <c r="E2257">
        <v>1.06392975842727</v>
      </c>
      <c r="F2257">
        <v>-2.8791813767642799E-2</v>
      </c>
    </row>
    <row r="2258" spans="1:6" x14ac:dyDescent="0.2">
      <c r="A2258">
        <f t="shared" si="35"/>
        <v>225.69999999999146</v>
      </c>
      <c r="B2258">
        <v>560771.25616903405</v>
      </c>
      <c r="C2258">
        <v>2904615.36675474</v>
      </c>
      <c r="D2258">
        <v>275.08523439583797</v>
      </c>
      <c r="E2258">
        <v>1.06372792921876</v>
      </c>
      <c r="F2258">
        <v>-2.8813223615765701E-2</v>
      </c>
    </row>
    <row r="2259" spans="1:6" x14ac:dyDescent="0.2">
      <c r="A2259">
        <f t="shared" si="35"/>
        <v>225.79999999999146</v>
      </c>
      <c r="B2259">
        <v>560771.14995953697</v>
      </c>
      <c r="C2259">
        <v>2904615.3733133799</v>
      </c>
      <c r="D2259">
        <v>275.089501637377</v>
      </c>
      <c r="E2259">
        <v>1.0635248741590799</v>
      </c>
      <c r="F2259">
        <v>-2.8837511019942499E-2</v>
      </c>
    </row>
    <row r="2260" spans="1:6" x14ac:dyDescent="0.2">
      <c r="A2260">
        <f t="shared" si="35"/>
        <v>225.89999999999145</v>
      </c>
      <c r="B2260">
        <v>560771.04377053899</v>
      </c>
      <c r="C2260">
        <v>2904615.37987572</v>
      </c>
      <c r="D2260">
        <v>275.09375743887</v>
      </c>
      <c r="E2260">
        <v>1.06332055841728</v>
      </c>
      <c r="F2260">
        <v>-2.8864790755005899E-2</v>
      </c>
    </row>
    <row r="2261" spans="1:6" x14ac:dyDescent="0.2">
      <c r="A2261">
        <f t="shared" si="35"/>
        <v>225.99999999999145</v>
      </c>
      <c r="B2261">
        <v>560770.93760213803</v>
      </c>
      <c r="C2261">
        <v>2904615.3864414198</v>
      </c>
      <c r="D2261">
        <v>275.09800173907701</v>
      </c>
      <c r="E2261">
        <v>1.06311494599189</v>
      </c>
      <c r="F2261">
        <v>-2.88951812906331E-2</v>
      </c>
    </row>
    <row r="2262" spans="1:6" x14ac:dyDescent="0.2">
      <c r="A2262">
        <f t="shared" si="35"/>
        <v>226.09999999999144</v>
      </c>
      <c r="B2262">
        <v>560770.83145443304</v>
      </c>
      <c r="C2262">
        <v>2904615.3930101199</v>
      </c>
      <c r="D2262">
        <v>275.10223447389899</v>
      </c>
      <c r="E2262">
        <v>1.06290799970656</v>
      </c>
      <c r="F2262">
        <v>-2.8928804859375101E-2</v>
      </c>
    </row>
    <row r="2263" spans="1:6" x14ac:dyDescent="0.2">
      <c r="A2263">
        <f t="shared" si="35"/>
        <v>226.19999999999143</v>
      </c>
      <c r="B2263">
        <v>560770.72532752703</v>
      </c>
      <c r="C2263">
        <v>2904615.3995814798</v>
      </c>
      <c r="D2263">
        <v>275.10645557617198</v>
      </c>
      <c r="E2263">
        <v>1.0626996812229601</v>
      </c>
      <c r="F2263">
        <v>-2.8965787471394298E-2</v>
      </c>
    </row>
    <row r="2264" spans="1:6" x14ac:dyDescent="0.2">
      <c r="A2264">
        <f t="shared" si="35"/>
        <v>226.29999999999143</v>
      </c>
      <c r="B2264">
        <v>560770.61922152503</v>
      </c>
      <c r="C2264">
        <v>2904615.4061551201</v>
      </c>
      <c r="D2264">
        <v>275.11066497552002</v>
      </c>
      <c r="E2264">
        <v>1.06248995107874</v>
      </c>
      <c r="F2264">
        <v>-2.9006258863720401E-2</v>
      </c>
    </row>
    <row r="2265" spans="1:6" x14ac:dyDescent="0.2">
      <c r="A2265">
        <f t="shared" si="35"/>
        <v>226.39999999999142</v>
      </c>
      <c r="B2265">
        <v>560770.513136536</v>
      </c>
      <c r="C2265">
        <v>2904615.41273065</v>
      </c>
      <c r="D2265">
        <v>275.11486259828399</v>
      </c>
      <c r="E2265">
        <v>1.06227876876297</v>
      </c>
      <c r="F2265">
        <v>-2.9050352328838701E-2</v>
      </c>
    </row>
    <row r="2266" spans="1:6" x14ac:dyDescent="0.2">
      <c r="A2266">
        <f t="shared" si="35"/>
        <v>226.49999999999142</v>
      </c>
      <c r="B2266">
        <v>560770.40707266901</v>
      </c>
      <c r="C2266">
        <v>2904615.4193076799</v>
      </c>
      <c r="D2266">
        <v>275.11904836753899</v>
      </c>
      <c r="E2266">
        <v>1.06206609284649</v>
      </c>
      <c r="F2266">
        <v>-2.9098204388031599E-2</v>
      </c>
    </row>
    <row r="2267" spans="1:6" x14ac:dyDescent="0.2">
      <c r="A2267">
        <f t="shared" si="35"/>
        <v>226.59999999999141</v>
      </c>
      <c r="B2267">
        <v>560770.30103004002</v>
      </c>
      <c r="C2267">
        <v>2904615.4258857998</v>
      </c>
      <c r="D2267">
        <v>275.12322220324802</v>
      </c>
      <c r="E2267">
        <v>1.06185188119414</v>
      </c>
      <c r="F2267">
        <v>-2.9149954231259E-2</v>
      </c>
    </row>
    <row r="2268" spans="1:6" x14ac:dyDescent="0.2">
      <c r="A2268">
        <f t="shared" si="35"/>
        <v>226.69999999999141</v>
      </c>
      <c r="B2268">
        <v>560770.195008763</v>
      </c>
      <c r="C2268">
        <v>2904615.4324645698</v>
      </c>
      <c r="D2268">
        <v>275.12738402259703</v>
      </c>
      <c r="E2268">
        <v>1.0616360954121999</v>
      </c>
      <c r="F2268">
        <v>-2.92057250858682E-2</v>
      </c>
    </row>
    <row r="2269" spans="1:6" x14ac:dyDescent="0.2">
      <c r="A2269">
        <f t="shared" si="35"/>
        <v>226.7999999999914</v>
      </c>
      <c r="B2269">
        <v>560770.08900895796</v>
      </c>
      <c r="C2269">
        <v>2904615.4390435601</v>
      </c>
      <c r="D2269">
        <v>275.13153374467998</v>
      </c>
      <c r="E2269">
        <v>1.06141873793106</v>
      </c>
      <c r="F2269">
        <v>-2.9265465923817801E-2</v>
      </c>
    </row>
    <row r="2270" spans="1:6" x14ac:dyDescent="0.2">
      <c r="A2270">
        <f t="shared" si="35"/>
        <v>226.89999999999139</v>
      </c>
      <c r="B2270">
        <v>560769.98303074494</v>
      </c>
      <c r="C2270">
        <v>2904615.4456223398</v>
      </c>
      <c r="D2270">
        <v>275.13567133174598</v>
      </c>
      <c r="E2270">
        <v>1.0611998228810899</v>
      </c>
      <c r="F2270">
        <v>-2.93290787254748E-2</v>
      </c>
    </row>
    <row r="2271" spans="1:6" x14ac:dyDescent="0.2">
      <c r="A2271">
        <f t="shared" si="35"/>
        <v>226.99999999999139</v>
      </c>
      <c r="B2271">
        <v>560769.87707424106</v>
      </c>
      <c r="C2271">
        <v>2904615.45220047</v>
      </c>
      <c r="D2271">
        <v>275.139796800341</v>
      </c>
      <c r="E2271">
        <v>1.0609793667785401</v>
      </c>
      <c r="F2271">
        <v>-2.9396459308652E-2</v>
      </c>
    </row>
    <row r="2272" spans="1:6" x14ac:dyDescent="0.2">
      <c r="A2272">
        <f t="shared" si="35"/>
        <v>227.09999999999138</v>
      </c>
      <c r="B2272">
        <v>560769.77113956399</v>
      </c>
      <c r="C2272">
        <v>2904615.4587775501</v>
      </c>
      <c r="D2272">
        <v>275.14391022282098</v>
      </c>
      <c r="E2272">
        <v>1.0607573899860001</v>
      </c>
      <c r="F2272">
        <v>-2.9467491666852998E-2</v>
      </c>
    </row>
    <row r="2273" spans="1:6" x14ac:dyDescent="0.2">
      <c r="A2273">
        <f t="shared" si="35"/>
        <v>227.19999999999138</v>
      </c>
      <c r="B2273">
        <v>560769.66522683098</v>
      </c>
      <c r="C2273">
        <v>2904615.4653531602</v>
      </c>
      <c r="D2273">
        <v>275.14801172973301</v>
      </c>
      <c r="E2273">
        <v>1.0605339189563401</v>
      </c>
      <c r="F2273">
        <v>-2.9542039431617002E-2</v>
      </c>
    </row>
    <row r="2274" spans="1:6" x14ac:dyDescent="0.2">
      <c r="A2274">
        <f t="shared" si="35"/>
        <v>227.29999999999137</v>
      </c>
      <c r="B2274">
        <v>560769.55933615705</v>
      </c>
      <c r="C2274">
        <v>2904615.4719269299</v>
      </c>
      <c r="D2274">
        <v>275.15210151350101</v>
      </c>
      <c r="E2274">
        <v>1.0603089898595299</v>
      </c>
      <c r="F2274">
        <v>-2.9619932592247E-2</v>
      </c>
    </row>
    <row r="2275" spans="1:6" x14ac:dyDescent="0.2">
      <c r="A2275">
        <f t="shared" si="35"/>
        <v>227.39999999999137</v>
      </c>
      <c r="B2275">
        <v>560769.453467655</v>
      </c>
      <c r="C2275">
        <v>2904615.4784984798</v>
      </c>
      <c r="D2275">
        <v>275.156179834505</v>
      </c>
      <c r="E2275">
        <v>1.0600826548394799</v>
      </c>
      <c r="F2275">
        <v>-2.9700945190729699E-2</v>
      </c>
    </row>
    <row r="2276" spans="1:6" x14ac:dyDescent="0.2">
      <c r="A2276">
        <f t="shared" si="35"/>
        <v>227.49999999999136</v>
      </c>
      <c r="B2276">
        <v>560769.34762143495</v>
      </c>
      <c r="C2276">
        <v>2904615.4850674602</v>
      </c>
      <c r="D2276">
        <v>275.160247031621</v>
      </c>
      <c r="E2276">
        <v>1.0598549937174899</v>
      </c>
      <c r="F2276">
        <v>-2.9784754226526201E-2</v>
      </c>
    </row>
    <row r="2277" spans="1:6" x14ac:dyDescent="0.2">
      <c r="A2277">
        <f t="shared" si="35"/>
        <v>227.59999999999135</v>
      </c>
      <c r="B2277">
        <v>560769.24179760204</v>
      </c>
      <c r="C2277">
        <v>2904615.49163356</v>
      </c>
      <c r="D2277">
        <v>275.16430354149702</v>
      </c>
      <c r="E2277">
        <v>1.0596261382754399</v>
      </c>
      <c r="F2277">
        <v>-2.9870855102827599E-2</v>
      </c>
    </row>
    <row r="2278" spans="1:6" x14ac:dyDescent="0.2">
      <c r="A2278">
        <f t="shared" si="35"/>
        <v>227.69999999999135</v>
      </c>
      <c r="B2278">
        <v>560769.13599625102</v>
      </c>
      <c r="C2278">
        <v>2904615.4981965199</v>
      </c>
      <c r="D2278">
        <v>275.16834993641902</v>
      </c>
      <c r="E2278">
        <v>1.0593963267284501</v>
      </c>
      <c r="F2278">
        <v>-2.9958372583328199E-2</v>
      </c>
    </row>
    <row r="2279" spans="1:6" x14ac:dyDescent="0.2">
      <c r="A2279">
        <f t="shared" si="35"/>
        <v>227.79999999999134</v>
      </c>
      <c r="B2279">
        <v>560769.03021746303</v>
      </c>
      <c r="C2279">
        <v>2904615.5047561601</v>
      </c>
      <c r="D2279">
        <v>275.17238700451099</v>
      </c>
      <c r="E2279">
        <v>1.0591657959145699</v>
      </c>
      <c r="F2279">
        <v>-3.00464009401048E-2</v>
      </c>
    </row>
    <row r="2280" spans="1:6" x14ac:dyDescent="0.2">
      <c r="A2280">
        <f t="shared" si="35"/>
        <v>227.89999999999134</v>
      </c>
      <c r="B2280">
        <v>560768.92446130398</v>
      </c>
      <c r="C2280">
        <v>2904615.5113124098</v>
      </c>
      <c r="D2280">
        <v>275.176415749223</v>
      </c>
      <c r="E2280">
        <v>1.05893472708731</v>
      </c>
      <c r="F2280">
        <v>-3.0134074786020801E-2</v>
      </c>
    </row>
    <row r="2281" spans="1:6" x14ac:dyDescent="0.2">
      <c r="A2281">
        <f t="shared" si="35"/>
        <v>227.99999999999133</v>
      </c>
      <c r="B2281">
        <v>560768.81872782705</v>
      </c>
      <c r="C2281">
        <v>2904615.5178652899</v>
      </c>
      <c r="D2281">
        <v>275.18043737133797</v>
      </c>
      <c r="E2281">
        <v>1.0587033479624299</v>
      </c>
      <c r="F2281">
        <v>-3.0220290302320998E-2</v>
      </c>
    </row>
    <row r="2282" spans="1:6" x14ac:dyDescent="0.2">
      <c r="A2282">
        <f t="shared" si="35"/>
        <v>228.09999999999133</v>
      </c>
      <c r="B2282">
        <v>560768.71301707602</v>
      </c>
      <c r="C2282">
        <v>2904615.5244149002</v>
      </c>
      <c r="D2282">
        <v>275.18445331367701</v>
      </c>
      <c r="E2282">
        <v>1.0584716955334501</v>
      </c>
      <c r="F2282">
        <v>-3.0304831040648201E-2</v>
      </c>
    </row>
    <row r="2283" spans="1:6" x14ac:dyDescent="0.2">
      <c r="A2283">
        <f t="shared" si="35"/>
        <v>228.19999999999132</v>
      </c>
      <c r="B2283">
        <v>560768.60732909106</v>
      </c>
      <c r="C2283">
        <v>2904615.5309614199</v>
      </c>
      <c r="D2283">
        <v>275.18846504302502</v>
      </c>
      <c r="E2283">
        <v>1.0582397608710701</v>
      </c>
      <c r="F2283">
        <v>-3.03876933122459E-2</v>
      </c>
    </row>
    <row r="2284" spans="1:6" x14ac:dyDescent="0.2">
      <c r="A2284">
        <f t="shared" si="35"/>
        <v>228.29999999999131</v>
      </c>
      <c r="B2284">
        <v>560768.50166391302</v>
      </c>
      <c r="C2284">
        <v>2904615.5375049799</v>
      </c>
      <c r="D2284">
        <v>275.19247398975301</v>
      </c>
      <c r="E2284">
        <v>1.0580075390282</v>
      </c>
      <c r="F2284">
        <v>-3.0468848043177899E-2</v>
      </c>
    </row>
    <row r="2285" spans="1:6" x14ac:dyDescent="0.2">
      <c r="A2285">
        <f t="shared" si="35"/>
        <v>228.39999999999131</v>
      </c>
      <c r="B2285">
        <v>560768.39602158498</v>
      </c>
      <c r="C2285">
        <v>2904615.5440457598</v>
      </c>
      <c r="D2285">
        <v>275.19648154147001</v>
      </c>
      <c r="E2285">
        <v>1.05777502863643</v>
      </c>
      <c r="F2285">
        <v>-3.0548242708316499E-2</v>
      </c>
    </row>
    <row r="2286" spans="1:6" x14ac:dyDescent="0.2">
      <c r="A2286">
        <f t="shared" si="35"/>
        <v>228.4999999999913</v>
      </c>
      <c r="B2286">
        <v>560768.29040215199</v>
      </c>
      <c r="C2286">
        <v>2904615.5505839102</v>
      </c>
      <c r="D2286">
        <v>275.20048903646301</v>
      </c>
      <c r="E2286">
        <v>1.0575422314068099</v>
      </c>
      <c r="F2286">
        <v>-3.0625804805796599E-2</v>
      </c>
    </row>
    <row r="2287" spans="1:6" x14ac:dyDescent="0.2">
      <c r="A2287">
        <f t="shared" si="35"/>
        <v>228.5999999999913</v>
      </c>
      <c r="B2287">
        <v>560768.18480565795</v>
      </c>
      <c r="C2287">
        <v>2904615.5571196098</v>
      </c>
      <c r="D2287">
        <v>275.20449775787699</v>
      </c>
      <c r="E2287">
        <v>1.0573091516398601</v>
      </c>
      <c r="F2287">
        <v>-3.0701445336191301E-2</v>
      </c>
    </row>
    <row r="2288" spans="1:6" x14ac:dyDescent="0.2">
      <c r="A2288">
        <f t="shared" si="35"/>
        <v>228.69999999999129</v>
      </c>
      <c r="B2288">
        <v>560768.07923214603</v>
      </c>
      <c r="C2288">
        <v>2904615.56365305</v>
      </c>
      <c r="D2288">
        <v>275.20850892869402</v>
      </c>
      <c r="E2288">
        <v>1.0570758017437301</v>
      </c>
      <c r="F2288">
        <v>-3.07750614667292E-2</v>
      </c>
    </row>
    <row r="2289" spans="1:6" x14ac:dyDescent="0.2">
      <c r="A2289">
        <f t="shared" si="35"/>
        <v>228.79999999999129</v>
      </c>
      <c r="B2289">
        <v>560767.97368166305</v>
      </c>
      <c r="C2289">
        <v>2904615.5701844399</v>
      </c>
      <c r="D2289">
        <v>275.21252370757401</v>
      </c>
      <c r="E2289">
        <v>1.05684234151072</v>
      </c>
      <c r="F2289">
        <v>-3.0846063811361499E-2</v>
      </c>
    </row>
    <row r="2290" spans="1:6" x14ac:dyDescent="0.2">
      <c r="A2290">
        <f t="shared" si="35"/>
        <v>228.89999999999128</v>
      </c>
      <c r="B2290">
        <v>560767.86815424205</v>
      </c>
      <c r="C2290">
        <v>2904615.57671403</v>
      </c>
      <c r="D2290">
        <v>275.21654329524398</v>
      </c>
      <c r="E2290">
        <v>1.05660891219188</v>
      </c>
      <c r="F2290">
        <v>-3.09138961867453E-2</v>
      </c>
    </row>
    <row r="2291" spans="1:6" x14ac:dyDescent="0.2">
      <c r="A2291">
        <f t="shared" si="35"/>
        <v>228.99999999999127</v>
      </c>
      <c r="B2291">
        <v>560767.76264990796</v>
      </c>
      <c r="C2291">
        <v>2904615.5832421398</v>
      </c>
      <c r="D2291">
        <v>275.22056892030099</v>
      </c>
      <c r="E2291">
        <v>1.0563755878037799</v>
      </c>
      <c r="F2291">
        <v>-3.0978235652503398E-2</v>
      </c>
    </row>
    <row r="2292" spans="1:6" x14ac:dyDescent="0.2">
      <c r="A2292">
        <f t="shared" si="35"/>
        <v>229.09999999999127</v>
      </c>
      <c r="B2292">
        <v>560767.65716868395</v>
      </c>
      <c r="C2292">
        <v>2904615.5897691399</v>
      </c>
      <c r="D2292">
        <v>275.22460178016399</v>
      </c>
      <c r="E2292">
        <v>1.05614240691012</v>
      </c>
      <c r="F2292">
        <v>-3.1038881101013101E-2</v>
      </c>
    </row>
    <row r="2293" spans="1:6" x14ac:dyDescent="0.2">
      <c r="A2293">
        <f t="shared" si="35"/>
        <v>229.19999999999126</v>
      </c>
      <c r="B2293">
        <v>560767.55171058897</v>
      </c>
      <c r="C2293">
        <v>2904615.5962954001</v>
      </c>
      <c r="D2293">
        <v>275.22864300871402</v>
      </c>
      <c r="E2293">
        <v>1.0559093879828501</v>
      </c>
      <c r="F2293">
        <v>-3.1095699241954398E-2</v>
      </c>
    </row>
    <row r="2294" spans="1:6" x14ac:dyDescent="0.2">
      <c r="A2294">
        <f t="shared" si="35"/>
        <v>229.29999999999126</v>
      </c>
      <c r="B2294">
        <v>560767.44627564098</v>
      </c>
      <c r="C2294">
        <v>2904615.6028213198</v>
      </c>
      <c r="D2294">
        <v>275.23269365666101</v>
      </c>
      <c r="E2294">
        <v>1.05567653756321</v>
      </c>
      <c r="F2294">
        <v>-3.1148596442061902E-2</v>
      </c>
    </row>
    <row r="2295" spans="1:6" x14ac:dyDescent="0.2">
      <c r="A2295">
        <f t="shared" si="35"/>
        <v>229.39999999999125</v>
      </c>
      <c r="B2295">
        <v>560767.34086386103</v>
      </c>
      <c r="C2295">
        <v>2904615.6093473001</v>
      </c>
      <c r="D2295">
        <v>275.23675467907299</v>
      </c>
      <c r="E2295">
        <v>1.05544385490586</v>
      </c>
      <c r="F2295">
        <v>-3.1197503327492101E-2</v>
      </c>
    </row>
    <row r="2296" spans="1:6" x14ac:dyDescent="0.2">
      <c r="A2296">
        <f t="shared" si="35"/>
        <v>229.49999999999125</v>
      </c>
      <c r="B2296">
        <v>560767.23547526798</v>
      </c>
      <c r="C2296">
        <v>2904615.6158737498</v>
      </c>
      <c r="D2296">
        <v>275.240826927478</v>
      </c>
      <c r="E2296">
        <v>1.0552113347594601</v>
      </c>
      <c r="F2296">
        <v>-3.1242366104016601E-2</v>
      </c>
    </row>
    <row r="2297" spans="1:6" x14ac:dyDescent="0.2">
      <c r="A2297">
        <f t="shared" si="35"/>
        <v>229.59999999999124</v>
      </c>
      <c r="B2297">
        <v>560767.13010988396</v>
      </c>
      <c r="C2297">
        <v>2904615.6224011099</v>
      </c>
      <c r="D2297">
        <v>275.24491114510801</v>
      </c>
      <c r="E2297">
        <v>1.05497896909439</v>
      </c>
      <c r="F2297">
        <v>-3.1283162628716103E-2</v>
      </c>
    </row>
    <row r="2298" spans="1:6" x14ac:dyDescent="0.2">
      <c r="A2298">
        <f t="shared" si="35"/>
        <v>229.69999999999123</v>
      </c>
      <c r="B2298">
        <v>560767.02476773201</v>
      </c>
      <c r="C2298">
        <v>2904615.6289297901</v>
      </c>
      <c r="D2298">
        <v>275.24900796446099</v>
      </c>
      <c r="E2298">
        <v>1.0547467481971</v>
      </c>
      <c r="F2298">
        <v>-3.1319923580592803E-2</v>
      </c>
    </row>
    <row r="2299" spans="1:6" x14ac:dyDescent="0.2">
      <c r="A2299">
        <f t="shared" si="35"/>
        <v>229.79999999999123</v>
      </c>
      <c r="B2299">
        <v>560766.91944883601</v>
      </c>
      <c r="C2299">
        <v>2904615.63546021</v>
      </c>
      <c r="D2299">
        <v>275.25311790666098</v>
      </c>
      <c r="E2299">
        <v>1.05451466136928</v>
      </c>
      <c r="F2299">
        <v>-3.1352616080912797E-2</v>
      </c>
    </row>
    <row r="2300" spans="1:6" x14ac:dyDescent="0.2">
      <c r="A2300">
        <f t="shared" si="35"/>
        <v>229.89999999999122</v>
      </c>
      <c r="B2300">
        <v>560766.81415322004</v>
      </c>
      <c r="C2300">
        <v>2904615.64199282</v>
      </c>
      <c r="D2300">
        <v>275.25724138229401</v>
      </c>
      <c r="E2300">
        <v>1.05428269740162</v>
      </c>
      <c r="F2300">
        <v>-3.1381213017959299E-2</v>
      </c>
    </row>
    <row r="2301" spans="1:6" x14ac:dyDescent="0.2">
      <c r="A2301">
        <f t="shared" si="35"/>
        <v>229.99999999999122</v>
      </c>
      <c r="B2301">
        <v>560766.70888091205</v>
      </c>
      <c r="C2301">
        <v>2904615.6485280199</v>
      </c>
      <c r="D2301">
        <v>275.26137869324901</v>
      </c>
      <c r="E2301">
        <v>1.05405084486544</v>
      </c>
      <c r="F2301">
        <v>-3.1405692898123901E-2</v>
      </c>
    </row>
    <row r="2302" spans="1:6" x14ac:dyDescent="0.2">
      <c r="A2302">
        <f t="shared" si="35"/>
        <v>230.09999999999121</v>
      </c>
      <c r="B2302">
        <v>560766.60363193799</v>
      </c>
      <c r="C2302">
        <v>2904615.6550662601</v>
      </c>
      <c r="D2302">
        <v>275.265530035474</v>
      </c>
      <c r="E2302">
        <v>1.0538190922905799</v>
      </c>
      <c r="F2302">
        <v>-3.1426040013964401E-2</v>
      </c>
    </row>
    <row r="2303" spans="1:6" x14ac:dyDescent="0.2">
      <c r="A2303">
        <f t="shared" si="35"/>
        <v>230.19999999999121</v>
      </c>
      <c r="B2303">
        <v>560766.49840633001</v>
      </c>
      <c r="C2303">
        <v>2904615.6616079798</v>
      </c>
      <c r="D2303">
        <v>275.26969550251403</v>
      </c>
      <c r="E2303">
        <v>1.05358742826719</v>
      </c>
      <c r="F2303">
        <v>-3.1442244732158203E-2</v>
      </c>
    </row>
    <row r="2304" spans="1:6" x14ac:dyDescent="0.2">
      <c r="A2304">
        <f t="shared" si="35"/>
        <v>230.2999999999912</v>
      </c>
      <c r="B2304">
        <v>560766.39320411696</v>
      </c>
      <c r="C2304">
        <v>2904615.6681536101</v>
      </c>
      <c r="D2304">
        <v>275.273875089623</v>
      </c>
      <c r="E2304">
        <v>1.05335584149182</v>
      </c>
      <c r="F2304">
        <v>-3.1454303883918802E-2</v>
      </c>
    </row>
    <row r="2305" spans="1:6" x14ac:dyDescent="0.2">
      <c r="A2305">
        <f t="shared" si="35"/>
        <v>230.39999999999119</v>
      </c>
      <c r="B2305">
        <v>560766.28802533098</v>
      </c>
      <c r="C2305">
        <v>2904615.6747035799</v>
      </c>
      <c r="D2305">
        <v>275.27806869833103</v>
      </c>
      <c r="E2305">
        <v>1.0531243207721701</v>
      </c>
      <c r="F2305">
        <v>-3.14622212278408E-2</v>
      </c>
    </row>
    <row r="2306" spans="1:6" x14ac:dyDescent="0.2">
      <c r="A2306">
        <f t="shared" si="35"/>
        <v>230.49999999999119</v>
      </c>
      <c r="B2306">
        <v>560766.18287000596</v>
      </c>
      <c r="C2306">
        <v>2904615.6812583301</v>
      </c>
      <c r="D2306">
        <v>275.28227614135398</v>
      </c>
      <c r="E2306">
        <v>1.0528928550002301</v>
      </c>
      <c r="F2306">
        <v>-3.1466007953689E-2</v>
      </c>
    </row>
    <row r="2307" spans="1:6" x14ac:dyDescent="0.2">
      <c r="A2307">
        <f t="shared" si="35"/>
        <v>230.59999999999118</v>
      </c>
      <c r="B2307">
        <v>560766.07773817703</v>
      </c>
      <c r="C2307">
        <v>2904615.6878182902</v>
      </c>
      <c r="D2307">
        <v>275.286497147739</v>
      </c>
      <c r="E2307">
        <v>1.05266143309935</v>
      </c>
      <c r="F2307">
        <v>-3.1465683223274497E-2</v>
      </c>
    </row>
    <row r="2308" spans="1:6" x14ac:dyDescent="0.2">
      <c r="A2308">
        <f t="shared" ref="A2308:A2371" si="36">A2307+0.1</f>
        <v>230.69999999999118</v>
      </c>
      <c r="B2308">
        <v>560765.97262987704</v>
      </c>
      <c r="C2308">
        <v>2904615.6943839001</v>
      </c>
      <c r="D2308">
        <v>275.29073136815998</v>
      </c>
      <c r="E2308">
        <v>1.05243004394812</v>
      </c>
      <c r="F2308">
        <v>-3.1461274749596403E-2</v>
      </c>
    </row>
    <row r="2309" spans="1:6" x14ac:dyDescent="0.2">
      <c r="A2309">
        <f t="shared" si="36"/>
        <v>230.79999999999117</v>
      </c>
      <c r="B2309">
        <v>560765.86754514405</v>
      </c>
      <c r="C2309">
        <v>2904615.70095558</v>
      </c>
      <c r="D2309">
        <v>275.29497838026498</v>
      </c>
      <c r="E2309">
        <v>1.05219867628194</v>
      </c>
      <c r="F2309">
        <v>-3.14528194219078E-2</v>
      </c>
    </row>
    <row r="2310" spans="1:6" x14ac:dyDescent="0.2">
      <c r="A2310">
        <f t="shared" si="36"/>
        <v>230.89999999999117</v>
      </c>
      <c r="B2310">
        <v>560765.76248401497</v>
      </c>
      <c r="C2310">
        <v>2904615.70753376</v>
      </c>
      <c r="D2310">
        <v>275.29923769399699</v>
      </c>
      <c r="E2310">
        <v>1.05196731857063</v>
      </c>
      <c r="F2310">
        <v>-3.1440364002011598E-2</v>
      </c>
    </row>
    <row r="2311" spans="1:6" x14ac:dyDescent="0.2">
      <c r="A2311">
        <f t="shared" si="36"/>
        <v>230.99999999999116</v>
      </c>
      <c r="B2311">
        <v>560765.65744652704</v>
      </c>
      <c r="C2311">
        <v>2904615.71411885</v>
      </c>
      <c r="D2311">
        <v>275.30350875681302</v>
      </c>
      <c r="E2311">
        <v>1.05173595886858</v>
      </c>
      <c r="F2311">
        <v>-3.1423965925361202E-2</v>
      </c>
    </row>
    <row r="2312" spans="1:6" x14ac:dyDescent="0.2">
      <c r="A2312">
        <f t="shared" si="36"/>
        <v>231.09999999999116</v>
      </c>
      <c r="B2312">
        <v>560765.55243271799</v>
      </c>
      <c r="C2312">
        <v>2904615.7207112699</v>
      </c>
      <c r="D2312">
        <v>275.30779095870298</v>
      </c>
      <c r="E2312">
        <v>1.0515045846322699</v>
      </c>
      <c r="F2312">
        <v>-3.1403694239402098E-2</v>
      </c>
    </row>
    <row r="2313" spans="1:6" x14ac:dyDescent="0.2">
      <c r="A2313">
        <f t="shared" si="36"/>
        <v>231.19999999999115</v>
      </c>
      <c r="B2313">
        <v>560765.44744262903</v>
      </c>
      <c r="C2313">
        <v>2904615.72731141</v>
      </c>
      <c r="D2313">
        <v>275.31208363694702</v>
      </c>
      <c r="E2313">
        <v>1.0512731824963999</v>
      </c>
      <c r="F2313">
        <v>-3.1379630748024398E-2</v>
      </c>
    </row>
    <row r="2314" spans="1:6" x14ac:dyDescent="0.2">
      <c r="A2314">
        <f t="shared" si="36"/>
        <v>231.29999999999114</v>
      </c>
      <c r="B2314">
        <v>560765.34247629705</v>
      </c>
      <c r="C2314">
        <v>2904615.7339196699</v>
      </c>
      <c r="D2314">
        <v>275.316386080516</v>
      </c>
      <c r="E2314">
        <v>1.0510417379977299</v>
      </c>
      <c r="F2314">
        <v>-3.1351871417561399E-2</v>
      </c>
    </row>
    <row r="2315" spans="1:6" x14ac:dyDescent="0.2">
      <c r="A2315">
        <f t="shared" si="36"/>
        <v>231.39999999999114</v>
      </c>
      <c r="B2315">
        <v>560765.23753376398</v>
      </c>
      <c r="C2315">
        <v>2904615.7405364299</v>
      </c>
      <c r="D2315">
        <v>275.32069753400202</v>
      </c>
      <c r="E2315">
        <v>1.0508102352299999</v>
      </c>
      <c r="F2315">
        <v>-3.1320528165635499E-2</v>
      </c>
    </row>
    <row r="2316" spans="1:6" x14ac:dyDescent="0.2">
      <c r="A2316">
        <f t="shared" si="36"/>
        <v>231.49999999999113</v>
      </c>
      <c r="B2316">
        <v>560765.13261507102</v>
      </c>
      <c r="C2316">
        <v>2904615.7471620701</v>
      </c>
      <c r="D2316">
        <v>275.32501720100203</v>
      </c>
      <c r="E2316">
        <v>1.0505786617747299</v>
      </c>
      <c r="F2316">
        <v>-3.1285711370219002E-2</v>
      </c>
    </row>
    <row r="2317" spans="1:6" x14ac:dyDescent="0.2">
      <c r="A2317">
        <f t="shared" si="36"/>
        <v>231.59999999999113</v>
      </c>
      <c r="B2317">
        <v>560765.02772025799</v>
      </c>
      <c r="C2317">
        <v>2904615.75379693</v>
      </c>
      <c r="D2317">
        <v>275.329344251458</v>
      </c>
      <c r="E2317">
        <v>1.05034701351213</v>
      </c>
      <c r="F2317">
        <v>-3.1247512267343399E-2</v>
      </c>
    </row>
    <row r="2318" spans="1:6" x14ac:dyDescent="0.2">
      <c r="A2318">
        <f t="shared" si="36"/>
        <v>231.69999999999112</v>
      </c>
      <c r="B2318">
        <v>560764.92284936598</v>
      </c>
      <c r="C2318">
        <v>2904615.7604413698</v>
      </c>
      <c r="D2318">
        <v>275.333677832935</v>
      </c>
      <c r="E2318">
        <v>1.05011528745691</v>
      </c>
      <c r="F2318">
        <v>-3.1206029509258E-2</v>
      </c>
    </row>
    <row r="2319" spans="1:6" x14ac:dyDescent="0.2">
      <c r="A2319">
        <f t="shared" si="36"/>
        <v>231.79999999999112</v>
      </c>
      <c r="B2319">
        <v>560764.81800243398</v>
      </c>
      <c r="C2319">
        <v>2904615.7670957102</v>
      </c>
      <c r="D2319">
        <v>275.33801707529199</v>
      </c>
      <c r="E2319">
        <v>1.04988348173057</v>
      </c>
      <c r="F2319">
        <v>-3.1161369968235798E-2</v>
      </c>
    </row>
    <row r="2320" spans="1:6" x14ac:dyDescent="0.2">
      <c r="A2320">
        <f t="shared" si="36"/>
        <v>231.89999999999111</v>
      </c>
      <c r="B2320">
        <v>560764.71317950299</v>
      </c>
      <c r="C2320">
        <v>2904615.7737602899</v>
      </c>
      <c r="D2320">
        <v>275.34236109490701</v>
      </c>
      <c r="E2320">
        <v>1.0496515956572201</v>
      </c>
      <c r="F2320">
        <v>-3.1113649209930701E-2</v>
      </c>
    </row>
    <row r="2321" spans="1:6" x14ac:dyDescent="0.2">
      <c r="A2321">
        <f t="shared" si="36"/>
        <v>231.9999999999911</v>
      </c>
      <c r="B2321">
        <v>560764.60838060896</v>
      </c>
      <c r="C2321">
        <v>2904615.7804354001</v>
      </c>
      <c r="D2321">
        <v>275.34670899845901</v>
      </c>
      <c r="E2321">
        <v>1.04941962587525</v>
      </c>
      <c r="F2321">
        <v>-3.10629977845382E-2</v>
      </c>
    </row>
    <row r="2322" spans="1:6" x14ac:dyDescent="0.2">
      <c r="A2322">
        <f t="shared" si="36"/>
        <v>232.0999999999911</v>
      </c>
      <c r="B2322">
        <v>560764.50360578997</v>
      </c>
      <c r="C2322">
        <v>2904615.7871213499</v>
      </c>
      <c r="D2322">
        <v>275.35105988484702</v>
      </c>
      <c r="E2322">
        <v>1.0491875510897499</v>
      </c>
      <c r="F2322">
        <v>-3.1009579978546399E-2</v>
      </c>
    </row>
    <row r="2323" spans="1:6" x14ac:dyDescent="0.2">
      <c r="A2323">
        <f t="shared" si="36"/>
        <v>232.19999999999109</v>
      </c>
      <c r="B2323">
        <v>560764.39885508304</v>
      </c>
      <c r="C2323">
        <v>2904615.79381841</v>
      </c>
      <c r="D2323">
        <v>275.35541284233699</v>
      </c>
      <c r="E2323">
        <v>1.04895534804945</v>
      </c>
      <c r="F2323">
        <v>-3.0953566160787701E-2</v>
      </c>
    </row>
    <row r="2324" spans="1:6" x14ac:dyDescent="0.2">
      <c r="A2324">
        <f t="shared" si="36"/>
        <v>232.29999999999109</v>
      </c>
      <c r="B2324">
        <v>560764.29412852798</v>
      </c>
      <c r="C2324">
        <v>2904615.8005268401</v>
      </c>
      <c r="D2324">
        <v>275.359766951989</v>
      </c>
      <c r="E2324">
        <v>1.0487229939598399</v>
      </c>
      <c r="F2324">
        <v>-3.08951286805564E-2</v>
      </c>
    </row>
    <row r="2325" spans="1:6" x14ac:dyDescent="0.2">
      <c r="A2325">
        <f t="shared" si="36"/>
        <v>232.39999999999108</v>
      </c>
      <c r="B2325">
        <v>560764.18942616205</v>
      </c>
      <c r="C2325">
        <v>2904615.8072468699</v>
      </c>
      <c r="D2325">
        <v>275.36412129172101</v>
      </c>
      <c r="E2325">
        <v>1.04849046648711</v>
      </c>
      <c r="F2325">
        <v>-3.08344415191611E-2</v>
      </c>
    </row>
    <row r="2326" spans="1:6" x14ac:dyDescent="0.2">
      <c r="A2326">
        <f t="shared" si="36"/>
        <v>232.49999999999108</v>
      </c>
      <c r="B2326">
        <v>560764.08474802505</v>
      </c>
      <c r="C2326">
        <v>2904615.8139787298</v>
      </c>
      <c r="D2326">
        <v>275.36847494017201</v>
      </c>
      <c r="E2326">
        <v>1.04825774376394</v>
      </c>
      <c r="F2326">
        <v>-3.0771679945488399E-2</v>
      </c>
    </row>
    <row r="2327" spans="1:6" x14ac:dyDescent="0.2">
      <c r="A2327">
        <f t="shared" si="36"/>
        <v>232.59999999999107</v>
      </c>
      <c r="B2327">
        <v>560763.98009415797</v>
      </c>
      <c r="C2327">
        <v>2904615.8207226102</v>
      </c>
      <c r="D2327">
        <v>275.37282698037302</v>
      </c>
      <c r="E2327">
        <v>1.04802480439835</v>
      </c>
      <c r="F2327">
        <v>-3.0707020152871699E-2</v>
      </c>
    </row>
    <row r="2328" spans="1:6" x14ac:dyDescent="0.2">
      <c r="A2328">
        <f t="shared" si="36"/>
        <v>232.69999999999106</v>
      </c>
      <c r="B2328">
        <v>560763.87546460005</v>
      </c>
      <c r="C2328">
        <v>2904615.8274786999</v>
      </c>
      <c r="D2328">
        <v>275.37717650322497</v>
      </c>
      <c r="E2328">
        <v>1.04779162748622</v>
      </c>
      <c r="F2328">
        <v>-3.0640638869176999E-2</v>
      </c>
    </row>
    <row r="2329" spans="1:6" x14ac:dyDescent="0.2">
      <c r="A2329">
        <f t="shared" si="36"/>
        <v>232.79999999999106</v>
      </c>
      <c r="B2329">
        <v>560763.77085939201</v>
      </c>
      <c r="C2329">
        <v>2904615.8342471598</v>
      </c>
      <c r="D2329">
        <v>275.38152261079699</v>
      </c>
      <c r="E2329">
        <v>1.0475581926287101</v>
      </c>
      <c r="F2329">
        <v>-3.0572712927190701E-2</v>
      </c>
    </row>
    <row r="2330" spans="1:6" x14ac:dyDescent="0.2">
      <c r="A2330">
        <f t="shared" si="36"/>
        <v>232.89999999999105</v>
      </c>
      <c r="B2330">
        <v>560763.66627857601</v>
      </c>
      <c r="C2330">
        <v>2904615.8410281199</v>
      </c>
      <c r="D2330">
        <v>275.38586441941197</v>
      </c>
      <c r="E2330">
        <v>1.0473244799552399</v>
      </c>
      <c r="F2330">
        <v>-3.0503418811491802E-2</v>
      </c>
    </row>
    <row r="2331" spans="1:6" x14ac:dyDescent="0.2">
      <c r="A2331">
        <f t="shared" si="36"/>
        <v>232.99999999999105</v>
      </c>
      <c r="B2331">
        <v>560763.56172219303</v>
      </c>
      <c r="C2331">
        <v>2904615.8478217199</v>
      </c>
      <c r="D2331">
        <v>275.39020106254901</v>
      </c>
      <c r="E2331">
        <v>1.04709047015372</v>
      </c>
      <c r="F2331">
        <v>-3.0432932168710201E-2</v>
      </c>
    </row>
    <row r="2332" spans="1:6" x14ac:dyDescent="0.2">
      <c r="A2332">
        <f t="shared" si="36"/>
        <v>233.09999999999104</v>
      </c>
      <c r="B2332">
        <v>560763.45719028404</v>
      </c>
      <c r="C2332">
        <v>2904615.85462804</v>
      </c>
      <c r="D2332">
        <v>275.394531693548</v>
      </c>
      <c r="E2332">
        <v>1.04685614451002</v>
      </c>
      <c r="F2332">
        <v>-3.0361427271653099E-2</v>
      </c>
    </row>
    <row r="2333" spans="1:6" x14ac:dyDescent="0.2">
      <c r="A2333">
        <f t="shared" si="36"/>
        <v>233.19999999999104</v>
      </c>
      <c r="B2333">
        <v>560763.35268289002</v>
      </c>
      <c r="C2333">
        <v>2904615.8614471899</v>
      </c>
      <c r="D2333">
        <v>275.39885548814698</v>
      </c>
      <c r="E2333">
        <v>1.04662148495906</v>
      </c>
      <c r="F2333">
        <v>-3.0289076437186299E-2</v>
      </c>
    </row>
    <row r="2334" spans="1:6" x14ac:dyDescent="0.2">
      <c r="A2334">
        <f t="shared" si="36"/>
        <v>233.29999999999103</v>
      </c>
      <c r="B2334">
        <v>560763.24820005405</v>
      </c>
      <c r="C2334">
        <v>2904615.8682792098</v>
      </c>
      <c r="D2334">
        <v>275.40317164683898</v>
      </c>
      <c r="E2334">
        <v>1.04638647415104</v>
      </c>
      <c r="F2334">
        <v>-3.0216049379803898E-2</v>
      </c>
    </row>
    <row r="2335" spans="1:6" x14ac:dyDescent="0.2">
      <c r="A2335">
        <f t="shared" si="36"/>
        <v>233.39999999999102</v>
      </c>
      <c r="B2335">
        <v>560763.14374181698</v>
      </c>
      <c r="C2335">
        <v>2904615.87512417</v>
      </c>
      <c r="D2335">
        <v>275.40747939708899</v>
      </c>
      <c r="E2335">
        <v>1.0461510955376401</v>
      </c>
      <c r="F2335">
        <v>-3.0142512478443399E-2</v>
      </c>
    </row>
    <row r="2336" spans="1:6" x14ac:dyDescent="0.2">
      <c r="A2336">
        <f t="shared" si="36"/>
        <v>233.49999999999102</v>
      </c>
      <c r="B2336">
        <v>560763.03930822096</v>
      </c>
      <c r="C2336">
        <v>2904615.8819820802</v>
      </c>
      <c r="D2336">
        <v>275.41177799542101</v>
      </c>
      <c r="E2336">
        <v>1.04591533465176</v>
      </c>
      <c r="F2336">
        <v>-3.0068603508992001E-2</v>
      </c>
    </row>
    <row r="2337" spans="1:6" x14ac:dyDescent="0.2">
      <c r="A2337">
        <f t="shared" si="36"/>
        <v>233.59999999999101</v>
      </c>
      <c r="B2337">
        <v>560762.93489930802</v>
      </c>
      <c r="C2337">
        <v>2904615.88885296</v>
      </c>
      <c r="D2337">
        <v>275.41606673519198</v>
      </c>
      <c r="E2337">
        <v>1.04567919121288</v>
      </c>
      <c r="F2337">
        <v>-2.9994189984931099E-2</v>
      </c>
    </row>
    <row r="2338" spans="1:6" x14ac:dyDescent="0.2">
      <c r="A2338">
        <f t="shared" si="36"/>
        <v>233.69999999999101</v>
      </c>
      <c r="B2338">
        <v>560762.83051512099</v>
      </c>
      <c r="C2338">
        <v>2904615.8957368298</v>
      </c>
      <c r="D2338">
        <v>275.420345011172</v>
      </c>
      <c r="E2338">
        <v>1.04544265939854</v>
      </c>
      <c r="F2338">
        <v>-2.99194522734238E-2</v>
      </c>
    </row>
    <row r="2339" spans="1:6" x14ac:dyDescent="0.2">
      <c r="A2339">
        <f t="shared" si="36"/>
        <v>233.799999999991</v>
      </c>
      <c r="B2339">
        <v>560762.72615570202</v>
      </c>
      <c r="C2339">
        <v>2904615.9026337098</v>
      </c>
      <c r="D2339">
        <v>275.42461224478598</v>
      </c>
      <c r="E2339">
        <v>1.04520560104219</v>
      </c>
      <c r="F2339">
        <v>-2.98455765038294E-2</v>
      </c>
    </row>
    <row r="2340" spans="1:6" x14ac:dyDescent="0.2">
      <c r="A2340">
        <f t="shared" si="36"/>
        <v>233.899999999991</v>
      </c>
      <c r="B2340">
        <v>560762.621821095</v>
      </c>
      <c r="C2340">
        <v>2904615.90954347</v>
      </c>
      <c r="D2340">
        <v>275.42886764607402</v>
      </c>
      <c r="E2340">
        <v>1.04496791035115</v>
      </c>
      <c r="F2340">
        <v>-2.97734439073804E-2</v>
      </c>
    </row>
    <row r="2341" spans="1:6" x14ac:dyDescent="0.2">
      <c r="A2341">
        <f t="shared" si="36"/>
        <v>233.99999999999099</v>
      </c>
      <c r="B2341">
        <v>560762.51751134603</v>
      </c>
      <c r="C2341">
        <v>2904615.9164659102</v>
      </c>
      <c r="D2341">
        <v>275.43311028920101</v>
      </c>
      <c r="E2341">
        <v>1.0447295239118499</v>
      </c>
      <c r="F2341">
        <v>-2.9703648572770101E-2</v>
      </c>
    </row>
    <row r="2342" spans="1:6" x14ac:dyDescent="0.2">
      <c r="A2342">
        <f t="shared" si="36"/>
        <v>234.09999999999098</v>
      </c>
      <c r="B2342">
        <v>560762.41322650202</v>
      </c>
      <c r="C2342">
        <v>2904615.9234007699</v>
      </c>
      <c r="D2342">
        <v>275.43733918216299</v>
      </c>
      <c r="E2342">
        <v>1.04449040234235</v>
      </c>
      <c r="F2342">
        <v>-2.9636606284878301E-2</v>
      </c>
    </row>
    <row r="2343" spans="1:6" x14ac:dyDescent="0.2">
      <c r="A2343">
        <f t="shared" si="36"/>
        <v>234.19999999999098</v>
      </c>
      <c r="B2343">
        <v>560762.30896661105</v>
      </c>
      <c r="C2343">
        <v>2904615.9303477299</v>
      </c>
      <c r="D2343">
        <v>275.44155331181702</v>
      </c>
      <c r="E2343">
        <v>1.0442505160428499</v>
      </c>
      <c r="F2343">
        <v>-2.95726001641324E-2</v>
      </c>
    </row>
    <row r="2344" spans="1:6" x14ac:dyDescent="0.2">
      <c r="A2344">
        <f t="shared" si="36"/>
        <v>234.29999999999097</v>
      </c>
      <c r="B2344">
        <v>560762.20473171805</v>
      </c>
      <c r="C2344">
        <v>2904615.93730646</v>
      </c>
      <c r="D2344">
        <v>275.445751679468</v>
      </c>
      <c r="E2344">
        <v>1.0440098462078899</v>
      </c>
      <c r="F2344">
        <v>-2.9511842128372798E-2</v>
      </c>
    </row>
    <row r="2345" spans="1:6" x14ac:dyDescent="0.2">
      <c r="A2345">
        <f t="shared" si="36"/>
        <v>234.39999999999097</v>
      </c>
      <c r="B2345">
        <v>560762.10052186996</v>
      </c>
      <c r="C2345">
        <v>2904615.9442765899</v>
      </c>
      <c r="D2345">
        <v>275.44993332230803</v>
      </c>
      <c r="E2345">
        <v>1.0437683821870101</v>
      </c>
      <c r="F2345">
        <v>-2.9454497929853399E-2</v>
      </c>
    </row>
    <row r="2346" spans="1:6" x14ac:dyDescent="0.2">
      <c r="A2346">
        <f t="shared" si="36"/>
        <v>234.49999999999096</v>
      </c>
      <c r="B2346">
        <v>560761.99633711297</v>
      </c>
      <c r="C2346">
        <v>2904615.9512577401</v>
      </c>
      <c r="D2346">
        <v>275.45409732881097</v>
      </c>
      <c r="E2346">
        <v>1.0435261192868299</v>
      </c>
      <c r="F2346">
        <v>-2.94007008785814E-2</v>
      </c>
    </row>
    <row r="2347" spans="1:6" x14ac:dyDescent="0.2">
      <c r="A2347">
        <f t="shared" si="36"/>
        <v>234.59999999999096</v>
      </c>
      <c r="B2347">
        <v>560761.89217749203</v>
      </c>
      <c r="C2347">
        <v>2904615.9582495098</v>
      </c>
      <c r="D2347">
        <v>275.45824285031699</v>
      </c>
      <c r="E2347">
        <v>1.0432830573155001</v>
      </c>
      <c r="F2347">
        <v>-2.9350560542768502E-2</v>
      </c>
    </row>
    <row r="2348" spans="1:6" x14ac:dyDescent="0.2">
      <c r="A2348">
        <f t="shared" si="36"/>
        <v>234.69999999999095</v>
      </c>
      <c r="B2348">
        <v>560761.78804304905</v>
      </c>
      <c r="C2348">
        <v>2904615.9652514998</v>
      </c>
      <c r="D2348">
        <v>275.46236910980099</v>
      </c>
      <c r="E2348">
        <v>1.0430391995956501</v>
      </c>
      <c r="F2348">
        <v>-2.9304168332816401E-2</v>
      </c>
    </row>
    <row r="2349" spans="1:6" x14ac:dyDescent="0.2">
      <c r="A2349">
        <f t="shared" si="36"/>
        <v>234.79999999999094</v>
      </c>
      <c r="B2349">
        <v>560761.68393382803</v>
      </c>
      <c r="C2349">
        <v>2904615.9722632901</v>
      </c>
      <c r="D2349">
        <v>275.46647540843401</v>
      </c>
      <c r="E2349">
        <v>1.0427945522848701</v>
      </c>
      <c r="F2349">
        <v>-2.9261601075352899E-2</v>
      </c>
    </row>
    <row r="2350" spans="1:6" x14ac:dyDescent="0.2">
      <c r="A2350">
        <f t="shared" si="36"/>
        <v>234.89999999999094</v>
      </c>
      <c r="B2350">
        <v>560761.57984986901</v>
      </c>
      <c r="C2350">
        <v>2904615.9792844402</v>
      </c>
      <c r="D2350">
        <v>275.47056113039002</v>
      </c>
      <c r="E2350">
        <v>1.0425491239054601</v>
      </c>
      <c r="F2350">
        <v>-2.92229232706686E-2</v>
      </c>
    </row>
    <row r="2351" spans="1:6" x14ac:dyDescent="0.2">
      <c r="A2351">
        <f t="shared" si="36"/>
        <v>234.99999999999093</v>
      </c>
      <c r="B2351">
        <v>560761.47579120996</v>
      </c>
      <c r="C2351">
        <v>2904615.98631453</v>
      </c>
      <c r="D2351">
        <v>275.47462574619101</v>
      </c>
      <c r="E2351">
        <v>1.04230292502167</v>
      </c>
      <c r="F2351">
        <v>-2.91881884519067E-2</v>
      </c>
    </row>
    <row r="2352" spans="1:6" x14ac:dyDescent="0.2">
      <c r="A2352">
        <f t="shared" si="36"/>
        <v>235.09999999999093</v>
      </c>
      <c r="B2352">
        <v>560761.37175788998</v>
      </c>
      <c r="C2352">
        <v>2904615.9933531098</v>
      </c>
      <c r="D2352">
        <v>275.47866881483901</v>
      </c>
      <c r="E2352">
        <v>1.0420561362779699</v>
      </c>
      <c r="F2352">
        <v>-2.9105810553694302E-2</v>
      </c>
    </row>
    <row r="2353" spans="1:6" x14ac:dyDescent="0.2">
      <c r="A2353">
        <f t="shared" si="36"/>
        <v>235.19999999999092</v>
      </c>
      <c r="B2353">
        <v>560761.26775041898</v>
      </c>
      <c r="C2353">
        <v>2904616.0004048701</v>
      </c>
      <c r="D2353">
        <v>275.48265457173102</v>
      </c>
      <c r="E2353">
        <v>1.0418087608972999</v>
      </c>
      <c r="F2353">
        <v>-2.90643779243899E-2</v>
      </c>
    </row>
    <row r="2354" spans="1:6" x14ac:dyDescent="0.2">
      <c r="A2354">
        <f t="shared" si="36"/>
        <v>235.29999999999092</v>
      </c>
      <c r="B2354">
        <v>560761.163768459</v>
      </c>
      <c r="C2354">
        <v>2904616.0074656298</v>
      </c>
      <c r="D2354">
        <v>275.48660787664397</v>
      </c>
      <c r="E2354">
        <v>1.0415601626181501</v>
      </c>
      <c r="F2354">
        <v>-2.9061118941421198E-2</v>
      </c>
    </row>
    <row r="2355" spans="1:6" x14ac:dyDescent="0.2">
      <c r="A2355">
        <f t="shared" si="36"/>
        <v>235.39999999999091</v>
      </c>
      <c r="B2355">
        <v>560761.059811763</v>
      </c>
      <c r="C2355">
        <v>2904616.01453151</v>
      </c>
      <c r="D2355">
        <v>275.49055184834202</v>
      </c>
      <c r="E2355">
        <v>1.0413098499615601</v>
      </c>
      <c r="F2355">
        <v>-2.9092504189352199E-2</v>
      </c>
    </row>
    <row r="2356" spans="1:6" x14ac:dyDescent="0.2">
      <c r="A2356">
        <f t="shared" si="36"/>
        <v>235.49999999999091</v>
      </c>
      <c r="B2356">
        <v>560760.95588016999</v>
      </c>
      <c r="C2356">
        <v>2904616.0215990199</v>
      </c>
      <c r="D2356">
        <v>275.49450735539102</v>
      </c>
      <c r="E2356">
        <v>1.0410574832422299</v>
      </c>
      <c r="F2356">
        <v>-2.9154917820043799E-2</v>
      </c>
    </row>
    <row r="2357" spans="1:6" x14ac:dyDescent="0.2">
      <c r="A2357">
        <f t="shared" si="36"/>
        <v>235.5999999999909</v>
      </c>
      <c r="B2357">
        <v>560760.85197358904</v>
      </c>
      <c r="C2357">
        <v>2904616.02866509</v>
      </c>
      <c r="D2357">
        <v>275.49849305735103</v>
      </c>
      <c r="E2357">
        <v>1.0408028376421301</v>
      </c>
      <c r="F2357">
        <v>-2.92448728592026E-2</v>
      </c>
    </row>
    <row r="2358" spans="1:6" x14ac:dyDescent="0.2">
      <c r="A2358">
        <f t="shared" si="36"/>
        <v>235.69999999999089</v>
      </c>
      <c r="B2358">
        <v>560760.74809198501</v>
      </c>
      <c r="C2358">
        <v>2904616.0357269901</v>
      </c>
      <c r="D2358">
        <v>275.50252548689502</v>
      </c>
      <c r="E2358">
        <v>1.0405457854931699</v>
      </c>
      <c r="F2358">
        <v>-2.93590808003872E-2</v>
      </c>
    </row>
    <row r="2359" spans="1:6" x14ac:dyDescent="0.2">
      <c r="A2359">
        <f t="shared" si="36"/>
        <v>235.79999999999089</v>
      </c>
      <c r="B2359">
        <v>560760.64423536905</v>
      </c>
      <c r="C2359">
        <v>2904616.0427823602</v>
      </c>
      <c r="D2359">
        <v>275.50661914106399</v>
      </c>
      <c r="E2359">
        <v>1.04028628019733</v>
      </c>
      <c r="F2359">
        <v>-2.9494360393607699E-2</v>
      </c>
    </row>
    <row r="2360" spans="1:6" x14ac:dyDescent="0.2">
      <c r="A2360">
        <f t="shared" si="36"/>
        <v>235.89999999999088</v>
      </c>
      <c r="B2360">
        <v>560760.540403791</v>
      </c>
      <c r="C2360">
        <v>2904616.0498291999</v>
      </c>
      <c r="D2360">
        <v>275.51078658011897</v>
      </c>
      <c r="E2360">
        <v>1.04002434132042</v>
      </c>
      <c r="F2360">
        <v>-2.9647698536443601E-2</v>
      </c>
    </row>
    <row r="2361" spans="1:6" x14ac:dyDescent="0.2">
      <c r="A2361">
        <f t="shared" si="36"/>
        <v>235.99999999999088</v>
      </c>
      <c r="B2361">
        <v>560760.43659732596</v>
      </c>
      <c r="C2361">
        <v>2904616.05686581</v>
      </c>
      <c r="D2361">
        <v>275.51503853161302</v>
      </c>
      <c r="E2361">
        <v>1.03976004098095</v>
      </c>
      <c r="F2361">
        <v>-2.98162570307106E-2</v>
      </c>
    </row>
    <row r="2362" spans="1:6" x14ac:dyDescent="0.2">
      <c r="A2362">
        <f t="shared" si="36"/>
        <v>236.09999999999087</v>
      </c>
      <c r="B2362">
        <v>560760.33281606995</v>
      </c>
      <c r="C2362">
        <v>2904616.0638908101</v>
      </c>
      <c r="D2362">
        <v>275.51938399799002</v>
      </c>
      <c r="E2362">
        <v>1.0394934916363301</v>
      </c>
      <c r="F2362">
        <v>-2.99973753787947E-2</v>
      </c>
    </row>
    <row r="2363" spans="1:6" x14ac:dyDescent="0.2">
      <c r="A2363">
        <f t="shared" si="36"/>
        <v>236.19999999999087</v>
      </c>
      <c r="B2363">
        <v>560760.22906013799</v>
      </c>
      <c r="C2363">
        <v>2904616.0709030898</v>
      </c>
      <c r="D2363">
        <v>275.52383036617101</v>
      </c>
      <c r="E2363">
        <v>1.0392248353111799</v>
      </c>
      <c r="F2363">
        <v>-3.0188571518370101E-2</v>
      </c>
    </row>
    <row r="2364" spans="1:6" x14ac:dyDescent="0.2">
      <c r="A2364">
        <f t="shared" si="36"/>
        <v>236.29999999999086</v>
      </c>
      <c r="B2364">
        <v>560760.12532965001</v>
      </c>
      <c r="C2364">
        <v>2904616.0779018099</v>
      </c>
      <c r="D2364">
        <v>275.52838351783601</v>
      </c>
      <c r="E2364">
        <v>1.03895423425422</v>
      </c>
      <c r="F2364">
        <v>-3.0387540898749801E-2</v>
      </c>
    </row>
    <row r="2365" spans="1:6" x14ac:dyDescent="0.2">
      <c r="A2365">
        <f t="shared" si="36"/>
        <v>236.39999999999085</v>
      </c>
      <c r="B2365">
        <v>560760.02162473602</v>
      </c>
      <c r="C2365">
        <v>2904616.0848863502</v>
      </c>
      <c r="D2365">
        <v>275.53304793931397</v>
      </c>
      <c r="E2365">
        <v>1.0386818629811601</v>
      </c>
      <c r="F2365">
        <v>-3.0592154174521401E-2</v>
      </c>
    </row>
    <row r="2366" spans="1:6" x14ac:dyDescent="0.2">
      <c r="A2366">
        <f t="shared" si="36"/>
        <v>236.49999999999085</v>
      </c>
      <c r="B2366">
        <v>560759.91794552899</v>
      </c>
      <c r="C2366">
        <v>2904616.0918563502</v>
      </c>
      <c r="D2366">
        <v>275.53782683018699</v>
      </c>
      <c r="E2366">
        <v>1.03840790162838</v>
      </c>
      <c r="F2366">
        <v>-3.0800453792556502E-2</v>
      </c>
    </row>
    <row r="2367" spans="1:6" x14ac:dyDescent="0.2">
      <c r="A2367">
        <f t="shared" si="36"/>
        <v>236.59999999999084</v>
      </c>
      <c r="B2367">
        <v>560759.81429216103</v>
      </c>
      <c r="C2367">
        <v>2904616.0988116101</v>
      </c>
      <c r="D2367">
        <v>275.54272220990202</v>
      </c>
      <c r="E2367">
        <v>1.03813253052443</v>
      </c>
      <c r="F2367">
        <v>-3.10106496884952E-2</v>
      </c>
    </row>
    <row r="2368" spans="1:6" x14ac:dyDescent="0.2">
      <c r="A2368">
        <f t="shared" si="36"/>
        <v>236.69999999999084</v>
      </c>
      <c r="B2368">
        <v>560759.71066476603</v>
      </c>
      <c r="C2368">
        <v>2904616.1057521598</v>
      </c>
      <c r="D2368">
        <v>275.54773502179103</v>
      </c>
      <c r="E2368">
        <v>1.03785592587442</v>
      </c>
      <c r="F2368">
        <v>-3.1221114261933601E-2</v>
      </c>
    </row>
    <row r="2369" spans="1:6" x14ac:dyDescent="0.2">
      <c r="A2369">
        <f t="shared" si="36"/>
        <v>236.79999999999083</v>
      </c>
      <c r="B2369">
        <v>560759.60706347495</v>
      </c>
      <c r="C2369">
        <v>2904616.1126781399</v>
      </c>
      <c r="D2369">
        <v>275.55286523404698</v>
      </c>
      <c r="E2369">
        <v>1.0375782564425899</v>
      </c>
      <c r="F2369">
        <v>-3.1430376786606998E-2</v>
      </c>
    </row>
    <row r="2370" spans="1:6" x14ac:dyDescent="0.2">
      <c r="A2370">
        <f t="shared" si="36"/>
        <v>236.89999999999083</v>
      </c>
      <c r="B2370">
        <v>560759.50348841597</v>
      </c>
      <c r="C2370">
        <v>2904616.1195898899</v>
      </c>
      <c r="D2370">
        <v>275.558111937268</v>
      </c>
      <c r="E2370">
        <v>1.0372996811163999</v>
      </c>
      <c r="F2370">
        <v>-3.1637117376697103E-2</v>
      </c>
    </row>
    <row r="2371" spans="1:6" x14ac:dyDescent="0.2">
      <c r="A2371">
        <f t="shared" si="36"/>
        <v>236.99999999999082</v>
      </c>
      <c r="B2371">
        <v>560759.39993971505</v>
      </c>
      <c r="C2371">
        <v>2904616.1264878502</v>
      </c>
      <c r="D2371">
        <v>275.56347343828298</v>
      </c>
      <c r="E2371">
        <v>1.0370203472363</v>
      </c>
      <c r="F2371">
        <v>-3.1840160606585899E-2</v>
      </c>
    </row>
    <row r="2372" spans="1:6" x14ac:dyDescent="0.2">
      <c r="A2372">
        <f t="shared" ref="A2372:A2435" si="37">A2371+0.1</f>
        <v>237.09999999999081</v>
      </c>
      <c r="B2372">
        <v>560759.29641749302</v>
      </c>
      <c r="C2372">
        <v>2904616.1333725802</v>
      </c>
      <c r="D2372">
        <v>275.56894735002402</v>
      </c>
      <c r="E2372">
        <v>1.0367403895782601</v>
      </c>
      <c r="F2372">
        <v>-3.2038468870235301E-2</v>
      </c>
    </row>
    <row r="2373" spans="1:6" x14ac:dyDescent="0.2">
      <c r="A2373">
        <f t="shared" si="37"/>
        <v>237.19999999999081</v>
      </c>
      <c r="B2373">
        <v>560759.19292186794</v>
      </c>
      <c r="C2373">
        <v>2904616.1402447498</v>
      </c>
      <c r="D2373">
        <v>275.574530677268</v>
      </c>
      <c r="E2373">
        <v>1.0364599298831501</v>
      </c>
      <c r="F2373">
        <v>-3.2231135539688503E-2</v>
      </c>
    </row>
    <row r="2374" spans="1:6" x14ac:dyDescent="0.2">
      <c r="A2374">
        <f t="shared" si="37"/>
        <v>237.2999999999908</v>
      </c>
      <c r="B2374">
        <v>560759.08945295506</v>
      </c>
      <c r="C2374">
        <v>2904616.1471051001</v>
      </c>
      <c r="D2374">
        <v>275.58021989811402</v>
      </c>
      <c r="E2374">
        <v>1.03617907683266</v>
      </c>
      <c r="F2374">
        <v>-3.2417377988980603E-2</v>
      </c>
    </row>
    <row r="2375" spans="1:6" x14ac:dyDescent="0.2">
      <c r="A2375">
        <f t="shared" si="37"/>
        <v>237.3999999999908</v>
      </c>
      <c r="B2375">
        <v>560758.98601086601</v>
      </c>
      <c r="C2375">
        <v>2904616.1539544598</v>
      </c>
      <c r="D2375">
        <v>275.58601104108999</v>
      </c>
      <c r="E2375">
        <v>1.0358979263813799</v>
      </c>
      <c r="F2375">
        <v>-3.2596530525306103E-2</v>
      </c>
    </row>
    <row r="2376" spans="1:6" x14ac:dyDescent="0.2">
      <c r="A2376">
        <f t="shared" si="37"/>
        <v>237.49999999999079</v>
      </c>
      <c r="B2376">
        <v>560758.88259570603</v>
      </c>
      <c r="C2376">
        <v>2904616.1607936998</v>
      </c>
      <c r="D2376">
        <v>275.59189975783602</v>
      </c>
      <c r="E2376">
        <v>1.03561656236216</v>
      </c>
      <c r="F2376">
        <v>-3.2768037280242801E-2</v>
      </c>
    </row>
    <row r="2377" spans="1:6" x14ac:dyDescent="0.2">
      <c r="A2377">
        <f t="shared" si="37"/>
        <v>237.59999999999079</v>
      </c>
      <c r="B2377">
        <v>560758.779207582</v>
      </c>
      <c r="C2377">
        <v>2904616.16762377</v>
      </c>
      <c r="D2377">
        <v>275.59788139130399</v>
      </c>
      <c r="E2377">
        <v>1.03533505729352</v>
      </c>
      <c r="F2377">
        <v>-3.2931445084250298E-2</v>
      </c>
    </row>
    <row r="2378" spans="1:6" x14ac:dyDescent="0.2">
      <c r="A2378">
        <f t="shared" si="37"/>
        <v>237.69999999999078</v>
      </c>
      <c r="B2378">
        <v>560758.67584659299</v>
      </c>
      <c r="C2378">
        <v>2904616.1744456198</v>
      </c>
      <c r="D2378">
        <v>275.60395103948002</v>
      </c>
      <c r="E2378">
        <v>1.03505347332319</v>
      </c>
      <c r="F2378">
        <v>-3.3086396387501001E-2</v>
      </c>
    </row>
    <row r="2379" spans="1:6" x14ac:dyDescent="0.2">
      <c r="A2379">
        <f t="shared" si="37"/>
        <v>237.79999999999077</v>
      </c>
      <c r="B2379">
        <v>560758.57251283806</v>
      </c>
      <c r="C2379">
        <v>2904616.18126025</v>
      </c>
      <c r="D2379">
        <v>275.61010361463701</v>
      </c>
      <c r="E2379">
        <v>1.0347718632570599</v>
      </c>
      <c r="F2379">
        <v>-3.3232649975981902E-2</v>
      </c>
    </row>
    <row r="2380" spans="1:6" x14ac:dyDescent="0.2">
      <c r="A2380">
        <f t="shared" si="37"/>
        <v>237.89999999999077</v>
      </c>
      <c r="B2380">
        <v>560758.46920641197</v>
      </c>
      <c r="C2380">
        <v>2904616.1880686702</v>
      </c>
      <c r="D2380">
        <v>275.61633389812403</v>
      </c>
      <c r="E2380">
        <v>1.0344902716173201</v>
      </c>
      <c r="F2380">
        <v>-3.3370034312873401E-2</v>
      </c>
    </row>
    <row r="2381" spans="1:6" x14ac:dyDescent="0.2">
      <c r="A2381">
        <f t="shared" si="37"/>
        <v>237.99999999999076</v>
      </c>
      <c r="B2381">
        <v>560758.36592740705</v>
      </c>
      <c r="C2381">
        <v>2904616.1948718899</v>
      </c>
      <c r="D2381">
        <v>275.62263659083101</v>
      </c>
      <c r="E2381">
        <v>1.0342087357117</v>
      </c>
      <c r="F2381">
        <v>-3.3498438262403903E-2</v>
      </c>
    </row>
    <row r="2382" spans="1:6" x14ac:dyDescent="0.2">
      <c r="A2382">
        <f t="shared" si="37"/>
        <v>238.09999999999076</v>
      </c>
      <c r="B2382">
        <v>560758.26267591096</v>
      </c>
      <c r="C2382">
        <v>2904616.2016709298</v>
      </c>
      <c r="D2382">
        <v>275.629006359301</v>
      </c>
      <c r="E2382">
        <v>1.0339272866743501</v>
      </c>
      <c r="F2382">
        <v>-3.36178185757137E-2</v>
      </c>
    </row>
    <row r="2383" spans="1:6" x14ac:dyDescent="0.2">
      <c r="A2383">
        <f t="shared" si="37"/>
        <v>238.19999999999075</v>
      </c>
      <c r="B2383">
        <v>560758.15945200901</v>
      </c>
      <c r="C2383">
        <v>2904616.20846682</v>
      </c>
      <c r="D2383">
        <v>275.63543787758698</v>
      </c>
      <c r="E2383">
        <v>1.0336459504498401</v>
      </c>
      <c r="F2383">
        <v>-3.3728193444421899E-2</v>
      </c>
    </row>
    <row r="2384" spans="1:6" x14ac:dyDescent="0.2">
      <c r="A2384">
        <f t="shared" si="37"/>
        <v>238.29999999999075</v>
      </c>
      <c r="B2384">
        <v>560758.056255784</v>
      </c>
      <c r="C2384">
        <v>2904616.2152605401</v>
      </c>
      <c r="D2384">
        <v>275.64192586499399</v>
      </c>
      <c r="E2384">
        <v>1.0333647487086799</v>
      </c>
      <c r="F2384">
        <v>-3.3829636255895898E-2</v>
      </c>
    </row>
    <row r="2385" spans="1:6" x14ac:dyDescent="0.2">
      <c r="A2385">
        <f t="shared" si="37"/>
        <v>238.39999999999074</v>
      </c>
      <c r="B2385">
        <v>560757.95308731694</v>
      </c>
      <c r="C2385">
        <v>2904616.2220530901</v>
      </c>
      <c r="D2385">
        <v>275.64846511983899</v>
      </c>
      <c r="E2385">
        <v>1.03308369968434</v>
      </c>
      <c r="F2385">
        <v>-3.3922269556400902E-2</v>
      </c>
    </row>
    <row r="2386" spans="1:6" x14ac:dyDescent="0.2">
      <c r="A2386">
        <f t="shared" si="37"/>
        <v>238.49999999999073</v>
      </c>
      <c r="B2386">
        <v>560757.84994668094</v>
      </c>
      <c r="C2386">
        <v>2904616.2288454301</v>
      </c>
      <c r="D2386">
        <v>275.65505054932902</v>
      </c>
      <c r="E2386">
        <v>1.03280281892307</v>
      </c>
      <c r="F2386">
        <v>-3.40062592608288E-2</v>
      </c>
    </row>
    <row r="2387" spans="1:6" x14ac:dyDescent="0.2">
      <c r="A2387">
        <f t="shared" si="37"/>
        <v>238.59999999999073</v>
      </c>
      <c r="B2387">
        <v>560757.74683395098</v>
      </c>
      <c r="C2387">
        <v>2904616.2356385002</v>
      </c>
      <c r="D2387">
        <v>275.66167719573298</v>
      </c>
      <c r="E2387">
        <v>1.0325221199436101</v>
      </c>
      <c r="F2387">
        <v>-3.4081809128474E-2</v>
      </c>
    </row>
    <row r="2388" spans="1:6" x14ac:dyDescent="0.2">
      <c r="A2388">
        <f t="shared" si="37"/>
        <v>238.69999999999072</v>
      </c>
      <c r="B2388">
        <v>560757.64374919503</v>
      </c>
      <c r="C2388">
        <v>2904616.2424332099</v>
      </c>
      <c r="D2388">
        <v>275.668340259003</v>
      </c>
      <c r="E2388">
        <v>1.03224161480809</v>
      </c>
      <c r="F2388">
        <v>-3.4149155505062798E-2</v>
      </c>
    </row>
    <row r="2389" spans="1:6" x14ac:dyDescent="0.2">
      <c r="A2389">
        <f t="shared" si="37"/>
        <v>238.79999999999072</v>
      </c>
      <c r="B2389">
        <v>560757.54069247795</v>
      </c>
      <c r="C2389">
        <v>2904616.24923043</v>
      </c>
      <c r="D2389">
        <v>275.67503511600501</v>
      </c>
      <c r="E2389">
        <v>1.0319613146051001</v>
      </c>
      <c r="F2389">
        <v>-3.4208562368502102E-2</v>
      </c>
    </row>
    <row r="2390" spans="1:6" x14ac:dyDescent="0.2">
      <c r="A2390">
        <f t="shared" si="37"/>
        <v>238.89999999999071</v>
      </c>
      <c r="B2390">
        <v>560757.43766386097</v>
      </c>
      <c r="C2390">
        <v>2904616.2560310098</v>
      </c>
      <c r="D2390">
        <v>275.68175733656</v>
      </c>
      <c r="E2390">
        <v>1.0316812298521401</v>
      </c>
      <c r="F2390">
        <v>-3.4260316657206399E-2</v>
      </c>
    </row>
    <row r="2391" spans="1:6" x14ac:dyDescent="0.2">
      <c r="A2391">
        <f t="shared" si="37"/>
        <v>238.99999999999071</v>
      </c>
      <c r="B2391">
        <v>560757.33466340101</v>
      </c>
      <c r="C2391">
        <v>2904616.2628357499</v>
      </c>
      <c r="D2391">
        <v>275.68850269646401</v>
      </c>
      <c r="E2391">
        <v>1.0314013708212899</v>
      </c>
      <c r="F2391">
        <v>-3.4304723919827099E-2</v>
      </c>
    </row>
    <row r="2392" spans="1:6" x14ac:dyDescent="0.2">
      <c r="A2392">
        <f t="shared" si="37"/>
        <v>239.0999999999907</v>
      </c>
      <c r="B2392">
        <v>560757.23169115104</v>
      </c>
      <c r="C2392">
        <v>2904616.2696454301</v>
      </c>
      <c r="D2392">
        <v>275.69526718769498</v>
      </c>
      <c r="E2392">
        <v>1.03112174779765</v>
      </c>
      <c r="F2392">
        <v>-3.4342104259284502E-2</v>
      </c>
    </row>
    <row r="2393" spans="1:6" x14ac:dyDescent="0.2">
      <c r="A2393">
        <f t="shared" si="37"/>
        <v>239.19999999999069</v>
      </c>
      <c r="B2393">
        <v>560757.12874715903</v>
      </c>
      <c r="C2393">
        <v>2904616.2764607701</v>
      </c>
      <c r="D2393">
        <v>275.70204702599398</v>
      </c>
      <c r="E2393">
        <v>1.03084237127731</v>
      </c>
      <c r="F2393">
        <v>-3.4372788588682902E-2</v>
      </c>
    </row>
    <row r="2394" spans="1:6" x14ac:dyDescent="0.2">
      <c r="A2394">
        <f t="shared" si="37"/>
        <v>239.29999999999069</v>
      </c>
      <c r="B2394">
        <v>560757.02583146899</v>
      </c>
      <c r="C2394">
        <v>2904616.28328247</v>
      </c>
      <c r="D2394">
        <v>275.70883865600803</v>
      </c>
      <c r="E2394">
        <v>1.03056325211287</v>
      </c>
      <c r="F2394">
        <v>-3.4397115195897998E-2</v>
      </c>
    </row>
    <row r="2395" spans="1:6" x14ac:dyDescent="0.2">
      <c r="A2395">
        <f t="shared" si="37"/>
        <v>239.39999999999068</v>
      </c>
      <c r="B2395">
        <v>560756.92294411897</v>
      </c>
      <c r="C2395">
        <v>2904616.2901111599</v>
      </c>
      <c r="D2395">
        <v>275.715638754206</v>
      </c>
      <c r="E2395">
        <v>1.0302844016148001</v>
      </c>
      <c r="F2395">
        <v>-3.4415426615577303E-2</v>
      </c>
    </row>
    <row r="2396" spans="1:6" x14ac:dyDescent="0.2">
      <c r="A2396">
        <f t="shared" si="37"/>
        <v>239.49999999999068</v>
      </c>
      <c r="B2396">
        <v>560756.82008514495</v>
      </c>
      <c r="C2396">
        <v>2904616.2969474699</v>
      </c>
      <c r="D2396">
        <v>275.722444229747</v>
      </c>
      <c r="E2396">
        <v>1.0300058316163501</v>
      </c>
      <c r="F2396">
        <v>-3.4428066796594499E-2</v>
      </c>
    </row>
    <row r="2397" spans="1:6" x14ac:dyDescent="0.2">
      <c r="A2397">
        <f t="shared" si="37"/>
        <v>239.59999999999067</v>
      </c>
      <c r="B2397">
        <v>560756.71725457604</v>
      </c>
      <c r="C2397">
        <v>2904616.3037919598</v>
      </c>
      <c r="D2397">
        <v>275.72925222349897</v>
      </c>
      <c r="E2397">
        <v>1.0297275545087901</v>
      </c>
      <c r="F2397">
        <v>-3.4435378572484902E-2</v>
      </c>
    </row>
    <row r="2398" spans="1:6" x14ac:dyDescent="0.2">
      <c r="A2398">
        <f t="shared" si="37"/>
        <v>239.69999999999067</v>
      </c>
      <c r="B2398">
        <v>560756.61445243598</v>
      </c>
      <c r="C2398">
        <v>2904616.31064517</v>
      </c>
      <c r="D2398">
        <v>275.73606010539498</v>
      </c>
      <c r="E2398">
        <v>1.02944958325485</v>
      </c>
      <c r="F2398">
        <v>-3.4437701401646398E-2</v>
      </c>
    </row>
    <row r="2399" spans="1:6" x14ac:dyDescent="0.2">
      <c r="A2399">
        <f t="shared" si="37"/>
        <v>239.79999999999066</v>
      </c>
      <c r="B2399">
        <v>560756.51167874597</v>
      </c>
      <c r="C2399">
        <v>2904616.3175075701</v>
      </c>
      <c r="D2399">
        <v>275.74286547030499</v>
      </c>
      <c r="E2399">
        <v>1.02917193138511</v>
      </c>
      <c r="F2399">
        <v>-3.4435369391059602E-2</v>
      </c>
    </row>
    <row r="2400" spans="1:6" x14ac:dyDescent="0.2">
      <c r="A2400">
        <f t="shared" si="37"/>
        <v>239.89999999999065</v>
      </c>
      <c r="B2400">
        <v>560756.40893352102</v>
      </c>
      <c r="C2400">
        <v>2904616.3243796402</v>
      </c>
      <c r="D2400">
        <v>275.74966613258903</v>
      </c>
      <c r="E2400">
        <v>1.0288946129830101</v>
      </c>
      <c r="F2400">
        <v>-3.4428709586930901E-2</v>
      </c>
    </row>
    <row r="2401" spans="1:6" x14ac:dyDescent="0.2">
      <c r="A2401">
        <f t="shared" si="37"/>
        <v>239.99999999999065</v>
      </c>
      <c r="B2401">
        <v>560756.30621677195</v>
      </c>
      <c r="C2401">
        <v>2904616.3312617899</v>
      </c>
      <c r="D2401">
        <v>275.75646011951602</v>
      </c>
      <c r="E2401">
        <v>1.02861764266309</v>
      </c>
      <c r="F2401">
        <v>-3.44180405177021E-2</v>
      </c>
    </row>
    <row r="2402" spans="1:6" x14ac:dyDescent="0.2">
      <c r="A2402">
        <f t="shared" si="37"/>
        <v>240.09999999999064</v>
      </c>
      <c r="B2402">
        <v>560756.20352850296</v>
      </c>
      <c r="C2402">
        <v>2904616.33815441</v>
      </c>
      <c r="D2402">
        <v>275.76324566369902</v>
      </c>
      <c r="E2402">
        <v>1.02834103554697</v>
      </c>
      <c r="F2402">
        <v>-3.4403670963387298E-2</v>
      </c>
    </row>
    <row r="2403" spans="1:6" x14ac:dyDescent="0.2">
      <c r="A2403">
        <f t="shared" si="37"/>
        <v>240.19999999999064</v>
      </c>
      <c r="B2403">
        <v>560756.10086871695</v>
      </c>
      <c r="C2403">
        <v>2904616.3450578302</v>
      </c>
      <c r="D2403">
        <v>275.77002119468699</v>
      </c>
      <c r="E2403">
        <v>1.0280648072387699</v>
      </c>
      <c r="F2403">
        <v>-3.4385898965861E-2</v>
      </c>
    </row>
    <row r="2404" spans="1:6" x14ac:dyDescent="0.2">
      <c r="A2404">
        <f t="shared" si="37"/>
        <v>240.29999999999063</v>
      </c>
      <c r="B2404">
        <v>560755.99823740905</v>
      </c>
      <c r="C2404">
        <v>2904616.35197239</v>
      </c>
      <c r="D2404">
        <v>275.77678532987699</v>
      </c>
      <c r="E2404">
        <v>1.0277889738031101</v>
      </c>
      <c r="F2404">
        <v>-3.4365011057525797E-2</v>
      </c>
    </row>
    <row r="2405" spans="1:6" x14ac:dyDescent="0.2">
      <c r="A2405">
        <f t="shared" si="37"/>
        <v>240.39999999999063</v>
      </c>
      <c r="B2405">
        <v>560755.89563457202</v>
      </c>
      <c r="C2405">
        <v>2904616.3588983598</v>
      </c>
      <c r="D2405">
        <v>275.78353686486298</v>
      </c>
      <c r="E2405">
        <v>1.0275135517481799</v>
      </c>
      <c r="F2405">
        <v>-3.4341281673057403E-2</v>
      </c>
    </row>
    <row r="2406" spans="1:6" x14ac:dyDescent="0.2">
      <c r="A2406">
        <f t="shared" si="37"/>
        <v>240.49999999999062</v>
      </c>
      <c r="B2406">
        <v>560755.79306019295</v>
      </c>
      <c r="C2406">
        <v>2904616.3658360098</v>
      </c>
      <c r="D2406">
        <v>275.79027476335801</v>
      </c>
      <c r="E2406">
        <v>1.0272385580140899</v>
      </c>
      <c r="F2406">
        <v>-3.4314972760525898E-2</v>
      </c>
    </row>
    <row r="2407" spans="1:6" x14ac:dyDescent="0.2">
      <c r="A2407">
        <f t="shared" si="37"/>
        <v>240.59999999999062</v>
      </c>
      <c r="B2407">
        <v>560755.69051425497</v>
      </c>
      <c r="C2407">
        <v>2904616.3727855701</v>
      </c>
      <c r="D2407">
        <v>275.79699814678497</v>
      </c>
      <c r="E2407">
        <v>1.0269640099678501</v>
      </c>
      <c r="F2407">
        <v>-3.42863335671348E-2</v>
      </c>
    </row>
    <row r="2408" spans="1:6" x14ac:dyDescent="0.2">
      <c r="A2408">
        <f t="shared" si="37"/>
        <v>240.69999999999061</v>
      </c>
      <c r="B2408">
        <v>560755.58799673698</v>
      </c>
      <c r="C2408">
        <v>2904616.3797472301</v>
      </c>
      <c r="D2408">
        <v>275.80370628367803</v>
      </c>
      <c r="E2408">
        <v>1.02668992540549</v>
      </c>
      <c r="F2408">
        <v>-3.4255600581417599E-2</v>
      </c>
    </row>
    <row r="2409" spans="1:6" x14ac:dyDescent="0.2">
      <c r="A2409">
        <f t="shared" si="37"/>
        <v>240.7999999999906</v>
      </c>
      <c r="B2409">
        <v>560755.48550761398</v>
      </c>
      <c r="C2409">
        <v>2904616.3867211901</v>
      </c>
      <c r="D2409">
        <v>275.81039857894899</v>
      </c>
      <c r="E2409">
        <v>1.02641632256111</v>
      </c>
      <c r="F2409">
        <v>-3.4222997625480901E-2</v>
      </c>
    </row>
    <row r="2410" spans="1:6" x14ac:dyDescent="0.2">
      <c r="A2410">
        <f t="shared" si="37"/>
        <v>240.8999999999906</v>
      </c>
      <c r="B2410">
        <v>560755.38304685499</v>
      </c>
      <c r="C2410">
        <v>2904616.3937075902</v>
      </c>
      <c r="D2410">
        <v>275.81707456314098</v>
      </c>
      <c r="E2410">
        <v>1.02614322012306</v>
      </c>
      <c r="F2410">
        <v>-3.4188736080080502E-2</v>
      </c>
    </row>
    <row r="2411" spans="1:6" x14ac:dyDescent="0.2">
      <c r="A2411">
        <f t="shared" si="37"/>
        <v>240.99999999999059</v>
      </c>
      <c r="B2411">
        <v>560755.28061442799</v>
      </c>
      <c r="C2411">
        <v>2904616.4007065701</v>
      </c>
      <c r="D2411">
        <v>275.82373388172903</v>
      </c>
      <c r="E2411">
        <v>1.02587063725635</v>
      </c>
      <c r="F2411">
        <v>-3.4153015235544502E-2</v>
      </c>
    </row>
    <row r="2412" spans="1:6" x14ac:dyDescent="0.2">
      <c r="A2412">
        <f t="shared" si="37"/>
        <v>241.09999999999059</v>
      </c>
      <c r="B2412">
        <v>560755.17821029597</v>
      </c>
      <c r="C2412">
        <v>2904616.4077182398</v>
      </c>
      <c r="D2412">
        <v>275.83037628454298</v>
      </c>
      <c r="E2412">
        <v>1.02559859363089</v>
      </c>
      <c r="F2412">
        <v>-3.41160227569813E-2</v>
      </c>
    </row>
    <row r="2413" spans="1:6" x14ac:dyDescent="0.2">
      <c r="A2413">
        <f t="shared" si="37"/>
        <v>241.19999999999058</v>
      </c>
      <c r="B2413">
        <v>560755.07583441597</v>
      </c>
      <c r="C2413">
        <v>2904616.4147426998</v>
      </c>
      <c r="D2413">
        <v>275.83700161537399</v>
      </c>
      <c r="E2413">
        <v>1.0253271094546501</v>
      </c>
      <c r="F2413">
        <v>-3.4077935256817002E-2</v>
      </c>
    </row>
    <row r="2414" spans="1:6" x14ac:dyDescent="0.2">
      <c r="A2414">
        <f t="shared" si="37"/>
        <v>241.29999999999058</v>
      </c>
      <c r="B2414">
        <v>560754.97348674398</v>
      </c>
      <c r="C2414">
        <v>2904616.42178002</v>
      </c>
      <c r="D2414">
        <v>275.84360980183402</v>
      </c>
      <c r="E2414">
        <v>1.02505620551145</v>
      </c>
      <c r="F2414">
        <v>-3.4038918944642498E-2</v>
      </c>
    </row>
    <row r="2415" spans="1:6" x14ac:dyDescent="0.2">
      <c r="A2415">
        <f t="shared" si="37"/>
        <v>241.39999999999057</v>
      </c>
      <c r="B2415">
        <v>560754.871167231</v>
      </c>
      <c r="C2415">
        <v>2904616.42883028</v>
      </c>
      <c r="D2415">
        <v>275.85020084548103</v>
      </c>
      <c r="E2415">
        <v>1.02478590320135</v>
      </c>
      <c r="F2415">
        <v>-3.3999130382544498E-2</v>
      </c>
    </row>
    <row r="2416" spans="1:6" x14ac:dyDescent="0.2">
      <c r="A2416">
        <f t="shared" si="37"/>
        <v>241.49999999999056</v>
      </c>
      <c r="B2416">
        <v>560754.76887582603</v>
      </c>
      <c r="C2416">
        <v>2904616.4358935002</v>
      </c>
      <c r="D2416">
        <v>275.85677481228601</v>
      </c>
      <c r="E2416">
        <v>1.02451622458372</v>
      </c>
      <c r="F2416">
        <v>-3.3958717298999998E-2</v>
      </c>
    </row>
    <row r="2417" spans="1:6" x14ac:dyDescent="0.2">
      <c r="A2417">
        <f t="shared" si="37"/>
        <v>241.59999999999056</v>
      </c>
      <c r="B2417">
        <v>560754.66661247006</v>
      </c>
      <c r="C2417">
        <v>2904616.4429697301</v>
      </c>
      <c r="D2417">
        <v>275.863331823453</v>
      </c>
      <c r="E2417">
        <v>1.02424719242121</v>
      </c>
      <c r="F2417">
        <v>-3.3917819480152198E-2</v>
      </c>
    </row>
    <row r="2418" spans="1:6" x14ac:dyDescent="0.2">
      <c r="A2418">
        <f t="shared" si="37"/>
        <v>241.69999999999055</v>
      </c>
      <c r="B2418">
        <v>560754.56437710603</v>
      </c>
      <c r="C2418">
        <v>2904616.4500589902</v>
      </c>
      <c r="D2418">
        <v>275.869872046615</v>
      </c>
      <c r="E2418">
        <v>1.0239788302233499</v>
      </c>
      <c r="F2418">
        <v>-3.3876569727477997E-2</v>
      </c>
    </row>
    <row r="2419" spans="1:6" x14ac:dyDescent="0.2">
      <c r="A2419">
        <f t="shared" si="37"/>
        <v>241.79999999999055</v>
      </c>
      <c r="B2419">
        <v>560754.46216966806</v>
      </c>
      <c r="C2419">
        <v>2904616.4571612701</v>
      </c>
      <c r="D2419">
        <v>275.87639568743998</v>
      </c>
      <c r="E2419">
        <v>1.0237111622888799</v>
      </c>
      <c r="F2419">
        <v>-3.3835094867276497E-2</v>
      </c>
    </row>
    <row r="2420" spans="1:6" x14ac:dyDescent="0.2">
      <c r="A2420">
        <f t="shared" si="37"/>
        <v>241.89999999999054</v>
      </c>
      <c r="B2420">
        <v>560754.35999009095</v>
      </c>
      <c r="C2420">
        <v>2904616.4642765801</v>
      </c>
      <c r="D2420">
        <v>275.88290298164497</v>
      </c>
      <c r="E2420">
        <v>1.02344421374468</v>
      </c>
      <c r="F2420">
        <v>-3.3793516821670498E-2</v>
      </c>
    </row>
    <row r="2421" spans="1:6" x14ac:dyDescent="0.2">
      <c r="A2421">
        <f t="shared" si="37"/>
        <v>241.99999999999054</v>
      </c>
      <c r="B2421">
        <v>560754.25783830299</v>
      </c>
      <c r="C2421">
        <v>2904616.4714048901</v>
      </c>
      <c r="D2421">
        <v>275.88939418743701</v>
      </c>
      <c r="E2421">
        <v>1.0231780105794801</v>
      </c>
      <c r="F2421">
        <v>-3.37519537335699E-2</v>
      </c>
    </row>
    <row r="2422" spans="1:6" x14ac:dyDescent="0.2">
      <c r="A2422">
        <f t="shared" si="37"/>
        <v>242.09999999999053</v>
      </c>
      <c r="B2422">
        <v>560754.15571422898</v>
      </c>
      <c r="C2422">
        <v>2904616.4785461701</v>
      </c>
      <c r="D2422">
        <v>275.89586957836502</v>
      </c>
      <c r="E2422">
        <v>1.0229125796701799</v>
      </c>
      <c r="F2422">
        <v>-3.3710521143323902E-2</v>
      </c>
    </row>
    <row r="2423" spans="1:6" x14ac:dyDescent="0.2">
      <c r="A2423">
        <f t="shared" si="37"/>
        <v>242.19999999999052</v>
      </c>
      <c r="B2423">
        <v>560754.05361779197</v>
      </c>
      <c r="C2423">
        <v>2904616.4857004001</v>
      </c>
      <c r="D2423">
        <v>275.90232943660698</v>
      </c>
      <c r="E2423">
        <v>1.02264794879724</v>
      </c>
      <c r="F2423">
        <v>-3.3669333219340999E-2</v>
      </c>
    </row>
    <row r="2424" spans="1:6" x14ac:dyDescent="0.2">
      <c r="A2424">
        <f t="shared" si="37"/>
        <v>242.29999999999052</v>
      </c>
      <c r="B2424">
        <v>560753.95154890802</v>
      </c>
      <c r="C2424">
        <v>2904616.4928675098</v>
      </c>
      <c r="D2424">
        <v>275.90877404664701</v>
      </c>
      <c r="E2424">
        <v>1.0223841466449699</v>
      </c>
      <c r="F2424">
        <v>-3.36285040546693E-2</v>
      </c>
    </row>
    <row r="2425" spans="1:6" x14ac:dyDescent="0.2">
      <c r="A2425">
        <f t="shared" si="37"/>
        <v>242.39999999999051</v>
      </c>
      <c r="B2425">
        <v>560753.84950749204</v>
      </c>
      <c r="C2425">
        <v>2904616.5000474402</v>
      </c>
      <c r="D2425">
        <v>275.91520368936602</v>
      </c>
      <c r="E2425">
        <v>1.0221212017388699</v>
      </c>
      <c r="F2425">
        <v>-3.3588149382797701E-2</v>
      </c>
    </row>
    <row r="2426" spans="1:6" x14ac:dyDescent="0.2">
      <c r="A2426">
        <f t="shared" si="37"/>
        <v>242.49999999999051</v>
      </c>
      <c r="B2426">
        <v>560753.74749345204</v>
      </c>
      <c r="C2426">
        <v>2904616.5072401301</v>
      </c>
      <c r="D2426">
        <v>275.92161863640803</v>
      </c>
      <c r="E2426">
        <v>1.02185908831697</v>
      </c>
      <c r="F2426">
        <v>-3.35484052105436E-2</v>
      </c>
    </row>
    <row r="2427" spans="1:6" x14ac:dyDescent="0.2">
      <c r="A2427">
        <f t="shared" si="37"/>
        <v>242.5999999999905</v>
      </c>
      <c r="B2427">
        <v>560753.64550669899</v>
      </c>
      <c r="C2427">
        <v>2904616.5144454902</v>
      </c>
      <c r="D2427">
        <v>275.92801914068798</v>
      </c>
      <c r="E2427">
        <v>1.021597749478</v>
      </c>
      <c r="F2427">
        <v>-3.3509414957503598E-2</v>
      </c>
    </row>
    <row r="2428" spans="1:6" x14ac:dyDescent="0.2">
      <c r="A2428">
        <f t="shared" si="37"/>
        <v>242.6999999999905</v>
      </c>
      <c r="B2428">
        <v>560753.54354714905</v>
      </c>
      <c r="C2428">
        <v>2904616.5216634301</v>
      </c>
      <c r="D2428">
        <v>275.93440543078202</v>
      </c>
      <c r="E2428">
        <v>1.0213371278669501</v>
      </c>
      <c r="F2428">
        <v>-3.3471318300509298E-2</v>
      </c>
    </row>
    <row r="2429" spans="1:6" x14ac:dyDescent="0.2">
      <c r="A2429">
        <f t="shared" si="37"/>
        <v>242.79999999999049</v>
      </c>
      <c r="B2429">
        <v>560753.44161472004</v>
      </c>
      <c r="C2429">
        <v>2904616.52889382</v>
      </c>
      <c r="D2429">
        <v>275.94077770872099</v>
      </c>
      <c r="E2429">
        <v>1.0210771652208901</v>
      </c>
      <c r="F2429">
        <v>-3.3434252042919999E-2</v>
      </c>
    </row>
    <row r="2430" spans="1:6" x14ac:dyDescent="0.2">
      <c r="A2430">
        <f t="shared" si="37"/>
        <v>242.89999999999048</v>
      </c>
      <c r="B2430">
        <v>560753.33970933699</v>
      </c>
      <c r="C2430">
        <v>2904616.5361365401</v>
      </c>
      <c r="D2430">
        <v>275.94713614823598</v>
      </c>
      <c r="E2430">
        <v>1.0208178059573501</v>
      </c>
      <c r="F2430">
        <v>-3.3398369583990603E-2</v>
      </c>
    </row>
    <row r="2431" spans="1:6" x14ac:dyDescent="0.2">
      <c r="A2431">
        <f t="shared" si="37"/>
        <v>242.99999999999048</v>
      </c>
      <c r="B2431">
        <v>560753.23783092597</v>
      </c>
      <c r="C2431">
        <v>2904616.5433914601</v>
      </c>
      <c r="D2431">
        <v>275.953480889025</v>
      </c>
      <c r="E2431">
        <v>1.0205590158234199</v>
      </c>
      <c r="F2431">
        <v>-3.3363920849245297E-2</v>
      </c>
    </row>
    <row r="2432" spans="1:6" x14ac:dyDescent="0.2">
      <c r="A2432">
        <f t="shared" si="37"/>
        <v>243.09999999999047</v>
      </c>
      <c r="B2432">
        <v>560753.13597941503</v>
      </c>
      <c r="C2432">
        <v>2904616.5506584002</v>
      </c>
      <c r="D2432">
        <v>275.95981201269001</v>
      </c>
      <c r="E2432">
        <v>1.0203007617369899</v>
      </c>
      <c r="F2432">
        <v>-3.3331154149925601E-2</v>
      </c>
    </row>
    <row r="2433" spans="1:6" x14ac:dyDescent="0.2">
      <c r="A2433">
        <f t="shared" si="37"/>
        <v>243.19999999999047</v>
      </c>
      <c r="B2433">
        <v>560753.03415473504</v>
      </c>
      <c r="C2433">
        <v>2904616.5579371699</v>
      </c>
      <c r="D2433">
        <v>275.96612954299701</v>
      </c>
      <c r="E2433">
        <v>1.02004300732632</v>
      </c>
      <c r="F2433">
        <v>-3.3300303162592998E-2</v>
      </c>
    </row>
    <row r="2434" spans="1:6" x14ac:dyDescent="0.2">
      <c r="A2434">
        <f t="shared" si="37"/>
        <v>243.29999999999046</v>
      </c>
      <c r="B2434">
        <v>560752.93235681404</v>
      </c>
      <c r="C2434">
        <v>2904616.5652275598</v>
      </c>
      <c r="D2434">
        <v>275.97243344976499</v>
      </c>
      <c r="E2434">
        <v>1.0197857119654801</v>
      </c>
      <c r="F2434">
        <v>-3.3271591033226203E-2</v>
      </c>
    </row>
    <row r="2435" spans="1:6" x14ac:dyDescent="0.2">
      <c r="A2435">
        <f t="shared" si="37"/>
        <v>243.39999999999046</v>
      </c>
      <c r="B2435">
        <v>560752.83058558404</v>
      </c>
      <c r="C2435">
        <v>2904616.5725293299</v>
      </c>
      <c r="D2435">
        <v>275.978723652452</v>
      </c>
      <c r="E2435">
        <v>1.0195288296143199</v>
      </c>
      <c r="F2435">
        <v>-3.32452339554756E-2</v>
      </c>
    </row>
    <row r="2436" spans="1:6" x14ac:dyDescent="0.2">
      <c r="A2436">
        <f t="shared" ref="A2436:A2499" si="38">A2435+0.1</f>
        <v>243.49999999999045</v>
      </c>
      <c r="B2436">
        <v>560752.72884097998</v>
      </c>
      <c r="C2436">
        <v>2904616.5798422098</v>
      </c>
      <c r="D2436">
        <v>275.98500002356298</v>
      </c>
      <c r="E2436">
        <v>1.0192723074013801</v>
      </c>
      <c r="F2436">
        <v>-3.32214442159409E-2</v>
      </c>
    </row>
    <row r="2437" spans="1:6" x14ac:dyDescent="0.2">
      <c r="A2437">
        <f t="shared" si="38"/>
        <v>243.59999999999044</v>
      </c>
      <c r="B2437">
        <v>560752.62712293805</v>
      </c>
      <c r="C2437">
        <v>2904616.5871659298</v>
      </c>
      <c r="D2437">
        <v>275.99126239190298</v>
      </c>
      <c r="E2437">
        <v>1.01901608386746</v>
      </c>
      <c r="F2437">
        <v>-3.3200432775894399E-2</v>
      </c>
    </row>
    <row r="2438" spans="1:6" x14ac:dyDescent="0.2">
      <c r="A2438">
        <f t="shared" si="38"/>
        <v>243.69999999999044</v>
      </c>
      <c r="B2438">
        <v>560752.52543139795</v>
      </c>
      <c r="C2438">
        <v>2904616.5945001901</v>
      </c>
      <c r="D2438">
        <v>275.99751054567298</v>
      </c>
      <c r="E2438">
        <v>1.01876009255893</v>
      </c>
      <c r="F2438">
        <v>-3.3182396067793302E-2</v>
      </c>
    </row>
    <row r="2439" spans="1:6" x14ac:dyDescent="0.2">
      <c r="A2439">
        <f t="shared" si="38"/>
        <v>243.79999999999043</v>
      </c>
      <c r="B2439">
        <v>560752.42376630695</v>
      </c>
      <c r="C2439">
        <v>2904616.6018446502</v>
      </c>
      <c r="D2439">
        <v>276.003744239095</v>
      </c>
      <c r="E2439">
        <v>1.0185042587594799</v>
      </c>
      <c r="F2439">
        <v>-3.3167519473175998E-2</v>
      </c>
    </row>
    <row r="2440" spans="1:6" x14ac:dyDescent="0.2">
      <c r="A2440">
        <f t="shared" si="38"/>
        <v>243.89999999999043</v>
      </c>
      <c r="B2440">
        <v>560752.32212761405</v>
      </c>
      <c r="C2440">
        <v>2904616.60919898</v>
      </c>
      <c r="D2440">
        <v>276.009963198435</v>
      </c>
      <c r="E2440">
        <v>1.01824849055528</v>
      </c>
      <c r="F2440">
        <v>-3.3155985857422798E-2</v>
      </c>
    </row>
    <row r="2441" spans="1:6" x14ac:dyDescent="0.2">
      <c r="A2441">
        <f t="shared" si="38"/>
        <v>243.99999999999042</v>
      </c>
      <c r="B2441">
        <v>560752.22051527596</v>
      </c>
      <c r="C2441">
        <v>2904616.6165628098</v>
      </c>
      <c r="D2441">
        <v>276.01616712615601</v>
      </c>
      <c r="E2441">
        <v>1.01799266927236</v>
      </c>
      <c r="F2441">
        <v>-3.3147828485890103E-2</v>
      </c>
    </row>
    <row r="2442" spans="1:6" x14ac:dyDescent="0.2">
      <c r="A2442">
        <f t="shared" si="38"/>
        <v>244.09999999999042</v>
      </c>
      <c r="B2442">
        <v>560752.11892926402</v>
      </c>
      <c r="C2442">
        <v>2904616.6239357698</v>
      </c>
      <c r="D2442">
        <v>276.02235574025201</v>
      </c>
      <c r="E2442">
        <v>1.01773664546677</v>
      </c>
      <c r="F2442">
        <v>-3.3142999986846597E-2</v>
      </c>
    </row>
    <row r="2443" spans="1:6" x14ac:dyDescent="0.2">
      <c r="A2443">
        <f t="shared" si="38"/>
        <v>244.19999999999041</v>
      </c>
      <c r="B2443">
        <v>560752.01736955997</v>
      </c>
      <c r="C2443">
        <v>2904616.6313175</v>
      </c>
      <c r="D2443">
        <v>276.02852879656899</v>
      </c>
      <c r="E2443">
        <v>1.0174802322390399</v>
      </c>
      <c r="F2443">
        <v>-3.3141425142815102E-2</v>
      </c>
    </row>
    <row r="2444" spans="1:6" x14ac:dyDescent="0.2">
      <c r="A2444">
        <f t="shared" si="38"/>
        <v>244.2999999999904</v>
      </c>
      <c r="B2444">
        <v>560751.91583616799</v>
      </c>
      <c r="C2444">
        <v>2904616.6387076299</v>
      </c>
      <c r="D2444">
        <v>276.03468609817799</v>
      </c>
      <c r="E2444">
        <v>1.0172232346912</v>
      </c>
      <c r="F2444">
        <v>-3.3143068962656203E-2</v>
      </c>
    </row>
    <row r="2445" spans="1:6" x14ac:dyDescent="0.2">
      <c r="A2445">
        <f t="shared" si="38"/>
        <v>244.3999999999904</v>
      </c>
      <c r="B2445">
        <v>560751.81432910997</v>
      </c>
      <c r="C2445">
        <v>2904616.6461058101</v>
      </c>
      <c r="D2445">
        <v>276.04082748804302</v>
      </c>
      <c r="E2445">
        <v>1.0169655176233501</v>
      </c>
      <c r="F2445">
        <v>-3.3148045580504798E-2</v>
      </c>
    </row>
    <row r="2446" spans="1:6" x14ac:dyDescent="0.2">
      <c r="A2446">
        <f t="shared" si="38"/>
        <v>244.49999999999039</v>
      </c>
      <c r="B2446">
        <v>560751.71284842305</v>
      </c>
      <c r="C2446">
        <v>2904616.6535116602</v>
      </c>
      <c r="D2446">
        <v>276.046952815277</v>
      </c>
      <c r="E2446">
        <v>1.0167070125264399</v>
      </c>
      <c r="F2446">
        <v>-3.3156431640350599E-2</v>
      </c>
    </row>
    <row r="2447" spans="1:6" x14ac:dyDescent="0.2">
      <c r="A2447">
        <f t="shared" si="38"/>
        <v>244.59999999999039</v>
      </c>
      <c r="B2447">
        <v>560751.61139414599</v>
      </c>
      <c r="C2447">
        <v>2904616.66092481</v>
      </c>
      <c r="D2447">
        <v>276.05306194589798</v>
      </c>
      <c r="E2447">
        <v>1.01644771642033</v>
      </c>
      <c r="F2447">
        <v>-3.3168297412208697E-2</v>
      </c>
    </row>
    <row r="2448" spans="1:6" x14ac:dyDescent="0.2">
      <c r="A2448">
        <f t="shared" si="38"/>
        <v>244.69999999999038</v>
      </c>
      <c r="B2448">
        <v>560751.50996632106</v>
      </c>
      <c r="C2448">
        <v>2904616.66834486</v>
      </c>
      <c r="D2448">
        <v>276.05915478865199</v>
      </c>
      <c r="E2448">
        <v>1.01618762967596</v>
      </c>
      <c r="F2448">
        <v>-3.31835986641702E-2</v>
      </c>
    </row>
    <row r="2449" spans="1:6" x14ac:dyDescent="0.2">
      <c r="A2449">
        <f t="shared" si="38"/>
        <v>244.79999999999038</v>
      </c>
      <c r="B2449">
        <v>560751.40856498596</v>
      </c>
      <c r="C2449">
        <v>2904616.6757714199</v>
      </c>
      <c r="D2449">
        <v>276.06523129824302</v>
      </c>
      <c r="E2449">
        <v>1.0159267502228699</v>
      </c>
      <c r="F2449">
        <v>-3.3202290066082003E-2</v>
      </c>
    </row>
    <row r="2450" spans="1:6" x14ac:dyDescent="0.2">
      <c r="A2450">
        <f t="shared" si="38"/>
        <v>244.89999999999037</v>
      </c>
      <c r="B2450">
        <v>560751.30719018495</v>
      </c>
      <c r="C2450">
        <v>2904616.6832041298</v>
      </c>
      <c r="D2450">
        <v>276.07129147548</v>
      </c>
      <c r="E2450">
        <v>1.01566507387523</v>
      </c>
      <c r="F2450">
        <v>-3.3224325446615799E-2</v>
      </c>
    </row>
    <row r="2451" spans="1:6" x14ac:dyDescent="0.2">
      <c r="A2451">
        <f t="shared" si="38"/>
        <v>244.99999999999037</v>
      </c>
      <c r="B2451">
        <v>560751.20584195701</v>
      </c>
      <c r="C2451">
        <v>2904616.6906425999</v>
      </c>
      <c r="D2451">
        <v>276.07733536694298</v>
      </c>
      <c r="E2451">
        <v>1.0154025946105001</v>
      </c>
      <c r="F2451">
        <v>-3.3249657884140298E-2</v>
      </c>
    </row>
    <row r="2452" spans="1:6" x14ac:dyDescent="0.2">
      <c r="A2452">
        <f t="shared" si="38"/>
        <v>245.09999999999036</v>
      </c>
      <c r="B2452">
        <v>560751.10452034697</v>
      </c>
      <c r="C2452">
        <v>2904616.6980864601</v>
      </c>
      <c r="D2452">
        <v>276.08336306422598</v>
      </c>
      <c r="E2452">
        <v>1.0151393048108901</v>
      </c>
      <c r="F2452">
        <v>-3.3278239627153601E-2</v>
      </c>
    </row>
    <row r="2453" spans="1:6" x14ac:dyDescent="0.2">
      <c r="A2453">
        <f t="shared" si="38"/>
        <v>245.19999999999035</v>
      </c>
      <c r="B2453">
        <v>560751.00322539895</v>
      </c>
      <c r="C2453">
        <v>2904616.7055353499</v>
      </c>
      <c r="D2453">
        <v>276.08937470274401</v>
      </c>
      <c r="E2453">
        <v>1.0148751954709501</v>
      </c>
      <c r="F2453">
        <v>-3.3310021972256597E-2</v>
      </c>
    </row>
    <row r="2454" spans="1:6" x14ac:dyDescent="0.2">
      <c r="A2454">
        <f t="shared" si="38"/>
        <v>245.29999999999035</v>
      </c>
      <c r="B2454">
        <v>560750.901957158</v>
      </c>
      <c r="C2454">
        <v>2904616.7129889098</v>
      </c>
      <c r="D2454">
        <v>276.09537046017499</v>
      </c>
      <c r="E2454">
        <v>1.01461025637656</v>
      </c>
      <c r="F2454">
        <v>-3.3344955127889903E-2</v>
      </c>
    </row>
    <row r="2455" spans="1:6" x14ac:dyDescent="0.2">
      <c r="A2455">
        <f t="shared" si="38"/>
        <v>245.39999999999034</v>
      </c>
      <c r="B2455">
        <v>560750.80071566999</v>
      </c>
      <c r="C2455">
        <v>2904616.7204467701</v>
      </c>
      <c r="D2455">
        <v>276.10135055459199</v>
      </c>
      <c r="E2455">
        <v>1.01434447626003</v>
      </c>
      <c r="F2455">
        <v>-3.3382988076614502E-2</v>
      </c>
    </row>
    <row r="2456" spans="1:6" x14ac:dyDescent="0.2">
      <c r="A2456">
        <f t="shared" si="38"/>
        <v>245.49999999999034</v>
      </c>
      <c r="B2456">
        <v>560750.69950098498</v>
      </c>
      <c r="C2456">
        <v>2904616.7279086001</v>
      </c>
      <c r="D2456">
        <v>276.10731524233199</v>
      </c>
      <c r="E2456">
        <v>1.01407784293429</v>
      </c>
      <c r="F2456">
        <v>-3.34240684626472E-2</v>
      </c>
    </row>
    <row r="2457" spans="1:6" x14ac:dyDescent="0.2">
      <c r="A2457">
        <f t="shared" si="38"/>
        <v>245.59999999999033</v>
      </c>
      <c r="B2457">
        <v>560750.59831315104</v>
      </c>
      <c r="C2457">
        <v>2904616.73537404</v>
      </c>
      <c r="D2457">
        <v>276.11326481566101</v>
      </c>
      <c r="E2457">
        <v>1.01381034341035</v>
      </c>
      <c r="F2457">
        <v>-3.3468142482954599E-2</v>
      </c>
    </row>
    <row r="2458" spans="1:6" x14ac:dyDescent="0.2">
      <c r="A2458">
        <f t="shared" si="38"/>
        <v>245.69999999999033</v>
      </c>
      <c r="B2458">
        <v>560750.49715222197</v>
      </c>
      <c r="C2458">
        <v>2904616.7428427599</v>
      </c>
      <c r="D2458">
        <v>276.119199600267</v>
      </c>
      <c r="E2458">
        <v>1.0135419639999199</v>
      </c>
      <c r="F2458">
        <v>-3.3515154803260498E-2</v>
      </c>
    </row>
    <row r="2459" spans="1:6" x14ac:dyDescent="0.2">
      <c r="A2459">
        <f t="shared" si="38"/>
        <v>245.79999999999032</v>
      </c>
      <c r="B2459">
        <v>560750.39601825201</v>
      </c>
      <c r="C2459">
        <v>2904616.7503144201</v>
      </c>
      <c r="D2459">
        <v>276.125119952624</v>
      </c>
      <c r="E2459">
        <v>1.0132726904048499</v>
      </c>
      <c r="F2459">
        <v>-3.3565048510064102E-2</v>
      </c>
    </row>
    <row r="2460" spans="1:6" x14ac:dyDescent="0.2">
      <c r="A2460">
        <f t="shared" si="38"/>
        <v>245.89999999999031</v>
      </c>
      <c r="B2460">
        <v>560750.29491129494</v>
      </c>
      <c r="C2460">
        <v>2904616.7577886898</v>
      </c>
      <c r="D2460">
        <v>276.13102625726799</v>
      </c>
      <c r="E2460">
        <v>1.01300250779583</v>
      </c>
      <c r="F2460">
        <v>-3.3617765078736803E-2</v>
      </c>
    </row>
    <row r="2461" spans="1:6" x14ac:dyDescent="0.2">
      <c r="A2461">
        <f t="shared" si="38"/>
        <v>245.99999999999031</v>
      </c>
      <c r="B2461">
        <v>560750.19383140898</v>
      </c>
      <c r="C2461">
        <v>2904616.7652652701</v>
      </c>
      <c r="D2461">
        <v>276.13691892400601</v>
      </c>
      <c r="E2461">
        <v>1.01273140088126</v>
      </c>
      <c r="F2461">
        <v>-3.36732443742414E-2</v>
      </c>
    </row>
    <row r="2462" spans="1:6" x14ac:dyDescent="0.2">
      <c r="A2462">
        <f t="shared" si="38"/>
        <v>246.0999999999903</v>
      </c>
      <c r="B2462">
        <v>560750.09277865605</v>
      </c>
      <c r="C2462">
        <v>2904616.7727438202</v>
      </c>
      <c r="D2462">
        <v>276.14279838510902</v>
      </c>
      <c r="E2462">
        <v>1.0124593539673701</v>
      </c>
      <c r="F2462">
        <v>-3.3731424680194202E-2</v>
      </c>
    </row>
    <row r="2463" spans="1:6" x14ac:dyDescent="0.2">
      <c r="A2463">
        <f t="shared" si="38"/>
        <v>246.1999999999903</v>
      </c>
      <c r="B2463">
        <v>560749.99175309599</v>
      </c>
      <c r="C2463">
        <v>2904616.7802240499</v>
      </c>
      <c r="D2463">
        <v>276.148665092486</v>
      </c>
      <c r="E2463">
        <v>1.0121863510109601</v>
      </c>
      <c r="F2463">
        <v>-3.3792242746073203E-2</v>
      </c>
    </row>
    <row r="2464" spans="1:6" x14ac:dyDescent="0.2">
      <c r="A2464">
        <f t="shared" si="38"/>
        <v>246.29999999999029</v>
      </c>
      <c r="B2464">
        <v>560749.890754794</v>
      </c>
      <c r="C2464">
        <v>2904616.7877056501</v>
      </c>
      <c r="D2464">
        <v>276.15451951489302</v>
      </c>
      <c r="E2464">
        <v>1.01191237566517</v>
      </c>
      <c r="F2464">
        <v>-3.38556338635339E-2</v>
      </c>
    </row>
    <row r="2465" spans="1:6" x14ac:dyDescent="0.2">
      <c r="A2465">
        <f t="shared" si="38"/>
        <v>246.39999999999029</v>
      </c>
      <c r="B2465">
        <v>560749.78978381795</v>
      </c>
      <c r="C2465">
        <v>2904616.7951883301</v>
      </c>
      <c r="D2465">
        <v>276.16036213518299</v>
      </c>
      <c r="E2465">
        <v>1.0116374113192701</v>
      </c>
      <c r="F2465">
        <v>-3.3921531957335598E-2</v>
      </c>
    </row>
    <row r="2466" spans="1:6" x14ac:dyDescent="0.2">
      <c r="A2466">
        <f t="shared" si="38"/>
        <v>246.49999999999028</v>
      </c>
      <c r="B2466">
        <v>560749.688840235</v>
      </c>
      <c r="C2466">
        <v>2904616.8026717999</v>
      </c>
      <c r="D2466">
        <v>276.16619344760397</v>
      </c>
      <c r="E2466">
        <v>1.0113614411326799</v>
      </c>
      <c r="F2466">
        <v>-3.3989869701885E-2</v>
      </c>
    </row>
    <row r="2467" spans="1:6" x14ac:dyDescent="0.2">
      <c r="A2467">
        <f t="shared" si="38"/>
        <v>246.59999999999027</v>
      </c>
      <c r="B2467">
        <v>560749.58792411804</v>
      </c>
      <c r="C2467">
        <v>2904616.8101557898</v>
      </c>
      <c r="D2467">
        <v>276.17201395519203</v>
      </c>
      <c r="E2467">
        <v>1.0110844480638701</v>
      </c>
      <c r="F2467">
        <v>-3.4060578655067897E-2</v>
      </c>
    </row>
    <row r="2468" spans="1:6" x14ac:dyDescent="0.2">
      <c r="A2468">
        <f t="shared" si="38"/>
        <v>246.69999999999027</v>
      </c>
      <c r="B2468">
        <v>560749.48703554098</v>
      </c>
      <c r="C2468">
        <v>2904616.81764002</v>
      </c>
      <c r="D2468">
        <v>276.17782416724702</v>
      </c>
      <c r="E2468">
        <v>1.0108064148948499</v>
      </c>
      <c r="F2468">
        <v>-3.4133589400396402E-2</v>
      </c>
    </row>
    <row r="2469" spans="1:6" x14ac:dyDescent="0.2">
      <c r="A2469">
        <f t="shared" si="38"/>
        <v>246.79999999999026</v>
      </c>
      <c r="B2469">
        <v>560749.38617457903</v>
      </c>
      <c r="C2469">
        <v>2904616.82512424</v>
      </c>
      <c r="D2469">
        <v>276.18362459691701</v>
      </c>
      <c r="E2469">
        <v>1.0105273242514501</v>
      </c>
      <c r="F2469">
        <v>-3.4208831702955203E-2</v>
      </c>
    </row>
    <row r="2470" spans="1:6" x14ac:dyDescent="0.2">
      <c r="A2470">
        <f t="shared" si="38"/>
        <v>246.89999999999026</v>
      </c>
      <c r="B2470">
        <v>560749.28534131101</v>
      </c>
      <c r="C2470">
        <v>2904616.8326081801</v>
      </c>
      <c r="D2470">
        <v>276.18941575888903</v>
      </c>
      <c r="E2470">
        <v>1.01024715861938</v>
      </c>
      <c r="F2470">
        <v>-3.4286234680683099E-2</v>
      </c>
    </row>
    <row r="2471" spans="1:6" x14ac:dyDescent="0.2">
      <c r="A2471">
        <f t="shared" si="38"/>
        <v>246.99999999999025</v>
      </c>
      <c r="B2471">
        <v>560749.18453581899</v>
      </c>
      <c r="C2471">
        <v>2904616.8400915898</v>
      </c>
      <c r="D2471">
        <v>276.19519816720799</v>
      </c>
      <c r="E2471">
        <v>1.0099659003569701</v>
      </c>
      <c r="F2471">
        <v>-3.4365726980457603E-2</v>
      </c>
    </row>
    <row r="2472" spans="1:6" x14ac:dyDescent="0.2">
      <c r="A2472">
        <f t="shared" si="38"/>
        <v>247.09999999999025</v>
      </c>
      <c r="B2472">
        <v>560749.08375818701</v>
      </c>
      <c r="C2472">
        <v>2904616.8475742401</v>
      </c>
      <c r="D2472">
        <v>276.20097233322798</v>
      </c>
      <c r="E2472">
        <v>1.00968353170484</v>
      </c>
      <c r="F2472">
        <v>-3.4447236952917203E-2</v>
      </c>
    </row>
    <row r="2473" spans="1:6" x14ac:dyDescent="0.2">
      <c r="A2473">
        <f t="shared" si="38"/>
        <v>247.19999999999024</v>
      </c>
      <c r="B2473">
        <v>560748.98300849996</v>
      </c>
      <c r="C2473">
        <v>2904616.85505589</v>
      </c>
      <c r="D2473">
        <v>276.20673876368102</v>
      </c>
      <c r="E2473">
        <v>1.00940003479198</v>
      </c>
      <c r="F2473">
        <v>-3.45306928488191E-2</v>
      </c>
    </row>
    <row r="2474" spans="1:6" x14ac:dyDescent="0.2">
      <c r="A2474">
        <f t="shared" si="38"/>
        <v>247.29999999999023</v>
      </c>
      <c r="B2474">
        <v>560748.88228684803</v>
      </c>
      <c r="C2474">
        <v>2904616.86253632</v>
      </c>
      <c r="D2474">
        <v>276.21249795889997</v>
      </c>
      <c r="E2474">
        <v>1.0091153916398901</v>
      </c>
      <c r="F2474">
        <v>-3.4616022997048801E-2</v>
      </c>
    </row>
    <row r="2475" spans="1:6" x14ac:dyDescent="0.2">
      <c r="A2475">
        <f t="shared" si="38"/>
        <v>247.39999999999023</v>
      </c>
      <c r="B2475">
        <v>560748.78159332206</v>
      </c>
      <c r="C2475">
        <v>2904616.8700153101</v>
      </c>
      <c r="D2475">
        <v>276.21825041116699</v>
      </c>
      <c r="E2475">
        <v>1.0088295841636099</v>
      </c>
      <c r="F2475">
        <v>-3.4703156000456002E-2</v>
      </c>
    </row>
    <row r="2476" spans="1:6" x14ac:dyDescent="0.2">
      <c r="A2476">
        <f t="shared" si="38"/>
        <v>247.49999999999022</v>
      </c>
      <c r="B2476">
        <v>560748.68092801701</v>
      </c>
      <c r="C2476">
        <v>2904616.8774926499</v>
      </c>
      <c r="D2476">
        <v>276.22399660320798</v>
      </c>
      <c r="E2476">
        <v>1.0085425941708199</v>
      </c>
      <c r="F2476">
        <v>-3.4792020922320602E-2</v>
      </c>
    </row>
    <row r="2477" spans="1:6" x14ac:dyDescent="0.2">
      <c r="A2477">
        <f t="shared" si="38"/>
        <v>247.59999999999022</v>
      </c>
      <c r="B2477">
        <v>560748.58029102802</v>
      </c>
      <c r="C2477">
        <v>2904616.8849681402</v>
      </c>
      <c r="D2477">
        <v>276.22973700682201</v>
      </c>
      <c r="E2477">
        <v>1.0082544033593499</v>
      </c>
      <c r="F2477">
        <v>-3.4882547466865102E-2</v>
      </c>
    </row>
    <row r="2478" spans="1:6" x14ac:dyDescent="0.2">
      <c r="A2478">
        <f t="shared" si="38"/>
        <v>247.69999999999021</v>
      </c>
      <c r="B2478">
        <v>560748.47968245496</v>
      </c>
      <c r="C2478">
        <v>2904616.8924415899</v>
      </c>
      <c r="D2478">
        <v>276.23547208165002</v>
      </c>
      <c r="E2478">
        <v>1.0079649933124599</v>
      </c>
      <c r="F2478">
        <v>-3.4974666164174197E-2</v>
      </c>
    </row>
    <row r="2479" spans="1:6" x14ac:dyDescent="0.2">
      <c r="A2479">
        <f t="shared" si="38"/>
        <v>247.79999999999021</v>
      </c>
      <c r="B2479">
        <v>560748.37910240097</v>
      </c>
      <c r="C2479">
        <v>2904616.89991281</v>
      </c>
      <c r="D2479">
        <v>276.24120227407002</v>
      </c>
      <c r="E2479">
        <v>1.00767434549289</v>
      </c>
      <c r="F2479">
        <v>-3.5068308549794203E-2</v>
      </c>
    </row>
    <row r="2480" spans="1:6" x14ac:dyDescent="0.2">
      <c r="A2480">
        <f t="shared" si="38"/>
        <v>247.8999999999902</v>
      </c>
      <c r="B2480">
        <v>560748.27855096804</v>
      </c>
      <c r="C2480">
        <v>2904616.9073816198</v>
      </c>
      <c r="D2480">
        <v>276.24692801623797</v>
      </c>
      <c r="E2480">
        <v>1.0073824412360699</v>
      </c>
      <c r="F2480">
        <v>-3.51634073303385E-2</v>
      </c>
    </row>
    <row r="2481" spans="1:6" x14ac:dyDescent="0.2">
      <c r="A2481">
        <f t="shared" si="38"/>
        <v>247.99999999999019</v>
      </c>
      <c r="B2481">
        <v>560748.17802826397</v>
      </c>
      <c r="C2481">
        <v>2904616.9148478499</v>
      </c>
      <c r="D2481">
        <v>276.252649725239</v>
      </c>
      <c r="E2481">
        <v>1.00708926174169</v>
      </c>
      <c r="F2481">
        <v>-3.5259896557598501E-2</v>
      </c>
    </row>
    <row r="2482" spans="1:6" x14ac:dyDescent="0.2">
      <c r="A2482">
        <f t="shared" si="38"/>
        <v>248.09999999999019</v>
      </c>
      <c r="B2482">
        <v>560748.077534399</v>
      </c>
      <c r="C2482">
        <v>2904616.9223113302</v>
      </c>
      <c r="D2482">
        <v>276.25836780237699</v>
      </c>
      <c r="E2482">
        <v>1.0067947880658901</v>
      </c>
      <c r="F2482">
        <v>-3.5357711774270502E-2</v>
      </c>
    </row>
    <row r="2483" spans="1:6" x14ac:dyDescent="0.2">
      <c r="A2483">
        <f t="shared" si="38"/>
        <v>248.19999999999018</v>
      </c>
      <c r="B2483">
        <v>560747.97706948605</v>
      </c>
      <c r="C2483">
        <v>2904616.9297719002</v>
      </c>
      <c r="D2483">
        <v>276.26408263257298</v>
      </c>
      <c r="E2483">
        <v>1.00649900111207</v>
      </c>
      <c r="F2483">
        <v>-3.5456790171408903E-2</v>
      </c>
    </row>
    <row r="2484" spans="1:6" x14ac:dyDescent="0.2">
      <c r="A2484">
        <f t="shared" si="38"/>
        <v>248.29999999999018</v>
      </c>
      <c r="B2484">
        <v>560747.876633637</v>
      </c>
      <c r="C2484">
        <v>2904616.9372294298</v>
      </c>
      <c r="D2484">
        <v>276.26979458387598</v>
      </c>
      <c r="E2484">
        <v>1.00620188162229</v>
      </c>
      <c r="F2484">
        <v>-3.5557070731509197E-2</v>
      </c>
    </row>
    <row r="2485" spans="1:6" x14ac:dyDescent="0.2">
      <c r="A2485">
        <f t="shared" si="38"/>
        <v>248.39999999999017</v>
      </c>
      <c r="B2485">
        <v>560747.776226972</v>
      </c>
      <c r="C2485">
        <v>2904616.9446837502</v>
      </c>
      <c r="D2485">
        <v>276.27550400708998</v>
      </c>
      <c r="E2485">
        <v>1.0059034101696001</v>
      </c>
      <c r="F2485">
        <v>-3.5658494352487601E-2</v>
      </c>
    </row>
    <row r="2486" spans="1:6" x14ac:dyDescent="0.2">
      <c r="A2486">
        <f t="shared" si="38"/>
        <v>248.49999999999017</v>
      </c>
      <c r="B2486">
        <v>560747.67584961001</v>
      </c>
      <c r="C2486">
        <v>2904616.9521347298</v>
      </c>
      <c r="D2486">
        <v>276.28121123548999</v>
      </c>
      <c r="E2486">
        <v>1.0056035671508201</v>
      </c>
      <c r="F2486">
        <v>-3.5761003977552601E-2</v>
      </c>
    </row>
    <row r="2487" spans="1:6" x14ac:dyDescent="0.2">
      <c r="A2487">
        <f t="shared" si="38"/>
        <v>248.59999999999016</v>
      </c>
      <c r="B2487">
        <v>560747.57550167304</v>
      </c>
      <c r="C2487">
        <v>2904616.9595822399</v>
      </c>
      <c r="D2487">
        <v>276.28691658464498</v>
      </c>
      <c r="E2487">
        <v>1.0053023327816699</v>
      </c>
      <c r="F2487">
        <v>-3.58645447007628E-2</v>
      </c>
    </row>
    <row r="2488" spans="1:6" x14ac:dyDescent="0.2">
      <c r="A2488">
        <f t="shared" si="38"/>
        <v>248.69999999999015</v>
      </c>
      <c r="B2488">
        <v>560747.47518328705</v>
      </c>
      <c r="C2488">
        <v>2904616.9670261499</v>
      </c>
      <c r="D2488">
        <v>276.29262035232199</v>
      </c>
      <c r="E2488">
        <v>1.00499968709365</v>
      </c>
      <c r="F2488">
        <v>-3.5969063876354901E-2</v>
      </c>
    </row>
    <row r="2489" spans="1:6" x14ac:dyDescent="0.2">
      <c r="A2489">
        <f t="shared" si="38"/>
        <v>248.79999999999015</v>
      </c>
      <c r="B2489">
        <v>560747.37489457906</v>
      </c>
      <c r="C2489">
        <v>2904616.9744663499</v>
      </c>
      <c r="D2489">
        <v>276.29832281848002</v>
      </c>
      <c r="E2489">
        <v>1.00469560993525</v>
      </c>
      <c r="F2489">
        <v>-3.6074511202108403E-2</v>
      </c>
    </row>
    <row r="2490" spans="1:6" x14ac:dyDescent="0.2">
      <c r="A2490">
        <f t="shared" si="38"/>
        <v>248.89999999999014</v>
      </c>
      <c r="B2490">
        <v>560747.27463567897</v>
      </c>
      <c r="C2490">
        <v>2904616.9819026999</v>
      </c>
      <c r="D2490">
        <v>276.30402424533702</v>
      </c>
      <c r="E2490">
        <v>1.0043900809772901</v>
      </c>
      <c r="F2490">
        <v>-3.6180838801774098E-2</v>
      </c>
    </row>
    <row r="2491" spans="1:6" x14ac:dyDescent="0.2">
      <c r="A2491">
        <f t="shared" si="38"/>
        <v>248.99999999999014</v>
      </c>
      <c r="B2491">
        <v>560747.17440671998</v>
      </c>
      <c r="C2491">
        <v>2904616.9893351202</v>
      </c>
      <c r="D2491">
        <v>276.30972487751001</v>
      </c>
      <c r="E2491">
        <v>1.0040830797251401</v>
      </c>
      <c r="F2491">
        <v>-3.6288001287707997E-2</v>
      </c>
    </row>
    <row r="2492" spans="1:6" x14ac:dyDescent="0.2">
      <c r="A2492">
        <f t="shared" si="38"/>
        <v>249.09999999999013</v>
      </c>
      <c r="B2492">
        <v>560747.07420783804</v>
      </c>
      <c r="C2492">
        <v>2904616.9967634701</v>
      </c>
      <c r="D2492">
        <v>276.315424942226</v>
      </c>
      <c r="E2492">
        <v>1.00377458553945</v>
      </c>
      <c r="F2492">
        <v>-3.6395955815118397E-2</v>
      </c>
    </row>
    <row r="2493" spans="1:6" x14ac:dyDescent="0.2">
      <c r="A2493">
        <f t="shared" si="38"/>
        <v>249.19999999999013</v>
      </c>
      <c r="B2493">
        <v>560746.97403916996</v>
      </c>
      <c r="C2493">
        <v>2904617.0041876798</v>
      </c>
      <c r="D2493">
        <v>276.32112464958999</v>
      </c>
      <c r="E2493">
        <v>1.0034645776694</v>
      </c>
      <c r="F2493">
        <v>-3.65046621091707E-2</v>
      </c>
    </row>
    <row r="2494" spans="1:6" x14ac:dyDescent="0.2">
      <c r="A2494">
        <f t="shared" si="38"/>
        <v>249.29999999999012</v>
      </c>
      <c r="B2494">
        <v>560746.87390085706</v>
      </c>
      <c r="C2494">
        <v>2904617.0116076302</v>
      </c>
      <c r="D2494">
        <v>276.326824192907</v>
      </c>
      <c r="E2494">
        <v>1.0031530353015501</v>
      </c>
      <c r="F2494">
        <v>-3.66140824914706E-2</v>
      </c>
    </row>
    <row r="2495" spans="1:6" x14ac:dyDescent="0.2">
      <c r="A2495">
        <f t="shared" si="38"/>
        <v>249.39999999999011</v>
      </c>
      <c r="B2495">
        <v>560746.77379303996</v>
      </c>
      <c r="C2495">
        <v>2904617.0190232298</v>
      </c>
      <c r="D2495">
        <v>276.332523749073</v>
      </c>
      <c r="E2495">
        <v>1.0028399376325601</v>
      </c>
      <c r="F2495">
        <v>-3.6724181863333198E-2</v>
      </c>
    </row>
    <row r="2496" spans="1:6" x14ac:dyDescent="0.2">
      <c r="A2496">
        <f t="shared" si="38"/>
        <v>249.49999999999011</v>
      </c>
      <c r="B2496">
        <v>560746.67371586605</v>
      </c>
      <c r="C2496">
        <v>2904617.0264343899</v>
      </c>
      <c r="D2496">
        <v>276.33822347900099</v>
      </c>
      <c r="E2496">
        <v>1.0025252639737301</v>
      </c>
      <c r="F2496">
        <v>-3.6834927669441603E-2</v>
      </c>
    </row>
    <row r="2497" spans="1:6" x14ac:dyDescent="0.2">
      <c r="A2497">
        <f t="shared" si="38"/>
        <v>249.5999999999901</v>
      </c>
      <c r="B2497">
        <v>560746.57366948295</v>
      </c>
      <c r="C2497">
        <v>2904617.0338410302</v>
      </c>
      <c r="D2497">
        <v>276.34392352811</v>
      </c>
      <c r="E2497">
        <v>1.0022089939019601</v>
      </c>
      <c r="F2497">
        <v>-3.6946289822827001E-2</v>
      </c>
    </row>
    <row r="2498" spans="1:6" x14ac:dyDescent="0.2">
      <c r="A2498">
        <f t="shared" si="38"/>
        <v>249.6999999999901</v>
      </c>
      <c r="B2498">
        <v>560746.47365403897</v>
      </c>
      <c r="C2498">
        <v>2904617.04124306</v>
      </c>
      <c r="D2498">
        <v>276.34962402686199</v>
      </c>
      <c r="E2498">
        <v>1.0018911074791299</v>
      </c>
      <c r="F2498">
        <v>-3.7058240564200998E-2</v>
      </c>
    </row>
    <row r="2499" spans="1:6" x14ac:dyDescent="0.2">
      <c r="A2499">
        <f t="shared" si="38"/>
        <v>249.79999999999009</v>
      </c>
      <c r="B2499">
        <v>560746.37366968906</v>
      </c>
      <c r="C2499">
        <v>2904617.0486404002</v>
      </c>
      <c r="D2499">
        <v>276.35532509135498</v>
      </c>
      <c r="E2499">
        <v>1.0015715855728899</v>
      </c>
      <c r="F2499">
        <v>-3.7170754258049402E-2</v>
      </c>
    </row>
    <row r="2500" spans="1:6" x14ac:dyDescent="0.2">
      <c r="A2500">
        <f t="shared" ref="A2500:A2563" si="39">A2499+0.1</f>
        <v>249.89999999999009</v>
      </c>
      <c r="B2500">
        <v>560746.27371658396</v>
      </c>
      <c r="C2500">
        <v>2904617.0560329701</v>
      </c>
      <c r="D2500">
        <v>276.361026823994</v>
      </c>
      <c r="E2500">
        <v>1.00125041033608</v>
      </c>
      <c r="F2500">
        <v>-3.7283807047339003E-2</v>
      </c>
    </row>
    <row r="2501" spans="1:6" x14ac:dyDescent="0.2">
      <c r="A2501">
        <f t="shared" si="39"/>
        <v>249.99999999999008</v>
      </c>
      <c r="B2501">
        <v>560746.173794884</v>
      </c>
      <c r="C2501">
        <v>2904617.0634206901</v>
      </c>
      <c r="D2501">
        <v>276.36672931424999</v>
      </c>
      <c r="E2501">
        <v>1.0009275659377601</v>
      </c>
      <c r="F2501">
        <v>-3.7397376325088501E-2</v>
      </c>
    </row>
    <row r="2502" spans="1:6" x14ac:dyDescent="0.2">
      <c r="A2502">
        <f t="shared" si="39"/>
        <v>250.09999999999008</v>
      </c>
      <c r="B2502">
        <v>560746.07390474505</v>
      </c>
      <c r="C2502">
        <v>2904617.0708034802</v>
      </c>
      <c r="D2502">
        <v>276.37243263953599</v>
      </c>
      <c r="E2502">
        <v>1.0006030397124599</v>
      </c>
      <c r="F2502">
        <v>-3.7511439879919797E-2</v>
      </c>
    </row>
    <row r="2503" spans="1:6" x14ac:dyDescent="0.2">
      <c r="A2503">
        <f t="shared" si="39"/>
        <v>250.19999999999007</v>
      </c>
      <c r="B2503">
        <v>560745.97404632706</v>
      </c>
      <c r="C2503">
        <v>2904617.0781812901</v>
      </c>
      <c r="D2503">
        <v>276.378136866288</v>
      </c>
      <c r="E2503">
        <v>1.0002768240367601</v>
      </c>
      <c r="F2503">
        <v>-3.7625974479117801E-2</v>
      </c>
    </row>
    <row r="2504" spans="1:6" x14ac:dyDescent="0.2">
      <c r="A2504">
        <f t="shared" si="39"/>
        <v>250.29999999999006</v>
      </c>
      <c r="B2504">
        <v>560745.87421979196</v>
      </c>
      <c r="C2504">
        <v>2904617.0855540298</v>
      </c>
      <c r="D2504">
        <v>276.383842051351</v>
      </c>
      <c r="E2504">
        <v>0.99994891954465603</v>
      </c>
      <c r="F2504">
        <v>-3.7740953376886897E-2</v>
      </c>
    </row>
    <row r="2505" spans="1:6" x14ac:dyDescent="0.2">
      <c r="A2505">
        <f t="shared" si="39"/>
        <v>250.39999999999006</v>
      </c>
      <c r="B2505">
        <v>560745.774425301</v>
      </c>
      <c r="C2505">
        <v>2904617.09292163</v>
      </c>
      <c r="D2505">
        <v>276.38954824390999</v>
      </c>
      <c r="E2505">
        <v>0.99961934098205396</v>
      </c>
      <c r="F2505">
        <v>-3.78563416723737E-2</v>
      </c>
    </row>
    <row r="2506" spans="1:6" x14ac:dyDescent="0.2">
      <c r="A2506">
        <f t="shared" si="39"/>
        <v>250.49999999999005</v>
      </c>
      <c r="B2506">
        <v>560745.67466301203</v>
      </c>
      <c r="C2506">
        <v>2904617.10028404</v>
      </c>
      <c r="D2506">
        <v>276.39525548842897</v>
      </c>
      <c r="E2506">
        <v>0.99928812874103401</v>
      </c>
      <c r="F2506">
        <v>-3.7972086875075702E-2</v>
      </c>
    </row>
    <row r="2507" spans="1:6" x14ac:dyDescent="0.2">
      <c r="A2507">
        <f t="shared" si="39"/>
        <v>250.59999999999005</v>
      </c>
      <c r="B2507">
        <v>560745.57493308303</v>
      </c>
      <c r="C2507">
        <v>2904617.1076412001</v>
      </c>
      <c r="D2507">
        <v>276.40096382966601</v>
      </c>
      <c r="E2507">
        <v>0.99895552152330402</v>
      </c>
      <c r="F2507">
        <v>-3.80878592584733E-2</v>
      </c>
    </row>
    <row r="2508" spans="1:6" x14ac:dyDescent="0.2">
      <c r="A2508">
        <f t="shared" si="39"/>
        <v>250.69999999999004</v>
      </c>
      <c r="B2508">
        <v>560745.47523565101</v>
      </c>
      <c r="C2508">
        <v>2904617.11499308</v>
      </c>
      <c r="D2508">
        <v>276.40667337692997</v>
      </c>
      <c r="E2508">
        <v>0.99862250977079903</v>
      </c>
      <c r="F2508">
        <v>-3.8202152234900602E-2</v>
      </c>
    </row>
    <row r="2509" spans="1:6" x14ac:dyDescent="0.2">
      <c r="A2509">
        <f t="shared" si="39"/>
        <v>250.79999999999004</v>
      </c>
      <c r="B2509">
        <v>560745.37557076896</v>
      </c>
      <c r="C2509">
        <v>2904617.12233982</v>
      </c>
      <c r="D2509">
        <v>276.412384572934</v>
      </c>
      <c r="E2509">
        <v>0.99828991159784497</v>
      </c>
      <c r="F2509">
        <v>-3.8313751341041702E-2</v>
      </c>
    </row>
    <row r="2510" spans="1:6" x14ac:dyDescent="0.2">
      <c r="A2510">
        <f t="shared" si="39"/>
        <v>250.89999999999003</v>
      </c>
      <c r="B2510">
        <v>560745.27593842498</v>
      </c>
      <c r="C2510">
        <v>2904617.1296816901</v>
      </c>
      <c r="D2510">
        <v>276.41809812194998</v>
      </c>
      <c r="E2510">
        <v>0.99795854028015596</v>
      </c>
      <c r="F2510">
        <v>-3.8421519380788603E-2</v>
      </c>
    </row>
    <row r="2511" spans="1:6" x14ac:dyDescent="0.2">
      <c r="A2511">
        <f t="shared" si="39"/>
        <v>250.99999999999002</v>
      </c>
      <c r="B2511">
        <v>560745.17633853899</v>
      </c>
      <c r="C2511">
        <v>2904617.1370190801</v>
      </c>
      <c r="D2511">
        <v>276.42381496759401</v>
      </c>
      <c r="E2511">
        <v>0.99762930240203496</v>
      </c>
      <c r="F2511">
        <v>-3.8524245907325998E-2</v>
      </c>
    </row>
    <row r="2512" spans="1:6" x14ac:dyDescent="0.2">
      <c r="A2512">
        <f t="shared" si="39"/>
        <v>251.09999999999002</v>
      </c>
      <c r="B2512">
        <v>560745.07677095395</v>
      </c>
      <c r="C2512">
        <v>2904617.1443525101</v>
      </c>
      <c r="D2512">
        <v>276.42953630206</v>
      </c>
      <c r="E2512">
        <v>0.99730249649922598</v>
      </c>
      <c r="F2512">
        <v>-3.8621379181189797E-2</v>
      </c>
    </row>
    <row r="2513" spans="1:6" x14ac:dyDescent="0.2">
      <c r="A2513">
        <f t="shared" si="39"/>
        <v>251.19999999999001</v>
      </c>
      <c r="B2513">
        <v>560744.97723548801</v>
      </c>
      <c r="C2513">
        <v>2904617.1516825799</v>
      </c>
      <c r="D2513">
        <v>276.43526340487</v>
      </c>
      <c r="E2513">
        <v>0.99697805639132397</v>
      </c>
      <c r="F2513">
        <v>-3.8713219003624899E-2</v>
      </c>
    </row>
    <row r="2514" spans="1:6" x14ac:dyDescent="0.2">
      <c r="A2514">
        <f t="shared" si="39"/>
        <v>251.29999999999001</v>
      </c>
      <c r="B2514">
        <v>560744.87773196597</v>
      </c>
      <c r="C2514">
        <v>2904617.1590098399</v>
      </c>
      <c r="D2514">
        <v>276.44099743690299</v>
      </c>
      <c r="E2514">
        <v>0.996655907362482</v>
      </c>
      <c r="F2514">
        <v>-3.8800016839591299E-2</v>
      </c>
    </row>
    <row r="2515" spans="1:6" x14ac:dyDescent="0.2">
      <c r="A2515">
        <f t="shared" si="39"/>
        <v>251.39999999999</v>
      </c>
      <c r="B2515">
        <v>560744.77826021495</v>
      </c>
      <c r="C2515">
        <v>2904617.1663348102</v>
      </c>
      <c r="D2515">
        <v>276.446739441955</v>
      </c>
      <c r="E2515">
        <v>0.99633598058353101</v>
      </c>
      <c r="F2515">
        <v>-3.8881991683354503E-2</v>
      </c>
    </row>
    <row r="2516" spans="1:6" x14ac:dyDescent="0.2">
      <c r="A2516">
        <f t="shared" si="39"/>
        <v>251.49999999999</v>
      </c>
      <c r="B2516">
        <v>560744.67882006895</v>
      </c>
      <c r="C2516">
        <v>2904617.1736580101</v>
      </c>
      <c r="D2516">
        <v>276.45249034391099</v>
      </c>
      <c r="E2516">
        <v>0.996018212037319</v>
      </c>
      <c r="F2516">
        <v>-3.8959336481376901E-2</v>
      </c>
    </row>
    <row r="2517" spans="1:6" x14ac:dyDescent="0.2">
      <c r="A2517">
        <f t="shared" si="39"/>
        <v>251.59999999998999</v>
      </c>
      <c r="B2517">
        <v>560744.57941136498</v>
      </c>
      <c r="C2517">
        <v>2904617.1809799401</v>
      </c>
      <c r="D2517">
        <v>276.45825094440602</v>
      </c>
      <c r="E2517">
        <v>0.99570254167029604</v>
      </c>
      <c r="F2517">
        <v>-3.9032223964903398E-2</v>
      </c>
    </row>
    <row r="2518" spans="1:6" x14ac:dyDescent="0.2">
      <c r="A2518">
        <f t="shared" si="39"/>
        <v>251.69999999998998</v>
      </c>
      <c r="B2518">
        <v>560744.48003394494</v>
      </c>
      <c r="C2518">
        <v>2904617.1883010701</v>
      </c>
      <c r="D2518">
        <v>276.46402192158399</v>
      </c>
      <c r="E2518">
        <v>0.99538891276464203</v>
      </c>
      <c r="F2518">
        <v>-3.9100811253093698E-2</v>
      </c>
    </row>
    <row r="2519" spans="1:6" x14ac:dyDescent="0.2">
      <c r="A2519">
        <f t="shared" si="39"/>
        <v>251.79999999998998</v>
      </c>
      <c r="B2519">
        <v>560744.38068765297</v>
      </c>
      <c r="C2519">
        <v>2904617.19562187</v>
      </c>
      <c r="D2519">
        <v>276.46980382996202</v>
      </c>
      <c r="E2519">
        <v>0.99507727146230995</v>
      </c>
      <c r="F2519">
        <v>-3.9165243573306703E-2</v>
      </c>
    </row>
    <row r="2520" spans="1:6" x14ac:dyDescent="0.2">
      <c r="A2520">
        <f t="shared" si="39"/>
        <v>251.89999999998997</v>
      </c>
      <c r="B2520">
        <v>560744.28137234098</v>
      </c>
      <c r="C2520">
        <v>2904617.20294277</v>
      </c>
      <c r="D2520">
        <v>276.47559710136699</v>
      </c>
      <c r="E2520">
        <v>0.99476756639314401</v>
      </c>
      <c r="F2520">
        <v>-3.9225657310907602E-2</v>
      </c>
    </row>
    <row r="2521" spans="1:6" x14ac:dyDescent="0.2">
      <c r="A2521">
        <f t="shared" si="39"/>
        <v>251.99999999998997</v>
      </c>
      <c r="B2521">
        <v>560744.182087861</v>
      </c>
      <c r="C2521">
        <v>2904617.2102642301</v>
      </c>
      <c r="D2521">
        <v>276.481402046889</v>
      </c>
      <c r="E2521">
        <v>0.994459748374805</v>
      </c>
      <c r="F2521">
        <v>-3.9282182550283401E-2</v>
      </c>
    </row>
    <row r="2522" spans="1:6" x14ac:dyDescent="0.2">
      <c r="A2522">
        <f t="shared" si="39"/>
        <v>252.09999999998996</v>
      </c>
      <c r="B2522">
        <v>560744.08283406997</v>
      </c>
      <c r="C2522">
        <v>2904617.21758665</v>
      </c>
      <c r="D2522">
        <v>276.48721885975601</v>
      </c>
      <c r="E2522">
        <v>0.994153770164666</v>
      </c>
      <c r="F2522">
        <v>-3.9334945199828199E-2</v>
      </c>
    </row>
    <row r="2523" spans="1:6" x14ac:dyDescent="0.2">
      <c r="A2523">
        <f t="shared" si="39"/>
        <v>252.19999999998996</v>
      </c>
      <c r="B2523">
        <v>560743.98361082899</v>
      </c>
      <c r="C2523">
        <v>2904617.2249104399</v>
      </c>
      <c r="D2523">
        <v>276.49304761903301</v>
      </c>
      <c r="E2523">
        <v>0.99384958624942499</v>
      </c>
      <c r="F2523">
        <v>-3.9384068793643097E-2</v>
      </c>
    </row>
    <row r="2524" spans="1:6" x14ac:dyDescent="0.2">
      <c r="A2524">
        <f t="shared" si="39"/>
        <v>252.29999999998995</v>
      </c>
      <c r="B2524">
        <v>560743.88441800198</v>
      </c>
      <c r="C2524">
        <v>2904617.23223601</v>
      </c>
      <c r="D2524">
        <v>276.49888829405302</v>
      </c>
      <c r="E2524">
        <v>0.99354715266512605</v>
      </c>
      <c r="F2524">
        <v>-3.94296759948825E-2</v>
      </c>
    </row>
    <row r="2525" spans="1:6" x14ac:dyDescent="0.2">
      <c r="A2525">
        <f t="shared" si="39"/>
        <v>252.39999999998994</v>
      </c>
      <c r="B2525">
        <v>560743.78525545401</v>
      </c>
      <c r="C2525">
        <v>2904617.2395637399</v>
      </c>
      <c r="D2525">
        <v>276.50474074947101</v>
      </c>
      <c r="E2525">
        <v>0.99324642684060604</v>
      </c>
      <c r="F2525">
        <v>-3.94719507126109E-2</v>
      </c>
    </row>
    <row r="2526" spans="1:6" x14ac:dyDescent="0.2">
      <c r="A2526">
        <f t="shared" si="39"/>
        <v>252.49999999998994</v>
      </c>
      <c r="B2526">
        <v>560743.68612305599</v>
      </c>
      <c r="C2526">
        <v>2904617.2468939899</v>
      </c>
      <c r="D2526">
        <v>276.51060475083699</v>
      </c>
      <c r="E2526">
        <v>0.99294736744467704</v>
      </c>
      <c r="F2526">
        <v>-3.9511027372558703E-2</v>
      </c>
    </row>
    <row r="2527" spans="1:6" x14ac:dyDescent="0.2">
      <c r="A2527">
        <f t="shared" si="39"/>
        <v>252.59999999998993</v>
      </c>
      <c r="B2527">
        <v>560743.58702067798</v>
      </c>
      <c r="C2527">
        <v>2904617.2542271102</v>
      </c>
      <c r="D2527">
        <v>276.516479970722</v>
      </c>
      <c r="E2527">
        <v>0.99264993427892401</v>
      </c>
      <c r="F2527">
        <v>-3.9547025691087603E-2</v>
      </c>
    </row>
    <row r="2528" spans="1:6" x14ac:dyDescent="0.2">
      <c r="A2528">
        <f t="shared" si="39"/>
        <v>252.69999999998993</v>
      </c>
      <c r="B2528">
        <v>560743.48794819496</v>
      </c>
      <c r="C2528">
        <v>2904617.2615634399</v>
      </c>
      <c r="D2528">
        <v>276.52236599508001</v>
      </c>
      <c r="E2528">
        <v>0.99235408817694903</v>
      </c>
      <c r="F2528">
        <v>-3.9580068650380301E-2</v>
      </c>
    </row>
    <row r="2529" spans="1:6" x14ac:dyDescent="0.2">
      <c r="A2529">
        <f t="shared" si="39"/>
        <v>252.79999999998992</v>
      </c>
      <c r="B2529">
        <v>560743.388905484</v>
      </c>
      <c r="C2529">
        <v>2904617.2689033099</v>
      </c>
      <c r="D2529">
        <v>276.52826232984597</v>
      </c>
      <c r="E2529">
        <v>0.99205979090875995</v>
      </c>
      <c r="F2529">
        <v>-3.96102830718848E-2</v>
      </c>
    </row>
    <row r="2530" spans="1:6" x14ac:dyDescent="0.2">
      <c r="A2530">
        <f t="shared" si="39"/>
        <v>252.89999999998992</v>
      </c>
      <c r="B2530">
        <v>560743.28989242495</v>
      </c>
      <c r="C2530">
        <v>2904617.2762470199</v>
      </c>
      <c r="D2530">
        <v>276.534168407751</v>
      </c>
      <c r="E2530">
        <v>0.99176700509968396</v>
      </c>
      <c r="F2530">
        <v>-3.9637799986800899E-2</v>
      </c>
    </row>
    <row r="2531" spans="1:6" x14ac:dyDescent="0.2">
      <c r="A2531">
        <f t="shared" si="39"/>
        <v>252.99999999998991</v>
      </c>
      <c r="B2531">
        <v>560743.19090889802</v>
      </c>
      <c r="C2531">
        <v>2904617.28359487</v>
      </c>
      <c r="D2531">
        <v>276.54008359523999</v>
      </c>
      <c r="E2531">
        <v>0.99147569415896297</v>
      </c>
      <c r="F2531">
        <v>-3.9662754892133903E-2</v>
      </c>
    </row>
    <row r="2532" spans="1:6" x14ac:dyDescent="0.2">
      <c r="A2532">
        <f t="shared" si="39"/>
        <v>253.0999999999899</v>
      </c>
      <c r="B2532">
        <v>560743.09195478796</v>
      </c>
      <c r="C2532">
        <v>2904617.2909471402</v>
      </c>
      <c r="D2532">
        <v>276.54600719942403</v>
      </c>
      <c r="E2532">
        <v>0.99118582221781104</v>
      </c>
      <c r="F2532">
        <v>-3.9685287884753902E-2</v>
      </c>
    </row>
    <row r="2533" spans="1:6" x14ac:dyDescent="0.2">
      <c r="A2533">
        <f t="shared" si="39"/>
        <v>253.1999999999899</v>
      </c>
      <c r="B2533">
        <v>560742.99302997999</v>
      </c>
      <c r="C2533">
        <v>2904617.2983041001</v>
      </c>
      <c r="D2533">
        <v>276.55193847500601</v>
      </c>
      <c r="E2533">
        <v>0.99089735407457802</v>
      </c>
      <c r="F2533">
        <v>-3.9705543713674303E-2</v>
      </c>
    </row>
    <row r="2534" spans="1:6" x14ac:dyDescent="0.2">
      <c r="A2534">
        <f t="shared" si="39"/>
        <v>253.29999999998989</v>
      </c>
      <c r="B2534">
        <v>560742.89413436095</v>
      </c>
      <c r="C2534">
        <v>2904617.3056660001</v>
      </c>
      <c r="D2534">
        <v>276.55787663112898</v>
      </c>
      <c r="E2534">
        <v>0.99061025514700096</v>
      </c>
      <c r="F2534">
        <v>-3.97236717403084E-2</v>
      </c>
    </row>
    <row r="2535" spans="1:6" x14ac:dyDescent="0.2">
      <c r="A2535">
        <f t="shared" si="39"/>
        <v>253.39999999998989</v>
      </c>
      <c r="B2535">
        <v>560742.79526782001</v>
      </c>
      <c r="C2535">
        <v>2904617.3130330699</v>
      </c>
      <c r="D2535">
        <v>276.56382083809399</v>
      </c>
      <c r="E2535">
        <v>0.99032449143010104</v>
      </c>
      <c r="F2535">
        <v>-3.9739825830148297E-2</v>
      </c>
    </row>
    <row r="2536" spans="1:6" x14ac:dyDescent="0.2">
      <c r="A2536">
        <f t="shared" si="39"/>
        <v>253.49999999998988</v>
      </c>
      <c r="B2536">
        <v>560742.69643024902</v>
      </c>
      <c r="C2536">
        <v>2904617.32040552</v>
      </c>
      <c r="D2536">
        <v>276.56977023390499</v>
      </c>
      <c r="E2536">
        <v>0.99004002945894498</v>
      </c>
      <c r="F2536">
        <v>-3.9754164184091001E-2</v>
      </c>
    </row>
    <row r="2537" spans="1:6" x14ac:dyDescent="0.2">
      <c r="A2537">
        <f t="shared" si="39"/>
        <v>253.59999999998988</v>
      </c>
      <c r="B2537">
        <v>560742.59762153903</v>
      </c>
      <c r="C2537">
        <v>2904617.3277835599</v>
      </c>
      <c r="D2537">
        <v>276.57572393061599</v>
      </c>
      <c r="E2537">
        <v>0.98975683627589905</v>
      </c>
      <c r="F2537">
        <v>-3.9766849110618403E-2</v>
      </c>
    </row>
    <row r="2538" spans="1:6" x14ac:dyDescent="0.2">
      <c r="A2538">
        <f t="shared" si="39"/>
        <v>253.69999999998987</v>
      </c>
      <c r="B2538">
        <v>560742.49884158501</v>
      </c>
      <c r="C2538">
        <v>2904617.33516736</v>
      </c>
      <c r="D2538">
        <v>276.581681020438</v>
      </c>
      <c r="E2538">
        <v>0.98947487940118595</v>
      </c>
      <c r="F2538">
        <v>-3.9778046759285597E-2</v>
      </c>
    </row>
    <row r="2539" spans="1:6" x14ac:dyDescent="0.2">
      <c r="A2539">
        <f t="shared" si="39"/>
        <v>253.79999999998986</v>
      </c>
      <c r="B2539">
        <v>560742.40009027999</v>
      </c>
      <c r="C2539">
        <v>2904617.3425570801</v>
      </c>
      <c r="D2539">
        <v>276.58764058158602</v>
      </c>
      <c r="E2539">
        <v>0.98919412680720697</v>
      </c>
      <c r="F2539">
        <v>-3.9787926799310203E-2</v>
      </c>
    </row>
    <row r="2540" spans="1:6" x14ac:dyDescent="0.2">
      <c r="A2540">
        <f t="shared" si="39"/>
        <v>253.89999999998986</v>
      </c>
      <c r="B2540">
        <v>560742.30136752001</v>
      </c>
      <c r="C2540">
        <v>2904617.3499528798</v>
      </c>
      <c r="D2540">
        <v>276.59360168383301</v>
      </c>
      <c r="E2540">
        <v>0.98891454570189097</v>
      </c>
      <c r="F2540">
        <v>-3.9796665290151301E-2</v>
      </c>
    </row>
    <row r="2541" spans="1:6" x14ac:dyDescent="0.2">
      <c r="A2541">
        <f t="shared" si="39"/>
        <v>253.99999999998985</v>
      </c>
      <c r="B2541">
        <v>560742.20267320401</v>
      </c>
      <c r="C2541">
        <v>2904617.3573548701</v>
      </c>
      <c r="D2541">
        <v>276.59956339300697</v>
      </c>
      <c r="E2541">
        <v>0.98863610170305305</v>
      </c>
      <c r="F2541">
        <v>-3.9804446318206503E-2</v>
      </c>
    </row>
    <row r="2542" spans="1:6" x14ac:dyDescent="0.2">
      <c r="A2542">
        <f t="shared" si="39"/>
        <v>254.09999999998985</v>
      </c>
      <c r="B2542">
        <v>560742.10400722898</v>
      </c>
      <c r="C2542">
        <v>2904617.36476315</v>
      </c>
      <c r="D2542">
        <v>276.60552477469997</v>
      </c>
      <c r="E2542">
        <v>0.98835876137987699</v>
      </c>
      <c r="F2542">
        <v>-3.9811454659811799E-2</v>
      </c>
    </row>
    <row r="2543" spans="1:6" x14ac:dyDescent="0.2">
      <c r="A2543">
        <f t="shared" si="39"/>
        <v>254.19999999998984</v>
      </c>
      <c r="B2543">
        <v>560742.00536949397</v>
      </c>
      <c r="C2543">
        <v>2904617.3721778099</v>
      </c>
      <c r="D2543">
        <v>276.61148489933601</v>
      </c>
      <c r="E2543">
        <v>0.98808249223233002</v>
      </c>
      <c r="F2543">
        <v>-3.9817875442013102E-2</v>
      </c>
    </row>
    <row r="2544" spans="1:6" x14ac:dyDescent="0.2">
      <c r="A2544">
        <f t="shared" si="39"/>
        <v>254.29999999998984</v>
      </c>
      <c r="B2544">
        <v>560741.90675990004</v>
      </c>
      <c r="C2544">
        <v>2904617.3795989198</v>
      </c>
      <c r="D2544">
        <v>276.61744284688899</v>
      </c>
      <c r="E2544">
        <v>0.98780726260909701</v>
      </c>
      <c r="F2544">
        <v>-3.9823893972364202E-2</v>
      </c>
    </row>
    <row r="2545" spans="1:6" x14ac:dyDescent="0.2">
      <c r="A2545">
        <f t="shared" si="39"/>
        <v>254.39999999998983</v>
      </c>
      <c r="B2545">
        <v>560741.80817834905</v>
      </c>
      <c r="C2545">
        <v>2904617.3870265102</v>
      </c>
      <c r="D2545">
        <v>276.62339771121799</v>
      </c>
      <c r="E2545">
        <v>0.98753304163254496</v>
      </c>
      <c r="F2545">
        <v>-3.9829695546438497E-2</v>
      </c>
    </row>
    <row r="2546" spans="1:6" x14ac:dyDescent="0.2">
      <c r="A2546">
        <f t="shared" si="39"/>
        <v>254.49999999998983</v>
      </c>
      <c r="B2546">
        <v>560741.70962474297</v>
      </c>
      <c r="C2546">
        <v>2904617.3944606101</v>
      </c>
      <c r="D2546">
        <v>276.62934860403999</v>
      </c>
      <c r="E2546">
        <v>0.98725979913028705</v>
      </c>
      <c r="F2546">
        <v>-3.98354652283157E-2</v>
      </c>
    </row>
    <row r="2547" spans="1:6" x14ac:dyDescent="0.2">
      <c r="A2547">
        <f t="shared" si="39"/>
        <v>254.59999999998982</v>
      </c>
      <c r="B2547">
        <v>560741.61109898402</v>
      </c>
      <c r="C2547">
        <v>2904617.4019012102</v>
      </c>
      <c r="D2547">
        <v>276.63529465851599</v>
      </c>
      <c r="E2547">
        <v>0.98698750608371999</v>
      </c>
      <c r="F2547">
        <v>-3.9841385285579303E-2</v>
      </c>
    </row>
    <row r="2548" spans="1:6" x14ac:dyDescent="0.2">
      <c r="A2548">
        <f t="shared" si="39"/>
        <v>254.69999999998981</v>
      </c>
      <c r="B2548">
        <v>560741.51260097604</v>
      </c>
      <c r="C2548">
        <v>2904617.40934831</v>
      </c>
      <c r="D2548">
        <v>276.64123503303199</v>
      </c>
      <c r="E2548">
        <v>0.98671613528025903</v>
      </c>
      <c r="F2548">
        <v>-3.9847631711355601E-2</v>
      </c>
    </row>
    <row r="2549" spans="1:6" x14ac:dyDescent="0.2">
      <c r="A2549">
        <f t="shared" si="39"/>
        <v>254.79999999998981</v>
      </c>
      <c r="B2549">
        <v>560741.41413062403</v>
      </c>
      <c r="C2549">
        <v>2904617.4168018601</v>
      </c>
      <c r="D2549">
        <v>276.64716891537603</v>
      </c>
      <c r="E2549">
        <v>0.98644565991441002</v>
      </c>
      <c r="F2549">
        <v>-3.9854380065581098E-2</v>
      </c>
    </row>
    <row r="2550" spans="1:6" x14ac:dyDescent="0.2">
      <c r="A2550">
        <f t="shared" si="39"/>
        <v>254.8999999999898</v>
      </c>
      <c r="B2550">
        <v>560741.31568783196</v>
      </c>
      <c r="C2550">
        <v>2904617.4242618</v>
      </c>
      <c r="D2550">
        <v>276.65309552508199</v>
      </c>
      <c r="E2550">
        <v>0.98617605347238202</v>
      </c>
      <c r="F2550">
        <v>-3.9861805514247298E-2</v>
      </c>
    </row>
    <row r="2551" spans="1:6" x14ac:dyDescent="0.2">
      <c r="A2551">
        <f t="shared" si="39"/>
        <v>254.9999999999898</v>
      </c>
      <c r="B2551">
        <v>560741.21727250505</v>
      </c>
      <c r="C2551">
        <v>2904617.4317280701</v>
      </c>
      <c r="D2551">
        <v>276.65901411536601</v>
      </c>
      <c r="E2551">
        <v>0.98590728969020702</v>
      </c>
      <c r="F2551">
        <v>-3.9870082540621E-2</v>
      </c>
    </row>
    <row r="2552" spans="1:6" x14ac:dyDescent="0.2">
      <c r="A2552">
        <f t="shared" si="39"/>
        <v>255.09999999998979</v>
      </c>
      <c r="B2552">
        <v>560741.11888454901</v>
      </c>
      <c r="C2552">
        <v>2904617.4392005601</v>
      </c>
      <c r="D2552">
        <v>276.664923974722</v>
      </c>
      <c r="E2552">
        <v>0.98563934251524399</v>
      </c>
      <c r="F2552">
        <v>-3.9879384659741002E-2</v>
      </c>
    </row>
    <row r="2553" spans="1:6" x14ac:dyDescent="0.2">
      <c r="A2553">
        <f t="shared" si="39"/>
        <v>255.19999999998979</v>
      </c>
      <c r="B2553">
        <v>560741.02052387001</v>
      </c>
      <c r="C2553">
        <v>2904617.4466791698</v>
      </c>
      <c r="D2553">
        <v>276.67082442819799</v>
      </c>
      <c r="E2553">
        <v>0.98537218607051502</v>
      </c>
      <c r="F2553">
        <v>-3.9889884148521203E-2</v>
      </c>
    </row>
    <row r="2554" spans="1:6" x14ac:dyDescent="0.2">
      <c r="A2554">
        <f t="shared" si="39"/>
        <v>255.29999999998978</v>
      </c>
      <c r="B2554">
        <v>560740.922190374</v>
      </c>
      <c r="C2554">
        <v>2904617.4541637702</v>
      </c>
      <c r="D2554">
        <v>276.67671483836602</v>
      </c>
      <c r="E2554">
        <v>0.98510579462179804</v>
      </c>
      <c r="F2554">
        <v>-3.99017523484076E-2</v>
      </c>
    </row>
    <row r="2555" spans="1:6" x14ac:dyDescent="0.2">
      <c r="A2555">
        <f t="shared" si="39"/>
        <v>255.39999999998977</v>
      </c>
      <c r="B2555">
        <v>560740.82388396899</v>
      </c>
      <c r="C2555">
        <v>2904617.46165419</v>
      </c>
      <c r="D2555">
        <v>276.68259460600598</v>
      </c>
      <c r="E2555">
        <v>0.98484014254674301</v>
      </c>
      <c r="F2555">
        <v>-3.9915221563271798E-2</v>
      </c>
    </row>
    <row r="2556" spans="1:6" x14ac:dyDescent="0.2">
      <c r="A2556">
        <f t="shared" si="39"/>
        <v>255.49999999998977</v>
      </c>
      <c r="B2556">
        <v>560740.72560456104</v>
      </c>
      <c r="C2556">
        <v>2904617.4691502801</v>
      </c>
      <c r="D2556">
        <v>276.688463170533</v>
      </c>
      <c r="E2556">
        <v>0.98457520429054002</v>
      </c>
      <c r="F2556">
        <v>-3.9930461602447599E-2</v>
      </c>
    </row>
    <row r="2557" spans="1:6" x14ac:dyDescent="0.2">
      <c r="A2557">
        <f t="shared" si="39"/>
        <v>255.59999999998976</v>
      </c>
      <c r="B2557">
        <v>560740.62735205796</v>
      </c>
      <c r="C2557">
        <v>2904617.4766518301</v>
      </c>
      <c r="D2557">
        <v>276.69432001028002</v>
      </c>
      <c r="E2557">
        <v>0.98431095435570903</v>
      </c>
      <c r="F2557">
        <v>-3.9947640078246902E-2</v>
      </c>
    </row>
    <row r="2558" spans="1:6" x14ac:dyDescent="0.2">
      <c r="A2558">
        <f t="shared" si="39"/>
        <v>255.69999999998976</v>
      </c>
      <c r="B2558">
        <v>560740.52912636602</v>
      </c>
      <c r="C2558">
        <v>2904617.4841586398</v>
      </c>
      <c r="D2558">
        <v>276.70016464245799</v>
      </c>
      <c r="E2558">
        <v>0.98404736727832198</v>
      </c>
      <c r="F2558">
        <v>-3.9966922238576702E-2</v>
      </c>
    </row>
    <row r="2559" spans="1:6" x14ac:dyDescent="0.2">
      <c r="A2559">
        <f t="shared" si="39"/>
        <v>255.79999999998975</v>
      </c>
      <c r="B2559">
        <v>560740.43092739396</v>
      </c>
      <c r="C2559">
        <v>2904617.4916704702</v>
      </c>
      <c r="D2559">
        <v>276.705996622908</v>
      </c>
      <c r="E2559">
        <v>0.98378441760443502</v>
      </c>
      <c r="F2559">
        <v>-3.9988470870479298E-2</v>
      </c>
    </row>
    <row r="2560" spans="1:6" x14ac:dyDescent="0.2">
      <c r="A2560">
        <f t="shared" si="39"/>
        <v>255.89999999998975</v>
      </c>
      <c r="B2560">
        <v>560740.33275505097</v>
      </c>
      <c r="C2560">
        <v>2904617.4991871002</v>
      </c>
      <c r="D2560">
        <v>276.71181554571302</v>
      </c>
      <c r="E2560">
        <v>0.98352207987104701</v>
      </c>
      <c r="F2560">
        <v>-4.0012446151446203E-2</v>
      </c>
    </row>
    <row r="2561" spans="1:6" x14ac:dyDescent="0.2">
      <c r="A2561">
        <f t="shared" si="39"/>
        <v>255.99999999998974</v>
      </c>
      <c r="B2561">
        <v>560740.23460924497</v>
      </c>
      <c r="C2561">
        <v>2904617.5067082401</v>
      </c>
      <c r="D2561">
        <v>276.717621042632</v>
      </c>
      <c r="E2561">
        <v>0.983260328588209</v>
      </c>
      <c r="F2561">
        <v>-4.0039005543001403E-2</v>
      </c>
    </row>
    <row r="2562" spans="1:6" x14ac:dyDescent="0.2">
      <c r="A2562">
        <f t="shared" si="39"/>
        <v>256.09999999998973</v>
      </c>
      <c r="B2562">
        <v>560740.13648988702</v>
      </c>
      <c r="C2562">
        <v>2904617.5142336302</v>
      </c>
      <c r="D2562">
        <v>276.72341278239099</v>
      </c>
      <c r="E2562">
        <v>0.98299913822364404</v>
      </c>
      <c r="F2562">
        <v>-4.0068303687658E-2</v>
      </c>
    </row>
    <row r="2563" spans="1:6" x14ac:dyDescent="0.2">
      <c r="A2563">
        <f t="shared" si="39"/>
        <v>256.19999999998976</v>
      </c>
      <c r="B2563">
        <v>560740.03839688702</v>
      </c>
      <c r="C2563">
        <v>2904617.5217629699</v>
      </c>
      <c r="D2563">
        <v>276.72919046984703</v>
      </c>
      <c r="E2563">
        <v>0.98273848318933599</v>
      </c>
      <c r="F2563">
        <v>-4.0100492321677797E-2</v>
      </c>
    </row>
    <row r="2564" spans="1:6" x14ac:dyDescent="0.2">
      <c r="A2564">
        <f t="shared" ref="A2564:A2627" si="40">A2563+0.1</f>
        <v>256.29999999998978</v>
      </c>
      <c r="B2564">
        <v>560739.94033015496</v>
      </c>
      <c r="C2564">
        <v>2904617.52929596</v>
      </c>
      <c r="D2564">
        <v>276.73495384503502</v>
      </c>
      <c r="E2564">
        <v>0.98247833782984495</v>
      </c>
      <c r="F2564">
        <v>-4.0135720209818398E-2</v>
      </c>
    </row>
    <row r="2565" spans="1:6" x14ac:dyDescent="0.2">
      <c r="A2565">
        <f t="shared" si="40"/>
        <v>256.3999999999898</v>
      </c>
      <c r="B2565">
        <v>560739.84228960297</v>
      </c>
      <c r="C2565">
        <v>2904617.5368322502</v>
      </c>
      <c r="D2565">
        <v>276.74070268212301</v>
      </c>
      <c r="E2565">
        <v>0.98221867641272897</v>
      </c>
      <c r="F2565">
        <v>-4.0174133089016698E-2</v>
      </c>
    </row>
    <row r="2566" spans="1:6" x14ac:dyDescent="0.2">
      <c r="A2566">
        <f t="shared" si="40"/>
        <v>256.49999999998983</v>
      </c>
      <c r="B2566">
        <v>560739.74427514302</v>
      </c>
      <c r="C2566">
        <v>2904617.5443715299</v>
      </c>
      <c r="D2566">
        <v>276.74643678828897</v>
      </c>
      <c r="E2566">
        <v>0.98195947312096499</v>
      </c>
      <c r="F2566">
        <v>-4.0215873623336097E-2</v>
      </c>
    </row>
    <row r="2567" spans="1:6" x14ac:dyDescent="0.2">
      <c r="A2567">
        <f t="shared" si="40"/>
        <v>256.59999999998985</v>
      </c>
      <c r="B2567">
        <v>560739.64628668898</v>
      </c>
      <c r="C2567">
        <v>2904617.5519134202</v>
      </c>
      <c r="D2567">
        <v>276.75215600253603</v>
      </c>
      <c r="E2567">
        <v>0.98170070204693105</v>
      </c>
      <c r="F2567">
        <v>-4.0261081380257802E-2</v>
      </c>
    </row>
    <row r="2568" spans="1:6" x14ac:dyDescent="0.2">
      <c r="A2568">
        <f t="shared" si="40"/>
        <v>256.69999999998987</v>
      </c>
      <c r="B2568">
        <v>560739.54832415504</v>
      </c>
      <c r="C2568">
        <v>2904617.5594575601</v>
      </c>
      <c r="D2568">
        <v>276.757860194459</v>
      </c>
      <c r="E2568">
        <v>0.98144233718892204</v>
      </c>
      <c r="F2568">
        <v>-4.0309892801644098E-2</v>
      </c>
    </row>
    <row r="2569" spans="1:6" x14ac:dyDescent="0.2">
      <c r="A2569">
        <f t="shared" si="40"/>
        <v>256.79999999998989</v>
      </c>
      <c r="B2569">
        <v>560739.45038745401</v>
      </c>
      <c r="C2569">
        <v>2904617.5670035598</v>
      </c>
      <c r="D2569">
        <v>276.76354926298399</v>
      </c>
      <c r="E2569">
        <v>0.98118435244963698</v>
      </c>
      <c r="F2569">
        <v>-4.0362441184028798E-2</v>
      </c>
    </row>
    <row r="2570" spans="1:6" x14ac:dyDescent="0.2">
      <c r="A2570">
        <f t="shared" si="40"/>
        <v>256.89999999998992</v>
      </c>
      <c r="B2570">
        <v>560739.352476503</v>
      </c>
      <c r="C2570">
        <v>2904617.5745510301</v>
      </c>
      <c r="D2570">
        <v>276.76922313508601</v>
      </c>
      <c r="E2570">
        <v>0.98092672163651096</v>
      </c>
      <c r="F2570">
        <v>-4.0418856670731397E-2</v>
      </c>
    </row>
    <row r="2571" spans="1:6" x14ac:dyDescent="0.2">
      <c r="A2571">
        <f t="shared" si="40"/>
        <v>256.99999999998994</v>
      </c>
      <c r="B2571">
        <v>560739.25459121901</v>
      </c>
      <c r="C2571">
        <v>2904617.5820995602</v>
      </c>
      <c r="D2571">
        <v>276.77488176449998</v>
      </c>
      <c r="E2571">
        <v>0.98066941846467703</v>
      </c>
      <c r="F2571">
        <v>-4.0479266235007701E-2</v>
      </c>
    </row>
    <row r="2572" spans="1:6" x14ac:dyDescent="0.2">
      <c r="A2572">
        <f t="shared" si="40"/>
        <v>257.09999999998996</v>
      </c>
      <c r="B2572">
        <v>560739.15673151903</v>
      </c>
      <c r="C2572">
        <v>2904617.5896487301</v>
      </c>
      <c r="D2572">
        <v>276.78052513044599</v>
      </c>
      <c r="E2572">
        <v>0.98041241656210198</v>
      </c>
      <c r="F2572">
        <v>-4.0543793666147403E-2</v>
      </c>
    </row>
    <row r="2573" spans="1:6" x14ac:dyDescent="0.2">
      <c r="A2573">
        <f t="shared" si="40"/>
        <v>257.19999999998998</v>
      </c>
      <c r="B2573">
        <v>560739.058897321</v>
      </c>
      <c r="C2573">
        <v>2904617.5971980901</v>
      </c>
      <c r="D2573">
        <v>276.78615323636097</v>
      </c>
      <c r="E2573">
        <v>0.98015568947694798</v>
      </c>
      <c r="F2573">
        <v>-4.0612559555547503E-2</v>
      </c>
    </row>
    <row r="2574" spans="1:6" x14ac:dyDescent="0.2">
      <c r="A2574">
        <f t="shared" si="40"/>
        <v>257.29999999999001</v>
      </c>
      <c r="B2574">
        <v>560738.96108854597</v>
      </c>
      <c r="C2574">
        <v>2904617.6047471999</v>
      </c>
      <c r="D2574">
        <v>276.79176610867103</v>
      </c>
      <c r="E2574">
        <v>0.97989921068738595</v>
      </c>
      <c r="F2574">
        <v>-4.0685681275646597E-2</v>
      </c>
    </row>
    <row r="2575" spans="1:6" x14ac:dyDescent="0.2">
      <c r="A2575">
        <f t="shared" si="40"/>
        <v>257.39999999999003</v>
      </c>
      <c r="B2575">
        <v>560738.86330511398</v>
      </c>
      <c r="C2575">
        <v>2904617.6122955899</v>
      </c>
      <c r="D2575">
        <v>276.79736379559802</v>
      </c>
      <c r="E2575">
        <v>0.97964296491108205</v>
      </c>
      <c r="F2575">
        <v>-4.0763253756649603E-2</v>
      </c>
    </row>
    <row r="2576" spans="1:6" x14ac:dyDescent="0.2">
      <c r="A2576">
        <f t="shared" si="40"/>
        <v>257.49999999999005</v>
      </c>
      <c r="B2576">
        <v>560738.76554694597</v>
      </c>
      <c r="C2576">
        <v>2904617.6198427998</v>
      </c>
      <c r="D2576">
        <v>276.802946370423</v>
      </c>
      <c r="E2576">
        <v>0.97938697203867398</v>
      </c>
      <c r="F2576">
        <v>-4.0845307122892797E-2</v>
      </c>
    </row>
    <row r="2577" spans="1:6" x14ac:dyDescent="0.2">
      <c r="A2577">
        <f t="shared" si="40"/>
        <v>257.59999999999008</v>
      </c>
      <c r="B2577">
        <v>560738.66781396104</v>
      </c>
      <c r="C2577">
        <v>2904617.62738836</v>
      </c>
      <c r="D2577">
        <v>276.80851394443903</v>
      </c>
      <c r="E2577">
        <v>0.97913125256380895</v>
      </c>
      <c r="F2577">
        <v>-4.0931863721780003E-2</v>
      </c>
    </row>
    <row r="2578" spans="1:6" x14ac:dyDescent="0.2">
      <c r="A2578">
        <f t="shared" si="40"/>
        <v>257.6999999999901</v>
      </c>
      <c r="B2578">
        <v>560738.57010607503</v>
      </c>
      <c r="C2578">
        <v>2904617.6349317902</v>
      </c>
      <c r="D2578">
        <v>276.81406666661098</v>
      </c>
      <c r="E2578">
        <v>0.97887582474519896</v>
      </c>
      <c r="F2578">
        <v>-4.1022943062569699E-2</v>
      </c>
    </row>
    <row r="2579" spans="1:6" x14ac:dyDescent="0.2">
      <c r="A2579">
        <f t="shared" si="40"/>
        <v>257.79999999999012</v>
      </c>
      <c r="B2579">
        <v>560738.47242320306</v>
      </c>
      <c r="C2579">
        <v>2904617.6424726099</v>
      </c>
      <c r="D2579">
        <v>276.81960472210102</v>
      </c>
      <c r="E2579">
        <v>0.97862068694393101</v>
      </c>
      <c r="F2579">
        <v>-4.1118586162111698E-2</v>
      </c>
    </row>
    <row r="2580" spans="1:6" x14ac:dyDescent="0.2">
      <c r="A2580">
        <f t="shared" si="40"/>
        <v>257.89999999999014</v>
      </c>
      <c r="B2580">
        <v>560738.374765257</v>
      </c>
      <c r="C2580">
        <v>2904617.6500103502</v>
      </c>
      <c r="D2580">
        <v>276.82512832508502</v>
      </c>
      <c r="E2580">
        <v>0.97836582819809204</v>
      </c>
      <c r="F2580">
        <v>-4.1218840937237301E-2</v>
      </c>
    </row>
    <row r="2581" spans="1:6" x14ac:dyDescent="0.2">
      <c r="A2581">
        <f t="shared" si="40"/>
        <v>257.99999999999017</v>
      </c>
      <c r="B2581">
        <v>560738.277132152</v>
      </c>
      <c r="C2581">
        <v>2904617.65754453</v>
      </c>
      <c r="D2581">
        <v>276.83063771488702</v>
      </c>
      <c r="E2581">
        <v>0.97811123934185296</v>
      </c>
      <c r="F2581">
        <v>-4.1323747013733397E-2</v>
      </c>
    </row>
    <row r="2582" spans="1:6" x14ac:dyDescent="0.2">
      <c r="A2582">
        <f t="shared" si="40"/>
        <v>258.09999999999019</v>
      </c>
      <c r="B2582">
        <v>560738.17952380294</v>
      </c>
      <c r="C2582">
        <v>2904617.66507464</v>
      </c>
      <c r="D2582">
        <v>276.836133155504</v>
      </c>
      <c r="E2582">
        <v>0.97785690947750803</v>
      </c>
      <c r="F2582">
        <v>-4.1433386013953202E-2</v>
      </c>
    </row>
    <row r="2583" spans="1:6" x14ac:dyDescent="0.2">
      <c r="A2583">
        <f t="shared" si="40"/>
        <v>258.19999999999021</v>
      </c>
      <c r="B2583">
        <v>560738.08194012404</v>
      </c>
      <c r="C2583">
        <v>2904617.6726001999</v>
      </c>
      <c r="D2583">
        <v>276.84161492353201</v>
      </c>
      <c r="E2583">
        <v>0.97760282879192795</v>
      </c>
      <c r="F2583">
        <v>-4.1547852050183201E-2</v>
      </c>
    </row>
    <row r="2584" spans="1:6" x14ac:dyDescent="0.2">
      <c r="A2584">
        <f t="shared" si="40"/>
        <v>258.29999999999023</v>
      </c>
      <c r="B2584">
        <v>560737.98438102799</v>
      </c>
      <c r="C2584">
        <v>2904617.6801207098</v>
      </c>
      <c r="D2584">
        <v>276.84708330306501</v>
      </c>
      <c r="E2584">
        <v>0.97734899129420005</v>
      </c>
      <c r="F2584">
        <v>-4.1667210778101101E-2</v>
      </c>
    </row>
    <row r="2585" spans="1:6" x14ac:dyDescent="0.2">
      <c r="A2585">
        <f t="shared" si="40"/>
        <v>258.39999999999026</v>
      </c>
      <c r="B2585">
        <v>560737.88684643095</v>
      </c>
      <c r="C2585">
        <v>2904617.6876356499</v>
      </c>
      <c r="D2585">
        <v>276.85253859006599</v>
      </c>
      <c r="E2585">
        <v>0.97709539335740203</v>
      </c>
      <c r="F2585">
        <v>-4.1791498194681198E-2</v>
      </c>
    </row>
    <row r="2586" spans="1:6" x14ac:dyDescent="0.2">
      <c r="A2586">
        <f t="shared" si="40"/>
        <v>258.49999999999028</v>
      </c>
      <c r="B2586">
        <v>560737.78933624504</v>
      </c>
      <c r="C2586">
        <v>2904617.6951445201</v>
      </c>
      <c r="D2586">
        <v>276.85798109705598</v>
      </c>
      <c r="E2586">
        <v>0.97684202979580104</v>
      </c>
      <c r="F2586">
        <v>-4.1920664212177002E-2</v>
      </c>
    </row>
    <row r="2587" spans="1:6" x14ac:dyDescent="0.2">
      <c r="A2587">
        <f t="shared" si="40"/>
        <v>258.5999999999903</v>
      </c>
      <c r="B2587">
        <v>560737.69185038505</v>
      </c>
      <c r="C2587">
        <v>2904617.7026467901</v>
      </c>
      <c r="D2587">
        <v>276.86341117082202</v>
      </c>
      <c r="E2587">
        <v>0.97658889699094897</v>
      </c>
      <c r="F2587">
        <v>-4.2054628282187E-2</v>
      </c>
    </row>
    <row r="2588" spans="1:6" x14ac:dyDescent="0.2">
      <c r="A2588">
        <f t="shared" si="40"/>
        <v>258.69999999999033</v>
      </c>
      <c r="B2588">
        <v>560737.59438876796</v>
      </c>
      <c r="C2588">
        <v>2904617.7101419801</v>
      </c>
      <c r="D2588">
        <v>276.86882919718602</v>
      </c>
      <c r="E2588">
        <v>0.97633599266313997</v>
      </c>
      <c r="F2588">
        <v>-4.2193301129233703E-2</v>
      </c>
    </row>
    <row r="2589" spans="1:6" x14ac:dyDescent="0.2">
      <c r="A2589">
        <f t="shared" si="40"/>
        <v>258.79999999999035</v>
      </c>
      <c r="B2589">
        <v>560737.49695131101</v>
      </c>
      <c r="C2589">
        <v>2904617.7176295901</v>
      </c>
      <c r="D2589">
        <v>276.87423560076797</v>
      </c>
      <c r="E2589">
        <v>0.97608331305138696</v>
      </c>
      <c r="F2589">
        <v>-4.2336597747936203E-2</v>
      </c>
    </row>
    <row r="2590" spans="1:6" x14ac:dyDescent="0.2">
      <c r="A2590">
        <f t="shared" si="40"/>
        <v>258.89999999999037</v>
      </c>
      <c r="B2590">
        <v>560737.39953793096</v>
      </c>
      <c r="C2590">
        <v>2904617.7251091502</v>
      </c>
      <c r="D2590">
        <v>276.87963084161203</v>
      </c>
      <c r="E2590">
        <v>0.975830855605481</v>
      </c>
      <c r="F2590">
        <v>-4.2484425153013802E-2</v>
      </c>
    </row>
    <row r="2591" spans="1:6" x14ac:dyDescent="0.2">
      <c r="A2591">
        <f t="shared" si="40"/>
        <v>258.99999999999039</v>
      </c>
      <c r="B2591">
        <v>560737.30214855005</v>
      </c>
      <c r="C2591">
        <v>2904617.7325801798</v>
      </c>
      <c r="D2591">
        <v>276.88501541443702</v>
      </c>
      <c r="E2591">
        <v>0.97557861930676704</v>
      </c>
      <c r="F2591">
        <v>-4.2636681552504899E-2</v>
      </c>
    </row>
    <row r="2592" spans="1:6" x14ac:dyDescent="0.2">
      <c r="A2592">
        <f t="shared" si="40"/>
        <v>259.09999999999042</v>
      </c>
      <c r="B2592">
        <v>560737.20478308795</v>
      </c>
      <c r="C2592">
        <v>2904617.7400422199</v>
      </c>
      <c r="D2592">
        <v>276.89038984783502</v>
      </c>
      <c r="E2592">
        <v>0.97532660524392201</v>
      </c>
      <c r="F2592">
        <v>-4.27932573118198E-2</v>
      </c>
    </row>
    <row r="2593" spans="1:6" x14ac:dyDescent="0.2">
      <c r="A2593">
        <f t="shared" si="40"/>
        <v>259.19999999999044</v>
      </c>
      <c r="B2593">
        <v>560737.107441467</v>
      </c>
      <c r="C2593">
        <v>2904617.7474948298</v>
      </c>
      <c r="D2593">
        <v>276.89575470307</v>
      </c>
      <c r="E2593">
        <v>0.97507481603007296</v>
      </c>
      <c r="F2593">
        <v>-4.2954034648376202E-2</v>
      </c>
    </row>
    <row r="2594" spans="1:6" x14ac:dyDescent="0.2">
      <c r="A2594">
        <f t="shared" si="40"/>
        <v>259.29999999999046</v>
      </c>
      <c r="B2594">
        <v>560737.01012361096</v>
      </c>
      <c r="C2594">
        <v>2904617.7549375598</v>
      </c>
      <c r="D2594">
        <v>276.90111057279302</v>
      </c>
      <c r="E2594">
        <v>0.97482325573571404</v>
      </c>
      <c r="F2594">
        <v>-4.3118887323170201E-2</v>
      </c>
    </row>
    <row r="2595" spans="1:6" x14ac:dyDescent="0.2">
      <c r="A2595">
        <f t="shared" si="40"/>
        <v>259.39999999999048</v>
      </c>
      <c r="B2595">
        <v>560736.91282944405</v>
      </c>
      <c r="C2595">
        <v>2904617.7623700099</v>
      </c>
      <c r="D2595">
        <v>276.90645807970998</v>
      </c>
      <c r="E2595">
        <v>0.97457192996334396</v>
      </c>
      <c r="F2595">
        <v>-4.3287680345189698E-2</v>
      </c>
    </row>
    <row r="2596" spans="1:6" x14ac:dyDescent="0.2">
      <c r="A2596">
        <f t="shared" si="40"/>
        <v>259.49999999999051</v>
      </c>
      <c r="B2596">
        <v>560736.81555889198</v>
      </c>
      <c r="C2596">
        <v>2904617.7697917498</v>
      </c>
      <c r="D2596">
        <v>276.91179787520099</v>
      </c>
      <c r="E2596">
        <v>0.97432084594591595</v>
      </c>
      <c r="F2596">
        <v>-4.3460269556753799E-2</v>
      </c>
    </row>
    <row r="2597" spans="1:6" x14ac:dyDescent="0.2">
      <c r="A2597">
        <f t="shared" si="40"/>
        <v>259.59999999999053</v>
      </c>
      <c r="B2597">
        <v>560736.71831188002</v>
      </c>
      <c r="C2597">
        <v>2904617.7772024102</v>
      </c>
      <c r="D2597">
        <v>276.91713063795697</v>
      </c>
      <c r="E2597">
        <v>0.97407001266874005</v>
      </c>
      <c r="F2597">
        <v>-4.3636501121147198E-2</v>
      </c>
    </row>
    <row r="2598" spans="1:6" x14ac:dyDescent="0.2">
      <c r="A2598">
        <f t="shared" si="40"/>
        <v>259.69999999999055</v>
      </c>
      <c r="B2598">
        <v>560736.62108833704</v>
      </c>
      <c r="C2598">
        <v>2904617.7846015999</v>
      </c>
      <c r="D2598">
        <v>276.92245707265198</v>
      </c>
      <c r="E2598">
        <v>0.97381944101772899</v>
      </c>
      <c r="F2598">
        <v>-4.3816210881764399E-2</v>
      </c>
    </row>
    <row r="2599" spans="1:6" x14ac:dyDescent="0.2">
      <c r="A2599">
        <f t="shared" si="40"/>
        <v>259.79999999999058</v>
      </c>
      <c r="B2599">
        <v>560736.52388819098</v>
      </c>
      <c r="C2599">
        <v>2904617.7919889698</v>
      </c>
      <c r="D2599">
        <v>276.92777790871799</v>
      </c>
      <c r="E2599">
        <v>0.97356914395615402</v>
      </c>
      <c r="F2599">
        <v>-4.3999223588631002E-2</v>
      </c>
    </row>
    <row r="2600" spans="1:6" x14ac:dyDescent="0.2">
      <c r="A2600">
        <f t="shared" si="40"/>
        <v>259.8999999999906</v>
      </c>
      <c r="B2600">
        <v>560736.42671137105</v>
      </c>
      <c r="C2600">
        <v>2904617.7993641798</v>
      </c>
      <c r="D2600">
        <v>276.93309389924002</v>
      </c>
      <c r="E2600">
        <v>0.97331913673315296</v>
      </c>
      <c r="F2600">
        <v>-4.4185351980644098E-2</v>
      </c>
    </row>
    <row r="2601" spans="1:6" x14ac:dyDescent="0.2">
      <c r="A2601">
        <f t="shared" si="40"/>
        <v>259.99999999999062</v>
      </c>
      <c r="B2601">
        <v>560736.32955780695</v>
      </c>
      <c r="C2601">
        <v>2904617.80672692</v>
      </c>
      <c r="D2601">
        <v>276.93840582003799</v>
      </c>
      <c r="E2601">
        <v>0.97306944151921404</v>
      </c>
      <c r="F2601">
        <v>-4.4374377399494597E-2</v>
      </c>
    </row>
    <row r="2602" spans="1:6" x14ac:dyDescent="0.2">
      <c r="A2602">
        <f t="shared" si="40"/>
        <v>260.09999999999064</v>
      </c>
      <c r="B2602">
        <v>560736.23242742894</v>
      </c>
      <c r="C2602">
        <v>2904617.81407688</v>
      </c>
      <c r="D2602">
        <v>276.94371447313802</v>
      </c>
      <c r="E2602">
        <v>0.97282009306404904</v>
      </c>
      <c r="F2602">
        <v>-4.45660261725268E-2</v>
      </c>
    </row>
    <row r="2603" spans="1:6" x14ac:dyDescent="0.2">
      <c r="A2603">
        <f t="shared" si="40"/>
        <v>260.19999999999067</v>
      </c>
      <c r="B2603">
        <v>560736.13532016706</v>
      </c>
      <c r="C2603">
        <v>2904617.8214137899</v>
      </c>
      <c r="D2603">
        <v>276.94902069554303</v>
      </c>
      <c r="E2603">
        <v>0.97257112979290805</v>
      </c>
      <c r="F2603">
        <v>-4.4760006539271001E-2</v>
      </c>
    </row>
    <row r="2604" spans="1:6" x14ac:dyDescent="0.2">
      <c r="A2604">
        <f t="shared" si="40"/>
        <v>260.29999999999069</v>
      </c>
      <c r="B2604">
        <v>560736.03823595203</v>
      </c>
      <c r="C2604">
        <v>2904617.8287374401</v>
      </c>
      <c r="D2604">
        <v>276.95432535937101</v>
      </c>
      <c r="E2604">
        <v>0.97232259394599596</v>
      </c>
      <c r="F2604">
        <v>-4.4956007860742102E-2</v>
      </c>
    </row>
    <row r="2605" spans="1:6" x14ac:dyDescent="0.2">
      <c r="A2605">
        <f t="shared" si="40"/>
        <v>260.39999999999071</v>
      </c>
      <c r="B2605">
        <v>560735.94117471296</v>
      </c>
      <c r="C2605">
        <v>2904617.8360476098</v>
      </c>
      <c r="D2605">
        <v>276.95962937211198</v>
      </c>
      <c r="E2605">
        <v>0.97207453215692796</v>
      </c>
      <c r="F2605">
        <v>-4.5153697853622603E-2</v>
      </c>
    </row>
    <row r="2606" spans="1:6" x14ac:dyDescent="0.2">
      <c r="A2606">
        <f t="shared" si="40"/>
        <v>260.49999999999073</v>
      </c>
      <c r="B2606">
        <v>560735.84413637896</v>
      </c>
      <c r="C2606">
        <v>2904617.8433441301</v>
      </c>
      <c r="D2606">
        <v>276.964933677342</v>
      </c>
      <c r="E2606">
        <v>0.971826971091591</v>
      </c>
      <c r="F2606">
        <v>-4.5352811704970103E-2</v>
      </c>
    </row>
    <row r="2607" spans="1:6" x14ac:dyDescent="0.2">
      <c r="A2607">
        <f t="shared" si="40"/>
        <v>260.59999999999076</v>
      </c>
      <c r="B2607">
        <v>560735.74712088006</v>
      </c>
      <c r="C2607">
        <v>2904617.8506268701</v>
      </c>
      <c r="D2607">
        <v>276.970239234899</v>
      </c>
      <c r="E2607">
        <v>0.971579913330193</v>
      </c>
      <c r="F2607">
        <v>-4.5553172497398202E-2</v>
      </c>
    </row>
    <row r="2608" spans="1:6" x14ac:dyDescent="0.2">
      <c r="A2608">
        <f t="shared" si="40"/>
        <v>260.69999999999078</v>
      </c>
      <c r="B2608">
        <v>560735.65012814698</v>
      </c>
      <c r="C2608">
        <v>2904617.85789571</v>
      </c>
      <c r="D2608">
        <v>276.97554699656501</v>
      </c>
      <c r="E2608">
        <v>0.97133336208764898</v>
      </c>
      <c r="F2608">
        <v>-4.5754602848011097E-2</v>
      </c>
    </row>
    <row r="2609" spans="1:6" x14ac:dyDescent="0.2">
      <c r="A2609">
        <f t="shared" si="40"/>
        <v>260.7999999999908</v>
      </c>
      <c r="B2609">
        <v>560735.55315811501</v>
      </c>
      <c r="C2609">
        <v>2904617.8651505499</v>
      </c>
      <c r="D2609">
        <v>276.98085790211599</v>
      </c>
      <c r="E2609">
        <v>0.97108732119809504</v>
      </c>
      <c r="F2609">
        <v>-4.5956924881111597E-2</v>
      </c>
    </row>
    <row r="2610" spans="1:6" x14ac:dyDescent="0.2">
      <c r="A2610">
        <f t="shared" si="40"/>
        <v>260.89999999999083</v>
      </c>
      <c r="B2610">
        <v>560735.45621071802</v>
      </c>
      <c r="C2610">
        <v>2904617.8723912998</v>
      </c>
      <c r="D2610">
        <v>276.98617287543198</v>
      </c>
      <c r="E2610">
        <v>0.97084179508093205</v>
      </c>
      <c r="F2610">
        <v>-4.6159960532372403E-2</v>
      </c>
    </row>
    <row r="2611" spans="1:6" x14ac:dyDescent="0.2">
      <c r="A2611">
        <f t="shared" si="40"/>
        <v>260.99999999999085</v>
      </c>
      <c r="B2611">
        <v>560735.35928589397</v>
      </c>
      <c r="C2611">
        <v>2904617.8796179001</v>
      </c>
      <c r="D2611">
        <v>276.99149282087899</v>
      </c>
      <c r="E2611">
        <v>0.97059678870427202</v>
      </c>
      <c r="F2611">
        <v>-4.6363531931835497E-2</v>
      </c>
    </row>
    <row r="2612" spans="1:6" x14ac:dyDescent="0.2">
      <c r="A2612">
        <f t="shared" si="40"/>
        <v>261.09999999999087</v>
      </c>
      <c r="B2612">
        <v>560735.26238358195</v>
      </c>
      <c r="C2612">
        <v>2904617.8868303201</v>
      </c>
      <c r="D2612">
        <v>276.99681862003598</v>
      </c>
      <c r="E2612">
        <v>0.97035230755088497</v>
      </c>
      <c r="F2612">
        <v>-4.6567461764909099E-2</v>
      </c>
    </row>
    <row r="2613" spans="1:6" x14ac:dyDescent="0.2">
      <c r="A2613">
        <f t="shared" si="40"/>
        <v>261.19999999999089</v>
      </c>
      <c r="B2613">
        <v>560735.16550372296</v>
      </c>
      <c r="C2613">
        <v>2904617.89402853</v>
      </c>
      <c r="D2613">
        <v>277.00215112874599</v>
      </c>
      <c r="E2613">
        <v>0.97010835758460301</v>
      </c>
      <c r="F2613">
        <v>-4.6771573635617299E-2</v>
      </c>
    </row>
    <row r="2614" spans="1:6" x14ac:dyDescent="0.2">
      <c r="A2614">
        <f t="shared" si="40"/>
        <v>261.29999999999092</v>
      </c>
      <c r="B2614">
        <v>560735.06864625798</v>
      </c>
      <c r="C2614">
        <v>2904617.90121252</v>
      </c>
      <c r="D2614">
        <v>277.00749117449902</v>
      </c>
      <c r="E2614">
        <v>0.96986494521848399</v>
      </c>
      <c r="F2614">
        <v>-4.6975692403987503E-2</v>
      </c>
    </row>
    <row r="2615" spans="1:6" x14ac:dyDescent="0.2">
      <c r="A2615">
        <f t="shared" si="40"/>
        <v>261.39999999999094</v>
      </c>
      <c r="B2615">
        <v>560734.97181113297</v>
      </c>
      <c r="C2615">
        <v>2904617.9083822998</v>
      </c>
      <c r="D2615">
        <v>277.01283955412703</v>
      </c>
      <c r="E2615">
        <v>0.96962207728315697</v>
      </c>
      <c r="F2615">
        <v>-4.7179644518208899E-2</v>
      </c>
    </row>
    <row r="2616" spans="1:6" x14ac:dyDescent="0.2">
      <c r="A2616">
        <f t="shared" si="40"/>
        <v>261.49999999999096</v>
      </c>
      <c r="B2616">
        <v>560734.874998293</v>
      </c>
      <c r="C2616">
        <v>2904617.9155379198</v>
      </c>
      <c r="D2616">
        <v>277.018197031824</v>
      </c>
      <c r="E2616">
        <v>0.96937976099558099</v>
      </c>
      <c r="F2616">
        <v>-4.7383258333782298E-2</v>
      </c>
    </row>
    <row r="2617" spans="1:6" x14ac:dyDescent="0.2">
      <c r="A2617">
        <f t="shared" si="40"/>
        <v>261.59999999999098</v>
      </c>
      <c r="B2617">
        <v>560734.77820768498</v>
      </c>
      <c r="C2617">
        <v>2904617.9226794201</v>
      </c>
      <c r="D2617">
        <v>277.02356433745302</v>
      </c>
      <c r="E2617">
        <v>0.96913800392873095</v>
      </c>
      <c r="F2617">
        <v>-4.7586364409839502E-2</v>
      </c>
    </row>
    <row r="2618" spans="1:6" x14ac:dyDescent="0.2">
      <c r="A2618">
        <f t="shared" si="40"/>
        <v>261.69999999999101</v>
      </c>
      <c r="B2618">
        <v>560734.68143925595</v>
      </c>
      <c r="C2618">
        <v>2904617.9298068802</v>
      </c>
      <c r="D2618">
        <v>277.02894216515102</v>
      </c>
      <c r="E2618">
        <v>0.96889681398218497</v>
      </c>
      <c r="F2618">
        <v>-4.7788795782478598E-2</v>
      </c>
    </row>
    <row r="2619" spans="1:6" x14ac:dyDescent="0.2">
      <c r="A2619">
        <f t="shared" si="40"/>
        <v>261.79999999999103</v>
      </c>
      <c r="B2619">
        <v>560734.58469295804</v>
      </c>
      <c r="C2619">
        <v>2904617.93692037</v>
      </c>
      <c r="D2619">
        <v>277.03433117220499</v>
      </c>
      <c r="E2619">
        <v>0.96865619935265601</v>
      </c>
      <c r="F2619">
        <v>-4.7990388229428797E-2</v>
      </c>
    </row>
    <row r="2620" spans="1:6" x14ac:dyDescent="0.2">
      <c r="A2620">
        <f t="shared" si="40"/>
        <v>261.89999999999105</v>
      </c>
      <c r="B2620">
        <v>560734.48796874098</v>
      </c>
      <c r="C2620">
        <v>2904617.9440200101</v>
      </c>
      <c r="D2620">
        <v>277.03973197819101</v>
      </c>
      <c r="E2620">
        <v>0.96841616850563395</v>
      </c>
      <c r="F2620">
        <v>-4.81909805078947E-2</v>
      </c>
    </row>
    <row r="2621" spans="1:6" x14ac:dyDescent="0.2">
      <c r="A2621">
        <f t="shared" si="40"/>
        <v>261.99999999999108</v>
      </c>
      <c r="B2621">
        <v>560734.39126655704</v>
      </c>
      <c r="C2621">
        <v>2904617.9511059201</v>
      </c>
      <c r="D2621">
        <v>277.04514516435199</v>
      </c>
      <c r="E2621">
        <v>0.96817673014762395</v>
      </c>
      <c r="F2621">
        <v>-4.83904145743572E-2</v>
      </c>
    </row>
    <row r="2622" spans="1:6" x14ac:dyDescent="0.2">
      <c r="A2622">
        <f t="shared" si="40"/>
        <v>262.0999999999911</v>
      </c>
      <c r="B2622">
        <v>560734.29458635999</v>
      </c>
      <c r="C2622">
        <v>2904617.9581782301</v>
      </c>
      <c r="D2622">
        <v>277.050571273218</v>
      </c>
      <c r="E2622">
        <v>0.96793789319916101</v>
      </c>
      <c r="F2622">
        <v>-4.8588535783956797E-2</v>
      </c>
    </row>
    <row r="2623" spans="1:6" x14ac:dyDescent="0.2">
      <c r="A2623">
        <f t="shared" si="40"/>
        <v>262.19999999999112</v>
      </c>
      <c r="B2623">
        <v>560734.19792810397</v>
      </c>
      <c r="C2623">
        <v>2904617.9652371099</v>
      </c>
      <c r="D2623">
        <v>277.05601080843297</v>
      </c>
      <c r="E2623">
        <v>0.96769966676866803</v>
      </c>
      <c r="F2623">
        <v>-4.8785193069846598E-2</v>
      </c>
    </row>
    <row r="2624" spans="1:6" x14ac:dyDescent="0.2">
      <c r="A2624">
        <f t="shared" si="40"/>
        <v>262.29999999999114</v>
      </c>
      <c r="B2624">
        <v>560734.10129174497</v>
      </c>
      <c r="C2624">
        <v>2904617.9722827198</v>
      </c>
      <c r="D2624">
        <v>277.06146423478702</v>
      </c>
      <c r="E2624">
        <v>0.96746206012777702</v>
      </c>
      <c r="F2624">
        <v>-4.8980239093903297E-2</v>
      </c>
    </row>
    <row r="2625" spans="1:6" x14ac:dyDescent="0.2">
      <c r="A2625">
        <f t="shared" si="40"/>
        <v>262.39999999999117</v>
      </c>
      <c r="B2625">
        <v>560734.00467724097</v>
      </c>
      <c r="C2625">
        <v>2904617.9793152399</v>
      </c>
      <c r="D2625">
        <v>277.06693197842901</v>
      </c>
      <c r="E2625">
        <v>0.96722508268707996</v>
      </c>
      <c r="F2625">
        <v>-4.9173530385119298E-2</v>
      </c>
    </row>
    <row r="2626" spans="1:6" x14ac:dyDescent="0.2">
      <c r="A2626">
        <f t="shared" si="40"/>
        <v>262.49999999999119</v>
      </c>
      <c r="B2626">
        <v>560733.90808454703</v>
      </c>
      <c r="C2626">
        <v>2904617.9863348999</v>
      </c>
      <c r="D2626">
        <v>277.07241442725098</v>
      </c>
      <c r="E2626">
        <v>0.96698874397350498</v>
      </c>
      <c r="F2626">
        <v>-4.93649274491871E-2</v>
      </c>
    </row>
    <row r="2627" spans="1:6" x14ac:dyDescent="0.2">
      <c r="A2627">
        <f t="shared" si="40"/>
        <v>262.59999999999121</v>
      </c>
      <c r="B2627">
        <v>560733.81151362299</v>
      </c>
      <c r="C2627">
        <v>2904617.9933418902</v>
      </c>
      <c r="D2627">
        <v>277.07791193141497</v>
      </c>
      <c r="E2627">
        <v>0.96675305360874897</v>
      </c>
      <c r="F2627">
        <v>-4.9554294857613902E-2</v>
      </c>
    </row>
    <row r="2628" spans="1:6" x14ac:dyDescent="0.2">
      <c r="A2628">
        <f t="shared" ref="A2628:A2691" si="41">A2627+0.1</f>
        <v>262.69999999999123</v>
      </c>
      <c r="B2628">
        <v>560733.71496442799</v>
      </c>
      <c r="C2628">
        <v>2904618.0003364501</v>
      </c>
      <c r="D2628">
        <v>277.083424804027</v>
      </c>
      <c r="E2628">
        <v>0.96651802128795705</v>
      </c>
      <c r="F2628">
        <v>-4.9741501329334699E-2</v>
      </c>
    </row>
    <row r="2629" spans="1:6" x14ac:dyDescent="0.2">
      <c r="A2629">
        <f t="shared" si="41"/>
        <v>262.79999999999126</v>
      </c>
      <c r="B2629">
        <v>560733.61843692197</v>
      </c>
      <c r="C2629">
        <v>2904618.0073188199</v>
      </c>
      <c r="D2629">
        <v>277.08895332193299</v>
      </c>
      <c r="E2629">
        <v>0.96628365676058203</v>
      </c>
      <c r="F2629">
        <v>-4.9926419775414697E-2</v>
      </c>
    </row>
    <row r="2630" spans="1:6" x14ac:dyDescent="0.2">
      <c r="A2630">
        <f t="shared" si="41"/>
        <v>262.89999999999128</v>
      </c>
      <c r="B2630">
        <v>560733.52193106501</v>
      </c>
      <c r="C2630">
        <v>2904618.0142892599</v>
      </c>
      <c r="D2630">
        <v>277.09449772661901</v>
      </c>
      <c r="E2630">
        <v>0.96604996981169799</v>
      </c>
      <c r="F2630">
        <v>-5.0108927333251702E-2</v>
      </c>
    </row>
    <row r="2631" spans="1:6" x14ac:dyDescent="0.2">
      <c r="A2631">
        <f t="shared" si="41"/>
        <v>262.9999999999913</v>
      </c>
      <c r="B2631">
        <v>560733.425446818</v>
      </c>
      <c r="C2631">
        <v>2904618.02124805</v>
      </c>
      <c r="D2631">
        <v>277.10005822520702</v>
      </c>
      <c r="E2631">
        <v>0.96581697024430602</v>
      </c>
      <c r="F2631">
        <v>-5.0288905381282702E-2</v>
      </c>
    </row>
    <row r="2632" spans="1:6" x14ac:dyDescent="0.2">
      <c r="A2632">
        <f t="shared" si="41"/>
        <v>263.09999999999133</v>
      </c>
      <c r="B2632">
        <v>560733.32898414403</v>
      </c>
      <c r="C2632">
        <v>2904618.0281954599</v>
      </c>
      <c r="D2632">
        <v>277.10563499153602</v>
      </c>
      <c r="E2632">
        <v>0.96558466786267805</v>
      </c>
      <c r="F2632">
        <v>-5.0466239532394402E-2</v>
      </c>
    </row>
    <row r="2633" spans="1:6" x14ac:dyDescent="0.2">
      <c r="A2633">
        <f t="shared" si="41"/>
        <v>263.19999999999135</v>
      </c>
      <c r="B2633">
        <v>560733.23254300596</v>
      </c>
      <c r="C2633">
        <v>2904618.0351317902</v>
      </c>
      <c r="D2633">
        <v>277.11122816730602</v>
      </c>
      <c r="E2633">
        <v>0.96535307245621604</v>
      </c>
      <c r="F2633">
        <v>-5.0640819613227597E-2</v>
      </c>
    </row>
    <row r="2634" spans="1:6" x14ac:dyDescent="0.2">
      <c r="A2634">
        <f t="shared" si="41"/>
        <v>263.29999999999137</v>
      </c>
      <c r="B2634">
        <v>560733.13612336398</v>
      </c>
      <c r="C2634">
        <v>2904618.04205734</v>
      </c>
      <c r="D2634">
        <v>277.11683786328598</v>
      </c>
      <c r="E2634">
        <v>0.96512219378407005</v>
      </c>
      <c r="F2634">
        <v>-5.0812539622881701E-2</v>
      </c>
    </row>
    <row r="2635" spans="1:6" x14ac:dyDescent="0.2">
      <c r="A2635">
        <f t="shared" si="41"/>
        <v>263.39999999999139</v>
      </c>
      <c r="B2635">
        <v>560733.03972518397</v>
      </c>
      <c r="C2635">
        <v>2904618.0489724302</v>
      </c>
      <c r="D2635">
        <v>277.122464160562</v>
      </c>
      <c r="E2635">
        <v>0.96489204155958996</v>
      </c>
      <c r="F2635">
        <v>-5.0981297683477103E-2</v>
      </c>
    </row>
    <row r="2636" spans="1:6" x14ac:dyDescent="0.2">
      <c r="A2636">
        <f t="shared" si="41"/>
        <v>263.49999999999142</v>
      </c>
      <c r="B2636">
        <v>560732.94334842905</v>
      </c>
      <c r="C2636">
        <v>2904618.0558773899</v>
      </c>
      <c r="D2636">
        <v>277.12810711182499</v>
      </c>
      <c r="E2636">
        <v>0.96466262543544401</v>
      </c>
      <c r="F2636">
        <v>-5.11469959663262E-2</v>
      </c>
    </row>
    <row r="2637" spans="1:6" x14ac:dyDescent="0.2">
      <c r="A2637">
        <f t="shared" si="41"/>
        <v>263.59999999999144</v>
      </c>
      <c r="B2637">
        <v>560732.84699306195</v>
      </c>
      <c r="C2637">
        <v>2904618.0627725502</v>
      </c>
      <c r="D2637">
        <v>277.13376674268801</v>
      </c>
      <c r="E2637">
        <v>0.96443395498821405</v>
      </c>
      <c r="F2637">
        <v>-5.1309540608128798E-2</v>
      </c>
    </row>
    <row r="2638" spans="1:6" x14ac:dyDescent="0.2">
      <c r="A2638">
        <f t="shared" si="41"/>
        <v>263.69999999999146</v>
      </c>
      <c r="B2638">
        <v>560732.75065904798</v>
      </c>
      <c r="C2638">
        <v>2904618.0696582599</v>
      </c>
      <c r="D2638">
        <v>277.13944305301601</v>
      </c>
      <c r="E2638">
        <v>0.96420603970256202</v>
      </c>
      <c r="F2638">
        <v>-5.1468841611715402E-2</v>
      </c>
    </row>
    <row r="2639" spans="1:6" x14ac:dyDescent="0.2">
      <c r="A2639">
        <f t="shared" si="41"/>
        <v>263.79999999999148</v>
      </c>
      <c r="B2639">
        <v>560732.65434635198</v>
      </c>
      <c r="C2639">
        <v>2904618.0765348799</v>
      </c>
      <c r="D2639">
        <v>277.14513601827201</v>
      </c>
      <c r="E2639">
        <v>0.96397888895472505</v>
      </c>
      <c r="F2639">
        <v>-5.1624812729173498E-2</v>
      </c>
    </row>
    <row r="2640" spans="1:6" x14ac:dyDescent="0.2">
      <c r="A2640">
        <f t="shared" si="41"/>
        <v>263.89999999999151</v>
      </c>
      <c r="B2640">
        <v>560732.55805493798</v>
      </c>
      <c r="C2640">
        <v>2904618.0834027599</v>
      </c>
      <c r="D2640">
        <v>277.15084559086199</v>
      </c>
      <c r="E2640">
        <v>0.96375251199443002</v>
      </c>
      <c r="F2640">
        <v>-5.1777371334742903E-2</v>
      </c>
    </row>
    <row r="2641" spans="1:6" x14ac:dyDescent="0.2">
      <c r="A2641">
        <f t="shared" si="41"/>
        <v>263.99999999999153</v>
      </c>
      <c r="B2641">
        <v>560732.46178477199</v>
      </c>
      <c r="C2641">
        <v>2904618.0902622901</v>
      </c>
      <c r="D2641">
        <v>277.156571701475</v>
      </c>
      <c r="E2641">
        <v>0.96352691792491596</v>
      </c>
      <c r="F2641">
        <v>-5.1926438284528802E-2</v>
      </c>
    </row>
    <row r="2642" spans="1:6" x14ac:dyDescent="0.2">
      <c r="A2642">
        <f t="shared" si="41"/>
        <v>264.09999999999155</v>
      </c>
      <c r="B2642">
        <v>560732.36553581804</v>
      </c>
      <c r="C2642">
        <v>2904618.09711383</v>
      </c>
      <c r="D2642">
        <v>277.162314260426</v>
      </c>
      <c r="E2642">
        <v>0.96330211568075996</v>
      </c>
      <c r="F2642">
        <v>-5.2071937757841601E-2</v>
      </c>
    </row>
    <row r="2643" spans="1:6" x14ac:dyDescent="0.2">
      <c r="A2643">
        <f t="shared" si="41"/>
        <v>264.19999999999158</v>
      </c>
      <c r="B2643">
        <v>560732.26930804201</v>
      </c>
      <c r="C2643">
        <v>2904618.1039577802</v>
      </c>
      <c r="D2643">
        <v>277.16807315897199</v>
      </c>
      <c r="E2643">
        <v>0.96307811400225296</v>
      </c>
      <c r="F2643">
        <v>-5.2213797088934602E-2</v>
      </c>
    </row>
    <row r="2644" spans="1:6" x14ac:dyDescent="0.2">
      <c r="A2644">
        <f t="shared" si="41"/>
        <v>264.2999999999916</v>
      </c>
      <c r="B2644">
        <v>560732.17310141004</v>
      </c>
      <c r="C2644">
        <v>2904618.11079454</v>
      </c>
      <c r="D2644">
        <v>277.17384827062301</v>
      </c>
      <c r="E2644">
        <v>0.96285492140597495</v>
      </c>
      <c r="F2644">
        <v>-5.2351946579523301E-2</v>
      </c>
    </row>
    <row r="2645" spans="1:6" x14ac:dyDescent="0.2">
      <c r="A2645">
        <f t="shared" si="41"/>
        <v>264.39999999999162</v>
      </c>
      <c r="B2645">
        <v>560732.07691588602</v>
      </c>
      <c r="C2645">
        <v>2904618.1176244901</v>
      </c>
      <c r="D2645">
        <v>277.179639452429</v>
      </c>
      <c r="E2645">
        <v>0.96263254615009797</v>
      </c>
      <c r="F2645">
        <v>-5.2486319299967103E-2</v>
      </c>
    </row>
    <row r="2646" spans="1:6" x14ac:dyDescent="0.2">
      <c r="A2646">
        <f t="shared" si="41"/>
        <v>264.49999999999164</v>
      </c>
      <c r="B2646">
        <v>560731.98075143702</v>
      </c>
      <c r="C2646">
        <v>2904618.1244480601</v>
      </c>
      <c r="D2646">
        <v>277.185446546251</v>
      </c>
      <c r="E2646">
        <v>0.96241099619391202</v>
      </c>
      <c r="F2646">
        <v>-5.2616850865383299E-2</v>
      </c>
    </row>
    <row r="2647" spans="1:6" x14ac:dyDescent="0.2">
      <c r="A2647">
        <f t="shared" si="41"/>
        <v>264.59999999999167</v>
      </c>
      <c r="B2647">
        <v>560731.88460802904</v>
      </c>
      <c r="C2647">
        <v>2904618.13126565</v>
      </c>
      <c r="D2647">
        <v>277.19126938000397</v>
      </c>
      <c r="E2647">
        <v>0.96219298947009302</v>
      </c>
      <c r="F2647">
        <v>-5.2691694145565703E-2</v>
      </c>
    </row>
    <row r="2648" spans="1:6" x14ac:dyDescent="0.2">
      <c r="A2648">
        <f t="shared" si="41"/>
        <v>264.69999999999169</v>
      </c>
      <c r="B2648">
        <v>560731.78848600597</v>
      </c>
      <c r="C2648">
        <v>2904618.13808286</v>
      </c>
      <c r="D2648">
        <v>277.19707225220901</v>
      </c>
      <c r="E2648">
        <v>0.96197468785382401</v>
      </c>
      <c r="F2648">
        <v>-5.2791173158222598E-2</v>
      </c>
    </row>
    <row r="2649" spans="1:6" x14ac:dyDescent="0.2">
      <c r="A2649">
        <f t="shared" si="41"/>
        <v>264.79999999999171</v>
      </c>
      <c r="B2649">
        <v>560731.69238508597</v>
      </c>
      <c r="C2649">
        <v>2904618.1448972002</v>
      </c>
      <c r="D2649">
        <v>277.20287434329998</v>
      </c>
      <c r="E2649">
        <v>0.96175586880322395</v>
      </c>
      <c r="F2649">
        <v>-5.2911937604474803E-2</v>
      </c>
    </row>
    <row r="2650" spans="1:6" x14ac:dyDescent="0.2">
      <c r="A2650">
        <f t="shared" si="41"/>
        <v>264.89999999999173</v>
      </c>
      <c r="B2650">
        <v>560731.596305051</v>
      </c>
      <c r="C2650">
        <v>2904618.1517065498</v>
      </c>
      <c r="D2650">
        <v>277.208692684901</v>
      </c>
      <c r="E2650">
        <v>0.96153636165187995</v>
      </c>
      <c r="F2650">
        <v>-5.3051342589076102E-2</v>
      </c>
    </row>
    <row r="2651" spans="1:6" x14ac:dyDescent="0.2">
      <c r="A2651">
        <f t="shared" si="41"/>
        <v>264.99999999999176</v>
      </c>
      <c r="B2651">
        <v>560731.50024573598</v>
      </c>
      <c r="C2651">
        <v>2904618.1585090701</v>
      </c>
      <c r="D2651">
        <v>277.21454263547002</v>
      </c>
      <c r="E2651">
        <v>0.96131606769947497</v>
      </c>
      <c r="F2651">
        <v>-5.3206752740300602E-2</v>
      </c>
    </row>
    <row r="2652" spans="1:6" x14ac:dyDescent="0.2">
      <c r="A2652">
        <f t="shared" si="41"/>
        <v>265.09999999999178</v>
      </c>
      <c r="B2652">
        <v>560731.40420701995</v>
      </c>
      <c r="C2652">
        <v>2904618.1653032098</v>
      </c>
      <c r="D2652">
        <v>277.22043788130901</v>
      </c>
      <c r="E2652">
        <v>0.96109494617730395</v>
      </c>
      <c r="F2652">
        <v>-5.3375635311621199E-2</v>
      </c>
    </row>
    <row r="2653" spans="1:6" x14ac:dyDescent="0.2">
      <c r="A2653">
        <f t="shared" si="41"/>
        <v>265.1999999999918</v>
      </c>
      <c r="B2653">
        <v>560731.308188817</v>
      </c>
      <c r="C2653">
        <v>2904618.1720877001</v>
      </c>
      <c r="D2653">
        <v>277.22639050109399</v>
      </c>
      <c r="E2653">
        <v>0.96087300461989</v>
      </c>
      <c r="F2653">
        <v>-5.3555567921196701E-2</v>
      </c>
    </row>
    <row r="2654" spans="1:6" x14ac:dyDescent="0.2">
      <c r="A2654">
        <f t="shared" si="41"/>
        <v>265.29999999999183</v>
      </c>
      <c r="B2654">
        <v>560731.21219107404</v>
      </c>
      <c r="C2654">
        <v>2904618.1788615198</v>
      </c>
      <c r="D2654">
        <v>277.232411035876</v>
      </c>
      <c r="E2654">
        <v>0.96065028967167498</v>
      </c>
      <c r="F2654">
        <v>-5.3744245246137398E-2</v>
      </c>
    </row>
    <row r="2655" spans="1:6" x14ac:dyDescent="0.2">
      <c r="A2655">
        <f t="shared" si="41"/>
        <v>265.39999999999185</v>
      </c>
      <c r="B2655">
        <v>560731.11621376302</v>
      </c>
      <c r="C2655">
        <v>2904618.1856239098</v>
      </c>
      <c r="D2655">
        <v>277.23850856395302</v>
      </c>
      <c r="E2655">
        <v>0.96042687853414099</v>
      </c>
      <c r="F2655">
        <v>-5.3939483582453401E-2</v>
      </c>
    </row>
    <row r="2656" spans="1:6" x14ac:dyDescent="0.2">
      <c r="A2656">
        <f t="shared" si="41"/>
        <v>265.49999999999187</v>
      </c>
      <c r="B2656">
        <v>560731.02025687497</v>
      </c>
      <c r="C2656">
        <v>2904618.19237433</v>
      </c>
      <c r="D2656">
        <v>277.24469077930797</v>
      </c>
      <c r="E2656">
        <v>0.96020287112407798</v>
      </c>
      <c r="F2656">
        <v>-5.4139223594744698E-2</v>
      </c>
    </row>
    <row r="2657" spans="1:6" x14ac:dyDescent="0.2">
      <c r="A2657">
        <f t="shared" si="41"/>
        <v>265.59999999999189</v>
      </c>
      <c r="B2657">
        <v>560730.92432041804</v>
      </c>
      <c r="C2657">
        <v>2904618.19911246</v>
      </c>
      <c r="D2657">
        <v>277.25096407250999</v>
      </c>
      <c r="E2657">
        <v>0.95997838298317995</v>
      </c>
      <c r="F2657">
        <v>-5.4341531443697397E-2</v>
      </c>
    </row>
    <row r="2658" spans="1:6" x14ac:dyDescent="0.2">
      <c r="A2658">
        <f t="shared" si="41"/>
        <v>265.69999999999192</v>
      </c>
      <c r="B2658">
        <v>560730.82840441598</v>
      </c>
      <c r="C2658">
        <v>2904618.2058382002</v>
      </c>
      <c r="D2658">
        <v>277.25733361312001</v>
      </c>
      <c r="E2658">
        <v>0.95975353894165205</v>
      </c>
      <c r="F2658">
        <v>-5.4544598487183897E-2</v>
      </c>
    </row>
    <row r="2659" spans="1:6" x14ac:dyDescent="0.2">
      <c r="A2659">
        <f t="shared" si="41"/>
        <v>265.79999999999194</v>
      </c>
      <c r="B2659">
        <v>560730.73250890104</v>
      </c>
      <c r="C2659">
        <v>2904618.2125516101</v>
      </c>
      <c r="D2659">
        <v>277.26380343281801</v>
      </c>
      <c r="E2659">
        <v>0.95952846751298304</v>
      </c>
      <c r="F2659">
        <v>-5.4746739686385403E-2</v>
      </c>
    </row>
    <row r="2660" spans="1:6" x14ac:dyDescent="0.2">
      <c r="A2660">
        <f t="shared" si="41"/>
        <v>265.89999999999196</v>
      </c>
      <c r="B2660">
        <v>560730.63663391594</v>
      </c>
      <c r="C2660">
        <v>2904618.2192529598</v>
      </c>
      <c r="D2660">
        <v>277.27037650857</v>
      </c>
      <c r="E2660">
        <v>0.95930329597061004</v>
      </c>
      <c r="F2660">
        <v>-5.49463908313952E-2</v>
      </c>
    </row>
    <row r="2661" spans="1:6" x14ac:dyDescent="0.2">
      <c r="A2661">
        <f t="shared" si="41"/>
        <v>265.99999999999199</v>
      </c>
      <c r="B2661">
        <v>560730.540779509</v>
      </c>
      <c r="C2661">
        <v>2904618.2259426401</v>
      </c>
      <c r="D2661">
        <v>277.27705484526399</v>
      </c>
      <c r="E2661">
        <v>0.95907814566993399</v>
      </c>
      <c r="F2661">
        <v>-5.5142106027866497E-2</v>
      </c>
    </row>
    <row r="2662" spans="1:6" x14ac:dyDescent="0.2">
      <c r="A2662">
        <f t="shared" si="41"/>
        <v>266.09999999999201</v>
      </c>
      <c r="B2662">
        <v>560730.44494573795</v>
      </c>
      <c r="C2662">
        <v>2904618.23262124</v>
      </c>
      <c r="D2662">
        <v>277.28383955709899</v>
      </c>
      <c r="E2662">
        <v>0.958853126221617</v>
      </c>
      <c r="F2662">
        <v>-5.5332558269352301E-2</v>
      </c>
    </row>
    <row r="2663" spans="1:6" x14ac:dyDescent="0.2">
      <c r="A2663">
        <f t="shared" si="41"/>
        <v>266.19999999999203</v>
      </c>
      <c r="B2663">
        <v>560730.34913266404</v>
      </c>
      <c r="C2663">
        <v>2904618.2392894402</v>
      </c>
      <c r="D2663">
        <v>277.290730946412</v>
      </c>
      <c r="E2663">
        <v>0.95862833304739403</v>
      </c>
      <c r="F2663">
        <v>-5.5516537899616997E-2</v>
      </c>
    </row>
    <row r="2664" spans="1:6" x14ac:dyDescent="0.2">
      <c r="A2664">
        <f t="shared" si="41"/>
        <v>266.29999999999205</v>
      </c>
      <c r="B2664">
        <v>560730.253340355</v>
      </c>
      <c r="C2664">
        <v>2904618.24594806</v>
      </c>
      <c r="D2664">
        <v>277.29772858485302</v>
      </c>
      <c r="E2664">
        <v>0.95840384514888299</v>
      </c>
      <c r="F2664">
        <v>-5.5693087062553999E-2</v>
      </c>
    </row>
    <row r="2665" spans="1:6" x14ac:dyDescent="0.2">
      <c r="A2665">
        <f t="shared" si="41"/>
        <v>266.39999999999208</v>
      </c>
      <c r="B2665">
        <v>560730.15756888397</v>
      </c>
      <c r="C2665">
        <v>2904618.2525980198</v>
      </c>
      <c r="D2665">
        <v>277.30483139085197</v>
      </c>
      <c r="E2665">
        <v>0.95817972244570404</v>
      </c>
      <c r="F2665">
        <v>-5.5861171181633702E-2</v>
      </c>
    </row>
    <row r="2666" spans="1:6" x14ac:dyDescent="0.2">
      <c r="A2666">
        <f t="shared" si="41"/>
        <v>266.4999999999921</v>
      </c>
      <c r="B2666">
        <v>560730.06181833195</v>
      </c>
      <c r="C2666">
        <v>2904618.2592403302</v>
      </c>
      <c r="D2666">
        <v>277.31203770491197</v>
      </c>
      <c r="E2666">
        <v>0.95795600333444597</v>
      </c>
      <c r="F2666">
        <v>-5.6019838429297003E-2</v>
      </c>
    </row>
    <row r="2667" spans="1:6" x14ac:dyDescent="0.2">
      <c r="A2667">
        <f t="shared" si="41"/>
        <v>266.59999999999212</v>
      </c>
      <c r="B2667">
        <v>560729.96608878695</v>
      </c>
      <c r="C2667">
        <v>2904618.2658760999</v>
      </c>
      <c r="D2667">
        <v>277.31934536270899</v>
      </c>
      <c r="E2667">
        <v>0.95773270260573595</v>
      </c>
      <c r="F2667">
        <v>-5.6168209191315099E-2</v>
      </c>
    </row>
    <row r="2668" spans="1:6" x14ac:dyDescent="0.2">
      <c r="A2668">
        <f t="shared" si="41"/>
        <v>266.69999999999214</v>
      </c>
      <c r="B2668">
        <v>560729.87038034596</v>
      </c>
      <c r="C2668">
        <v>2904618.2725065099</v>
      </c>
      <c r="D2668">
        <v>277.32675176633302</v>
      </c>
      <c r="E2668">
        <v>0.95750981022806003</v>
      </c>
      <c r="F2668">
        <v>-5.6305464502544401E-2</v>
      </c>
    </row>
    <row r="2669" spans="1:6" x14ac:dyDescent="0.2">
      <c r="A2669">
        <f t="shared" si="41"/>
        <v>266.79999999999217</v>
      </c>
      <c r="B2669">
        <v>560729.77469312097</v>
      </c>
      <c r="C2669">
        <v>2904618.2791328402</v>
      </c>
      <c r="D2669">
        <v>277.33425395377702</v>
      </c>
      <c r="E2669">
        <v>0.95728728572945598</v>
      </c>
      <c r="F2669">
        <v>-5.6430890118527602E-2</v>
      </c>
    </row>
    <row r="2670" spans="1:6" x14ac:dyDescent="0.2">
      <c r="A2670">
        <f t="shared" si="41"/>
        <v>266.89999999999219</v>
      </c>
      <c r="B2670">
        <v>560729.67902723304</v>
      </c>
      <c r="C2670">
        <v>2904618.2857564199</v>
      </c>
      <c r="D2670">
        <v>277.34184865310198</v>
      </c>
      <c r="E2670">
        <v>0.95706531823841701</v>
      </c>
      <c r="F2670">
        <v>-5.65447807808971E-2</v>
      </c>
    </row>
    <row r="2671" spans="1:6" x14ac:dyDescent="0.2">
      <c r="A2671">
        <f t="shared" si="41"/>
        <v>266.99999999999221</v>
      </c>
      <c r="B2671">
        <v>560729.58338278299</v>
      </c>
      <c r="C2671">
        <v>2904618.2923785499</v>
      </c>
      <c r="D2671">
        <v>277.34953211347602</v>
      </c>
      <c r="E2671">
        <v>0.95684419743787097</v>
      </c>
      <c r="F2671">
        <v>-5.6647743111045201E-2</v>
      </c>
    </row>
    <row r="2672" spans="1:6" x14ac:dyDescent="0.2">
      <c r="A2672">
        <f t="shared" si="41"/>
        <v>267.09999999999224</v>
      </c>
      <c r="B2672">
        <v>560729.48775983497</v>
      </c>
      <c r="C2672">
        <v>2904618.2990004602</v>
      </c>
      <c r="D2672">
        <v>277.35730010333799</v>
      </c>
      <c r="E2672">
        <v>0.95662413853635497</v>
      </c>
      <c r="F2672">
        <v>-5.6740203017329502E-2</v>
      </c>
    </row>
    <row r="2673" spans="1:6" x14ac:dyDescent="0.2">
      <c r="A2673">
        <f t="shared" si="41"/>
        <v>267.19999999999226</v>
      </c>
      <c r="B2673">
        <v>560729.39215842704</v>
      </c>
      <c r="C2673">
        <v>2904618.3056233502</v>
      </c>
      <c r="D2673">
        <v>277.36514802389303</v>
      </c>
      <c r="E2673">
        <v>0.95640530823797398</v>
      </c>
      <c r="F2673">
        <v>-5.6822500387811802E-2</v>
      </c>
    </row>
    <row r="2674" spans="1:6" x14ac:dyDescent="0.2">
      <c r="A2674">
        <f t="shared" si="41"/>
        <v>267.29999999999228</v>
      </c>
      <c r="B2674">
        <v>560729.29657857399</v>
      </c>
      <c r="C2674">
        <v>2904618.3122483701</v>
      </c>
      <c r="D2674">
        <v>277.37307099580499</v>
      </c>
      <c r="E2674">
        <v>0.95618784525785505</v>
      </c>
      <c r="F2674">
        <v>-5.6895003999050002E-2</v>
      </c>
    </row>
    <row r="2675" spans="1:6" x14ac:dyDescent="0.2">
      <c r="A2675">
        <f t="shared" si="41"/>
        <v>267.3999999999923</v>
      </c>
      <c r="B2675">
        <v>560729.20102027396</v>
      </c>
      <c r="C2675">
        <v>2904618.3188766199</v>
      </c>
      <c r="D2675">
        <v>277.38106391584699</v>
      </c>
      <c r="E2675">
        <v>0.95597188149812895</v>
      </c>
      <c r="F2675">
        <v>-5.69582860547974E-2</v>
      </c>
    </row>
    <row r="2676" spans="1:6" x14ac:dyDescent="0.2">
      <c r="A2676">
        <f t="shared" si="41"/>
        <v>267.49999999999233</v>
      </c>
      <c r="B2676">
        <v>560729.10548350494</v>
      </c>
      <c r="C2676">
        <v>2904618.3255091598</v>
      </c>
      <c r="D2676">
        <v>277.38912146905699</v>
      </c>
      <c r="E2676">
        <v>0.95575753377793304</v>
      </c>
      <c r="F2676">
        <v>-5.7012944855765198E-2</v>
      </c>
    </row>
    <row r="2677" spans="1:6" x14ac:dyDescent="0.2">
      <c r="A2677">
        <f t="shared" si="41"/>
        <v>267.59999999999235</v>
      </c>
      <c r="B2677">
        <v>560729.00996822305</v>
      </c>
      <c r="C2677">
        <v>2904618.3321469501</v>
      </c>
      <c r="D2677">
        <v>277.397238180606</v>
      </c>
      <c r="E2677">
        <v>0.95554490855276597</v>
      </c>
      <c r="F2677">
        <v>-5.7059580156160798E-2</v>
      </c>
    </row>
    <row r="2678" spans="1:6" x14ac:dyDescent="0.2">
      <c r="A2678">
        <f t="shared" si="41"/>
        <v>267.69999999999237</v>
      </c>
      <c r="B2678">
        <v>560728.91447436705</v>
      </c>
      <c r="C2678">
        <v>2904618.3387909099</v>
      </c>
      <c r="D2678">
        <v>277.40540846978399</v>
      </c>
      <c r="E2678">
        <v>0.95533410617994996</v>
      </c>
      <c r="F2678">
        <v>-5.7098846162948601E-2</v>
      </c>
    </row>
    <row r="2679" spans="1:6" x14ac:dyDescent="0.2">
      <c r="A2679">
        <f t="shared" si="41"/>
        <v>267.79999999999239</v>
      </c>
      <c r="B2679">
        <v>560728.81900185801</v>
      </c>
      <c r="C2679">
        <v>2904618.3454418802</v>
      </c>
      <c r="D2679">
        <v>277.41362668773598</v>
      </c>
      <c r="E2679">
        <v>0.95512522500973096</v>
      </c>
      <c r="F2679">
        <v>-5.7131466734077298E-2</v>
      </c>
    </row>
    <row r="2680" spans="1:6" x14ac:dyDescent="0.2">
      <c r="A2680">
        <f t="shared" si="41"/>
        <v>267.89999999999242</v>
      </c>
      <c r="B2680">
        <v>560728.72355059697</v>
      </c>
      <c r="C2680">
        <v>2904618.3521006098</v>
      </c>
      <c r="D2680">
        <v>277.42188714815899</v>
      </c>
      <c r="E2680">
        <v>0.95491835390775304</v>
      </c>
      <c r="F2680">
        <v>-5.7158186982648601E-2</v>
      </c>
    </row>
    <row r="2681" spans="1:6" x14ac:dyDescent="0.2">
      <c r="A2681">
        <f t="shared" si="41"/>
        <v>267.99999999999244</v>
      </c>
      <c r="B2681">
        <v>560728.62812046497</v>
      </c>
      <c r="C2681">
        <v>2904618.35876778</v>
      </c>
      <c r="D2681">
        <v>277.43018416609499</v>
      </c>
      <c r="E2681">
        <v>0.95471347421344699</v>
      </c>
      <c r="F2681">
        <v>-5.7179238382236403E-2</v>
      </c>
    </row>
    <row r="2682" spans="1:6" x14ac:dyDescent="0.2">
      <c r="A2682">
        <f t="shared" si="41"/>
        <v>268.09999999999246</v>
      </c>
      <c r="B2682">
        <v>560728.53271134302</v>
      </c>
      <c r="C2682">
        <v>2904618.3654440301</v>
      </c>
      <c r="D2682">
        <v>277.43851222108901</v>
      </c>
      <c r="E2682">
        <v>0.95451053825082499</v>
      </c>
      <c r="F2682">
        <v>-5.7194749921846297E-2</v>
      </c>
    </row>
    <row r="2683" spans="1:6" x14ac:dyDescent="0.2">
      <c r="A2683">
        <f t="shared" si="41"/>
        <v>268.19999999999249</v>
      </c>
      <c r="B2683">
        <v>560728.43732311495</v>
      </c>
      <c r="C2683">
        <v>2904618.37212998</v>
      </c>
      <c r="D2683">
        <v>277.44686601589001</v>
      </c>
      <c r="E2683">
        <v>0.95430949950197597</v>
      </c>
      <c r="F2683">
        <v>-5.7204905282968198E-2</v>
      </c>
    </row>
    <row r="2684" spans="1:6" x14ac:dyDescent="0.2">
      <c r="A2684">
        <f t="shared" si="41"/>
        <v>268.29999999999251</v>
      </c>
      <c r="B2684">
        <v>560728.34195566503</v>
      </c>
      <c r="C2684">
        <v>2904618.3788262401</v>
      </c>
      <c r="D2684">
        <v>277.45524049340901</v>
      </c>
      <c r="E2684">
        <v>0.95411031247331801</v>
      </c>
      <c r="F2684">
        <v>-5.7209931599469001E-2</v>
      </c>
    </row>
    <row r="2685" spans="1:6" x14ac:dyDescent="0.2">
      <c r="A2685">
        <f t="shared" si="41"/>
        <v>268.39999999999253</v>
      </c>
      <c r="B2685">
        <v>560728.24660888105</v>
      </c>
      <c r="C2685">
        <v>2904618.3855333398</v>
      </c>
      <c r="D2685">
        <v>277.46363085175398</v>
      </c>
      <c r="E2685">
        <v>0.95391293197743099</v>
      </c>
      <c r="F2685">
        <v>-5.7210084684135298E-2</v>
      </c>
    </row>
    <row r="2686" spans="1:6" x14ac:dyDescent="0.2">
      <c r="A2686">
        <f t="shared" si="41"/>
        <v>268.49999999999255</v>
      </c>
      <c r="B2686">
        <v>560728.15128264797</v>
      </c>
      <c r="C2686">
        <v>2904618.3922518301</v>
      </c>
      <c r="D2686">
        <v>277.47203255766698</v>
      </c>
      <c r="E2686">
        <v>0.95371731352477296</v>
      </c>
      <c r="F2686">
        <v>-5.7205643228393097E-2</v>
      </c>
    </row>
    <row r="2687" spans="1:6" x14ac:dyDescent="0.2">
      <c r="A2687">
        <f t="shared" si="41"/>
        <v>268.59999999999258</v>
      </c>
      <c r="B2687">
        <v>560728.05597685499</v>
      </c>
      <c r="C2687">
        <v>2904618.3989821998</v>
      </c>
      <c r="D2687">
        <v>277.48044135649599</v>
      </c>
      <c r="E2687">
        <v>0.95352341359903003</v>
      </c>
      <c r="F2687">
        <v>-5.7196903484728501E-2</v>
      </c>
    </row>
    <row r="2688" spans="1:6" x14ac:dyDescent="0.2">
      <c r="A2688">
        <f t="shared" si="41"/>
        <v>268.6999999999926</v>
      </c>
      <c r="B2688">
        <v>560727.96069138905</v>
      </c>
      <c r="C2688">
        <v>2904618.4057248901</v>
      </c>
      <c r="D2688">
        <v>277.48885327899097</v>
      </c>
      <c r="E2688">
        <v>0.95333118983907195</v>
      </c>
      <c r="F2688">
        <v>-5.7184174402017701E-2</v>
      </c>
    </row>
    <row r="2689" spans="1:6" x14ac:dyDescent="0.2">
      <c r="A2689">
        <f t="shared" si="41"/>
        <v>268.79999999999262</v>
      </c>
      <c r="B2689">
        <v>560727.86542613897</v>
      </c>
      <c r="C2689">
        <v>2904618.4124803301</v>
      </c>
      <c r="D2689">
        <v>277.49726464517602</v>
      </c>
      <c r="E2689">
        <v>0.95314060114744203</v>
      </c>
      <c r="F2689">
        <v>-5.7167773178691199E-2</v>
      </c>
    </row>
    <row r="2690" spans="1:6" x14ac:dyDescent="0.2">
      <c r="A2690">
        <f t="shared" si="41"/>
        <v>268.89999999999264</v>
      </c>
      <c r="B2690">
        <v>560727.77018099197</v>
      </c>
      <c r="C2690">
        <v>2904618.4192488901</v>
      </c>
      <c r="D2690">
        <v>277.50567206558401</v>
      </c>
      <c r="E2690">
        <v>0.95295160773959697</v>
      </c>
      <c r="F2690">
        <v>-5.7148021247771102E-2</v>
      </c>
    </row>
    <row r="2691" spans="1:6" x14ac:dyDescent="0.2">
      <c r="A2691">
        <f t="shared" si="41"/>
        <v>268.99999999999267</v>
      </c>
      <c r="B2691">
        <v>560727.67495583405</v>
      </c>
      <c r="C2691">
        <v>2904618.4260309199</v>
      </c>
      <c r="D2691">
        <v>277.51407244007902</v>
      </c>
      <c r="E2691">
        <v>0.95276417114880496</v>
      </c>
      <c r="F2691">
        <v>-5.7125240660138202E-2</v>
      </c>
    </row>
    <row r="2692" spans="1:6" x14ac:dyDescent="0.2">
      <c r="A2692">
        <f t="shared" ref="A2692:A2755" si="42">A2691+0.1</f>
        <v>269.09999999999269</v>
      </c>
      <c r="B2692">
        <v>560727.57975055196</v>
      </c>
      <c r="C2692">
        <v>2904618.4328267202</v>
      </c>
      <c r="D2692">
        <v>277.52246295453602</v>
      </c>
      <c r="E2692">
        <v>0.95257825419776798</v>
      </c>
      <c r="F2692">
        <v>-5.7099750862586701E-2</v>
      </c>
    </row>
    <row r="2693" spans="1:6" x14ac:dyDescent="0.2">
      <c r="A2693">
        <f t="shared" si="42"/>
        <v>269.19999999999271</v>
      </c>
      <c r="B2693">
        <v>560727.48456503102</v>
      </c>
      <c r="C2693">
        <v>2904618.4396365602</v>
      </c>
      <c r="D2693">
        <v>277.53084107561</v>
      </c>
      <c r="E2693">
        <v>0.952393820947248</v>
      </c>
      <c r="F2693">
        <v>-5.70718658524016E-2</v>
      </c>
    </row>
    <row r="2694" spans="1:6" x14ac:dyDescent="0.2">
      <c r="A2694">
        <f t="shared" si="42"/>
        <v>269.29999999999274</v>
      </c>
      <c r="B2694">
        <v>560727.38939915702</v>
      </c>
      <c r="C2694">
        <v>2904618.4464606601</v>
      </c>
      <c r="D2694">
        <v>277.53920454381802</v>
      </c>
      <c r="E2694">
        <v>0.95221083663033901</v>
      </c>
      <c r="F2694">
        <v>-5.7041891687142701E-2</v>
      </c>
    </row>
    <row r="2695" spans="1:6" x14ac:dyDescent="0.2">
      <c r="A2695">
        <f t="shared" si="42"/>
        <v>269.39999999999276</v>
      </c>
      <c r="B2695">
        <v>560727.29425281403</v>
      </c>
      <c r="C2695">
        <v>2904618.4532992202</v>
      </c>
      <c r="D2695">
        <v>277.54755136517201</v>
      </c>
      <c r="E2695">
        <v>0.952029267578968</v>
      </c>
      <c r="F2695">
        <v>-5.7010124339786403E-2</v>
      </c>
    </row>
    <row r="2696" spans="1:6" x14ac:dyDescent="0.2">
      <c r="A2696">
        <f t="shared" si="42"/>
        <v>269.49999999999278</v>
      </c>
      <c r="B2696">
        <v>560727.19912588503</v>
      </c>
      <c r="C2696">
        <v>2904618.46015241</v>
      </c>
      <c r="D2696">
        <v>277.555879801549</v>
      </c>
      <c r="E2696">
        <v>0.95184908114867495</v>
      </c>
      <c r="F2696">
        <v>-5.6976847873290999E-2</v>
      </c>
    </row>
    <row r="2697" spans="1:6" x14ac:dyDescent="0.2">
      <c r="A2697">
        <f t="shared" si="42"/>
        <v>269.5999999999928</v>
      </c>
      <c r="B2697">
        <v>560727.10401825304</v>
      </c>
      <c r="C2697">
        <v>2904618.46702035</v>
      </c>
      <c r="D2697">
        <v>277.56418836002098</v>
      </c>
      <c r="E2697">
        <v>0.95167024564608804</v>
      </c>
      <c r="F2697">
        <v>-5.6942332914881703E-2</v>
      </c>
    </row>
    <row r="2698" spans="1:6" x14ac:dyDescent="0.2">
      <c r="A2698">
        <f t="shared" si="42"/>
        <v>269.69999999999283</v>
      </c>
      <c r="B2698">
        <v>560727.00892980001</v>
      </c>
      <c r="C2698">
        <v>2904618.4739031498</v>
      </c>
      <c r="D2698">
        <v>277.57247578131199</v>
      </c>
      <c r="E2698">
        <v>0.95149273026196601</v>
      </c>
      <c r="F2698">
        <v>-5.6906835419353499E-2</v>
      </c>
    </row>
    <row r="2699" spans="1:6" x14ac:dyDescent="0.2">
      <c r="A2699">
        <f t="shared" si="42"/>
        <v>269.79999999999285</v>
      </c>
      <c r="B2699">
        <v>560726.91386040801</v>
      </c>
      <c r="C2699">
        <v>2904618.4808008899</v>
      </c>
      <c r="D2699">
        <v>277.58074102756802</v>
      </c>
      <c r="E2699">
        <v>0.95131650501266196</v>
      </c>
      <c r="F2699">
        <v>-5.6870595691291499E-2</v>
      </c>
    </row>
    <row r="2700" spans="1:6" x14ac:dyDescent="0.2">
      <c r="A2700">
        <f t="shared" si="42"/>
        <v>269.89999999999287</v>
      </c>
      <c r="B2700">
        <v>560726.81880995899</v>
      </c>
      <c r="C2700">
        <v>2904618.4877136098</v>
      </c>
      <c r="D2700">
        <v>277.58898326960002</v>
      </c>
      <c r="E2700">
        <v>0.95114154069133705</v>
      </c>
      <c r="F2700">
        <v>-5.6833837647990097E-2</v>
      </c>
    </row>
    <row r="2701" spans="1:6" x14ac:dyDescent="0.2">
      <c r="A2701">
        <f t="shared" si="42"/>
        <v>269.99999999999289</v>
      </c>
      <c r="B2701">
        <v>560726.72377833398</v>
      </c>
      <c r="C2701">
        <v>2904618.4946413301</v>
      </c>
      <c r="D2701">
        <v>277.59720187374302</v>
      </c>
      <c r="E2701">
        <v>0.95096780882945897</v>
      </c>
      <c r="F2701">
        <v>-5.6796768308969299E-2</v>
      </c>
    </row>
    <row r="2702" spans="1:6" x14ac:dyDescent="0.2">
      <c r="A2702">
        <f t="shared" si="42"/>
        <v>270.09999999999292</v>
      </c>
      <c r="B2702">
        <v>560726.628765414</v>
      </c>
      <c r="C2702">
        <v>2904618.50158406</v>
      </c>
      <c r="D2702">
        <v>277.60539638848201</v>
      </c>
      <c r="E2702">
        <v>0.950795281669084</v>
      </c>
      <c r="F2702">
        <v>-5.6759577484791199E-2</v>
      </c>
    </row>
    <row r="2703" spans="1:6" x14ac:dyDescent="0.2">
      <c r="A2703">
        <f t="shared" si="42"/>
        <v>270.19999999999294</v>
      </c>
      <c r="B2703">
        <v>560726.53377108101</v>
      </c>
      <c r="C2703">
        <v>2904618.5085417898</v>
      </c>
      <c r="D2703">
        <v>277.61356653095697</v>
      </c>
      <c r="E2703">
        <v>0.95062393214515695</v>
      </c>
      <c r="F2703">
        <v>-5.67224376553093E-2</v>
      </c>
    </row>
    <row r="2704" spans="1:6" x14ac:dyDescent="0.2">
      <c r="A2704">
        <f t="shared" si="42"/>
        <v>270.29999999999296</v>
      </c>
      <c r="B2704">
        <v>560726.43879521801</v>
      </c>
      <c r="C2704">
        <v>2904618.5155144702</v>
      </c>
      <c r="D2704">
        <v>277.62171217346702</v>
      </c>
      <c r="E2704">
        <v>0.95045373387736498</v>
      </c>
      <c r="F2704">
        <v>-5.6685504011948898E-2</v>
      </c>
    </row>
    <row r="2705" spans="1:6" x14ac:dyDescent="0.2">
      <c r="A2705">
        <f t="shared" si="42"/>
        <v>270.39999999999299</v>
      </c>
      <c r="B2705">
        <v>560726.34383770602</v>
      </c>
      <c r="C2705">
        <v>2904618.52250206</v>
      </c>
      <c r="D2705">
        <v>277.62983333008299</v>
      </c>
      <c r="E2705">
        <v>0.950284661170267</v>
      </c>
      <c r="F2705">
        <v>-5.6648914653449699E-2</v>
      </c>
    </row>
    <row r="2706" spans="1:6" x14ac:dyDescent="0.2">
      <c r="A2706">
        <f t="shared" si="42"/>
        <v>270.49999999999301</v>
      </c>
      <c r="B2706">
        <v>560726.24889842805</v>
      </c>
      <c r="C2706">
        <v>2904618.5295044798</v>
      </c>
      <c r="D2706">
        <v>277.637930143446</v>
      </c>
      <c r="E2706">
        <v>0.95011668902108604</v>
      </c>
      <c r="F2706">
        <v>-5.6612790903350599E-2</v>
      </c>
    </row>
    <row r="2707" spans="1:6" x14ac:dyDescent="0.2">
      <c r="A2707">
        <f t="shared" si="42"/>
        <v>270.59999999999303</v>
      </c>
      <c r="B2707">
        <v>560726.15397727001</v>
      </c>
      <c r="C2707">
        <v>2904618.5365216802</v>
      </c>
      <c r="D2707">
        <v>277.64600287185101</v>
      </c>
      <c r="E2707">
        <v>0.94994979313286998</v>
      </c>
      <c r="F2707">
        <v>-5.6577237756325102E-2</v>
      </c>
    </row>
    <row r="2708" spans="1:6" x14ac:dyDescent="0.2">
      <c r="A2708">
        <f t="shared" si="42"/>
        <v>270.69999999999305</v>
      </c>
      <c r="B2708">
        <v>560726.05907411606</v>
      </c>
      <c r="C2708">
        <v>2904618.5435535498</v>
      </c>
      <c r="D2708">
        <v>277.65405187666499</v>
      </c>
      <c r="E2708">
        <v>0.94978394993267101</v>
      </c>
      <c r="F2708">
        <v>-5.6542344413351701E-2</v>
      </c>
    </row>
    <row r="2709" spans="1:6" x14ac:dyDescent="0.2">
      <c r="A2709">
        <f t="shared" si="42"/>
        <v>270.79999999999308</v>
      </c>
      <c r="B2709">
        <v>560725.96418885095</v>
      </c>
      <c r="C2709">
        <v>2904618.5506000002</v>
      </c>
      <c r="D2709">
        <v>277.66207761016102</v>
      </c>
      <c r="E2709">
        <v>0.94961913659272101</v>
      </c>
      <c r="F2709">
        <v>-5.6508184907906898E-2</v>
      </c>
    </row>
    <row r="2710" spans="1:6" x14ac:dyDescent="0.2">
      <c r="A2710">
        <f t="shared" si="42"/>
        <v>270.8999999999931</v>
      </c>
      <c r="B2710">
        <v>560725.86932136398</v>
      </c>
      <c r="C2710">
        <v>2904618.5576609299</v>
      </c>
      <c r="D2710">
        <v>277.670080603808</v>
      </c>
      <c r="E2710">
        <v>0.94945533105348201</v>
      </c>
      <c r="F2710">
        <v>-5.6474818803497598E-2</v>
      </c>
    </row>
    <row r="2711" spans="1:6" x14ac:dyDescent="0.2">
      <c r="A2711">
        <f t="shared" si="42"/>
        <v>270.99999999999312</v>
      </c>
      <c r="B2711">
        <v>560725.77447154396</v>
      </c>
      <c r="C2711">
        <v>2904618.5647362298</v>
      </c>
      <c r="D2711">
        <v>277.67806145706101</v>
      </c>
      <c r="E2711">
        <v>0.94929251204739995</v>
      </c>
      <c r="F2711">
        <v>-5.6442291950665302E-2</v>
      </c>
    </row>
    <row r="2712" spans="1:6" x14ac:dyDescent="0.2">
      <c r="A2712">
        <f t="shared" si="42"/>
        <v>271.09999999999314</v>
      </c>
      <c r="B2712">
        <v>560725.67963927996</v>
      </c>
      <c r="C2712">
        <v>2904618.5718257902</v>
      </c>
      <c r="D2712">
        <v>277.686020826694</v>
      </c>
      <c r="E2712">
        <v>0.94913065912217398</v>
      </c>
      <c r="F2712">
        <v>-5.6410637293100502E-2</v>
      </c>
    </row>
    <row r="2713" spans="1:6" x14ac:dyDescent="0.2">
      <c r="A2713">
        <f t="shared" si="42"/>
        <v>271.19999999999317</v>
      </c>
      <c r="B2713">
        <v>560725.58482446603</v>
      </c>
      <c r="C2713">
        <v>2904618.5789295002</v>
      </c>
      <c r="D2713">
        <v>277.69395941669802</v>
      </c>
      <c r="E2713">
        <v>0.94896975266300099</v>
      </c>
      <c r="F2713">
        <v>-5.6379875700943903E-2</v>
      </c>
    </row>
    <row r="2714" spans="1:6" x14ac:dyDescent="0.2">
      <c r="A2714">
        <f t="shared" si="42"/>
        <v>271.29999999999319</v>
      </c>
      <c r="B2714">
        <v>560725.49002699496</v>
      </c>
      <c r="C2714">
        <v>2904618.5860472401</v>
      </c>
      <c r="D2714">
        <v>277.70187796876002</v>
      </c>
      <c r="E2714">
        <v>0.94880977391218102</v>
      </c>
      <c r="F2714">
        <v>-5.6350016842614301E-2</v>
      </c>
    </row>
    <row r="2715" spans="1:6" x14ac:dyDescent="0.2">
      <c r="A2715">
        <f t="shared" si="42"/>
        <v>271.39999999999321</v>
      </c>
      <c r="B2715">
        <v>560725.39524676104</v>
      </c>
      <c r="C2715">
        <v>2904618.5931788902</v>
      </c>
      <c r="D2715">
        <v>277.70977725335399</v>
      </c>
      <c r="E2715">
        <v>0.94865070498632498</v>
      </c>
      <c r="F2715">
        <v>-5.6321060062023698E-2</v>
      </c>
    </row>
    <row r="2716" spans="1:6" x14ac:dyDescent="0.2">
      <c r="A2716">
        <f t="shared" si="42"/>
        <v>271.49999999999324</v>
      </c>
      <c r="B2716">
        <v>560725.30048366403</v>
      </c>
      <c r="C2716">
        <v>2904618.6003243499</v>
      </c>
      <c r="D2716">
        <v>277.71765806142599</v>
      </c>
      <c r="E2716">
        <v>0.94849252888997704</v>
      </c>
      <c r="F2716">
        <v>-5.6292995271367698E-2</v>
      </c>
    </row>
    <row r="2717" spans="1:6" x14ac:dyDescent="0.2">
      <c r="A2717">
        <f t="shared" si="42"/>
        <v>271.59999999999326</v>
      </c>
      <c r="B2717">
        <v>560725.20573760103</v>
      </c>
      <c r="C2717">
        <v>2904618.6074835001</v>
      </c>
      <c r="D2717">
        <v>277.72552119670701</v>
      </c>
      <c r="E2717">
        <v>0.94833522952592897</v>
      </c>
      <c r="F2717">
        <v>-5.6265803835262397E-2</v>
      </c>
    </row>
    <row r="2718" spans="1:6" x14ac:dyDescent="0.2">
      <c r="A2718">
        <f t="shared" si="42"/>
        <v>271.69999999999328</v>
      </c>
      <c r="B2718">
        <v>560725.11100847495</v>
      </c>
      <c r="C2718">
        <v>2904618.61465623</v>
      </c>
      <c r="D2718">
        <v>277.73336746862401</v>
      </c>
      <c r="E2718">
        <v>0.948178791701206</v>
      </c>
      <c r="F2718">
        <v>-5.62394594586412E-2</v>
      </c>
    </row>
    <row r="2719" spans="1:6" x14ac:dyDescent="0.2">
      <c r="A2719">
        <f t="shared" si="42"/>
        <v>271.7999999999933</v>
      </c>
      <c r="B2719">
        <v>560725.01629618695</v>
      </c>
      <c r="C2719">
        <v>2904618.6218424402</v>
      </c>
      <c r="D2719">
        <v>277.74119768581897</v>
      </c>
      <c r="E2719">
        <v>0.94802320112937699</v>
      </c>
      <c r="F2719">
        <v>-5.6213929054438602E-2</v>
      </c>
    </row>
    <row r="2720" spans="1:6" x14ac:dyDescent="0.2">
      <c r="A2720">
        <f t="shared" si="42"/>
        <v>271.89999999999333</v>
      </c>
      <c r="B2720">
        <v>560724.92160064401</v>
      </c>
      <c r="C2720">
        <v>2904618.6290420201</v>
      </c>
      <c r="D2720">
        <v>277.74901265026699</v>
      </c>
      <c r="E2720">
        <v>0.94786844442890905</v>
      </c>
      <c r="F2720">
        <v>-5.6189173593563797E-2</v>
      </c>
    </row>
    <row r="2721" spans="1:6" x14ac:dyDescent="0.2">
      <c r="A2721">
        <f t="shared" si="42"/>
        <v>271.99999999999335</v>
      </c>
      <c r="B2721">
        <v>560724.82692175196</v>
      </c>
      <c r="C2721">
        <v>2904618.6362548899</v>
      </c>
      <c r="D2721">
        <v>277.75681315195902</v>
      </c>
      <c r="E2721">
        <v>0.94771450911728305</v>
      </c>
      <c r="F2721">
        <v>-5.6165148939427499E-2</v>
      </c>
    </row>
    <row r="2722" spans="1:6" x14ac:dyDescent="0.2">
      <c r="A2722">
        <f t="shared" si="42"/>
        <v>272.09999999999337</v>
      </c>
      <c r="B2722">
        <v>560724.73225941905</v>
      </c>
      <c r="C2722">
        <v>2904618.64348095</v>
      </c>
      <c r="D2722">
        <v>277.76459996417299</v>
      </c>
      <c r="E2722">
        <v>0.94756138360191799</v>
      </c>
      <c r="F2722">
        <v>-5.6141806646019803E-2</v>
      </c>
    </row>
    <row r="2723" spans="1:6" x14ac:dyDescent="0.2">
      <c r="A2723">
        <f t="shared" si="42"/>
        <v>272.19999999999339</v>
      </c>
      <c r="B2723">
        <v>560724.63761355705</v>
      </c>
      <c r="C2723">
        <v>2904618.6507201302</v>
      </c>
      <c r="D2723">
        <v>277.77237383926303</v>
      </c>
      <c r="E2723">
        <v>0.94740905716773505</v>
      </c>
      <c r="F2723">
        <v>-5.6119094723969802E-2</v>
      </c>
    </row>
    <row r="2724" spans="1:6" x14ac:dyDescent="0.2">
      <c r="A2724">
        <f t="shared" si="42"/>
        <v>272.29999999999342</v>
      </c>
      <c r="B2724">
        <v>560724.54298407806</v>
      </c>
      <c r="C2724">
        <v>2904618.6579723302</v>
      </c>
      <c r="D2724">
        <v>277.78013550498798</v>
      </c>
      <c r="E2724">
        <v>0.94725751996093499</v>
      </c>
      <c r="F2724">
        <v>-5.6096958389753003E-2</v>
      </c>
    </row>
    <row r="2725" spans="1:6" x14ac:dyDescent="0.2">
      <c r="A2725">
        <f t="shared" si="42"/>
        <v>272.39999999999344</v>
      </c>
      <c r="B2725">
        <v>560724.44837089605</v>
      </c>
      <c r="C2725">
        <v>2904618.6652374901</v>
      </c>
      <c r="D2725">
        <v>277.78788566133397</v>
      </c>
      <c r="E2725">
        <v>0.94710676297103602</v>
      </c>
      <c r="F2725">
        <v>-5.6075340756762203E-2</v>
      </c>
    </row>
    <row r="2726" spans="1:6" x14ac:dyDescent="0.2">
      <c r="A2726">
        <f t="shared" si="42"/>
        <v>272.49999999999346</v>
      </c>
      <c r="B2726">
        <v>560724.35377392801</v>
      </c>
      <c r="C2726">
        <v>2904618.6725155502</v>
      </c>
      <c r="D2726">
        <v>277.79562497781302</v>
      </c>
      <c r="E2726">
        <v>0.94695677800954803</v>
      </c>
      <c r="F2726">
        <v>-5.60541835116165E-2</v>
      </c>
    </row>
    <row r="2727" spans="1:6" x14ac:dyDescent="0.2">
      <c r="A2727">
        <f t="shared" si="42"/>
        <v>272.59999999999349</v>
      </c>
      <c r="B2727">
        <v>560724.25919309002</v>
      </c>
      <c r="C2727">
        <v>2904618.6798064499</v>
      </c>
      <c r="D2727">
        <v>277.80335409120897</v>
      </c>
      <c r="E2727">
        <v>0.94680755768761904</v>
      </c>
      <c r="F2727">
        <v>-5.6033427531371603E-2</v>
      </c>
    </row>
    <row r="2728" spans="1:6" x14ac:dyDescent="0.2">
      <c r="A2728">
        <f t="shared" si="42"/>
        <v>272.69999999999351</v>
      </c>
      <c r="B2728">
        <v>560724.16462830198</v>
      </c>
      <c r="C2728">
        <v>2904618.68711014</v>
      </c>
      <c r="D2728">
        <v>277.81107360374801</v>
      </c>
      <c r="E2728">
        <v>0.94665909539128201</v>
      </c>
      <c r="F2728">
        <v>-5.6013013480030002E-2</v>
      </c>
    </row>
    <row r="2729" spans="1:6" x14ac:dyDescent="0.2">
      <c r="A2729">
        <f t="shared" si="42"/>
        <v>272.79999999999353</v>
      </c>
      <c r="B2729">
        <v>560724.07007948495</v>
      </c>
      <c r="C2729">
        <v>2904618.6944265799</v>
      </c>
      <c r="D2729">
        <v>277.818784081665</v>
      </c>
      <c r="E2729">
        <v>0.94651138525615996</v>
      </c>
      <c r="F2729">
        <v>-5.5992882350622497E-2</v>
      </c>
    </row>
    <row r="2730" spans="1:6" x14ac:dyDescent="0.2">
      <c r="A2730">
        <f t="shared" si="42"/>
        <v>272.89999999999355</v>
      </c>
      <c r="B2730">
        <v>560723.97554656095</v>
      </c>
      <c r="C2730">
        <v>2904618.7017557202</v>
      </c>
      <c r="D2730">
        <v>277.82648605413499</v>
      </c>
      <c r="E2730">
        <v>0.94636442214081895</v>
      </c>
      <c r="F2730">
        <v>-5.5972975980542801E-2</v>
      </c>
    </row>
    <row r="2731" spans="1:6" x14ac:dyDescent="0.2">
      <c r="A2731">
        <f t="shared" si="42"/>
        <v>272.99999999999358</v>
      </c>
      <c r="B2731">
        <v>560723.88102945394</v>
      </c>
      <c r="C2731">
        <v>2904618.70909754</v>
      </c>
      <c r="D2731">
        <v>277.83418001255001</v>
      </c>
      <c r="E2731">
        <v>0.94621820160042103</v>
      </c>
      <c r="F2731">
        <v>-5.5953237511706798E-2</v>
      </c>
    </row>
    <row r="2732" spans="1:6" x14ac:dyDescent="0.2">
      <c r="A2732">
        <f t="shared" si="42"/>
        <v>273.0999999999936</v>
      </c>
      <c r="B2732">
        <v>560723.78652808804</v>
      </c>
      <c r="C2732">
        <v>2904618.7164520202</v>
      </c>
      <c r="D2732">
        <v>277.84186641010399</v>
      </c>
      <c r="E2732">
        <v>0.94607271985948105</v>
      </c>
      <c r="F2732">
        <v>-5.5933611828602597E-2</v>
      </c>
    </row>
    <row r="2733" spans="1:6" x14ac:dyDescent="0.2">
      <c r="A2733">
        <f t="shared" si="42"/>
        <v>273.19999999999362</v>
      </c>
      <c r="B2733">
        <v>560723.69204238895</v>
      </c>
      <c r="C2733">
        <v>2904618.7238191301</v>
      </c>
      <c r="D2733">
        <v>277.84954566166402</v>
      </c>
      <c r="E2733">
        <v>0.94592797378512605</v>
      </c>
      <c r="F2733">
        <v>-5.5914045952640198E-2</v>
      </c>
    </row>
    <row r="2734" spans="1:6" x14ac:dyDescent="0.2">
      <c r="A2734">
        <f t="shared" si="42"/>
        <v>273.29999999999364</v>
      </c>
      <c r="B2734">
        <v>560723.59757228498</v>
      </c>
      <c r="C2734">
        <v>2904618.7311988701</v>
      </c>
      <c r="D2734">
        <v>277.85721814390598</v>
      </c>
      <c r="E2734">
        <v>0.94578396086126404</v>
      </c>
      <c r="F2734">
        <v>-5.5894489391250697E-2</v>
      </c>
    </row>
    <row r="2735" spans="1:6" x14ac:dyDescent="0.2">
      <c r="A2735">
        <f t="shared" si="42"/>
        <v>273.39999999999367</v>
      </c>
      <c r="B2735">
        <v>560723.50311770302</v>
      </c>
      <c r="C2735">
        <v>2904618.7385912202</v>
      </c>
      <c r="D2735">
        <v>277.86488419568201</v>
      </c>
      <c r="E2735">
        <v>0.94564067916278804</v>
      </c>
      <c r="F2735">
        <v>-5.5874894466465402E-2</v>
      </c>
    </row>
    <row r="2736" spans="1:6" x14ac:dyDescent="0.2">
      <c r="A2736">
        <f t="shared" si="42"/>
        <v>273.49999999999369</v>
      </c>
      <c r="B2736">
        <v>560723.40867857297</v>
      </c>
      <c r="C2736">
        <v>2904618.7459962</v>
      </c>
      <c r="D2736">
        <v>277.87254411859402</v>
      </c>
      <c r="E2736">
        <v>0.94549812733133598</v>
      </c>
      <c r="F2736">
        <v>-5.5855216598150001E-2</v>
      </c>
    </row>
    <row r="2737" spans="1:6" x14ac:dyDescent="0.2">
      <c r="A2737">
        <f t="shared" si="42"/>
        <v>273.59999999999371</v>
      </c>
      <c r="B2737">
        <v>560723.31425482396</v>
      </c>
      <c r="C2737">
        <v>2904618.7534138002</v>
      </c>
      <c r="D2737">
        <v>277.88019817775501</v>
      </c>
      <c r="E2737">
        <v>0.94535630455225805</v>
      </c>
      <c r="F2737">
        <v>-5.5835414554180597E-2</v>
      </c>
    </row>
    <row r="2738" spans="1:6" x14ac:dyDescent="0.2">
      <c r="A2738">
        <f t="shared" si="42"/>
        <v>273.69999999999374</v>
      </c>
      <c r="B2738">
        <v>560723.219846386</v>
      </c>
      <c r="C2738">
        <v>2904618.76084403</v>
      </c>
      <c r="D2738">
        <v>277.88784660270602</v>
      </c>
      <c r="E2738">
        <v>0.94521521053233604</v>
      </c>
      <c r="F2738">
        <v>-5.5815450682498498E-2</v>
      </c>
    </row>
    <row r="2739" spans="1:6" x14ac:dyDescent="0.2">
      <c r="A2739">
        <f t="shared" si="42"/>
        <v>273.79999999999376</v>
      </c>
      <c r="B2739">
        <v>560723.12545319204</v>
      </c>
      <c r="C2739">
        <v>2904618.7682869001</v>
      </c>
      <c r="D2739">
        <v>277.895489588484</v>
      </c>
      <c r="E2739">
        <v>0.94507484547954002</v>
      </c>
      <c r="F2739">
        <v>-5.5795291103333998E-2</v>
      </c>
    </row>
    <row r="2740" spans="1:6" x14ac:dyDescent="0.2">
      <c r="A2740">
        <f t="shared" si="42"/>
        <v>273.89999999999378</v>
      </c>
      <c r="B2740">
        <v>560723.03107517096</v>
      </c>
      <c r="C2740">
        <v>2904618.7757424298</v>
      </c>
      <c r="D2740">
        <v>277.90312729678999</v>
      </c>
      <c r="E2740">
        <v>0.94493521008432801</v>
      </c>
      <c r="F2740">
        <v>-5.5774905875837999E-2</v>
      </c>
    </row>
    <row r="2741" spans="1:6" x14ac:dyDescent="0.2">
      <c r="A2741">
        <f t="shared" si="42"/>
        <v>273.9999999999938</v>
      </c>
      <c r="B2741">
        <v>560722.93671225605</v>
      </c>
      <c r="C2741">
        <v>2904618.7832106398</v>
      </c>
      <c r="D2741">
        <v>277.910759857274</v>
      </c>
      <c r="E2741">
        <v>0.94479630550261096</v>
      </c>
      <c r="F2741">
        <v>-5.5754269141109002E-2</v>
      </c>
    </row>
    <row r="2742" spans="1:6" x14ac:dyDescent="0.2">
      <c r="A2742">
        <f t="shared" si="42"/>
        <v>274.09999999999383</v>
      </c>
      <c r="B2742">
        <v>560722.84236437897</v>
      </c>
      <c r="C2742">
        <v>2904618.7906915601</v>
      </c>
      <c r="D2742">
        <v>277.91838736888297</v>
      </c>
      <c r="E2742">
        <v>0.944658133340325</v>
      </c>
      <c r="F2742">
        <v>-5.5733359245865997E-2</v>
      </c>
    </row>
    <row r="2743" spans="1:6" x14ac:dyDescent="0.2">
      <c r="A2743">
        <f t="shared" si="42"/>
        <v>274.19999999999385</v>
      </c>
      <c r="B2743">
        <v>560722.74803147197</v>
      </c>
      <c r="C2743">
        <v>2904618.7981852</v>
      </c>
      <c r="D2743">
        <v>277.92600990128</v>
      </c>
      <c r="E2743">
        <v>0.94452069564016095</v>
      </c>
      <c r="F2743">
        <v>-5.5712158838447802E-2</v>
      </c>
    </row>
    <row r="2744" spans="1:6" x14ac:dyDescent="0.2">
      <c r="A2744">
        <f t="shared" si="42"/>
        <v>274.29999999999387</v>
      </c>
      <c r="B2744">
        <v>560722.653713468</v>
      </c>
      <c r="C2744">
        <v>2904618.8056915998</v>
      </c>
      <c r="D2744">
        <v>277.93362749630199</v>
      </c>
      <c r="E2744">
        <v>0.94438399486983704</v>
      </c>
      <c r="F2744">
        <v>-5.5690654953859497E-2</v>
      </c>
    </row>
    <row r="2745" spans="1:6" x14ac:dyDescent="0.2">
      <c r="A2745">
        <f t="shared" si="42"/>
        <v>274.3999999999939</v>
      </c>
      <c r="B2745">
        <v>560722.55941029906</v>
      </c>
      <c r="C2745">
        <v>2904618.8132107798</v>
      </c>
      <c r="D2745">
        <v>277.94124016945102</v>
      </c>
      <c r="E2745">
        <v>0.94424803391257395</v>
      </c>
      <c r="F2745">
        <v>-5.5668839074943702E-2</v>
      </c>
    </row>
    <row r="2746" spans="1:6" x14ac:dyDescent="0.2">
      <c r="A2746">
        <f t="shared" si="42"/>
        <v>274.49999999999392</v>
      </c>
      <c r="B2746">
        <v>560722.46512189705</v>
      </c>
      <c r="C2746">
        <v>2904618.8207427701</v>
      </c>
      <c r="D2746">
        <v>277.948847911401</v>
      </c>
      <c r="E2746">
        <v>0.94411281605917097</v>
      </c>
      <c r="F2746">
        <v>-5.5646707186212001E-2</v>
      </c>
    </row>
    <row r="2747" spans="1:6" x14ac:dyDescent="0.2">
      <c r="A2747">
        <f t="shared" si="42"/>
        <v>274.59999999999394</v>
      </c>
      <c r="B2747">
        <v>560722.37084819295</v>
      </c>
      <c r="C2747">
        <v>2904618.8282876001</v>
      </c>
      <c r="D2747">
        <v>277.95645068950301</v>
      </c>
      <c r="E2747">
        <v>0.94397834500234901</v>
      </c>
      <c r="F2747">
        <v>-5.5624259807924598E-2</v>
      </c>
    </row>
    <row r="2748" spans="1:6" x14ac:dyDescent="0.2">
      <c r="A2748">
        <f t="shared" si="42"/>
        <v>274.69999999999396</v>
      </c>
      <c r="B2748">
        <v>560722.27658912004</v>
      </c>
      <c r="C2748">
        <v>2904618.8358453098</v>
      </c>
      <c r="D2748">
        <v>277.96404844928702</v>
      </c>
      <c r="E2748">
        <v>0.94384462483270004</v>
      </c>
      <c r="F2748">
        <v>-5.5601502026884998E-2</v>
      </c>
    </row>
    <row r="2749" spans="1:6" x14ac:dyDescent="0.2">
      <c r="A2749">
        <f t="shared" si="42"/>
        <v>274.79999999999399</v>
      </c>
      <c r="B2749">
        <v>560722.18234460906</v>
      </c>
      <c r="C2749">
        <v>2904618.8434159099</v>
      </c>
      <c r="D2749">
        <v>277.97164111593798</v>
      </c>
      <c r="E2749">
        <v>0.94371166003706297</v>
      </c>
      <c r="F2749">
        <v>-5.5578443507841101E-2</v>
      </c>
    </row>
    <row r="2750" spans="1:6" x14ac:dyDescent="0.2">
      <c r="A2750">
        <f t="shared" si="42"/>
        <v>274.89999999999401</v>
      </c>
      <c r="B2750">
        <v>560722.08811458899</v>
      </c>
      <c r="C2750">
        <v>2904618.8509994401</v>
      </c>
      <c r="D2750">
        <v>277.97922859574498</v>
      </c>
      <c r="E2750">
        <v>0.94357945549817301</v>
      </c>
      <c r="F2750">
        <v>-5.5555098513262798E-2</v>
      </c>
    </row>
    <row r="2751" spans="1:6" x14ac:dyDescent="0.2">
      <c r="A2751">
        <f t="shared" si="42"/>
        <v>274.99999999999403</v>
      </c>
      <c r="B2751">
        <v>560721.99389898998</v>
      </c>
      <c r="C2751">
        <v>2904618.85859593</v>
      </c>
      <c r="D2751">
        <v>277.986810777507</v>
      </c>
      <c r="E2751">
        <v>0.94344801649674404</v>
      </c>
      <c r="F2751">
        <v>-5.55314859068715E-2</v>
      </c>
    </row>
    <row r="2752" spans="1:6" x14ac:dyDescent="0.2">
      <c r="A2752">
        <f t="shared" si="42"/>
        <v>275.09999999999405</v>
      </c>
      <c r="B2752">
        <v>560721.89969774301</v>
      </c>
      <c r="C2752">
        <v>2904618.8662053999</v>
      </c>
      <c r="D2752">
        <v>277.99438753390302</v>
      </c>
      <c r="E2752">
        <v>0.94331734871515804</v>
      </c>
      <c r="F2752">
        <v>-5.5507629162542399E-2</v>
      </c>
    </row>
    <row r="2753" spans="1:6" x14ac:dyDescent="0.2">
      <c r="A2753">
        <f t="shared" si="42"/>
        <v>275.19999999999408</v>
      </c>
      <c r="B2753">
        <v>560721.80551077402</v>
      </c>
      <c r="C2753">
        <v>2904618.87382787</v>
      </c>
      <c r="D2753">
        <v>278.00195872279897</v>
      </c>
      <c r="E2753">
        <v>0.94318745824348005</v>
      </c>
      <c r="F2753">
        <v>-5.5483556364027901E-2</v>
      </c>
    </row>
    <row r="2754" spans="1:6" x14ac:dyDescent="0.2">
      <c r="A2754">
        <f t="shared" si="42"/>
        <v>275.2999999999941</v>
      </c>
      <c r="B2754">
        <v>560721.71133801097</v>
      </c>
      <c r="C2754">
        <v>2904618.88146336</v>
      </c>
      <c r="D2754">
        <v>278.0095241885</v>
      </c>
      <c r="E2754">
        <v>0.94305835158705298</v>
      </c>
      <c r="F2754">
        <v>-5.5459300214112703E-2</v>
      </c>
    </row>
    <row r="2755" spans="1:6" x14ac:dyDescent="0.2">
      <c r="A2755">
        <f t="shared" si="42"/>
        <v>275.39999999999412</v>
      </c>
      <c r="B2755">
        <v>560721.61717937898</v>
      </c>
      <c r="C2755">
        <v>2904618.88911189</v>
      </c>
      <c r="D2755">
        <v>278.01708376293698</v>
      </c>
      <c r="E2755">
        <v>0.94293003567629297</v>
      </c>
      <c r="F2755">
        <v>-5.5434898042454703E-2</v>
      </c>
    </row>
    <row r="2756" spans="1:6" x14ac:dyDescent="0.2">
      <c r="A2756">
        <f t="shared" ref="A2756:A2819" si="43">A2755+0.1</f>
        <v>275.49999999999415</v>
      </c>
      <c r="B2756">
        <v>560721.52303480497</v>
      </c>
      <c r="C2756">
        <v>2904618.8967734701</v>
      </c>
      <c r="D2756">
        <v>278.024637266789</v>
      </c>
      <c r="E2756">
        <v>0.94280251787850999</v>
      </c>
      <c r="F2756">
        <v>-5.5410391818241603E-2</v>
      </c>
    </row>
    <row r="2757" spans="1:6" x14ac:dyDescent="0.2">
      <c r="A2757">
        <f t="shared" si="43"/>
        <v>275.59999999999417</v>
      </c>
      <c r="B2757">
        <v>560721.42890420905</v>
      </c>
      <c r="C2757">
        <v>2904618.9044481101</v>
      </c>
      <c r="D2757">
        <v>278.032184510528</v>
      </c>
      <c r="E2757">
        <v>0.942675806011812</v>
      </c>
      <c r="F2757">
        <v>-5.5385828169571598E-2</v>
      </c>
    </row>
    <row r="2758" spans="1:6" x14ac:dyDescent="0.2">
      <c r="A2758">
        <f t="shared" si="43"/>
        <v>275.69999999999419</v>
      </c>
      <c r="B2758">
        <v>560721.33478751604</v>
      </c>
      <c r="C2758">
        <v>2904618.9121358101</v>
      </c>
      <c r="D2758">
        <v>278.03972529538902</v>
      </c>
      <c r="E2758">
        <v>0.94254990836100305</v>
      </c>
      <c r="F2758">
        <v>-5.5361258414487302E-2</v>
      </c>
    </row>
    <row r="2759" spans="1:6" x14ac:dyDescent="0.2">
      <c r="A2759">
        <f t="shared" si="43"/>
        <v>275.79999999999421</v>
      </c>
      <c r="B2759">
        <v>560721.24068464502</v>
      </c>
      <c r="C2759">
        <v>2904618.91983657</v>
      </c>
      <c r="D2759">
        <v>278.04725941426898</v>
      </c>
      <c r="E2759">
        <v>0.94242483369602303</v>
      </c>
      <c r="F2759">
        <v>-5.53367385952016E-2</v>
      </c>
    </row>
    <row r="2760" spans="1:6" x14ac:dyDescent="0.2">
      <c r="A2760">
        <f t="shared" si="43"/>
        <v>275.89999999999424</v>
      </c>
      <c r="B2760">
        <v>560721.14659551496</v>
      </c>
      <c r="C2760">
        <v>2904618.9275503801</v>
      </c>
      <c r="D2760">
        <v>278.05478665253497</v>
      </c>
      <c r="E2760">
        <v>0.94230059129222399</v>
      </c>
      <c r="F2760">
        <v>-5.5312329535567799E-2</v>
      </c>
    </row>
    <row r="2761" spans="1:6" x14ac:dyDescent="0.2">
      <c r="A2761">
        <f t="shared" si="43"/>
        <v>275.99999999999426</v>
      </c>
      <c r="B2761">
        <v>560721.05252004298</v>
      </c>
      <c r="C2761">
        <v>2904618.9352772199</v>
      </c>
      <c r="D2761">
        <v>278.06230678876102</v>
      </c>
      <c r="E2761">
        <v>0.94217719095363095</v>
      </c>
      <c r="F2761">
        <v>-5.5288096900447302E-2</v>
      </c>
    </row>
    <row r="2762" spans="1:6" x14ac:dyDescent="0.2">
      <c r="A2762">
        <f t="shared" si="43"/>
        <v>276.09999999999428</v>
      </c>
      <c r="B2762">
        <v>560720.95845814398</v>
      </c>
      <c r="C2762">
        <v>2904618.94301708</v>
      </c>
      <c r="D2762">
        <v>278.069819595377</v>
      </c>
      <c r="E2762">
        <v>0.94205464303862796</v>
      </c>
      <c r="F2762">
        <v>-5.5264111275292301E-2</v>
      </c>
    </row>
    <row r="2763" spans="1:6" x14ac:dyDescent="0.2">
      <c r="A2763">
        <f t="shared" si="43"/>
        <v>276.1999999999943</v>
      </c>
      <c r="B2763">
        <v>560720.864409731</v>
      </c>
      <c r="C2763">
        <v>2904618.9507699301</v>
      </c>
      <c r="D2763">
        <v>278.07732483923297</v>
      </c>
      <c r="E2763">
        <v>0.94193295848821101</v>
      </c>
      <c r="F2763">
        <v>-5.52404482678516E-2</v>
      </c>
    </row>
    <row r="2764" spans="1:6" x14ac:dyDescent="0.2">
      <c r="A2764">
        <f t="shared" si="43"/>
        <v>276.29999999999433</v>
      </c>
      <c r="B2764">
        <v>560720.77037471405</v>
      </c>
      <c r="C2764">
        <v>2904618.9585357402</v>
      </c>
      <c r="D2764">
        <v>278.08482228208101</v>
      </c>
      <c r="E2764">
        <v>0.94181214885726094</v>
      </c>
      <c r="F2764">
        <v>-5.5217188628934197E-2</v>
      </c>
    </row>
    <row r="2765" spans="1:6" x14ac:dyDescent="0.2">
      <c r="A2765">
        <f t="shared" si="43"/>
        <v>276.39999999999435</v>
      </c>
      <c r="B2765">
        <v>560720.67635300197</v>
      </c>
      <c r="C2765">
        <v>2904618.9663144499</v>
      </c>
      <c r="D2765">
        <v>278.09231168097301</v>
      </c>
      <c r="E2765">
        <v>0.94169222634942196</v>
      </c>
      <c r="F2765">
        <v>-5.51944183872723E-2</v>
      </c>
    </row>
    <row r="2766" spans="1:6" x14ac:dyDescent="0.2">
      <c r="A2766">
        <f t="shared" si="43"/>
        <v>276.49999999999437</v>
      </c>
      <c r="B2766">
        <v>560720.58234450198</v>
      </c>
      <c r="C2766">
        <v>2904618.97410601</v>
      </c>
      <c r="D2766">
        <v>278.09979278857099</v>
      </c>
      <c r="E2766">
        <v>0.94157320385505705</v>
      </c>
      <c r="F2766">
        <v>-5.5172229018074399E-2</v>
      </c>
    </row>
    <row r="2767" spans="1:6" x14ac:dyDescent="0.2">
      <c r="A2767">
        <f t="shared" si="43"/>
        <v>276.5999999999944</v>
      </c>
      <c r="B2767">
        <v>560720.48834911501</v>
      </c>
      <c r="C2767">
        <v>2904618.9819103698</v>
      </c>
      <c r="D2767">
        <v>278.10726535336897</v>
      </c>
      <c r="E2767">
        <v>0.94145509499313795</v>
      </c>
      <c r="F2767">
        <v>-5.51507176372448E-2</v>
      </c>
    </row>
    <row r="2768" spans="1:6" x14ac:dyDescent="0.2">
      <c r="A2768">
        <f t="shared" si="43"/>
        <v>276.69999999999442</v>
      </c>
      <c r="B2768">
        <v>560720.39436674304</v>
      </c>
      <c r="C2768">
        <v>2904618.9897274598</v>
      </c>
      <c r="D2768">
        <v>278.11472911983401</v>
      </c>
      <c r="E2768">
        <v>0.94133791415745505</v>
      </c>
      <c r="F2768">
        <v>-5.5129987222488401E-2</v>
      </c>
    </row>
    <row r="2769" spans="1:6" x14ac:dyDescent="0.2">
      <c r="A2769">
        <f t="shared" si="43"/>
        <v>276.79999999999444</v>
      </c>
      <c r="B2769">
        <v>560720.30039728398</v>
      </c>
      <c r="C2769">
        <v>2904618.99755718</v>
      </c>
      <c r="D2769">
        <v>278.12218382844901</v>
      </c>
      <c r="E2769">
        <v>0.94122167656737599</v>
      </c>
      <c r="F2769">
        <v>-5.51101468711305E-2</v>
      </c>
    </row>
    <row r="2770" spans="1:6" x14ac:dyDescent="0.2">
      <c r="A2770">
        <f t="shared" si="43"/>
        <v>276.89999999999446</v>
      </c>
      <c r="B2770">
        <v>560720.206440632</v>
      </c>
      <c r="C2770">
        <v>2904619.00539946</v>
      </c>
      <c r="D2770">
        <v>278.12962921568101</v>
      </c>
      <c r="E2770">
        <v>0.94110639832392196</v>
      </c>
      <c r="F2770">
        <v>-5.5091312090915397E-2</v>
      </c>
    </row>
    <row r="2771" spans="1:6" x14ac:dyDescent="0.2">
      <c r="A2771">
        <f t="shared" si="43"/>
        <v>276.99999999999449</v>
      </c>
      <c r="B2771">
        <v>560720.11249667802</v>
      </c>
      <c r="C2771">
        <v>2904619.0132541698</v>
      </c>
      <c r="D2771">
        <v>278.13706501383899</v>
      </c>
      <c r="E2771">
        <v>0.94099209647126103</v>
      </c>
      <c r="F2771">
        <v>-5.5073605139599503E-2</v>
      </c>
    </row>
    <row r="2772" spans="1:6" x14ac:dyDescent="0.2">
      <c r="A2772">
        <f t="shared" si="43"/>
        <v>277.09999999999451</v>
      </c>
      <c r="B2772">
        <v>560720.01856531005</v>
      </c>
      <c r="C2772">
        <v>2904619.0211212202</v>
      </c>
      <c r="D2772">
        <v>278.14449095085399</v>
      </c>
      <c r="E2772">
        <v>0.94087878906498201</v>
      </c>
      <c r="F2772">
        <v>-5.5057155402190298E-2</v>
      </c>
    </row>
    <row r="2773" spans="1:6" x14ac:dyDescent="0.2">
      <c r="A2773">
        <f t="shared" si="43"/>
        <v>277.19999999999453</v>
      </c>
      <c r="B2773">
        <v>560719.92464641202</v>
      </c>
      <c r="C2773">
        <v>2904619.0290004602</v>
      </c>
      <c r="D2773">
        <v>278.15190674995398</v>
      </c>
      <c r="E2773">
        <v>0.94076649524697498</v>
      </c>
      <c r="F2773">
        <v>-5.5042099831552997E-2</v>
      </c>
    </row>
    <row r="2774" spans="1:6" x14ac:dyDescent="0.2">
      <c r="A2774">
        <f t="shared" si="43"/>
        <v>277.29999999999455</v>
      </c>
      <c r="B2774">
        <v>560719.83073986403</v>
      </c>
      <c r="C2774">
        <v>2904619.0368917501</v>
      </c>
      <c r="D2774">
        <v>278.15931212924301</v>
      </c>
      <c r="E2774">
        <v>0.94065523532850204</v>
      </c>
      <c r="F2774">
        <v>-5.5028583441918001E-2</v>
      </c>
    </row>
    <row r="2775" spans="1:6" x14ac:dyDescent="0.2">
      <c r="A2775">
        <f t="shared" si="43"/>
        <v>277.39999999999458</v>
      </c>
      <c r="B2775">
        <v>560719.73684554198</v>
      </c>
      <c r="C2775">
        <v>2904619.0447949399</v>
      </c>
      <c r="D2775">
        <v>278.16670680117602</v>
      </c>
      <c r="E2775">
        <v>0.94054503088228802</v>
      </c>
      <c r="F2775">
        <v>-5.5016759863647902E-2</v>
      </c>
    </row>
    <row r="2776" spans="1:6" x14ac:dyDescent="0.2">
      <c r="A2776">
        <f t="shared" si="43"/>
        <v>277.4999999999946</v>
      </c>
      <c r="B2776">
        <v>560719.64296331699</v>
      </c>
      <c r="C2776">
        <v>2904619.0527098598</v>
      </c>
      <c r="D2776">
        <v>278.17409047191899</v>
      </c>
      <c r="E2776">
        <v>0.94043590484372397</v>
      </c>
      <c r="F2776">
        <v>-5.5006791985861898E-2</v>
      </c>
    </row>
    <row r="2777" spans="1:6" x14ac:dyDescent="0.2">
      <c r="A2777">
        <f t="shared" si="43"/>
        <v>277.59999999999462</v>
      </c>
      <c r="B2777">
        <v>560719.54909305705</v>
      </c>
      <c r="C2777">
        <v>2904619.0606363099</v>
      </c>
      <c r="D2777">
        <v>278.18146284058798</v>
      </c>
      <c r="E2777">
        <v>0.94032788162278502</v>
      </c>
      <c r="F2777">
        <v>-5.4998852675475302E-2</v>
      </c>
    </row>
    <row r="2778" spans="1:6" x14ac:dyDescent="0.2">
      <c r="A2778">
        <f t="shared" si="43"/>
        <v>277.69999999999465</v>
      </c>
      <c r="B2778">
        <v>560719.455234622</v>
      </c>
      <c r="C2778">
        <v>2904619.0685740798</v>
      </c>
      <c r="D2778">
        <v>278.18882359836101</v>
      </c>
      <c r="E2778">
        <v>0.94022098722581304</v>
      </c>
      <c r="F2778">
        <v>-5.49931256084547E-2</v>
      </c>
    </row>
    <row r="2779" spans="1:6" x14ac:dyDescent="0.2">
      <c r="A2779">
        <f t="shared" si="43"/>
        <v>277.79999999999467</v>
      </c>
      <c r="B2779">
        <v>560719.36138787004</v>
      </c>
      <c r="C2779">
        <v>2904619.0765229599</v>
      </c>
      <c r="D2779">
        <v>278.19617242744698</v>
      </c>
      <c r="E2779">
        <v>0.94011524938658897</v>
      </c>
      <c r="F2779">
        <v>-5.4989806219212303E-2</v>
      </c>
    </row>
    <row r="2780" spans="1:6" x14ac:dyDescent="0.2">
      <c r="A2780">
        <f t="shared" si="43"/>
        <v>277.89999999999469</v>
      </c>
      <c r="B2780">
        <v>560719.26755265205</v>
      </c>
      <c r="C2780">
        <v>2904619.0844826899</v>
      </c>
      <c r="D2780">
        <v>278.20350899989398</v>
      </c>
      <c r="E2780">
        <v>0.94001069770374102</v>
      </c>
      <c r="F2780">
        <v>-5.4989102771917098E-2</v>
      </c>
    </row>
    <row r="2781" spans="1:6" x14ac:dyDescent="0.2">
      <c r="A2781">
        <f t="shared" si="43"/>
        <v>277.99999999999471</v>
      </c>
      <c r="B2781">
        <v>560719.17372881097</v>
      </c>
      <c r="C2781">
        <v>2904619.0924530202</v>
      </c>
      <c r="D2781">
        <v>278.21083297622101</v>
      </c>
      <c r="E2781">
        <v>0.93990736377388195</v>
      </c>
      <c r="F2781">
        <v>-5.4991237612433602E-2</v>
      </c>
    </row>
    <row r="2782" spans="1:6" x14ac:dyDescent="0.2">
      <c r="A2782">
        <f t="shared" si="43"/>
        <v>278.09999999999474</v>
      </c>
      <c r="B2782">
        <v>560719.07991618803</v>
      </c>
      <c r="C2782">
        <v>2904619.10043365</v>
      </c>
      <c r="D2782">
        <v>278.21814400384699</v>
      </c>
      <c r="E2782">
        <v>0.93980528130197405</v>
      </c>
      <c r="F2782">
        <v>-5.4996448573658298E-2</v>
      </c>
    </row>
    <row r="2783" spans="1:6" x14ac:dyDescent="0.2">
      <c r="A2783">
        <f t="shared" si="43"/>
        <v>278.19999999999476</v>
      </c>
      <c r="B2783">
        <v>560718.98611461197</v>
      </c>
      <c r="C2783">
        <v>2904619.1084242798</v>
      </c>
      <c r="D2783">
        <v>278.22544171529699</v>
      </c>
      <c r="E2783">
        <v>0.93970448614227098</v>
      </c>
      <c r="F2783">
        <v>-5.5004990570294399E-2</v>
      </c>
    </row>
    <row r="2784" spans="1:6" x14ac:dyDescent="0.2">
      <c r="A2784">
        <f t="shared" si="43"/>
        <v>278.29999999999478</v>
      </c>
      <c r="B2784">
        <v>560718.89232390805</v>
      </c>
      <c r="C2784">
        <v>2904619.1164245699</v>
      </c>
      <c r="D2784">
        <v>278.232725726149</v>
      </c>
      <c r="E2784">
        <v>0.93960501490055903</v>
      </c>
      <c r="F2784">
        <v>-5.50172203419265E-2</v>
      </c>
    </row>
    <row r="2785" spans="1:6" x14ac:dyDescent="0.2">
      <c r="A2785">
        <f t="shared" si="43"/>
        <v>278.3999999999948</v>
      </c>
      <c r="B2785">
        <v>560718.79854389199</v>
      </c>
      <c r="C2785">
        <v>2904619.1244341498</v>
      </c>
      <c r="D2785">
        <v>278.23999563327402</v>
      </c>
      <c r="E2785">
        <v>0.93950688638235502</v>
      </c>
      <c r="F2785">
        <v>-5.5033459112786197E-2</v>
      </c>
    </row>
    <row r="2786" spans="1:6" x14ac:dyDescent="0.2">
      <c r="A2786">
        <f t="shared" si="43"/>
        <v>278.49999999999483</v>
      </c>
      <c r="B2786">
        <v>560718.70477437205</v>
      </c>
      <c r="C2786">
        <v>2904619.1324526202</v>
      </c>
      <c r="D2786">
        <v>278.24725102087501</v>
      </c>
      <c r="E2786">
        <v>0.93941011416096298</v>
      </c>
      <c r="F2786">
        <v>-5.50539839233187E-2</v>
      </c>
    </row>
    <row r="2787" spans="1:6" x14ac:dyDescent="0.2">
      <c r="A2787">
        <f t="shared" si="43"/>
        <v>278.59999999999485</v>
      </c>
      <c r="B2787">
        <v>560718.61101514997</v>
      </c>
      <c r="C2787">
        <v>2904619.1404795302</v>
      </c>
      <c r="D2787">
        <v>278.25449146030297</v>
      </c>
      <c r="E2787">
        <v>0.93931468709717503</v>
      </c>
      <c r="F2787">
        <v>-5.5078974594269199E-2</v>
      </c>
    </row>
    <row r="2788" spans="1:6" x14ac:dyDescent="0.2">
      <c r="A2788">
        <f t="shared" si="43"/>
        <v>278.69999999999487</v>
      </c>
      <c r="B2788">
        <v>560718.51726602903</v>
      </c>
      <c r="C2788">
        <v>2904619.1485144598</v>
      </c>
      <c r="D2788">
        <v>278.26171653477502</v>
      </c>
      <c r="E2788">
        <v>0.93922052099333297</v>
      </c>
      <c r="F2788">
        <v>-5.5108292751258101E-2</v>
      </c>
    </row>
    <row r="2789" spans="1:6" x14ac:dyDescent="0.2">
      <c r="A2789">
        <f t="shared" si="43"/>
        <v>278.7999999999949</v>
      </c>
      <c r="B2789">
        <v>560718.42352681898</v>
      </c>
      <c r="C2789">
        <v>2904619.15655695</v>
      </c>
      <c r="D2789">
        <v>278.268925914173</v>
      </c>
      <c r="E2789">
        <v>0.93912747182063305</v>
      </c>
      <c r="F2789">
        <v>-5.5141360327831498E-2</v>
      </c>
    </row>
    <row r="2790" spans="1:6" x14ac:dyDescent="0.2">
      <c r="A2790">
        <f t="shared" si="43"/>
        <v>278.89999999999492</v>
      </c>
      <c r="B2790">
        <v>560718.32979735499</v>
      </c>
      <c r="C2790">
        <v>2904619.1646066201</v>
      </c>
      <c r="D2790">
        <v>278.276119456343</v>
      </c>
      <c r="E2790">
        <v>0.93903540281185305</v>
      </c>
      <c r="F2790">
        <v>-5.5177405264749603E-2</v>
      </c>
    </row>
    <row r="2791" spans="1:6" x14ac:dyDescent="0.2">
      <c r="A2791">
        <f t="shared" si="43"/>
        <v>278.99999999999494</v>
      </c>
      <c r="B2791">
        <v>560718.23607749399</v>
      </c>
      <c r="C2791">
        <v>2904619.1726631699</v>
      </c>
      <c r="D2791">
        <v>278.28329725045199</v>
      </c>
      <c r="E2791">
        <v>0.93894419608728297</v>
      </c>
      <c r="F2791">
        <v>-5.5215811065274498E-2</v>
      </c>
    </row>
    <row r="2792" spans="1:6" x14ac:dyDescent="0.2">
      <c r="A2792">
        <f t="shared" si="43"/>
        <v>279.09999999999496</v>
      </c>
      <c r="B2792">
        <v>560718.14236711501</v>
      </c>
      <c r="C2792">
        <v>2904619.1807263498</v>
      </c>
      <c r="D2792">
        <v>278.29045957896699</v>
      </c>
      <c r="E2792">
        <v>0.93885372474991602</v>
      </c>
      <c r="F2792">
        <v>-5.5255871240953901E-2</v>
      </c>
    </row>
    <row r="2793" spans="1:6" x14ac:dyDescent="0.2">
      <c r="A2793">
        <f t="shared" si="43"/>
        <v>279.19999999999499</v>
      </c>
      <c r="B2793">
        <v>560718.04866612004</v>
      </c>
      <c r="C2793">
        <v>2904619.1887959698</v>
      </c>
      <c r="D2793">
        <v>278.29760693423401</v>
      </c>
      <c r="E2793">
        <v>0.93876381910379703</v>
      </c>
      <c r="F2793">
        <v>-5.5296532899886099E-2</v>
      </c>
    </row>
    <row r="2794" spans="1:6" x14ac:dyDescent="0.2">
      <c r="A2794">
        <f t="shared" si="43"/>
        <v>279.29999999999501</v>
      </c>
      <c r="B2794">
        <v>560717.95497444202</v>
      </c>
      <c r="C2794">
        <v>2904619.1968719601</v>
      </c>
      <c r="D2794">
        <v>278.30474009065898</v>
      </c>
      <c r="E2794">
        <v>0.93867426926325703</v>
      </c>
      <c r="F2794">
        <v>-5.5336485681292902E-2</v>
      </c>
    </row>
    <row r="2795" spans="1:6" x14ac:dyDescent="0.2">
      <c r="A2795">
        <f t="shared" si="43"/>
        <v>279.39999999999503</v>
      </c>
      <c r="B2795">
        <v>560717.86129205395</v>
      </c>
      <c r="C2795">
        <v>2904619.2049543699</v>
      </c>
      <c r="D2795">
        <v>278.31186015331002</v>
      </c>
      <c r="E2795">
        <v>0.93858503524658099</v>
      </c>
      <c r="F2795">
        <v>-5.5375534067807597E-2</v>
      </c>
    </row>
    <row r="2796" spans="1:6" x14ac:dyDescent="0.2">
      <c r="A2796">
        <f t="shared" si="43"/>
        <v>279.49999999999505</v>
      </c>
      <c r="B2796">
        <v>560717.76761893695</v>
      </c>
      <c r="C2796">
        <v>2904619.2130432702</v>
      </c>
      <c r="D2796">
        <v>278.31896829089197</v>
      </c>
      <c r="E2796">
        <v>0.93849610494368496</v>
      </c>
      <c r="F2796">
        <v>-5.5413673119981001E-2</v>
      </c>
    </row>
    <row r="2797" spans="1:6" x14ac:dyDescent="0.2">
      <c r="A2797">
        <f t="shared" si="43"/>
        <v>279.59999999999508</v>
      </c>
      <c r="B2797">
        <v>560717.67395507102</v>
      </c>
      <c r="C2797">
        <v>2904619.2211387199</v>
      </c>
      <c r="D2797">
        <v>278.32606568146502</v>
      </c>
      <c r="E2797">
        <v>0.93840746802582597</v>
      </c>
      <c r="F2797">
        <v>-5.5450904961495399E-2</v>
      </c>
    </row>
    <row r="2798" spans="1:6" x14ac:dyDescent="0.2">
      <c r="A2798">
        <f t="shared" si="43"/>
        <v>279.6999999999951</v>
      </c>
      <c r="B2798">
        <v>560717.58030043996</v>
      </c>
      <c r="C2798">
        <v>2904619.22924081</v>
      </c>
      <c r="D2798">
        <v>278.33315349793298</v>
      </c>
      <c r="E2798">
        <v>0.93831911561215298</v>
      </c>
      <c r="F2798">
        <v>-5.5487230569224999E-2</v>
      </c>
    </row>
    <row r="2799" spans="1:6" x14ac:dyDescent="0.2">
      <c r="A2799">
        <f t="shared" si="43"/>
        <v>279.79999999999512</v>
      </c>
      <c r="B2799">
        <v>560717.48665502795</v>
      </c>
      <c r="C2799">
        <v>2904619.2373496201</v>
      </c>
      <c r="D2799">
        <v>278.34023289535401</v>
      </c>
      <c r="E2799">
        <v>0.93823104003705704</v>
      </c>
      <c r="F2799">
        <v>-5.5522646318313801E-2</v>
      </c>
    </row>
    <row r="2800" spans="1:6" x14ac:dyDescent="0.2">
      <c r="A2800">
        <f t="shared" si="43"/>
        <v>279.89999999999515</v>
      </c>
      <c r="B2800">
        <v>560717.39301881799</v>
      </c>
      <c r="C2800">
        <v>2904619.2454652102</v>
      </c>
      <c r="D2800">
        <v>278.34730500030798</v>
      </c>
      <c r="E2800">
        <v>0.93814323469507699</v>
      </c>
      <c r="F2800">
        <v>-5.5557142540762001E-2</v>
      </c>
    </row>
    <row r="2801" spans="1:6" x14ac:dyDescent="0.2">
      <c r="A2801">
        <f t="shared" si="43"/>
        <v>279.99999999999517</v>
      </c>
      <c r="B2801">
        <v>560717.29939179798</v>
      </c>
      <c r="C2801">
        <v>2904619.2535876702</v>
      </c>
      <c r="D2801">
        <v>278.35437090201299</v>
      </c>
      <c r="E2801">
        <v>0.93805569393140098</v>
      </c>
      <c r="F2801">
        <v>-5.5590703141765403E-2</v>
      </c>
    </row>
    <row r="2802" spans="1:6" x14ac:dyDescent="0.2">
      <c r="A2802">
        <f t="shared" si="43"/>
        <v>280.09999999999519</v>
      </c>
      <c r="B2802">
        <v>560717.20577395405</v>
      </c>
      <c r="C2802">
        <v>2904619.2617170801</v>
      </c>
      <c r="D2802">
        <v>278.36143164491</v>
      </c>
      <c r="E2802">
        <v>0.93796841295744704</v>
      </c>
      <c r="F2802">
        <v>-5.5623305825301297E-2</v>
      </c>
    </row>
    <row r="2803" spans="1:6" x14ac:dyDescent="0.2">
      <c r="A2803">
        <f t="shared" si="43"/>
        <v>280.19999999999521</v>
      </c>
      <c r="B2803">
        <v>560717.11216527398</v>
      </c>
      <c r="C2803">
        <v>2904619.2698535402</v>
      </c>
      <c r="D2803">
        <v>278.36848822254001</v>
      </c>
      <c r="E2803">
        <v>0.93788138778018004</v>
      </c>
      <c r="F2803">
        <v>-5.5654922668989103E-2</v>
      </c>
    </row>
    <row r="2804" spans="1:6" x14ac:dyDescent="0.2">
      <c r="A2804">
        <f t="shared" si="43"/>
        <v>280.29999999999524</v>
      </c>
      <c r="B2804">
        <v>560717.01856574602</v>
      </c>
      <c r="C2804">
        <v>2904619.2779971301</v>
      </c>
      <c r="D2804">
        <v>278.37554157255198</v>
      </c>
      <c r="E2804">
        <v>0.93779461513803697</v>
      </c>
      <c r="F2804">
        <v>-5.5685520910047998E-2</v>
      </c>
    </row>
    <row r="2805" spans="1:6" x14ac:dyDescent="0.2">
      <c r="A2805">
        <f t="shared" si="43"/>
        <v>280.39999999999526</v>
      </c>
      <c r="B2805">
        <v>560716.92497536098</v>
      </c>
      <c r="C2805">
        <v>2904619.2861479502</v>
      </c>
      <c r="D2805">
        <v>278.38259257275399</v>
      </c>
      <c r="E2805">
        <v>0.93770809244185804</v>
      </c>
      <c r="F2805">
        <v>-5.5715063806131802E-2</v>
      </c>
    </row>
    <row r="2806" spans="1:6" x14ac:dyDescent="0.2">
      <c r="A2806">
        <f t="shared" si="43"/>
        <v>280.49999999999528</v>
      </c>
      <c r="B2806">
        <v>560716.83139410801</v>
      </c>
      <c r="C2806">
        <v>2904619.2943061101</v>
      </c>
      <c r="D2806">
        <v>278.389642038082</v>
      </c>
      <c r="E2806">
        <v>0.93762181771688502</v>
      </c>
      <c r="F2806">
        <v>-5.5743511552702199E-2</v>
      </c>
    </row>
    <row r="2807" spans="1:6" x14ac:dyDescent="0.2">
      <c r="A2807">
        <f t="shared" si="43"/>
        <v>280.5999999999953</v>
      </c>
      <c r="B2807">
        <v>560716.73782198003</v>
      </c>
      <c r="C2807">
        <v>2904619.3024717001</v>
      </c>
      <c r="D2807">
        <v>278.39669071841899</v>
      </c>
      <c r="E2807">
        <v>0.937535789546739</v>
      </c>
      <c r="F2807">
        <v>-5.5770866745054902E-2</v>
      </c>
    </row>
    <row r="2808" spans="1:6" x14ac:dyDescent="0.2">
      <c r="A2808">
        <f t="shared" si="43"/>
        <v>280.69999999999533</v>
      </c>
      <c r="B2808">
        <v>560716.64425896795</v>
      </c>
      <c r="C2808">
        <v>2904619.3106448501</v>
      </c>
      <c r="D2808">
        <v>278.403739297176</v>
      </c>
      <c r="E2808">
        <v>0.93745000700483105</v>
      </c>
      <c r="F2808">
        <v>-5.5797105047428998E-2</v>
      </c>
    </row>
    <row r="2809" spans="1:6" x14ac:dyDescent="0.2">
      <c r="A2809">
        <f t="shared" si="43"/>
        <v>280.79999999999535</v>
      </c>
      <c r="B2809">
        <v>560716.55070506502</v>
      </c>
      <c r="C2809">
        <v>2904619.31882565</v>
      </c>
      <c r="D2809">
        <v>278.41078839063499</v>
      </c>
      <c r="E2809">
        <v>0.93736446960711794</v>
      </c>
      <c r="F2809">
        <v>-5.5822180434839302E-2</v>
      </c>
    </row>
    <row r="2810" spans="1:6" x14ac:dyDescent="0.2">
      <c r="A2810">
        <f t="shared" si="43"/>
        <v>280.89999999999537</v>
      </c>
      <c r="B2810">
        <v>560716.45716026495</v>
      </c>
      <c r="C2810">
        <v>2904619.32701424</v>
      </c>
      <c r="D2810">
        <v>278.41783854787002</v>
      </c>
      <c r="E2810">
        <v>0.93727917726423104</v>
      </c>
      <c r="F2810">
        <v>-5.5846047242892098E-2</v>
      </c>
    </row>
    <row r="2811" spans="1:6" x14ac:dyDescent="0.2">
      <c r="A2811">
        <f t="shared" si="43"/>
        <v>280.9999999999954</v>
      </c>
      <c r="B2811">
        <v>560716.36362455995</v>
      </c>
      <c r="C2811">
        <v>2904619.3352107201</v>
      </c>
      <c r="D2811">
        <v>278.42489025119301</v>
      </c>
      <c r="E2811">
        <v>0.93719413022820897</v>
      </c>
      <c r="F2811">
        <v>-5.5868660892025301E-2</v>
      </c>
    </row>
    <row r="2812" spans="1:6" x14ac:dyDescent="0.2">
      <c r="A2812">
        <f t="shared" si="43"/>
        <v>281.09999999999542</v>
      </c>
      <c r="B2812">
        <v>560716.27009794698</v>
      </c>
      <c r="C2812">
        <v>2904619.3434152398</v>
      </c>
      <c r="D2812">
        <v>278.43194391710898</v>
      </c>
      <c r="E2812">
        <v>0.93710932904108801</v>
      </c>
      <c r="F2812">
        <v>-5.5889978540483901E-2</v>
      </c>
    </row>
    <row r="2813" spans="1:6" x14ac:dyDescent="0.2">
      <c r="A2813">
        <f t="shared" si="43"/>
        <v>281.19999999999544</v>
      </c>
      <c r="B2813">
        <v>560716.17658042</v>
      </c>
      <c r="C2813">
        <v>2904619.35162791</v>
      </c>
      <c r="D2813">
        <v>278.43899989771802</v>
      </c>
      <c r="E2813">
        <v>0.93702477448741295</v>
      </c>
      <c r="F2813">
        <v>-5.5909959632392099E-2</v>
      </c>
    </row>
    <row r="2814" spans="1:6" x14ac:dyDescent="0.2">
      <c r="A2814">
        <f t="shared" si="43"/>
        <v>281.29999999999546</v>
      </c>
      <c r="B2814">
        <v>560716.08307197597</v>
      </c>
      <c r="C2814">
        <v>2904619.35984889</v>
      </c>
      <c r="D2814">
        <v>278.44605848248898</v>
      </c>
      <c r="E2814">
        <v>0.93694046754836902</v>
      </c>
      <c r="F2814">
        <v>-5.5928566393128001E-2</v>
      </c>
    </row>
    <row r="2815" spans="1:6" x14ac:dyDescent="0.2">
      <c r="A2815">
        <f t="shared" si="43"/>
        <v>281.39999999999549</v>
      </c>
      <c r="B2815">
        <v>560715.98957261199</v>
      </c>
      <c r="C2815">
        <v>2904619.3680782998</v>
      </c>
      <c r="D2815">
        <v>278.45311990036299</v>
      </c>
      <c r="E2815">
        <v>0.93685640935903003</v>
      </c>
      <c r="F2815">
        <v>-5.5945764248930697E-2</v>
      </c>
    </row>
    <row r="2816" spans="1:6" x14ac:dyDescent="0.2">
      <c r="A2816">
        <f t="shared" si="43"/>
        <v>281.49999999999551</v>
      </c>
      <c r="B2816">
        <v>560715.89608232398</v>
      </c>
      <c r="C2816">
        <v>2904619.3763163099</v>
      </c>
      <c r="D2816">
        <v>278.46018432211702</v>
      </c>
      <c r="E2816">
        <v>0.93677260116801098</v>
      </c>
      <c r="F2816">
        <v>-5.5961522189487099E-2</v>
      </c>
    </row>
    <row r="2817" spans="1:6" x14ac:dyDescent="0.2">
      <c r="A2817">
        <f t="shared" si="43"/>
        <v>281.59999999999553</v>
      </c>
      <c r="B2817">
        <v>560715.80260110996</v>
      </c>
      <c r="C2817">
        <v>2904619.38456304</v>
      </c>
      <c r="D2817">
        <v>278.46725186296999</v>
      </c>
      <c r="E2817">
        <v>0.93668904430022504</v>
      </c>
      <c r="F2817">
        <v>-5.5975813066574197E-2</v>
      </c>
    </row>
    <row r="2818" spans="1:6" x14ac:dyDescent="0.2">
      <c r="A2818">
        <f t="shared" si="43"/>
        <v>281.69999999999555</v>
      </c>
      <c r="B2818">
        <v>560715.709128969</v>
      </c>
      <c r="C2818">
        <v>2904619.3928186698</v>
      </c>
      <c r="D2818">
        <v>278.47432258536799</v>
      </c>
      <c r="E2818">
        <v>0.93660574012266495</v>
      </c>
      <c r="F2818">
        <v>-5.5988613833818299E-2</v>
      </c>
    </row>
    <row r="2819" spans="1:6" x14ac:dyDescent="0.2">
      <c r="A2819">
        <f t="shared" si="43"/>
        <v>281.79999999999558</v>
      </c>
      <c r="B2819">
        <v>560715.61566589796</v>
      </c>
      <c r="C2819">
        <v>2904619.4010833399</v>
      </c>
      <c r="D2819">
        <v>278.48139650191098</v>
      </c>
      <c r="E2819">
        <v>0.93652269001296795</v>
      </c>
      <c r="F2819">
        <v>-5.5999905737032403E-2</v>
      </c>
    </row>
    <row r="2820" spans="1:6" x14ac:dyDescent="0.2">
      <c r="A2820">
        <f t="shared" ref="A2820:A2883" si="44">A2819+0.1</f>
        <v>281.8999999999956</v>
      </c>
      <c r="B2820">
        <v>560715.52221189498</v>
      </c>
      <c r="C2820">
        <v>2904619.4093571999</v>
      </c>
      <c r="D2820">
        <v>278.48847357838901</v>
      </c>
      <c r="E2820">
        <v>0.93643989533066996</v>
      </c>
      <c r="F2820">
        <v>-5.6009674459203199E-2</v>
      </c>
    </row>
    <row r="2821" spans="1:6" x14ac:dyDescent="0.2">
      <c r="A2821">
        <f t="shared" si="44"/>
        <v>281.99999999999562</v>
      </c>
      <c r="B2821">
        <v>560715.42876696005</v>
      </c>
      <c r="C2821">
        <v>2904619.4176404201</v>
      </c>
      <c r="D2821">
        <v>278.49555373690401</v>
      </c>
      <c r="E2821">
        <v>0.93635735739174697</v>
      </c>
      <c r="F2821">
        <v>-5.6017910211616201E-2</v>
      </c>
    </row>
    <row r="2822" spans="1:6" x14ac:dyDescent="0.2">
      <c r="A2822">
        <f t="shared" si="44"/>
        <v>282.09999999999565</v>
      </c>
      <c r="B2822">
        <v>560715.33533109096</v>
      </c>
      <c r="C2822">
        <v>2904619.4259331501</v>
      </c>
      <c r="D2822">
        <v>278.50263685902399</v>
      </c>
      <c r="E2822">
        <v>0.93627507744571004</v>
      </c>
      <c r="F2822">
        <v>-5.6024607787234101E-2</v>
      </c>
    </row>
    <row r="2823" spans="1:6" x14ac:dyDescent="0.2">
      <c r="A2823">
        <f t="shared" si="44"/>
        <v>282.19999999999567</v>
      </c>
      <c r="B2823">
        <v>560715.24190428597</v>
      </c>
      <c r="C2823">
        <v>2904619.43423555</v>
      </c>
      <c r="D2823">
        <v>278.50972278895802</v>
      </c>
      <c r="E2823">
        <v>0.93619305665540697</v>
      </c>
      <c r="F2823">
        <v>-5.6029766575289998E-2</v>
      </c>
    </row>
    <row r="2824" spans="1:6" x14ac:dyDescent="0.2">
      <c r="A2824">
        <f t="shared" si="44"/>
        <v>282.29999999999569</v>
      </c>
      <c r="B2824">
        <v>560715.14848654403</v>
      </c>
      <c r="C2824">
        <v>2904619.4425477898</v>
      </c>
      <c r="D2824">
        <v>278.51681133672099</v>
      </c>
      <c r="E2824">
        <v>0.93611129607944699</v>
      </c>
      <c r="F2824">
        <v>-5.6033390538409403E-2</v>
      </c>
    </row>
    <row r="2825" spans="1:6" x14ac:dyDescent="0.2">
      <c r="A2825">
        <f t="shared" si="44"/>
        <v>282.39999999999571</v>
      </c>
      <c r="B2825">
        <v>560715.05507786397</v>
      </c>
      <c r="C2825">
        <v>2904619.4508700101</v>
      </c>
      <c r="D2825">
        <v>278.52390228126501</v>
      </c>
      <c r="E2825">
        <v>0.93602979665644703</v>
      </c>
      <c r="F2825">
        <v>-5.6035488170078002E-2</v>
      </c>
    </row>
    <row r="2826" spans="1:6" x14ac:dyDescent="0.2">
      <c r="A2826">
        <f t="shared" si="44"/>
        <v>282.49999999999574</v>
      </c>
      <c r="B2826">
        <v>560714.96167824196</v>
      </c>
      <c r="C2826">
        <v>2904619.4592023799</v>
      </c>
      <c r="D2826">
        <v>278.53099537355899</v>
      </c>
      <c r="E2826">
        <v>0.935948559192194</v>
      </c>
      <c r="F2826">
        <v>-5.6036072409299503E-2</v>
      </c>
    </row>
    <row r="2827" spans="1:6" x14ac:dyDescent="0.2">
      <c r="A2827">
        <f t="shared" si="44"/>
        <v>282.59999999999576</v>
      </c>
      <c r="B2827">
        <v>560714.86828767904</v>
      </c>
      <c r="C2827">
        <v>2904619.4675450502</v>
      </c>
      <c r="D2827">
        <v>278.538090339593</v>
      </c>
      <c r="E2827">
        <v>0.93586758434784201</v>
      </c>
      <c r="F2827">
        <v>-5.6035160551405602E-2</v>
      </c>
    </row>
    <row r="2828" spans="1:6" x14ac:dyDescent="0.2">
      <c r="A2828">
        <f t="shared" si="44"/>
        <v>282.69999999999578</v>
      </c>
      <c r="B2828">
        <v>560714.77490616997</v>
      </c>
      <c r="C2828">
        <v>2904619.4758981699</v>
      </c>
      <c r="D2828">
        <v>278.54518688330597</v>
      </c>
      <c r="E2828">
        <v>0.935786872630888</v>
      </c>
      <c r="F2828">
        <v>-5.6032774118491897E-2</v>
      </c>
    </row>
    <row r="2829" spans="1:6" x14ac:dyDescent="0.2">
      <c r="A2829">
        <f t="shared" si="44"/>
        <v>282.7999999999958</v>
      </c>
      <c r="B2829">
        <v>560714.68153371406</v>
      </c>
      <c r="C2829">
        <v>2904619.4842618899</v>
      </c>
      <c r="D2829">
        <v>278.55228468939902</v>
      </c>
      <c r="E2829">
        <v>0.93570642438680796</v>
      </c>
      <c r="F2829">
        <v>-5.60289387325483E-2</v>
      </c>
    </row>
    <row r="2830" spans="1:6" x14ac:dyDescent="0.2">
      <c r="A2830">
        <f t="shared" si="44"/>
        <v>282.89999999999583</v>
      </c>
      <c r="B2830">
        <v>560714.58817030699</v>
      </c>
      <c r="C2830">
        <v>2904619.4926363602</v>
      </c>
      <c r="D2830">
        <v>278.559383426051</v>
      </c>
      <c r="E2830">
        <v>0.93562623979308401</v>
      </c>
      <c r="F2830">
        <v>-5.6023683955095799E-2</v>
      </c>
    </row>
    <row r="2831" spans="1:6" x14ac:dyDescent="0.2">
      <c r="A2831">
        <f t="shared" si="44"/>
        <v>282.99999999999585</v>
      </c>
      <c r="B2831">
        <v>560714.49481594597</v>
      </c>
      <c r="C2831">
        <v>2904619.50102172</v>
      </c>
      <c r="D2831">
        <v>278.56648274750302</v>
      </c>
      <c r="E2831">
        <v>0.93554631885353801</v>
      </c>
      <c r="F2831">
        <v>-5.6017043135634201E-2</v>
      </c>
    </row>
    <row r="2832" spans="1:6" x14ac:dyDescent="0.2">
      <c r="A2832">
        <f t="shared" si="44"/>
        <v>283.09999999999587</v>
      </c>
      <c r="B2832">
        <v>560714.40147062601</v>
      </c>
      <c r="C2832">
        <v>2904619.5094181201</v>
      </c>
      <c r="D2832">
        <v>278.57358229651999</v>
      </c>
      <c r="E2832">
        <v>0.93546666139458201</v>
      </c>
      <c r="F2832">
        <v>-5.60090532351874E-2</v>
      </c>
    </row>
    <row r="2833" spans="1:6" x14ac:dyDescent="0.2">
      <c r="A2833">
        <f t="shared" si="44"/>
        <v>283.1999999999959</v>
      </c>
      <c r="B2833">
        <v>560714.30813434301</v>
      </c>
      <c r="C2833">
        <v>2904619.5178256901</v>
      </c>
      <c r="D2833">
        <v>278.58068170671299</v>
      </c>
      <c r="E2833">
        <v>0.93538726706217901</v>
      </c>
      <c r="F2833">
        <v>-5.5999754648995502E-2</v>
      </c>
    </row>
    <row r="2834" spans="1:6" x14ac:dyDescent="0.2">
      <c r="A2834">
        <f t="shared" si="44"/>
        <v>283.29999999999592</v>
      </c>
      <c r="B2834">
        <v>560714.21480709198</v>
      </c>
      <c r="C2834">
        <v>2904619.5262445598</v>
      </c>
      <c r="D2834">
        <v>278.58778060472002</v>
      </c>
      <c r="E2834">
        <v>0.93530813531901902</v>
      </c>
      <c r="F2834">
        <v>-5.5989191037926898E-2</v>
      </c>
    </row>
    <row r="2835" spans="1:6" x14ac:dyDescent="0.2">
      <c r="A2835">
        <f t="shared" si="44"/>
        <v>283.39999999999594</v>
      </c>
      <c r="B2835">
        <v>560714.12148886698</v>
      </c>
      <c r="C2835">
        <v>2904619.5346748498</v>
      </c>
      <c r="D2835">
        <v>278.59487861225603</v>
      </c>
      <c r="E2835">
        <v>0.93522926544335705</v>
      </c>
      <c r="F2835">
        <v>-5.5977409137895999E-2</v>
      </c>
    </row>
    <row r="2836" spans="1:6" x14ac:dyDescent="0.2">
      <c r="A2836">
        <f t="shared" si="44"/>
        <v>283.49999999999596</v>
      </c>
      <c r="B2836">
        <v>560714.02817966195</v>
      </c>
      <c r="C2836">
        <v>2904619.5431166901</v>
      </c>
      <c r="D2836">
        <v>278.60197534800398</v>
      </c>
      <c r="E2836">
        <v>0.93515065652777696</v>
      </c>
      <c r="F2836">
        <v>-5.5964458583563401E-2</v>
      </c>
    </row>
    <row r="2837" spans="1:6" x14ac:dyDescent="0.2">
      <c r="A2837">
        <f t="shared" si="44"/>
        <v>283.59999999999599</v>
      </c>
      <c r="B2837">
        <v>560713.93487946899</v>
      </c>
      <c r="C2837">
        <v>2904619.5515701999</v>
      </c>
      <c r="D2837">
        <v>278.60907042937299</v>
      </c>
      <c r="E2837">
        <v>0.93507230747876002</v>
      </c>
      <c r="F2837">
        <v>-5.5950391726708702E-2</v>
      </c>
    </row>
    <row r="2838" spans="1:6" x14ac:dyDescent="0.2">
      <c r="A2838">
        <f t="shared" si="44"/>
        <v>283.69999999999601</v>
      </c>
      <c r="B2838">
        <v>560713.84158828005</v>
      </c>
      <c r="C2838">
        <v>2904619.5600354699</v>
      </c>
      <c r="D2838">
        <v>278.616163474102</v>
      </c>
      <c r="E2838">
        <v>0.934994217016198</v>
      </c>
      <c r="F2838">
        <v>-5.5935263466991902E-2</v>
      </c>
    </row>
    <row r="2839" spans="1:6" x14ac:dyDescent="0.2">
      <c r="A2839">
        <f t="shared" si="44"/>
        <v>283.79999999999603</v>
      </c>
      <c r="B2839">
        <v>560713.74830608803</v>
      </c>
      <c r="C2839">
        <v>2904619.5685126199</v>
      </c>
      <c r="D2839">
        <v>278.62325410173099</v>
      </c>
      <c r="E2839">
        <v>0.93491638367348995</v>
      </c>
      <c r="F2839">
        <v>-5.5919131081401098E-2</v>
      </c>
    </row>
    <row r="2840" spans="1:6" x14ac:dyDescent="0.2">
      <c r="A2840">
        <f t="shared" si="44"/>
        <v>283.89999999999606</v>
      </c>
      <c r="B2840">
        <v>560713.65503288305</v>
      </c>
      <c r="C2840">
        <v>2904619.5770017402</v>
      </c>
      <c r="D2840">
        <v>278.63034193492803</v>
      </c>
      <c r="E2840">
        <v>0.93483880579815604</v>
      </c>
      <c r="F2840">
        <v>-5.5902054053311098E-2</v>
      </c>
    </row>
    <row r="2841" spans="1:6" x14ac:dyDescent="0.2">
      <c r="A2841">
        <f t="shared" si="44"/>
        <v>283.99999999999608</v>
      </c>
      <c r="B2841">
        <v>560713.56176865601</v>
      </c>
      <c r="C2841">
        <v>2904619.5855029202</v>
      </c>
      <c r="D2841">
        <v>278.63742660067402</v>
      </c>
      <c r="E2841">
        <v>0.934761481551733</v>
      </c>
      <c r="F2841">
        <v>-5.5884093927132797E-2</v>
      </c>
    </row>
    <row r="2842" spans="1:6" x14ac:dyDescent="0.2">
      <c r="A2842">
        <f t="shared" si="44"/>
        <v>284.0999999999961</v>
      </c>
      <c r="B2842">
        <v>560713.46851339401</v>
      </c>
      <c r="C2842">
        <v>2904619.5940162502</v>
      </c>
      <c r="D2842">
        <v>278.64450773132501</v>
      </c>
      <c r="E2842">
        <v>0.93468440891042304</v>
      </c>
      <c r="F2842">
        <v>-5.5865314156455001E-2</v>
      </c>
    </row>
    <row r="2843" spans="1:6" x14ac:dyDescent="0.2">
      <c r="A2843">
        <f t="shared" si="44"/>
        <v>284.19999999999612</v>
      </c>
      <c r="B2843">
        <v>560713.37526708702</v>
      </c>
      <c r="C2843">
        <v>2904619.6025418099</v>
      </c>
      <c r="D2843">
        <v>278.65158496553698</v>
      </c>
      <c r="E2843">
        <v>0.93460758566563795</v>
      </c>
      <c r="F2843">
        <v>-5.5845779963844801E-2</v>
      </c>
    </row>
    <row r="2844" spans="1:6" x14ac:dyDescent="0.2">
      <c r="A2844">
        <f t="shared" si="44"/>
        <v>284.29999999999615</v>
      </c>
      <c r="B2844">
        <v>560713.28202972305</v>
      </c>
      <c r="C2844">
        <v>2904619.61107965</v>
      </c>
      <c r="D2844">
        <v>278.65865794907398</v>
      </c>
      <c r="E2844">
        <v>0.93453100942422596</v>
      </c>
      <c r="F2844">
        <v>-5.5825558216551198E-2</v>
      </c>
    </row>
    <row r="2845" spans="1:6" x14ac:dyDescent="0.2">
      <c r="A2845">
        <f t="shared" si="44"/>
        <v>284.39999999999617</v>
      </c>
      <c r="B2845">
        <v>560713.18880128895</v>
      </c>
      <c r="C2845">
        <v>2904619.6196298599</v>
      </c>
      <c r="D2845">
        <v>278.66572633548998</v>
      </c>
      <c r="E2845">
        <v>0.93445467760888001</v>
      </c>
      <c r="F2845">
        <v>-5.58047173072782E-2</v>
      </c>
    </row>
    <row r="2846" spans="1:6" x14ac:dyDescent="0.2">
      <c r="A2846">
        <f t="shared" si="44"/>
        <v>284.49999999999619</v>
      </c>
      <c r="B2846">
        <v>560713.09558176994</v>
      </c>
      <c r="C2846">
        <v>2904619.6281924699</v>
      </c>
      <c r="D2846">
        <v>278.67278978670703</v>
      </c>
      <c r="E2846">
        <v>0.93437858745848201</v>
      </c>
      <c r="F2846">
        <v>-5.5783327043967899E-2</v>
      </c>
    </row>
    <row r="2847" spans="1:6" x14ac:dyDescent="0.2">
      <c r="A2847">
        <f t="shared" si="44"/>
        <v>284.59999999999621</v>
      </c>
      <c r="B2847">
        <v>560713.002371151</v>
      </c>
      <c r="C2847">
        <v>2904619.6367675499</v>
      </c>
      <c r="D2847">
        <v>278.67984797347998</v>
      </c>
      <c r="E2847">
        <v>0.93430273602799396</v>
      </c>
      <c r="F2847">
        <v>-5.5761458558191299E-2</v>
      </c>
    </row>
    <row r="2848" spans="1:6" x14ac:dyDescent="0.2">
      <c r="A2848">
        <f t="shared" si="44"/>
        <v>284.69999999999624</v>
      </c>
      <c r="B2848">
        <v>560712.90916941804</v>
      </c>
      <c r="C2848">
        <v>2904619.6453551198</v>
      </c>
      <c r="D2848">
        <v>278.68690057575901</v>
      </c>
      <c r="E2848">
        <v>0.93422712018837195</v>
      </c>
      <c r="F2848">
        <v>-5.5739184219594902E-2</v>
      </c>
    </row>
    <row r="2849" spans="1:6" x14ac:dyDescent="0.2">
      <c r="A2849">
        <f t="shared" si="44"/>
        <v>284.79999999999626</v>
      </c>
      <c r="B2849">
        <v>560712.81597655499</v>
      </c>
      <c r="C2849">
        <v>2904619.65395523</v>
      </c>
      <c r="D2849">
        <v>278.69394728296601</v>
      </c>
      <c r="E2849">
        <v>0.93415173662598205</v>
      </c>
      <c r="F2849">
        <v>-5.5716577568459699E-2</v>
      </c>
    </row>
    <row r="2850" spans="1:6" x14ac:dyDescent="0.2">
      <c r="A2850">
        <f t="shared" si="44"/>
        <v>284.89999999999628</v>
      </c>
      <c r="B2850">
        <v>560712.72279254301</v>
      </c>
      <c r="C2850">
        <v>2904619.6625678898</v>
      </c>
      <c r="D2850">
        <v>278.700987794176</v>
      </c>
      <c r="E2850">
        <v>0.93407658184213604</v>
      </c>
      <c r="F2850">
        <v>-5.5693713251480197E-2</v>
      </c>
    </row>
    <row r="2851" spans="1:6" x14ac:dyDescent="0.2">
      <c r="A2851">
        <f t="shared" si="44"/>
        <v>284.99999999999631</v>
      </c>
      <c r="B2851">
        <v>560712.62961736496</v>
      </c>
      <c r="C2851">
        <v>2904619.6711931201</v>
      </c>
      <c r="D2851">
        <v>278.70802181821801</v>
      </c>
      <c r="E2851">
        <v>0.93400165215221298</v>
      </c>
      <c r="F2851">
        <v>-5.56706669728219E-2</v>
      </c>
    </row>
    <row r="2852" spans="1:6" x14ac:dyDescent="0.2">
      <c r="A2852">
        <f t="shared" si="44"/>
        <v>285.09999999999633</v>
      </c>
      <c r="B2852">
        <v>560712.536451002</v>
      </c>
      <c r="C2852">
        <v>2904619.67983094</v>
      </c>
      <c r="D2852">
        <v>278.71504907369899</v>
      </c>
      <c r="E2852">
        <v>0.93392694368413898</v>
      </c>
      <c r="F2852">
        <v>-5.5647515464248197E-2</v>
      </c>
    </row>
    <row r="2853" spans="1:6" x14ac:dyDescent="0.2">
      <c r="A2853">
        <f t="shared" si="44"/>
        <v>285.19999999999635</v>
      </c>
      <c r="B2853">
        <v>560712.44329343399</v>
      </c>
      <c r="C2853">
        <v>2904619.6884813402</v>
      </c>
      <c r="D2853">
        <v>278.72206928896099</v>
      </c>
      <c r="E2853">
        <v>0.93385245237695202</v>
      </c>
      <c r="F2853">
        <v>-5.5624336457548003E-2</v>
      </c>
    </row>
    <row r="2854" spans="1:6" x14ac:dyDescent="0.2">
      <c r="A2854">
        <f t="shared" si="44"/>
        <v>285.29999999999637</v>
      </c>
      <c r="B2854">
        <v>560712.35014464206</v>
      </c>
      <c r="C2854">
        <v>2904619.6971443198</v>
      </c>
      <c r="D2854">
        <v>278.72908220197297</v>
      </c>
      <c r="E2854">
        <v>0.93377817397899399</v>
      </c>
      <c r="F2854">
        <v>-5.5601208668762198E-2</v>
      </c>
    </row>
    <row r="2855" spans="1:6" x14ac:dyDescent="0.2">
      <c r="A2855">
        <f t="shared" si="44"/>
        <v>285.3999999999964</v>
      </c>
      <c r="B2855">
        <v>560712.25700460305</v>
      </c>
      <c r="C2855">
        <v>2904619.7058198601</v>
      </c>
      <c r="D2855">
        <v>278.73608756016301</v>
      </c>
      <c r="E2855">
        <v>0.93370410404523296</v>
      </c>
      <c r="F2855">
        <v>-5.5578211805146299E-2</v>
      </c>
    </row>
    <row r="2856" spans="1:6" x14ac:dyDescent="0.2">
      <c r="A2856">
        <f t="shared" si="44"/>
        <v>285.49999999999642</v>
      </c>
      <c r="B2856">
        <v>560712.163873296</v>
      </c>
      <c r="C2856">
        <v>2904619.71450793</v>
      </c>
      <c r="D2856">
        <v>278.74308512019797</v>
      </c>
      <c r="E2856">
        <v>0.93363023793475897</v>
      </c>
      <c r="F2856">
        <v>-5.5555426570081001E-2</v>
      </c>
    </row>
    <row r="2857" spans="1:6" x14ac:dyDescent="0.2">
      <c r="A2857">
        <f t="shared" si="44"/>
        <v>285.59999999999644</v>
      </c>
      <c r="B2857">
        <v>560712.07075069798</v>
      </c>
      <c r="C2857">
        <v>2904619.7232085099</v>
      </c>
      <c r="D2857">
        <v>278.75007464771699</v>
      </c>
      <c r="E2857">
        <v>0.93355657080747001</v>
      </c>
      <c r="F2857">
        <v>-5.5532934687086297E-2</v>
      </c>
    </row>
    <row r="2858" spans="1:6" x14ac:dyDescent="0.2">
      <c r="A2858">
        <f t="shared" si="44"/>
        <v>285.69999999999646</v>
      </c>
      <c r="B2858">
        <v>560711.97763678594</v>
      </c>
      <c r="C2858">
        <v>2904619.7319215401</v>
      </c>
      <c r="D2858">
        <v>278.75705591702899</v>
      </c>
      <c r="E2858">
        <v>0.93348309762054305</v>
      </c>
      <c r="F2858">
        <v>-5.5510818929286103E-2</v>
      </c>
    </row>
    <row r="2859" spans="1:6" x14ac:dyDescent="0.2">
      <c r="A2859">
        <f t="shared" si="44"/>
        <v>285.79999999999649</v>
      </c>
      <c r="B2859">
        <v>560711.88453153404</v>
      </c>
      <c r="C2859">
        <v>2904619.7406469998</v>
      </c>
      <c r="D2859">
        <v>278.76402871075697</v>
      </c>
      <c r="E2859">
        <v>0.93340981312393101</v>
      </c>
      <c r="F2859">
        <v>-5.54891631704812E-2</v>
      </c>
    </row>
    <row r="2860" spans="1:6" x14ac:dyDescent="0.2">
      <c r="A2860">
        <f t="shared" si="44"/>
        <v>285.89999999999651</v>
      </c>
      <c r="B2860">
        <v>560711.79143491702</v>
      </c>
      <c r="C2860">
        <v>2904619.7493848</v>
      </c>
      <c r="D2860">
        <v>278.77099281947397</v>
      </c>
      <c r="E2860">
        <v>0.93333671185608102</v>
      </c>
      <c r="F2860">
        <v>-5.5468052428636901E-2</v>
      </c>
    </row>
    <row r="2861" spans="1:6" x14ac:dyDescent="0.2">
      <c r="A2861">
        <f t="shared" si="44"/>
        <v>285.99999999999653</v>
      </c>
      <c r="B2861">
        <v>560711.69834690995</v>
      </c>
      <c r="C2861">
        <v>2904619.7581348899</v>
      </c>
      <c r="D2861">
        <v>278.77794804129502</v>
      </c>
      <c r="E2861">
        <v>0.93326378813867095</v>
      </c>
      <c r="F2861">
        <v>-5.5447572930403803E-2</v>
      </c>
    </row>
    <row r="2862" spans="1:6" x14ac:dyDescent="0.2">
      <c r="A2862">
        <f t="shared" si="44"/>
        <v>286.09999999999656</v>
      </c>
      <c r="B2862">
        <v>560711.60526748502</v>
      </c>
      <c r="C2862">
        <v>2904619.7668972001</v>
      </c>
      <c r="D2862">
        <v>278.78489418144898</v>
      </c>
      <c r="E2862">
        <v>0.93319103607089704</v>
      </c>
      <c r="F2862">
        <v>-5.5427812182142697E-2</v>
      </c>
    </row>
    <row r="2863" spans="1:6" x14ac:dyDescent="0.2">
      <c r="A2863">
        <f t="shared" si="44"/>
        <v>286.19999999999658</v>
      </c>
      <c r="B2863">
        <v>560711.51219661499</v>
      </c>
      <c r="C2863">
        <v>2904619.7756716302</v>
      </c>
      <c r="D2863">
        <v>278.79183105183699</v>
      </c>
      <c r="E2863">
        <v>0.93311844952344702</v>
      </c>
      <c r="F2863">
        <v>-5.54088590435051E-2</v>
      </c>
    </row>
    <row r="2864" spans="1:6" x14ac:dyDescent="0.2">
      <c r="A2864">
        <f t="shared" si="44"/>
        <v>286.2999999999966</v>
      </c>
      <c r="B2864">
        <v>560711.41913427005</v>
      </c>
      <c r="C2864">
        <v>2904619.7844580901</v>
      </c>
      <c r="D2864">
        <v>278.79875847057502</v>
      </c>
      <c r="E2864">
        <v>0.93304602213170795</v>
      </c>
      <c r="F2864">
        <v>-5.5390803814120301E-2</v>
      </c>
    </row>
    <row r="2865" spans="1:6" x14ac:dyDescent="0.2">
      <c r="A2865">
        <f t="shared" si="44"/>
        <v>286.39999999999662</v>
      </c>
      <c r="B2865">
        <v>560711.32608042296</v>
      </c>
      <c r="C2865">
        <v>2904619.7932564798</v>
      </c>
      <c r="D2865">
        <v>278.805676261526</v>
      </c>
      <c r="E2865">
        <v>0.93297374728896698</v>
      </c>
      <c r="F2865">
        <v>-5.5373738314691799E-2</v>
      </c>
    </row>
    <row r="2866" spans="1:6" x14ac:dyDescent="0.2">
      <c r="A2866">
        <f t="shared" si="44"/>
        <v>286.49999999999665</v>
      </c>
      <c r="B2866">
        <v>560711.23303504195</v>
      </c>
      <c r="C2866">
        <v>2904619.80206668</v>
      </c>
      <c r="D2866">
        <v>278.81258425382498</v>
      </c>
      <c r="E2866">
        <v>0.93290161813914196</v>
      </c>
      <c r="F2866">
        <v>-5.5357755973554003E-2</v>
      </c>
    </row>
    <row r="2867" spans="1:6" x14ac:dyDescent="0.2">
      <c r="A2867">
        <f t="shared" si="44"/>
        <v>286.59999999999667</v>
      </c>
      <c r="B2867">
        <v>560711.13999809604</v>
      </c>
      <c r="C2867">
        <v>2904619.81088858</v>
      </c>
      <c r="D2867">
        <v>278.81948228139998</v>
      </c>
      <c r="E2867">
        <v>0.932829627569014</v>
      </c>
      <c r="F2867">
        <v>-5.5342951918881E-2</v>
      </c>
    </row>
    <row r="2868" spans="1:6" x14ac:dyDescent="0.2">
      <c r="A2868">
        <f t="shared" si="44"/>
        <v>286.69999999999669</v>
      </c>
      <c r="B2868">
        <v>560711.04696955497</v>
      </c>
      <c r="C2868">
        <v>2904619.8197220401</v>
      </c>
      <c r="D2868">
        <v>278.82637018250398</v>
      </c>
      <c r="E2868">
        <v>0.93275776820077305</v>
      </c>
      <c r="F2868">
        <v>-5.5329423059203901E-2</v>
      </c>
    </row>
    <row r="2869" spans="1:6" x14ac:dyDescent="0.2">
      <c r="A2869">
        <f t="shared" si="44"/>
        <v>286.79999999999671</v>
      </c>
      <c r="B2869">
        <v>560710.95394938404</v>
      </c>
      <c r="C2869">
        <v>2904619.8285669098</v>
      </c>
      <c r="D2869">
        <v>278.83324779924999</v>
      </c>
      <c r="E2869">
        <v>0.93268603238504599</v>
      </c>
      <c r="F2869">
        <v>-5.5317268148315203E-2</v>
      </c>
    </row>
    <row r="2870" spans="1:6" x14ac:dyDescent="0.2">
      <c r="A2870">
        <f t="shared" si="44"/>
        <v>286.89999999999674</v>
      </c>
      <c r="B2870">
        <v>560710.86093754997</v>
      </c>
      <c r="C2870">
        <v>2904619.8374230498</v>
      </c>
      <c r="D2870">
        <v>278.84011497715801</v>
      </c>
      <c r="E2870">
        <v>0.93261441219442298</v>
      </c>
      <c r="F2870">
        <v>-5.5306587841403299E-2</v>
      </c>
    </row>
    <row r="2871" spans="1:6" x14ac:dyDescent="0.2">
      <c r="A2871">
        <f t="shared" si="44"/>
        <v>286.99999999999676</v>
      </c>
      <c r="B2871">
        <v>560710.76793402003</v>
      </c>
      <c r="C2871">
        <v>2904619.8462903001</v>
      </c>
      <c r="D2871">
        <v>278.84697156473601</v>
      </c>
      <c r="E2871">
        <v>0.93254289941908697</v>
      </c>
      <c r="F2871">
        <v>-5.5297484706548397E-2</v>
      </c>
    </row>
    <row r="2872" spans="1:6" x14ac:dyDescent="0.2">
      <c r="A2872">
        <f t="shared" si="44"/>
        <v>287.09999999999678</v>
      </c>
      <c r="B2872">
        <v>560710.67493875802</v>
      </c>
      <c r="C2872">
        <v>2904619.8551684702</v>
      </c>
      <c r="D2872">
        <v>278.85381741307498</v>
      </c>
      <c r="E2872">
        <v>0.93247148537237001</v>
      </c>
      <c r="F2872">
        <v>-5.5290058442904799E-2</v>
      </c>
    </row>
    <row r="2873" spans="1:6" x14ac:dyDescent="0.2">
      <c r="A2873">
        <f t="shared" si="44"/>
        <v>287.19999999999681</v>
      </c>
      <c r="B2873">
        <v>560710.58195172797</v>
      </c>
      <c r="C2873">
        <v>2904619.86405739</v>
      </c>
      <c r="D2873">
        <v>278.86065237664099</v>
      </c>
      <c r="E2873">
        <v>0.93240015839482904</v>
      </c>
      <c r="F2873">
        <v>-5.5284338616616198E-2</v>
      </c>
    </row>
    <row r="2874" spans="1:6" x14ac:dyDescent="0.2">
      <c r="A2874">
        <f t="shared" si="44"/>
        <v>287.29999999999683</v>
      </c>
      <c r="B2874">
        <v>560710.48897289496</v>
      </c>
      <c r="C2874">
        <v>2904619.8729568701</v>
      </c>
      <c r="D2874">
        <v>278.86747633006598</v>
      </c>
      <c r="E2874">
        <v>0.93232890604912699</v>
      </c>
      <c r="F2874">
        <v>-5.5280331855062897E-2</v>
      </c>
    </row>
    <row r="2875" spans="1:6" x14ac:dyDescent="0.2">
      <c r="A2875">
        <f t="shared" si="44"/>
        <v>287.39999999999685</v>
      </c>
      <c r="B2875">
        <v>560710.39600222395</v>
      </c>
      <c r="C2875">
        <v>2904619.8818667098</v>
      </c>
      <c r="D2875">
        <v>278.87428917346301</v>
      </c>
      <c r="E2875">
        <v>0.93225771314980999</v>
      </c>
      <c r="F2875">
        <v>-5.5278099937504099E-2</v>
      </c>
    </row>
    <row r="2876" spans="1:6" x14ac:dyDescent="0.2">
      <c r="A2876">
        <f t="shared" si="44"/>
        <v>287.49999999999687</v>
      </c>
      <c r="B2876">
        <v>560710.30303968198</v>
      </c>
      <c r="C2876">
        <v>2904619.89078674</v>
      </c>
      <c r="D2876">
        <v>278.88109081912</v>
      </c>
      <c r="E2876">
        <v>0.932186563821914</v>
      </c>
      <c r="F2876">
        <v>-5.5277725715780303E-2</v>
      </c>
    </row>
    <row r="2877" spans="1:6" x14ac:dyDescent="0.2">
      <c r="A2877">
        <f t="shared" si="44"/>
        <v>287.5999999999969</v>
      </c>
      <c r="B2877">
        <v>560710.21008523495</v>
      </c>
      <c r="C2877">
        <v>2904619.89971674</v>
      </c>
      <c r="D2877">
        <v>278.88788118637598</v>
      </c>
      <c r="E2877">
        <v>0.93211544327084295</v>
      </c>
      <c r="F2877">
        <v>-5.5279279495513797E-2</v>
      </c>
    </row>
    <row r="2878" spans="1:6" x14ac:dyDescent="0.2">
      <c r="A2878">
        <f t="shared" si="44"/>
        <v>287.69999999999692</v>
      </c>
      <c r="B2878">
        <v>560710.11713884899</v>
      </c>
      <c r="C2878">
        <v>2904619.9086564998</v>
      </c>
      <c r="D2878">
        <v>278.89466020435799</v>
      </c>
      <c r="E2878">
        <v>0.93204433758739902</v>
      </c>
      <c r="F2878">
        <v>-5.5282820053183301E-2</v>
      </c>
    </row>
    <row r="2879" spans="1:6" x14ac:dyDescent="0.2">
      <c r="A2879">
        <f t="shared" si="44"/>
        <v>287.79999999999694</v>
      </c>
      <c r="B2879">
        <v>560710.02420049196</v>
      </c>
      <c r="C2879">
        <v>2904619.9176058201</v>
      </c>
      <c r="D2879">
        <v>278.90142781433099</v>
      </c>
      <c r="E2879">
        <v>0.93197323359048601</v>
      </c>
      <c r="F2879">
        <v>-5.5288395290950601E-2</v>
      </c>
    </row>
    <row r="2880" spans="1:6" x14ac:dyDescent="0.2">
      <c r="A2880">
        <f t="shared" si="44"/>
        <v>287.89999999999696</v>
      </c>
      <c r="B2880">
        <v>560709.93127013196</v>
      </c>
      <c r="C2880">
        <v>2904619.9265644499</v>
      </c>
      <c r="D2880">
        <v>278.908183971847</v>
      </c>
      <c r="E2880">
        <v>0.93190211862868599</v>
      </c>
      <c r="F2880">
        <v>-5.52960356543774E-2</v>
      </c>
    </row>
    <row r="2881" spans="1:6" x14ac:dyDescent="0.2">
      <c r="A2881">
        <f t="shared" si="44"/>
        <v>287.99999999999699</v>
      </c>
      <c r="B2881">
        <v>560709.838347735</v>
      </c>
      <c r="C2881">
        <v>2904619.9355321899</v>
      </c>
      <c r="D2881">
        <v>278.91492865042198</v>
      </c>
      <c r="E2881">
        <v>0.931830980828521</v>
      </c>
      <c r="F2881">
        <v>-5.5305750133124998E-2</v>
      </c>
    </row>
    <row r="2882" spans="1:6" x14ac:dyDescent="0.2">
      <c r="A2882">
        <f t="shared" si="44"/>
        <v>288.09999999999701</v>
      </c>
      <c r="B2882">
        <v>560709.74543327198</v>
      </c>
      <c r="C2882">
        <v>2904619.9445088101</v>
      </c>
      <c r="D2882">
        <v>278.92166184606401</v>
      </c>
      <c r="E2882">
        <v>0.93175981070633196</v>
      </c>
      <c r="F2882">
        <v>-5.5317590295502997E-2</v>
      </c>
    </row>
    <row r="2883" spans="1:6" x14ac:dyDescent="0.2">
      <c r="A2883">
        <f t="shared" si="44"/>
        <v>288.19999999999703</v>
      </c>
      <c r="B2883">
        <v>560709.65252671205</v>
      </c>
      <c r="C2883">
        <v>2904619.9534940701</v>
      </c>
      <c r="D2883">
        <v>278.92838357825502</v>
      </c>
      <c r="E2883">
        <v>0.93168859956830496</v>
      </c>
      <c r="F2883">
        <v>-5.53315567776183E-2</v>
      </c>
    </row>
    <row r="2884" spans="1:6" x14ac:dyDescent="0.2">
      <c r="A2884">
        <f t="shared" ref="A2884:A2947" si="45">A2883+0.1</f>
        <v>288.29999999999706</v>
      </c>
      <c r="B2884">
        <v>560709.55962802505</v>
      </c>
      <c r="C2884">
        <v>2904619.9624877502</v>
      </c>
      <c r="D2884">
        <v>278.935093892559</v>
      </c>
      <c r="E2884">
        <v>0.93161733927319301</v>
      </c>
      <c r="F2884">
        <v>-5.5347617101694398E-2</v>
      </c>
    </row>
    <row r="2885" spans="1:6" x14ac:dyDescent="0.2">
      <c r="A2885">
        <f t="shared" si="45"/>
        <v>288.39999999999708</v>
      </c>
      <c r="B2885">
        <v>560709.466737182</v>
      </c>
      <c r="C2885">
        <v>2904619.9714896102</v>
      </c>
      <c r="D2885">
        <v>278.94179286378898</v>
      </c>
      <c r="E2885">
        <v>0.93154602227549199</v>
      </c>
      <c r="F2885">
        <v>-5.5365716785145402E-2</v>
      </c>
    </row>
    <row r="2886" spans="1:6" x14ac:dyDescent="0.2">
      <c r="A2886">
        <f t="shared" si="45"/>
        <v>288.4999999999971</v>
      </c>
      <c r="B2886">
        <v>560709.373854156</v>
      </c>
      <c r="C2886">
        <v>2904619.9804994399</v>
      </c>
      <c r="D2886">
        <v>278.94848059978398</v>
      </c>
      <c r="E2886">
        <v>0.93147464170219696</v>
      </c>
      <c r="F2886">
        <v>-5.5385773870846901E-2</v>
      </c>
    </row>
    <row r="2887" spans="1:6" x14ac:dyDescent="0.2">
      <c r="A2887">
        <f t="shared" si="45"/>
        <v>288.59999999999712</v>
      </c>
      <c r="B2887">
        <v>560709.28097892099</v>
      </c>
      <c r="C2887">
        <v>2904619.9895170201</v>
      </c>
      <c r="D2887">
        <v>278.95515724624198</v>
      </c>
      <c r="E2887">
        <v>0.93140319148678397</v>
      </c>
      <c r="F2887">
        <v>-5.5407670809384899E-2</v>
      </c>
    </row>
    <row r="2888" spans="1:6" x14ac:dyDescent="0.2">
      <c r="A2888">
        <f t="shared" si="45"/>
        <v>288.69999999999715</v>
      </c>
      <c r="B2888">
        <v>560709.18811145495</v>
      </c>
      <c r="C2888">
        <v>2904619.9985421398</v>
      </c>
      <c r="D2888">
        <v>278.96182299313102</v>
      </c>
      <c r="E2888">
        <v>0.93133166658671995</v>
      </c>
      <c r="F2888">
        <v>-5.5431242239026797E-2</v>
      </c>
    </row>
    <row r="2889" spans="1:6" x14ac:dyDescent="0.2">
      <c r="A2889">
        <f t="shared" si="45"/>
        <v>288.79999999999717</v>
      </c>
      <c r="B2889">
        <v>560709.09525173798</v>
      </c>
      <c r="C2889">
        <v>2904620.00757463</v>
      </c>
      <c r="D2889">
        <v>278.96847808354102</v>
      </c>
      <c r="E2889">
        <v>0.93126006333254296</v>
      </c>
      <c r="F2889">
        <v>-5.5456256066937597E-2</v>
      </c>
    </row>
    <row r="2890" spans="1:6" x14ac:dyDescent="0.2">
      <c r="A2890">
        <f t="shared" si="45"/>
        <v>288.89999999999719</v>
      </c>
      <c r="B2890">
        <v>560709.00239975296</v>
      </c>
      <c r="C2890">
        <v>2904620.01661431</v>
      </c>
      <c r="D2890">
        <v>278.97512282643203</v>
      </c>
      <c r="E2890">
        <v>0.93118837984193903</v>
      </c>
      <c r="F2890">
        <v>-5.5482386360541397E-2</v>
      </c>
    </row>
    <row r="2891" spans="1:6" x14ac:dyDescent="0.2">
      <c r="A2891">
        <f t="shared" si="45"/>
        <v>288.99999999999721</v>
      </c>
      <c r="B2891">
        <v>560708.90955549001</v>
      </c>
      <c r="C2891">
        <v>2904620.0256610699</v>
      </c>
      <c r="D2891">
        <v>278.98175761502301</v>
      </c>
      <c r="E2891">
        <v>0.93111660167818899</v>
      </c>
      <c r="F2891">
        <v>-5.5509506137330002E-2</v>
      </c>
    </row>
    <row r="2892" spans="1:6" x14ac:dyDescent="0.2">
      <c r="A2892">
        <f t="shared" si="45"/>
        <v>289.09999999999724</v>
      </c>
      <c r="B2892">
        <v>560708.81671894097</v>
      </c>
      <c r="C2892">
        <v>2904620.03471477</v>
      </c>
      <c r="D2892">
        <v>278.988382877584</v>
      </c>
      <c r="E2892">
        <v>0.93104471612552797</v>
      </c>
      <c r="F2892">
        <v>-5.5537614613893997E-2</v>
      </c>
    </row>
    <row r="2893" spans="1:6" x14ac:dyDescent="0.2">
      <c r="A2893">
        <f t="shared" si="45"/>
        <v>289.19999999999726</v>
      </c>
      <c r="B2893">
        <v>560708.72389010096</v>
      </c>
      <c r="C2893">
        <v>2904620.0437753098</v>
      </c>
      <c r="D2893">
        <v>278.99499904518802</v>
      </c>
      <c r="E2893">
        <v>0.93097272264967601</v>
      </c>
      <c r="F2893">
        <v>-5.5566653280061599E-2</v>
      </c>
    </row>
    <row r="2894" spans="1:6" x14ac:dyDescent="0.2">
      <c r="A2894">
        <f t="shared" si="45"/>
        <v>289.29999999999728</v>
      </c>
      <c r="B2894">
        <v>560708.63106896495</v>
      </c>
      <c r="C2894">
        <v>2904620.0528425798</v>
      </c>
      <c r="D2894">
        <v>279.00160656130998</v>
      </c>
      <c r="E2894">
        <v>0.93090062088895098</v>
      </c>
      <c r="F2894">
        <v>-5.5596559242432599E-2</v>
      </c>
    </row>
    <row r="2895" spans="1:6" x14ac:dyDescent="0.2">
      <c r="A2895">
        <f t="shared" si="45"/>
        <v>289.39999999999731</v>
      </c>
      <c r="B2895">
        <v>560708.53825552901</v>
      </c>
      <c r="C2895">
        <v>2904620.0619164701</v>
      </c>
      <c r="D2895">
        <v>279.00820587885801</v>
      </c>
      <c r="E2895">
        <v>0.93082841064301403</v>
      </c>
      <c r="F2895">
        <v>-5.5627265937073199E-2</v>
      </c>
    </row>
    <row r="2896" spans="1:6" x14ac:dyDescent="0.2">
      <c r="A2896">
        <f t="shared" si="45"/>
        <v>289.49999999999733</v>
      </c>
      <c r="B2896">
        <v>560708.44544978905</v>
      </c>
      <c r="C2896">
        <v>2904620.0709968898</v>
      </c>
      <c r="D2896">
        <v>279.01479745733297</v>
      </c>
      <c r="E2896">
        <v>0.93075609186743802</v>
      </c>
      <c r="F2896">
        <v>-5.5658703720824397E-2</v>
      </c>
    </row>
    <row r="2897" spans="1:6" x14ac:dyDescent="0.2">
      <c r="A2897">
        <f t="shared" si="45"/>
        <v>289.59999999999735</v>
      </c>
      <c r="B2897">
        <v>560708.35265174496</v>
      </c>
      <c r="C2897">
        <v>2904620.0800837399</v>
      </c>
      <c r="D2897">
        <v>279.02138176012801</v>
      </c>
      <c r="E2897">
        <v>0.93068366467187302</v>
      </c>
      <c r="F2897">
        <v>-5.5690800347583197E-2</v>
      </c>
    </row>
    <row r="2898" spans="1:6" x14ac:dyDescent="0.2">
      <c r="A2898">
        <f t="shared" si="45"/>
        <v>289.69999999999737</v>
      </c>
      <c r="B2898">
        <v>560708.25986139604</v>
      </c>
      <c r="C2898">
        <v>2904620.08917695</v>
      </c>
      <c r="D2898">
        <v>279.02795925196</v>
      </c>
      <c r="E2898">
        <v>0.93061112931888701</v>
      </c>
      <c r="F2898">
        <v>-5.5723481395054099E-2</v>
      </c>
    </row>
    <row r="2899" spans="1:6" x14ac:dyDescent="0.2">
      <c r="A2899">
        <f t="shared" si="45"/>
        <v>289.7999999999974</v>
      </c>
      <c r="B2899">
        <v>560708.16707874101</v>
      </c>
      <c r="C2899">
        <v>2904620.0982764498</v>
      </c>
      <c r="D2899">
        <v>279.03453039643301</v>
      </c>
      <c r="E2899">
        <v>0.93053848622290003</v>
      </c>
      <c r="F2899">
        <v>-5.5756670655075898E-2</v>
      </c>
    </row>
    <row r="2900" spans="1:6" x14ac:dyDescent="0.2">
      <c r="A2900">
        <f t="shared" si="45"/>
        <v>289.89999999999742</v>
      </c>
      <c r="B2900">
        <v>560708.07430378394</v>
      </c>
      <c r="C2900">
        <v>2904620.1073821699</v>
      </c>
      <c r="D2900">
        <v>279.041095653767</v>
      </c>
      <c r="E2900">
        <v>0.93046573594919202</v>
      </c>
      <c r="F2900">
        <v>-5.5790290487017301E-2</v>
      </c>
    </row>
    <row r="2901" spans="1:6" x14ac:dyDescent="0.2">
      <c r="A2901">
        <f t="shared" si="45"/>
        <v>289.99999999999744</v>
      </c>
      <c r="B2901">
        <v>560707.98153652798</v>
      </c>
      <c r="C2901">
        <v>2904620.11649406</v>
      </c>
      <c r="D2901">
        <v>279.04765547866498</v>
      </c>
      <c r="E2901">
        <v>0.93039287921220903</v>
      </c>
      <c r="F2901">
        <v>-5.58242621514351E-2</v>
      </c>
    </row>
    <row r="2902" spans="1:6" x14ac:dyDescent="0.2">
      <c r="A2902">
        <f t="shared" si="45"/>
        <v>290.09999999999746</v>
      </c>
      <c r="B2902">
        <v>560707.88877697603</v>
      </c>
      <c r="C2902">
        <v>2904620.1256120699</v>
      </c>
      <c r="D2902">
        <v>279.05421031836198</v>
      </c>
      <c r="E2902">
        <v>0.93031991687378002</v>
      </c>
      <c r="F2902">
        <v>-5.5858506111037202E-2</v>
      </c>
    </row>
    <row r="2903" spans="1:6" x14ac:dyDescent="0.2">
      <c r="A2903">
        <f t="shared" si="45"/>
        <v>290.19999999999749</v>
      </c>
      <c r="B2903">
        <v>560707.79602513404</v>
      </c>
      <c r="C2903">
        <v>2904620.1347361598</v>
      </c>
      <c r="D2903">
        <v>279.06076061082001</v>
      </c>
      <c r="E2903">
        <v>0.93024684994028095</v>
      </c>
      <c r="F2903">
        <v>-5.5892942321120603E-2</v>
      </c>
    </row>
    <row r="2904" spans="1:6" x14ac:dyDescent="0.2">
      <c r="A2904">
        <f t="shared" si="45"/>
        <v>290.29999999999751</v>
      </c>
      <c r="B2904">
        <v>560707.70328100899</v>
      </c>
      <c r="C2904">
        <v>2904620.1438663099</v>
      </c>
      <c r="D2904">
        <v>279.06730678309498</v>
      </c>
      <c r="E2904">
        <v>0.93017367955917896</v>
      </c>
      <c r="F2904">
        <v>-5.5927490499980297E-2</v>
      </c>
    </row>
    <row r="2905" spans="1:6" x14ac:dyDescent="0.2">
      <c r="A2905">
        <f t="shared" si="45"/>
        <v>290.39999999999753</v>
      </c>
      <c r="B2905">
        <v>560707.61054460902</v>
      </c>
      <c r="C2905">
        <v>2904620.15300248</v>
      </c>
      <c r="D2905">
        <v>279.07384924987099</v>
      </c>
      <c r="E2905">
        <v>0.93010040701486096</v>
      </c>
      <c r="F2905">
        <v>-5.5962070382997303E-2</v>
      </c>
    </row>
    <row r="2906" spans="1:6" x14ac:dyDescent="0.2">
      <c r="A2906">
        <f t="shared" si="45"/>
        <v>290.49999999999756</v>
      </c>
      <c r="B2906">
        <v>560707.51781594299</v>
      </c>
      <c r="C2906">
        <v>2904620.16214468</v>
      </c>
      <c r="D2906">
        <v>279.08038841215</v>
      </c>
      <c r="E2906">
        <v>0.93002703372394302</v>
      </c>
      <c r="F2906">
        <v>-5.5996601958482599E-2</v>
      </c>
    </row>
    <row r="2907" spans="1:6" x14ac:dyDescent="0.2">
      <c r="A2907">
        <f t="shared" si="45"/>
        <v>290.59999999999758</v>
      </c>
      <c r="B2907">
        <v>560707.42509502196</v>
      </c>
      <c r="C2907">
        <v>2904620.1712928899</v>
      </c>
      <c r="D2907">
        <v>279.0869246561</v>
      </c>
      <c r="E2907">
        <v>0.92995356122989603</v>
      </c>
      <c r="F2907">
        <v>-5.6031005689172401E-2</v>
      </c>
    </row>
    <row r="2908" spans="1:6" x14ac:dyDescent="0.2">
      <c r="A2908">
        <f t="shared" si="45"/>
        <v>290.6999999999976</v>
      </c>
      <c r="B2908">
        <v>560707.33238185605</v>
      </c>
      <c r="C2908">
        <v>2904620.1804471202</v>
      </c>
      <c r="D2908">
        <v>279.09345835205801</v>
      </c>
      <c r="E2908">
        <v>0.92987999119678899</v>
      </c>
      <c r="F2908">
        <v>-5.6065202726361001E-2</v>
      </c>
    </row>
    <row r="2909" spans="1:6" x14ac:dyDescent="0.2">
      <c r="A2909">
        <f t="shared" si="45"/>
        <v>290.79999999999762</v>
      </c>
      <c r="B2909">
        <v>560707.23967645899</v>
      </c>
      <c r="C2909">
        <v>2904620.18960738</v>
      </c>
      <c r="D2909">
        <v>279.09998985367503</v>
      </c>
      <c r="E2909">
        <v>0.92980632540301</v>
      </c>
      <c r="F2909">
        <v>-5.6099115099324699E-2</v>
      </c>
    </row>
    <row r="2910" spans="1:6" x14ac:dyDescent="0.2">
      <c r="A2910">
        <f t="shared" si="45"/>
        <v>290.89999999999765</v>
      </c>
      <c r="B2910">
        <v>560707.14697884396</v>
      </c>
      <c r="C2910">
        <v>2904620.1987736998</v>
      </c>
      <c r="D2910">
        <v>279.10651949721301</v>
      </c>
      <c r="E2910">
        <v>0.92973256042929997</v>
      </c>
      <c r="F2910">
        <v>-5.6132676402186797E-2</v>
      </c>
    </row>
    <row r="2911" spans="1:6" x14ac:dyDescent="0.2">
      <c r="A2911">
        <f t="shared" si="45"/>
        <v>290.99999999999767</v>
      </c>
      <c r="B2911">
        <v>560707.054289027</v>
      </c>
      <c r="C2911">
        <v>2904620.20794609</v>
      </c>
      <c r="D2911">
        <v>279.11304759856802</v>
      </c>
      <c r="E2911">
        <v>0.92965868798078199</v>
      </c>
      <c r="F2911">
        <v>-5.6165832810326201E-2</v>
      </c>
    </row>
    <row r="2912" spans="1:6" x14ac:dyDescent="0.2">
      <c r="A2912">
        <f t="shared" si="45"/>
        <v>291.09999999999769</v>
      </c>
      <c r="B2912">
        <v>560706.961607025</v>
      </c>
      <c r="C2912">
        <v>2904620.2171246102</v>
      </c>
      <c r="D2912">
        <v>279.119574450274</v>
      </c>
      <c r="E2912">
        <v>0.92958470095412304</v>
      </c>
      <c r="F2912">
        <v>-5.6198532177878402E-2</v>
      </c>
    </row>
    <row r="2913" spans="1:6" x14ac:dyDescent="0.2">
      <c r="A2913">
        <f t="shared" si="45"/>
        <v>291.19999999999771</v>
      </c>
      <c r="B2913">
        <v>560706.86893285497</v>
      </c>
      <c r="C2913">
        <v>2904620.2263092799</v>
      </c>
      <c r="D2913">
        <v>279.12610032119801</v>
      </c>
      <c r="E2913">
        <v>0.92951059315134599</v>
      </c>
      <c r="F2913">
        <v>-5.62307253003251E-2</v>
      </c>
    </row>
    <row r="2914" spans="1:6" x14ac:dyDescent="0.2">
      <c r="A2914">
        <f t="shared" si="45"/>
        <v>291.29999999999774</v>
      </c>
      <c r="B2914">
        <v>560706.776266539</v>
      </c>
      <c r="C2914">
        <v>2904620.2355001601</v>
      </c>
      <c r="D2914">
        <v>279.13262545610098</v>
      </c>
      <c r="E2914">
        <v>0.929436359388504</v>
      </c>
      <c r="F2914">
        <v>-5.62623638647625E-2</v>
      </c>
    </row>
    <row r="2915" spans="1:6" x14ac:dyDescent="0.2">
      <c r="A2915">
        <f t="shared" si="45"/>
        <v>291.39999999999776</v>
      </c>
      <c r="B2915">
        <v>560706.68360809702</v>
      </c>
      <c r="C2915">
        <v>2904620.2446972802</v>
      </c>
      <c r="D2915">
        <v>279.13915007587099</v>
      </c>
      <c r="E2915">
        <v>0.92936199539245201</v>
      </c>
      <c r="F2915">
        <v>-5.6293400422493499E-2</v>
      </c>
    </row>
    <row r="2916" spans="1:6" x14ac:dyDescent="0.2">
      <c r="A2916">
        <f t="shared" si="45"/>
        <v>291.49999999999778</v>
      </c>
      <c r="B2916">
        <v>560706.59095755196</v>
      </c>
      <c r="C2916">
        <v>2904620.2539007198</v>
      </c>
      <c r="D2916">
        <v>279.145674377928</v>
      </c>
      <c r="E2916">
        <v>0.92928749769325203</v>
      </c>
      <c r="F2916">
        <v>-5.6323788532129403E-2</v>
      </c>
    </row>
    <row r="2917" spans="1:6" x14ac:dyDescent="0.2">
      <c r="A2917">
        <f t="shared" si="45"/>
        <v>291.59999999999781</v>
      </c>
      <c r="B2917">
        <v>560706.49831492698</v>
      </c>
      <c r="C2917">
        <v>2904620.2631105101</v>
      </c>
      <c r="D2917">
        <v>279.15219853676001</v>
      </c>
      <c r="E2917">
        <v>0.92921286352991594</v>
      </c>
      <c r="F2917">
        <v>-5.6353482890888901E-2</v>
      </c>
    </row>
    <row r="2918" spans="1:6" x14ac:dyDescent="0.2">
      <c r="A2918">
        <f t="shared" si="45"/>
        <v>291.69999999999783</v>
      </c>
      <c r="B2918">
        <v>560706.40568024805</v>
      </c>
      <c r="C2918">
        <v>2904620.27232674</v>
      </c>
      <c r="D2918">
        <v>279.158722704566</v>
      </c>
      <c r="E2918">
        <v>0.92913809076762599</v>
      </c>
      <c r="F2918">
        <v>-5.6382439447905899E-2</v>
      </c>
    </row>
    <row r="2919" spans="1:6" x14ac:dyDescent="0.2">
      <c r="A2919">
        <f t="shared" si="45"/>
        <v>291.79999999999785</v>
      </c>
      <c r="B2919">
        <v>560706.31305353995</v>
      </c>
      <c r="C2919">
        <v>2904620.28154947</v>
      </c>
      <c r="D2919">
        <v>279.16524701199199</v>
      </c>
      <c r="E2919">
        <v>0.929063177824065</v>
      </c>
      <c r="F2919">
        <v>-5.6410615513820199E-2</v>
      </c>
    </row>
    <row r="2920" spans="1:6" x14ac:dyDescent="0.2">
      <c r="A2920">
        <f t="shared" si="45"/>
        <v>291.89999999999787</v>
      </c>
      <c r="B2920">
        <v>560706.22043482994</v>
      </c>
      <c r="C2920">
        <v>2904620.2907787701</v>
      </c>
      <c r="D2920">
        <v>279.17177156895099</v>
      </c>
      <c r="E2920">
        <v>0.92898812360446303</v>
      </c>
      <c r="F2920">
        <v>-5.6437969843382597E-2</v>
      </c>
    </row>
    <row r="2921" spans="1:6" x14ac:dyDescent="0.2">
      <c r="A2921">
        <f t="shared" si="45"/>
        <v>291.9999999999979</v>
      </c>
      <c r="B2921">
        <v>560706.12782414502</v>
      </c>
      <c r="C2921">
        <v>2904620.3000147198</v>
      </c>
      <c r="D2921">
        <v>279.178296465497</v>
      </c>
      <c r="E2921">
        <v>0.92891292744280596</v>
      </c>
      <c r="F2921">
        <v>-5.6464462720823498E-2</v>
      </c>
    </row>
    <row r="2922" spans="1:6" x14ac:dyDescent="0.2">
      <c r="A2922">
        <f t="shared" si="45"/>
        <v>292.09999999999792</v>
      </c>
      <c r="B2922">
        <v>560706.03522151196</v>
      </c>
      <c r="C2922">
        <v>2904620.3092574002</v>
      </c>
      <c r="D2922">
        <v>279.18482177276098</v>
      </c>
      <c r="E2922">
        <v>0.92883758904970004</v>
      </c>
      <c r="F2922">
        <v>-5.64900756183307E-2</v>
      </c>
    </row>
    <row r="2923" spans="1:6" x14ac:dyDescent="0.2">
      <c r="A2923">
        <f t="shared" si="45"/>
        <v>292.19999999999794</v>
      </c>
      <c r="B2923">
        <v>560705.94262696197</v>
      </c>
      <c r="C2923">
        <v>2904620.3185069002</v>
      </c>
      <c r="D2923">
        <v>279.19134754391598</v>
      </c>
      <c r="E2923">
        <v>0.92876210887825705</v>
      </c>
      <c r="F2923">
        <v>-5.6514775715167498E-2</v>
      </c>
    </row>
    <row r="2924" spans="1:6" x14ac:dyDescent="0.2">
      <c r="A2924">
        <f t="shared" si="45"/>
        <v>292.29999999999797</v>
      </c>
      <c r="B2924">
        <v>560705.85004052205</v>
      </c>
      <c r="C2924">
        <v>2904620.3277632901</v>
      </c>
      <c r="D2924">
        <v>279.19787381631397</v>
      </c>
      <c r="E2924">
        <v>0.92868648842037704</v>
      </c>
      <c r="F2924">
        <v>-5.6538515280023703E-2</v>
      </c>
    </row>
    <row r="2925" spans="1:6" x14ac:dyDescent="0.2">
      <c r="A2925">
        <f t="shared" si="45"/>
        <v>292.39999999999799</v>
      </c>
      <c r="B2925">
        <v>560705.75746222294</v>
      </c>
      <c r="C2925">
        <v>2904620.3370266901</v>
      </c>
      <c r="D2925">
        <v>279.20440061446499</v>
      </c>
      <c r="E2925">
        <v>0.92861072920563403</v>
      </c>
      <c r="F2925">
        <v>-5.65612508664824E-2</v>
      </c>
    </row>
    <row r="2926" spans="1:6" x14ac:dyDescent="0.2">
      <c r="A2926">
        <f t="shared" si="45"/>
        <v>292.49999999999801</v>
      </c>
      <c r="B2926">
        <v>560705.66489209398</v>
      </c>
      <c r="C2926">
        <v>2904620.34629717</v>
      </c>
      <c r="D2926">
        <v>279.21092795037401</v>
      </c>
      <c r="E2926">
        <v>0.92853483292938899</v>
      </c>
      <c r="F2926">
        <v>-5.6582940482283399E-2</v>
      </c>
    </row>
    <row r="2927" spans="1:6" x14ac:dyDescent="0.2">
      <c r="A2927">
        <f t="shared" si="45"/>
        <v>292.59999999999803</v>
      </c>
      <c r="B2927">
        <v>560705.572330166</v>
      </c>
      <c r="C2927">
        <v>2904620.3555748402</v>
      </c>
      <c r="D2927">
        <v>279.21745582457601</v>
      </c>
      <c r="E2927">
        <v>0.92845880132754099</v>
      </c>
      <c r="F2927">
        <v>-5.6603545188307E-2</v>
      </c>
    </row>
    <row r="2928" spans="1:6" x14ac:dyDescent="0.2">
      <c r="A2928">
        <f t="shared" si="45"/>
        <v>292.69999999999806</v>
      </c>
      <c r="B2928">
        <v>560705.47977647104</v>
      </c>
      <c r="C2928">
        <v>2904620.3648598101</v>
      </c>
      <c r="D2928">
        <v>279.22398422675002</v>
      </c>
      <c r="E2928">
        <v>0.92838263601511595</v>
      </c>
      <c r="F2928">
        <v>-5.66230312166437E-2</v>
      </c>
    </row>
    <row r="2929" spans="1:6" x14ac:dyDescent="0.2">
      <c r="A2929">
        <f t="shared" si="45"/>
        <v>292.79999999999808</v>
      </c>
      <c r="B2929">
        <v>560705.38723104005</v>
      </c>
      <c r="C2929">
        <v>2904620.3741521798</v>
      </c>
      <c r="D2929">
        <v>279.23051313578901</v>
      </c>
      <c r="E2929">
        <v>0.92830633849136002</v>
      </c>
      <c r="F2929">
        <v>-5.6641369378697501E-2</v>
      </c>
    </row>
    <row r="2930" spans="1:6" x14ac:dyDescent="0.2">
      <c r="A2930">
        <f t="shared" si="45"/>
        <v>292.8999999999981</v>
      </c>
      <c r="B2930">
        <v>560705.29469390598</v>
      </c>
      <c r="C2930">
        <v>2904620.3834520499</v>
      </c>
      <c r="D2930">
        <v>279.23704251997702</v>
      </c>
      <c r="E2930">
        <v>0.928229910138616</v>
      </c>
      <c r="F2930">
        <v>-5.6658534603589703E-2</v>
      </c>
    </row>
    <row r="2931" spans="1:6" x14ac:dyDescent="0.2">
      <c r="A2931">
        <f t="shared" si="45"/>
        <v>292.99999999999812</v>
      </c>
      <c r="B2931">
        <v>560705.20216510003</v>
      </c>
      <c r="C2931">
        <v>2904620.3927595601</v>
      </c>
      <c r="D2931">
        <v>279.24357233722702</v>
      </c>
      <c r="E2931">
        <v>0.92815335221405604</v>
      </c>
      <c r="F2931">
        <v>-5.6674505611057302E-2</v>
      </c>
    </row>
    <row r="2932" spans="1:6" x14ac:dyDescent="0.2">
      <c r="A2932">
        <f t="shared" si="45"/>
        <v>293.09999999999815</v>
      </c>
      <c r="B2932">
        <v>560705.10964465502</v>
      </c>
      <c r="C2932">
        <v>2904620.4020747999</v>
      </c>
      <c r="D2932">
        <v>279.25010253538198</v>
      </c>
      <c r="E2932">
        <v>0.928076665835742</v>
      </c>
      <c r="F2932">
        <v>-5.66892646700927E-2</v>
      </c>
    </row>
    <row r="2933" spans="1:6" x14ac:dyDescent="0.2">
      <c r="A2933">
        <f t="shared" si="45"/>
        <v>293.19999999999817</v>
      </c>
      <c r="B2933">
        <v>560705.01713260403</v>
      </c>
      <c r="C2933">
        <v>2904620.4113979</v>
      </c>
      <c r="D2933">
        <v>279.25663305251601</v>
      </c>
      <c r="E2933">
        <v>0.92799985196064405</v>
      </c>
      <c r="F2933">
        <v>-5.6702797474516203E-2</v>
      </c>
    </row>
    <row r="2934" spans="1:6" x14ac:dyDescent="0.2">
      <c r="A2934">
        <f t="shared" si="45"/>
        <v>293.29999999999819</v>
      </c>
      <c r="B2934">
        <v>560704.92462897999</v>
      </c>
      <c r="C2934">
        <v>2904620.4207289699</v>
      </c>
      <c r="D2934">
        <v>279.263163817264</v>
      </c>
      <c r="E2934">
        <v>0.92792291135517102</v>
      </c>
      <c r="F2934">
        <v>-5.6715093100332403E-2</v>
      </c>
    </row>
    <row r="2935" spans="1:6" x14ac:dyDescent="0.2">
      <c r="A2935">
        <f t="shared" si="45"/>
        <v>293.39999999999822</v>
      </c>
      <c r="B2935">
        <v>560704.83213381597</v>
      </c>
      <c r="C2935">
        <v>2904620.4300681301</v>
      </c>
      <c r="D2935">
        <v>279.26969474912198</v>
      </c>
      <c r="E2935">
        <v>0.92784584455608499</v>
      </c>
      <c r="F2935">
        <v>-5.6726144062833397E-2</v>
      </c>
    </row>
    <row r="2936" spans="1:6" x14ac:dyDescent="0.2">
      <c r="A2936">
        <f t="shared" si="45"/>
        <v>293.49999999999824</v>
      </c>
      <c r="B2936">
        <v>560704.73964714597</v>
      </c>
      <c r="C2936">
        <v>2904620.4394155098</v>
      </c>
      <c r="D2936">
        <v>279.27622575871902</v>
      </c>
      <c r="E2936">
        <v>0.92776865182014201</v>
      </c>
      <c r="F2936">
        <v>-5.67359464715739E-2</v>
      </c>
    </row>
    <row r="2937" spans="1:6" x14ac:dyDescent="0.2">
      <c r="A2937">
        <f t="shared" si="45"/>
        <v>293.59999999999826</v>
      </c>
      <c r="B2937">
        <v>560704.64716900105</v>
      </c>
      <c r="C2937">
        <v>2904620.4487712099</v>
      </c>
      <c r="D2937">
        <v>279.28275674802501</v>
      </c>
      <c r="E2937">
        <v>0.92769133305849705</v>
      </c>
      <c r="F2937">
        <v>-5.67445003198477E-2</v>
      </c>
    </row>
    <row r="2938" spans="1:6" x14ac:dyDescent="0.2">
      <c r="A2938">
        <f t="shared" si="45"/>
        <v>293.69999999999828</v>
      </c>
      <c r="B2938">
        <v>560704.55469941697</v>
      </c>
      <c r="C2938">
        <v>2904620.4581353702</v>
      </c>
      <c r="D2938">
        <v>279.28928761048297</v>
      </c>
      <c r="E2938">
        <v>0.92761388775275799</v>
      </c>
      <c r="F2938">
        <v>-5.6751809909403199E-2</v>
      </c>
    </row>
    <row r="2939" spans="1:6" x14ac:dyDescent="0.2">
      <c r="A2939">
        <f t="shared" si="45"/>
        <v>293.79999999999831</v>
      </c>
      <c r="B2939">
        <v>560704.46223842504</v>
      </c>
      <c r="C2939">
        <v>2904620.4675080902</v>
      </c>
      <c r="D2939">
        <v>279.29581823101699</v>
      </c>
      <c r="E2939">
        <v>0.92753631485252397</v>
      </c>
      <c r="F2939">
        <v>-5.6757884412818899E-2</v>
      </c>
    </row>
    <row r="2940" spans="1:6" x14ac:dyDescent="0.2">
      <c r="A2940">
        <f t="shared" si="45"/>
        <v>293.89999999999833</v>
      </c>
      <c r="B2940">
        <v>560704.36978605902</v>
      </c>
      <c r="C2940">
        <v>2904620.4768894999</v>
      </c>
      <c r="D2940">
        <v>279.30234848589998</v>
      </c>
      <c r="E2940">
        <v>0.92745861330759305</v>
      </c>
      <c r="F2940">
        <v>-5.6762733253046697E-2</v>
      </c>
    </row>
    <row r="2941" spans="1:6" x14ac:dyDescent="0.2">
      <c r="A2941">
        <f t="shared" si="45"/>
        <v>293.99999999999835</v>
      </c>
      <c r="B2941">
        <v>560704.27734235302</v>
      </c>
      <c r="C2941">
        <v>2904620.4862797102</v>
      </c>
      <c r="D2941">
        <v>279.30887824371598</v>
      </c>
      <c r="E2941">
        <v>0.927380782027732</v>
      </c>
      <c r="F2941">
        <v>-5.6766366178567597E-2</v>
      </c>
    </row>
    <row r="2942" spans="1:6" x14ac:dyDescent="0.2">
      <c r="A2942">
        <f t="shared" si="45"/>
        <v>294.09999999999837</v>
      </c>
      <c r="B2942">
        <v>560704.18490733998</v>
      </c>
      <c r="C2942">
        <v>2904620.4956788402</v>
      </c>
      <c r="D2942">
        <v>279.315407366275</v>
      </c>
      <c r="E2942">
        <v>0.92730281948428395</v>
      </c>
      <c r="F2942">
        <v>-5.6768796195382699E-2</v>
      </c>
    </row>
    <row r="2943" spans="1:6" x14ac:dyDescent="0.2">
      <c r="A2943">
        <f t="shared" si="45"/>
        <v>294.1999999999984</v>
      </c>
      <c r="B2943">
        <v>560704.09248105204</v>
      </c>
      <c r="C2943">
        <v>2904620.5050869999</v>
      </c>
      <c r="D2943">
        <v>279.32193570882902</v>
      </c>
      <c r="E2943">
        <v>0.92722472362705899</v>
      </c>
      <c r="F2943">
        <v>-5.6770039888333498E-2</v>
      </c>
    </row>
    <row r="2944" spans="1:6" x14ac:dyDescent="0.2">
      <c r="A2944">
        <f t="shared" si="45"/>
        <v>294.29999999999842</v>
      </c>
      <c r="B2944">
        <v>560704.00006352295</v>
      </c>
      <c r="C2944">
        <v>2904620.5145043102</v>
      </c>
      <c r="D2944">
        <v>279.328463120197</v>
      </c>
      <c r="E2944">
        <v>0.92714649178262698</v>
      </c>
      <c r="F2944">
        <v>-5.6770117826128903E-2</v>
      </c>
    </row>
    <row r="2945" spans="1:6" x14ac:dyDescent="0.2">
      <c r="A2945">
        <f t="shared" si="45"/>
        <v>294.39999999999844</v>
      </c>
      <c r="B2945">
        <v>560703.90765478695</v>
      </c>
      <c r="C2945">
        <v>2904620.52393087</v>
      </c>
      <c r="D2945">
        <v>279.33498944277602</v>
      </c>
      <c r="E2945">
        <v>0.92706812052714105</v>
      </c>
      <c r="F2945">
        <v>-5.6769055105593297E-2</v>
      </c>
    </row>
    <row r="2946" spans="1:6" x14ac:dyDescent="0.2">
      <c r="A2946">
        <f t="shared" si="45"/>
        <v>294.49999999999847</v>
      </c>
      <c r="B2946">
        <v>560703.81525487499</v>
      </c>
      <c r="C2946">
        <v>2904620.5333667798</v>
      </c>
      <c r="D2946">
        <v>279.34151451241399</v>
      </c>
      <c r="E2946">
        <v>0.926989605526928</v>
      </c>
      <c r="F2946">
        <v>-5.6766882055772197E-2</v>
      </c>
    </row>
    <row r="2947" spans="1:6" x14ac:dyDescent="0.2">
      <c r="A2947">
        <f t="shared" si="45"/>
        <v>294.59999999999849</v>
      </c>
      <c r="B2947">
        <v>560703.72286382096</v>
      </c>
      <c r="C2947">
        <v>2904620.5428121602</v>
      </c>
      <c r="D2947">
        <v>279.34803815811398</v>
      </c>
      <c r="E2947">
        <v>0.92691094133624596</v>
      </c>
      <c r="F2947">
        <v>-5.6763635158584499E-2</v>
      </c>
    </row>
    <row r="2948" spans="1:6" x14ac:dyDescent="0.2">
      <c r="A2948">
        <f t="shared" ref="A2948:A3011" si="46">A2947+0.1</f>
        <v>294.69999999999851</v>
      </c>
      <c r="B2948">
        <v>560703.63048165699</v>
      </c>
      <c r="C2948">
        <v>2904620.5522671002</v>
      </c>
      <c r="D2948">
        <v>279.35456020150798</v>
      </c>
      <c r="E2948">
        <v>0.92683212113787605</v>
      </c>
      <c r="F2948">
        <v>-5.6759358258794898E-2</v>
      </c>
    </row>
    <row r="2949" spans="1:6" x14ac:dyDescent="0.2">
      <c r="A2949">
        <f t="shared" si="46"/>
        <v>294.79999999999853</v>
      </c>
      <c r="B2949">
        <v>560703.53810841695</v>
      </c>
      <c r="C2949">
        <v>2904620.5617316999</v>
      </c>
      <c r="D2949">
        <v>279.36108045605602</v>
      </c>
      <c r="E2949">
        <v>0.92675313640671597</v>
      </c>
      <c r="F2949">
        <v>-5.67541041558354E-2</v>
      </c>
    </row>
    <row r="2950" spans="1:6" x14ac:dyDescent="0.2">
      <c r="A2950">
        <f t="shared" si="46"/>
        <v>294.89999999999856</v>
      </c>
      <c r="B2950">
        <v>560703.44574413402</v>
      </c>
      <c r="C2950">
        <v>2904620.57120605</v>
      </c>
      <c r="D2950">
        <v>279.36759872588601</v>
      </c>
      <c r="E2950">
        <v>0.92667397646695004</v>
      </c>
      <c r="F2950">
        <v>-5.6747936734882098E-2</v>
      </c>
    </row>
    <row r="2951" spans="1:6" x14ac:dyDescent="0.2">
      <c r="A2951">
        <f t="shared" si="46"/>
        <v>294.99999999999858</v>
      </c>
      <c r="B2951">
        <v>560703.35338883998</v>
      </c>
      <c r="C2951">
        <v>2904620.58069022</v>
      </c>
      <c r="D2951">
        <v>279.37411480416102</v>
      </c>
      <c r="E2951">
        <v>0.92659462790188296</v>
      </c>
      <c r="F2951">
        <v>-5.6740933821985799E-2</v>
      </c>
    </row>
    <row r="2952" spans="1:6" x14ac:dyDescent="0.2">
      <c r="A2952">
        <f t="shared" si="46"/>
        <v>295.0999999999986</v>
      </c>
      <c r="B2952">
        <v>560703.26104256802</v>
      </c>
      <c r="C2952">
        <v>2904620.59018429</v>
      </c>
      <c r="D2952">
        <v>279.38062847083103</v>
      </c>
      <c r="E2952">
        <v>0.92651507375383002</v>
      </c>
      <c r="F2952">
        <v>-5.6733191077261401E-2</v>
      </c>
    </row>
    <row r="2953" spans="1:6" x14ac:dyDescent="0.2">
      <c r="A2953">
        <f t="shared" si="46"/>
        <v>295.19999999999862</v>
      </c>
      <c r="B2953">
        <v>560703.16870535095</v>
      </c>
      <c r="C2953">
        <v>2904620.5996883302</v>
      </c>
      <c r="D2953">
        <v>279.38713948952301</v>
      </c>
      <c r="E2953">
        <v>0.92643529689974402</v>
      </c>
      <c r="F2953">
        <v>-5.6724780868710703E-2</v>
      </c>
    </row>
    <row r="2954" spans="1:6" x14ac:dyDescent="0.2">
      <c r="A2954">
        <f t="shared" si="46"/>
        <v>295.29999999999865</v>
      </c>
      <c r="B2954">
        <v>560703.07637722301</v>
      </c>
      <c r="C2954">
        <v>2904620.6092023901</v>
      </c>
      <c r="D2954">
        <v>279.39364761431602</v>
      </c>
      <c r="E2954">
        <v>0.92635528887708496</v>
      </c>
      <c r="F2954">
        <v>-5.6715710860106502E-2</v>
      </c>
    </row>
    <row r="2955" spans="1:6" x14ac:dyDescent="0.2">
      <c r="A2955">
        <f t="shared" si="46"/>
        <v>295.39999999999867</v>
      </c>
      <c r="B2955">
        <v>560702.98405821796</v>
      </c>
      <c r="C2955">
        <v>2904620.6187265301</v>
      </c>
      <c r="D2955">
        <v>279.400152606304</v>
      </c>
      <c r="E2955">
        <v>0.92627505095895502</v>
      </c>
      <c r="F2955">
        <v>-5.6705994754434198E-2</v>
      </c>
    </row>
    <row r="2956" spans="1:6" x14ac:dyDescent="0.2">
      <c r="A2956">
        <f t="shared" si="46"/>
        <v>295.49999999999869</v>
      </c>
      <c r="B2956">
        <v>560702.89174836897</v>
      </c>
      <c r="C2956">
        <v>2904620.6282608001</v>
      </c>
      <c r="D2956">
        <v>279.40665423320598</v>
      </c>
      <c r="E2956">
        <v>0.92619458492206896</v>
      </c>
      <c r="F2956">
        <v>-5.66956464983513E-2</v>
      </c>
    </row>
    <row r="2957" spans="1:6" x14ac:dyDescent="0.2">
      <c r="A2957">
        <f t="shared" si="46"/>
        <v>295.59999999999872</v>
      </c>
      <c r="B2957">
        <v>560702.79944771004</v>
      </c>
      <c r="C2957">
        <v>2904620.63780525</v>
      </c>
      <c r="D2957">
        <v>279.41315227039701</v>
      </c>
      <c r="E2957">
        <v>0.92611389271295996</v>
      </c>
      <c r="F2957">
        <v>-5.66846787972567E-2</v>
      </c>
    </row>
    <row r="2958" spans="1:6" x14ac:dyDescent="0.2">
      <c r="A2958">
        <f t="shared" si="46"/>
        <v>295.69999999999874</v>
      </c>
      <c r="B2958">
        <v>560702.70715627505</v>
      </c>
      <c r="C2958">
        <v>2904620.6473599202</v>
      </c>
      <c r="D2958">
        <v>279.41964650214999</v>
      </c>
      <c r="E2958">
        <v>0.92603297653257</v>
      </c>
      <c r="F2958">
        <v>-5.6673101936272299E-2</v>
      </c>
    </row>
    <row r="2959" spans="1:6" x14ac:dyDescent="0.2">
      <c r="A2959">
        <f t="shared" si="46"/>
        <v>295.79999999999876</v>
      </c>
      <c r="B2959">
        <v>560702.61487409496</v>
      </c>
      <c r="C2959">
        <v>2904620.6569248801</v>
      </c>
      <c r="D2959">
        <v>279.42613672297398</v>
      </c>
      <c r="E2959">
        <v>0.92595183886858601</v>
      </c>
      <c r="F2959">
        <v>-5.6660923306743799E-2</v>
      </c>
    </row>
    <row r="2960" spans="1:6" x14ac:dyDescent="0.2">
      <c r="A2960">
        <f t="shared" si="46"/>
        <v>295.89999999999878</v>
      </c>
      <c r="B2960">
        <v>560702.52260120201</v>
      </c>
      <c r="C2960">
        <v>2904620.66650016</v>
      </c>
      <c r="D2960">
        <v>279.43262273888502</v>
      </c>
      <c r="E2960">
        <v>0.92587048250446002</v>
      </c>
      <c r="F2960">
        <v>-5.6648147172306602E-2</v>
      </c>
    </row>
    <row r="2961" spans="1:6" x14ac:dyDescent="0.2">
      <c r="A2961">
        <f t="shared" si="46"/>
        <v>295.99999999999881</v>
      </c>
      <c r="B2961">
        <v>560702.43033762998</v>
      </c>
      <c r="C2961">
        <v>2904620.67608582</v>
      </c>
      <c r="D2961">
        <v>279.43910436857101</v>
      </c>
      <c r="E2961">
        <v>0.92579054696200702</v>
      </c>
      <c r="F2961">
        <v>-5.6582983462761E-2</v>
      </c>
    </row>
    <row r="2962" spans="1:6" x14ac:dyDescent="0.2">
      <c r="A2962">
        <f t="shared" si="46"/>
        <v>296.09999999999883</v>
      </c>
      <c r="B2962">
        <v>560702.33808409597</v>
      </c>
      <c r="C2962">
        <v>2904620.68568702</v>
      </c>
      <c r="D2962">
        <v>279.44554591462099</v>
      </c>
      <c r="E2962">
        <v>0.92571014407511598</v>
      </c>
      <c r="F2962">
        <v>-5.6536554739179803E-2</v>
      </c>
    </row>
    <row r="2963" spans="1:6" x14ac:dyDescent="0.2">
      <c r="A2963">
        <f t="shared" si="46"/>
        <v>296.19999999999885</v>
      </c>
      <c r="B2963">
        <v>560702.24584033503</v>
      </c>
      <c r="C2963">
        <v>2904620.6953018699</v>
      </c>
      <c r="D2963">
        <v>279.451960214927</v>
      </c>
      <c r="E2963">
        <v>0.92562912357333804</v>
      </c>
      <c r="F2963">
        <v>-5.6506721600029397E-2</v>
      </c>
    </row>
    <row r="2964" spans="1:6" x14ac:dyDescent="0.2">
      <c r="A2964">
        <f t="shared" si="46"/>
        <v>296.29999999999887</v>
      </c>
      <c r="B2964">
        <v>560702.153606134</v>
      </c>
      <c r="C2964">
        <v>2904620.7049286501</v>
      </c>
      <c r="D2964">
        <v>279.458358711095</v>
      </c>
      <c r="E2964">
        <v>0.92554736000599402</v>
      </c>
      <c r="F2964">
        <v>-5.6491930597974298E-2</v>
      </c>
    </row>
    <row r="2965" spans="1:6" x14ac:dyDescent="0.2">
      <c r="A2965">
        <f t="shared" si="46"/>
        <v>296.3999999999989</v>
      </c>
      <c r="B2965">
        <v>560702.06138131605</v>
      </c>
      <c r="C2965">
        <v>2904620.7145658401</v>
      </c>
      <c r="D2965">
        <v>279.46475184490203</v>
      </c>
      <c r="E2965">
        <v>0.92546475169158504</v>
      </c>
      <c r="F2965">
        <v>-5.6490584393717298E-2</v>
      </c>
    </row>
    <row r="2966" spans="1:6" x14ac:dyDescent="0.2">
      <c r="A2966">
        <f t="shared" si="46"/>
        <v>296.49999999999892</v>
      </c>
      <c r="B2966">
        <v>560701.96916574496</v>
      </c>
      <c r="C2966">
        <v>2904620.7242120998</v>
      </c>
      <c r="D2966">
        <v>279.47114904065398</v>
      </c>
      <c r="E2966">
        <v>0.92538117652584595</v>
      </c>
      <c r="F2966">
        <v>-5.6501053638446999E-2</v>
      </c>
    </row>
    <row r="2967" spans="1:6" x14ac:dyDescent="0.2">
      <c r="A2967">
        <f t="shared" si="46"/>
        <v>296.59999999999894</v>
      </c>
      <c r="B2967">
        <v>560701.87695932202</v>
      </c>
      <c r="C2967">
        <v>2904620.7338662501</v>
      </c>
      <c r="D2967">
        <v>279.47755875656401</v>
      </c>
      <c r="E2967">
        <v>0.92529652908927496</v>
      </c>
      <c r="F2967">
        <v>-5.65218088534198E-2</v>
      </c>
    </row>
    <row r="2968" spans="1:6" x14ac:dyDescent="0.2">
      <c r="A2968">
        <f t="shared" si="46"/>
        <v>296.69999999999897</v>
      </c>
      <c r="B2968">
        <v>560701.78476198798</v>
      </c>
      <c r="C2968">
        <v>2904620.7435272699</v>
      </c>
      <c r="D2968">
        <v>279.48398850964298</v>
      </c>
      <c r="E2968">
        <v>0.92521069629249697</v>
      </c>
      <c r="F2968">
        <v>-5.65519753370924E-2</v>
      </c>
    </row>
    <row r="2969" spans="1:6" x14ac:dyDescent="0.2">
      <c r="A2969">
        <f t="shared" si="46"/>
        <v>296.79999999999899</v>
      </c>
      <c r="B2969">
        <v>560701.69257370697</v>
      </c>
      <c r="C2969">
        <v>2904620.7531942502</v>
      </c>
      <c r="D2969">
        <v>279.49044477415998</v>
      </c>
      <c r="E2969">
        <v>0.92512360847395603</v>
      </c>
      <c r="F2969">
        <v>-5.6590697117398198E-2</v>
      </c>
    </row>
    <row r="2970" spans="1:6" x14ac:dyDescent="0.2">
      <c r="A2970">
        <f t="shared" si="46"/>
        <v>296.89999999999901</v>
      </c>
      <c r="B2970">
        <v>560701.60039446806</v>
      </c>
      <c r="C2970">
        <v>2904620.7628663601</v>
      </c>
      <c r="D2970">
        <v>279.49693303693402</v>
      </c>
      <c r="E2970">
        <v>0.92503523497346996</v>
      </c>
      <c r="F2970">
        <v>-5.6637013754308199E-2</v>
      </c>
    </row>
    <row r="2971" spans="1:6" x14ac:dyDescent="0.2">
      <c r="A2971">
        <f t="shared" si="46"/>
        <v>296.99999999999903</v>
      </c>
      <c r="B2971">
        <v>560701.50822427601</v>
      </c>
      <c r="C2971">
        <v>2904620.7725428902</v>
      </c>
      <c r="D2971">
        <v>279.50345788436402</v>
      </c>
      <c r="E2971">
        <v>0.92494557124063703</v>
      </c>
      <c r="F2971">
        <v>-5.6689935432475198E-2</v>
      </c>
    </row>
    <row r="2972" spans="1:6" x14ac:dyDescent="0.2">
      <c r="A2972">
        <f t="shared" si="46"/>
        <v>297.09999999999906</v>
      </c>
      <c r="B2972">
        <v>560701.41606315598</v>
      </c>
      <c r="C2972">
        <v>2904620.7822232102</v>
      </c>
      <c r="D2972">
        <v>279.51002307434999</v>
      </c>
      <c r="E2972">
        <v>0.924854630771905</v>
      </c>
      <c r="F2972">
        <v>-5.6748484246238101E-2</v>
      </c>
    </row>
    <row r="2973" spans="1:6" x14ac:dyDescent="0.2">
      <c r="A2973">
        <f t="shared" si="46"/>
        <v>297.19999999999908</v>
      </c>
      <c r="B2973">
        <v>560701.32391114801</v>
      </c>
      <c r="C2973">
        <v>2904620.7919068099</v>
      </c>
      <c r="D2973">
        <v>279.51663160089902</v>
      </c>
      <c r="E2973">
        <v>0.92476243960674998</v>
      </c>
      <c r="F2973">
        <v>-5.6811717891567498E-2</v>
      </c>
    </row>
    <row r="2974" spans="1:6" x14ac:dyDescent="0.2">
      <c r="A2974">
        <f t="shared" si="46"/>
        <v>297.2999999999991</v>
      </c>
      <c r="B2974">
        <v>560701.23176830402</v>
      </c>
      <c r="C2974">
        <v>2904620.8015932799</v>
      </c>
      <c r="D2974">
        <v>279.52328575451003</v>
      </c>
      <c r="E2974">
        <v>0.92466903233561504</v>
      </c>
      <c r="F2974">
        <v>-5.6878743617584201E-2</v>
      </c>
    </row>
    <row r="2975" spans="1:6" x14ac:dyDescent="0.2">
      <c r="A2975">
        <f t="shared" si="46"/>
        <v>297.39999999999912</v>
      </c>
      <c r="B2975">
        <v>560701.13963468897</v>
      </c>
      <c r="C2975">
        <v>2904620.8112822999</v>
      </c>
      <c r="D2975">
        <v>279.52998717970098</v>
      </c>
      <c r="E2975">
        <v>0.924574449090245</v>
      </c>
      <c r="F2975">
        <v>-5.6948726459549598E-2</v>
      </c>
    </row>
    <row r="2976" spans="1:6" x14ac:dyDescent="0.2">
      <c r="A2976">
        <f t="shared" si="46"/>
        <v>297.49999999999915</v>
      </c>
      <c r="B2976">
        <v>560701.04751037701</v>
      </c>
      <c r="C2976">
        <v>2904620.8209736301</v>
      </c>
      <c r="D2976">
        <v>279.536736930291</v>
      </c>
      <c r="E2976">
        <v>0.92447873322807905</v>
      </c>
      <c r="F2976">
        <v>-5.7020893896435602E-2</v>
      </c>
    </row>
    <row r="2977" spans="1:6" x14ac:dyDescent="0.2">
      <c r="A2977">
        <f t="shared" si="46"/>
        <v>297.59999999999917</v>
      </c>
      <c r="B2977">
        <v>560700.95539545105</v>
      </c>
      <c r="C2977">
        <v>2904620.8306670999</v>
      </c>
      <c r="D2977">
        <v>279.54353552269998</v>
      </c>
      <c r="E2977">
        <v>0.92438192953683096</v>
      </c>
      <c r="F2977">
        <v>-5.7094538179205997E-2</v>
      </c>
    </row>
    <row r="2978" spans="1:6" x14ac:dyDescent="0.2">
      <c r="A2978">
        <f t="shared" si="46"/>
        <v>297.69999999999919</v>
      </c>
      <c r="B2978">
        <v>560700.86329000106</v>
      </c>
      <c r="C2978">
        <v>2904620.8403626401</v>
      </c>
      <c r="D2978">
        <v>279.550382987337</v>
      </c>
      <c r="E2978">
        <v>0.92428408284921704</v>
      </c>
      <c r="F2978">
        <v>-5.7169017041832103E-2</v>
      </c>
    </row>
    <row r="2979" spans="1:6" x14ac:dyDescent="0.2">
      <c r="A2979">
        <f t="shared" si="46"/>
        <v>297.79999999999922</v>
      </c>
      <c r="B2979">
        <v>560700.77119412296</v>
      </c>
      <c r="C2979">
        <v>2904620.8500602199</v>
      </c>
      <c r="D2979">
        <v>279.55727891806401</v>
      </c>
      <c r="E2979">
        <v>0.92418523698619703</v>
      </c>
      <c r="F2979">
        <v>-5.7243753295296997E-2</v>
      </c>
    </row>
    <row r="2980" spans="1:6" x14ac:dyDescent="0.2">
      <c r="A2980">
        <f t="shared" si="46"/>
        <v>297.89999999999924</v>
      </c>
      <c r="B2980">
        <v>560700.67910792003</v>
      </c>
      <c r="C2980">
        <v>2904620.85975987</v>
      </c>
      <c r="D2980">
        <v>279.564222519682</v>
      </c>
      <c r="E2980">
        <v>0.92408543397105702</v>
      </c>
      <c r="F2980">
        <v>-5.7318233587341297E-2</v>
      </c>
    </row>
    <row r="2981" spans="1:6" x14ac:dyDescent="0.2">
      <c r="A2981">
        <f t="shared" si="46"/>
        <v>297.99999999999926</v>
      </c>
      <c r="B2981">
        <v>560700.58703149797</v>
      </c>
      <c r="C2981">
        <v>2904620.8694616798</v>
      </c>
      <c r="D2981">
        <v>279.57121265335701</v>
      </c>
      <c r="E2981">
        <v>0.92398471346445699</v>
      </c>
      <c r="F2981">
        <v>-5.73920065676728E-2</v>
      </c>
    </row>
    <row r="2982" spans="1:6" x14ac:dyDescent="0.2">
      <c r="A2982">
        <f t="shared" si="46"/>
        <v>298.09999999999928</v>
      </c>
      <c r="B2982">
        <v>560700.49496496504</v>
      </c>
      <c r="C2982">
        <v>2904620.87916577</v>
      </c>
      <c r="D2982">
        <v>279.57824787993098</v>
      </c>
      <c r="E2982">
        <v>0.923883112382334</v>
      </c>
      <c r="F2982">
        <v>-5.74646805932712E-2</v>
      </c>
    </row>
    <row r="2983" spans="1:6" x14ac:dyDescent="0.2">
      <c r="A2983">
        <f t="shared" si="46"/>
        <v>298.19999999999931</v>
      </c>
      <c r="B2983">
        <v>560700.402908433</v>
      </c>
      <c r="C2983">
        <v>2904620.8888723101</v>
      </c>
      <c r="D2983">
        <v>279.58532650103598</v>
      </c>
      <c r="E2983">
        <v>0.92378066809247095</v>
      </c>
      <c r="F2983">
        <v>-5.75359089682458E-2</v>
      </c>
    </row>
    <row r="2984" spans="1:6" x14ac:dyDescent="0.2">
      <c r="A2984">
        <f t="shared" si="46"/>
        <v>298.29999999999933</v>
      </c>
      <c r="B2984">
        <v>560700.31086201605</v>
      </c>
      <c r="C2984">
        <v>2904620.8985815002</v>
      </c>
      <c r="D2984">
        <v>279.59244660085</v>
      </c>
      <c r="E2984">
        <v>0.92367742783342399</v>
      </c>
      <c r="F2984">
        <v>-5.7605352923884003E-2</v>
      </c>
    </row>
    <row r="2985" spans="1:6" x14ac:dyDescent="0.2">
      <c r="A2985">
        <f t="shared" si="46"/>
        <v>298.39999999999935</v>
      </c>
      <c r="B2985">
        <v>560700.21882583003</v>
      </c>
      <c r="C2985">
        <v>2904620.9082935499</v>
      </c>
      <c r="D2985">
        <v>279.59960609359302</v>
      </c>
      <c r="E2985">
        <v>0.92357343642648704</v>
      </c>
      <c r="F2985">
        <v>-5.7672721612288799E-2</v>
      </c>
    </row>
    <row r="2986" spans="1:6" x14ac:dyDescent="0.2">
      <c r="A2986">
        <f t="shared" si="46"/>
        <v>298.49999999999937</v>
      </c>
      <c r="B2986">
        <v>560700.12679998705</v>
      </c>
      <c r="C2986">
        <v>2904620.9180087298</v>
      </c>
      <c r="D2986">
        <v>279.60680275838001</v>
      </c>
      <c r="E2986">
        <v>0.92346873506184102</v>
      </c>
      <c r="F2986">
        <v>-5.7737773699337899E-2</v>
      </c>
    </row>
    <row r="2987" spans="1:6" x14ac:dyDescent="0.2">
      <c r="A2987">
        <f t="shared" si="46"/>
        <v>298.5999999999994</v>
      </c>
      <c r="B2987">
        <v>560700.03478460398</v>
      </c>
      <c r="C2987">
        <v>2904620.9277273002</v>
      </c>
      <c r="D2987">
        <v>279.614034270584</v>
      </c>
      <c r="E2987">
        <v>0.92336336147563502</v>
      </c>
      <c r="F2987">
        <v>-5.7800314018113197E-2</v>
      </c>
    </row>
    <row r="2988" spans="1:6" x14ac:dyDescent="0.2">
      <c r="A2988">
        <f t="shared" si="46"/>
        <v>298.69999999999942</v>
      </c>
      <c r="B2988">
        <v>560699.94277979201</v>
      </c>
      <c r="C2988">
        <v>2904620.9374495698</v>
      </c>
      <c r="D2988">
        <v>279.62129823080397</v>
      </c>
      <c r="E2988">
        <v>0.92325735016190003</v>
      </c>
      <c r="F2988">
        <v>-5.7860190109154497E-2</v>
      </c>
    </row>
    <row r="2989" spans="1:6" x14ac:dyDescent="0.2">
      <c r="A2989">
        <f t="shared" si="46"/>
        <v>298.79999999999944</v>
      </c>
      <c r="B2989">
        <v>560699.85078566498</v>
      </c>
      <c r="C2989">
        <v>2904620.9471758199</v>
      </c>
      <c r="D2989">
        <v>279.62859219142803</v>
      </c>
      <c r="E2989">
        <v>0.92315073260203995</v>
      </c>
      <c r="F2989">
        <v>-5.7917288764550101E-2</v>
      </c>
    </row>
    <row r="2990" spans="1:6" x14ac:dyDescent="0.2">
      <c r="A2990">
        <f t="shared" si="46"/>
        <v>298.89999999999947</v>
      </c>
      <c r="B2990">
        <v>560699.75880233396</v>
      </c>
      <c r="C2990">
        <v>2904620.9569063699</v>
      </c>
      <c r="D2990">
        <v>279.63591368085201</v>
      </c>
      <c r="E2990">
        <v>0.92304353750300605</v>
      </c>
      <c r="F2990">
        <v>-5.7971532599071098E-2</v>
      </c>
    </row>
    <row r="2991" spans="1:6" x14ac:dyDescent="0.2">
      <c r="A2991">
        <f t="shared" si="46"/>
        <v>298.99999999999949</v>
      </c>
      <c r="B2991">
        <v>560699.66682990699</v>
      </c>
      <c r="C2991">
        <v>2904620.9666415299</v>
      </c>
      <c r="D2991">
        <v>279.643260225414</v>
      </c>
      <c r="E2991">
        <v>0.92293579103482704</v>
      </c>
      <c r="F2991">
        <v>-5.8022876698598201E-2</v>
      </c>
    </row>
    <row r="2992" spans="1:6" x14ac:dyDescent="0.2">
      <c r="A2992">
        <f t="shared" si="46"/>
        <v>299.09999999999951</v>
      </c>
      <c r="B2992">
        <v>560699.57486849104</v>
      </c>
      <c r="C2992">
        <v>2904620.9763816199</v>
      </c>
      <c r="D2992">
        <v>279.65062936912801</v>
      </c>
      <c r="E2992">
        <v>0.92282751706281496</v>
      </c>
      <c r="F2992">
        <v>-5.8071305350431701E-2</v>
      </c>
    </row>
    <row r="2993" spans="1:6" x14ac:dyDescent="0.2">
      <c r="A2993">
        <f t="shared" si="46"/>
        <v>299.19999999999953</v>
      </c>
      <c r="B2993">
        <v>560699.482918191</v>
      </c>
      <c r="C2993">
        <v>2904620.98612695</v>
      </c>
      <c r="D2993">
        <v>279.65801869127802</v>
      </c>
      <c r="E2993">
        <v>0.92271873711143904</v>
      </c>
      <c r="F2993">
        <v>-5.8116828892506203E-2</v>
      </c>
    </row>
    <row r="2994" spans="1:6" x14ac:dyDescent="0.2">
      <c r="A2994">
        <f t="shared" si="46"/>
        <v>299.29999999999956</v>
      </c>
      <c r="B2994">
        <v>560699.39097910898</v>
      </c>
      <c r="C2994">
        <v>2904620.9958778201</v>
      </c>
      <c r="D2994">
        <v>279.66542582195899</v>
      </c>
      <c r="E2994">
        <v>0.92260946726505799</v>
      </c>
      <c r="F2994">
        <v>-5.8159480920126197E-2</v>
      </c>
    </row>
    <row r="2995" spans="1:6" x14ac:dyDescent="0.2">
      <c r="A2995">
        <f t="shared" si="46"/>
        <v>299.39999999999958</v>
      </c>
      <c r="B2995">
        <v>560699.29905134405</v>
      </c>
      <c r="C2995">
        <v>2904621.0056345402</v>
      </c>
      <c r="D2995">
        <v>279.672848455625</v>
      </c>
      <c r="E2995">
        <v>0.92249972173783901</v>
      </c>
      <c r="F2995">
        <v>-5.8199312782196297E-2</v>
      </c>
    </row>
    <row r="2996" spans="1:6" x14ac:dyDescent="0.2">
      <c r="A2996">
        <f t="shared" si="46"/>
        <v>299.4999999999996</v>
      </c>
      <c r="B2996">
        <v>560699.20713499305</v>
      </c>
      <c r="C2996">
        <v>2904621.0153974001</v>
      </c>
      <c r="D2996">
        <v>279.68028436337102</v>
      </c>
      <c r="E2996">
        <v>0.92238951480707498</v>
      </c>
      <c r="F2996">
        <v>-5.8236388978078799E-2</v>
      </c>
    </row>
    <row r="2997" spans="1:6" x14ac:dyDescent="0.2">
      <c r="A2997">
        <f t="shared" si="46"/>
        <v>299.59999999999962</v>
      </c>
      <c r="B2997">
        <v>560699.11523015006</v>
      </c>
      <c r="C2997">
        <v>2904621.0251666801</v>
      </c>
      <c r="D2997">
        <v>279.68773140388299</v>
      </c>
      <c r="E2997">
        <v>0.92227885941323495</v>
      </c>
      <c r="F2997">
        <v>-5.8270789397835698E-2</v>
      </c>
    </row>
    <row r="2998" spans="1:6" x14ac:dyDescent="0.2">
      <c r="A2998">
        <f t="shared" si="46"/>
        <v>299.69999999999965</v>
      </c>
      <c r="B2998">
        <v>560699.02333690703</v>
      </c>
      <c r="C2998">
        <v>2904621.0349426498</v>
      </c>
      <c r="D2998">
        <v>279.69518753156598</v>
      </c>
      <c r="E2998">
        <v>0.922167767279088</v>
      </c>
      <c r="F2998">
        <v>-5.8302606915972298E-2</v>
      </c>
    </row>
    <row r="2999" spans="1:6" x14ac:dyDescent="0.2">
      <c r="A2999">
        <f t="shared" si="46"/>
        <v>299.79999999999967</v>
      </c>
      <c r="B2999">
        <v>560698.93145535095</v>
      </c>
      <c r="C2999">
        <v>2904621.0447255699</v>
      </c>
      <c r="D2999">
        <v>279.70265080309503</v>
      </c>
      <c r="E2999">
        <v>0.92205624904795402</v>
      </c>
      <c r="F2999">
        <v>-5.8331945028714902E-2</v>
      </c>
    </row>
    <row r="3000" spans="1:6" x14ac:dyDescent="0.2">
      <c r="A3000">
        <f t="shared" si="46"/>
        <v>299.89999999999969</v>
      </c>
      <c r="B3000">
        <v>560698.83958556806</v>
      </c>
      <c r="C3000">
        <v>2904621.0545156901</v>
      </c>
      <c r="D3000">
        <v>279.71011938251502</v>
      </c>
      <c r="E3000">
        <v>0.92194431440593905</v>
      </c>
      <c r="F3000">
        <v>-5.8358915662850001E-2</v>
      </c>
    </row>
    <row r="3001" spans="1:6" x14ac:dyDescent="0.2">
      <c r="A3001">
        <f t="shared" si="46"/>
        <v>299.99999999999972</v>
      </c>
      <c r="B3001">
        <v>560698.74772764102</v>
      </c>
      <c r="C3001">
        <v>2904621.0643132301</v>
      </c>
      <c r="D3001">
        <v>279.71759154500398</v>
      </c>
      <c r="E3001">
        <v>0.92183197219003898</v>
      </c>
      <c r="F3001">
        <v>-5.8383637149163399E-2</v>
      </c>
    </row>
    <row r="3002" spans="1:6" x14ac:dyDescent="0.2">
      <c r="A3002">
        <f t="shared" si="46"/>
        <v>300.09999999999974</v>
      </c>
      <c r="B3002">
        <v>560698.65588164702</v>
      </c>
      <c r="C3002">
        <v>2904621.0741184298</v>
      </c>
      <c r="D3002">
        <v>279.72506567938899</v>
      </c>
      <c r="E3002">
        <v>0.92171923048362603</v>
      </c>
      <c r="F3002">
        <v>-5.8406232358387003E-2</v>
      </c>
    </row>
    <row r="3003" spans="1:6" x14ac:dyDescent="0.2">
      <c r="A3003">
        <f t="shared" si="46"/>
        <v>300.19999999999976</v>
      </c>
      <c r="B3003">
        <v>560698.56404766405</v>
      </c>
      <c r="C3003">
        <v>2904621.0839314698</v>
      </c>
      <c r="D3003">
        <v>279.73254028953698</v>
      </c>
      <c r="E3003">
        <v>0.92160609669997595</v>
      </c>
      <c r="F3003">
        <v>-5.8426827013939302E-2</v>
      </c>
    </row>
    <row r="3004" spans="1:6" x14ac:dyDescent="0.2">
      <c r="A3004">
        <f t="shared" si="46"/>
        <v>300.29999999999978</v>
      </c>
      <c r="B3004">
        <v>560698.47222576395</v>
      </c>
      <c r="C3004">
        <v>2904621.09375255</v>
      </c>
      <c r="D3004">
        <v>279.74001399470302</v>
      </c>
      <c r="E3004">
        <v>0.92149257765678805</v>
      </c>
      <c r="F3004">
        <v>-5.8445548151541599E-2</v>
      </c>
    </row>
    <row r="3005" spans="1:6" x14ac:dyDescent="0.2">
      <c r="A3005">
        <f t="shared" si="46"/>
        <v>300.39999999999981</v>
      </c>
      <c r="B3005">
        <v>560698.38041601796</v>
      </c>
      <c r="C3005">
        <v>2904621.10358185</v>
      </c>
      <c r="D3005">
        <v>279.74748552895898</v>
      </c>
      <c r="E3005">
        <v>0.92137867964160602</v>
      </c>
      <c r="F3005">
        <v>-5.8462522750305397E-2</v>
      </c>
    </row>
    <row r="3006" spans="1:6" x14ac:dyDescent="0.2">
      <c r="A3006">
        <f t="shared" si="46"/>
        <v>300.49999999999983</v>
      </c>
      <c r="B3006">
        <v>560698.28861849196</v>
      </c>
      <c r="C3006">
        <v>2904621.11341951</v>
      </c>
      <c r="D3006">
        <v>279.754953739781</v>
      </c>
      <c r="E3006">
        <v>0.92126440847132596</v>
      </c>
      <c r="F3006">
        <v>-5.8477876495581602E-2</v>
      </c>
    </row>
    <row r="3007" spans="1:6" x14ac:dyDescent="0.2">
      <c r="A3007">
        <f t="shared" si="46"/>
        <v>300.59999999999985</v>
      </c>
      <c r="B3007">
        <v>560698.19683325104</v>
      </c>
      <c r="C3007">
        <v>2904621.1232656902</v>
      </c>
      <c r="D3007">
        <v>279.76241758589498</v>
      </c>
      <c r="E3007">
        <v>0.92114976954540695</v>
      </c>
      <c r="F3007">
        <v>-5.8491732697867602E-2</v>
      </c>
    </row>
    <row r="3008" spans="1:6" x14ac:dyDescent="0.2">
      <c r="A3008">
        <f t="shared" si="46"/>
        <v>300.69999999999987</v>
      </c>
      <c r="B3008">
        <v>560698.10506035702</v>
      </c>
      <c r="C3008">
        <v>2904621.13312052</v>
      </c>
      <c r="D3008">
        <v>279.769876134475</v>
      </c>
      <c r="E3008">
        <v>0.92103476789427596</v>
      </c>
      <c r="F3008">
        <v>-5.85042113526568E-2</v>
      </c>
    </row>
    <row r="3009" spans="1:6" x14ac:dyDescent="0.2">
      <c r="A3009">
        <f t="shared" si="46"/>
        <v>300.7999999999999</v>
      </c>
      <c r="B3009">
        <v>560698.01329986798</v>
      </c>
      <c r="C3009">
        <v>2904621.1429841099</v>
      </c>
      <c r="D3009">
        <v>279.77732855777703</v>
      </c>
      <c r="E3009">
        <v>0.92091940822461904</v>
      </c>
      <c r="F3009">
        <v>-5.85154283206809E-2</v>
      </c>
    </row>
    <row r="3010" spans="1:6" x14ac:dyDescent="0.2">
      <c r="A3010">
        <f t="shared" si="46"/>
        <v>300.89999999999992</v>
      </c>
      <c r="B3010">
        <v>560697.92155184003</v>
      </c>
      <c r="C3010">
        <v>2904621.15285658</v>
      </c>
      <c r="D3010">
        <v>279.78477412928299</v>
      </c>
      <c r="E3010">
        <v>0.92080369496159498</v>
      </c>
      <c r="F3010">
        <v>-5.8525494634731501E-2</v>
      </c>
    </row>
    <row r="3011" spans="1:6" x14ac:dyDescent="0.2">
      <c r="A3011">
        <f t="shared" si="46"/>
        <v>300.99999999999994</v>
      </c>
      <c r="B3011">
        <v>560697.82981632801</v>
      </c>
      <c r="C3011">
        <v>2904621.162738</v>
      </c>
      <c r="D3011">
        <v>279.79221221944698</v>
      </c>
      <c r="E3011">
        <v>0.92068763228862105</v>
      </c>
      <c r="F3011">
        <v>-5.8534515925622498E-2</v>
      </c>
    </row>
    <row r="3012" spans="1:6" x14ac:dyDescent="0.2">
      <c r="A3012">
        <f t="shared" ref="A3012:A3075" si="47">A3011+0.1</f>
        <v>301.09999999999997</v>
      </c>
      <c r="B3012">
        <v>560697.73809338303</v>
      </c>
      <c r="C3012">
        <v>2904621.17262848</v>
      </c>
      <c r="D3012">
        <v>279.79964229109999</v>
      </c>
      <c r="E3012">
        <v>0.92057122418538995</v>
      </c>
      <c r="F3012">
        <v>-5.8542591956119001E-2</v>
      </c>
    </row>
    <row r="3013" spans="1:6" x14ac:dyDescent="0.2">
      <c r="A3013">
        <f t="shared" si="47"/>
        <v>301.2</v>
      </c>
      <c r="B3013">
        <v>560697.64638305502</v>
      </c>
      <c r="C3013">
        <v>2904621.1825280702</v>
      </c>
      <c r="D3013">
        <v>279.80706389458999</v>
      </c>
      <c r="E3013">
        <v>0.92045447446474704</v>
      </c>
      <c r="F3013">
        <v>-5.85498162500541E-2</v>
      </c>
    </row>
    <row r="3014" spans="1:6" x14ac:dyDescent="0.2">
      <c r="A3014">
        <f t="shared" si="47"/>
        <v>301.3</v>
      </c>
      <c r="B3014">
        <v>560697.55468539195</v>
      </c>
      <c r="C3014">
        <v>2904621.1924368399</v>
      </c>
      <c r="D3014">
        <v>279.81447666271998</v>
      </c>
      <c r="E3014">
        <v>0.92033738680802502</v>
      </c>
      <c r="F3014">
        <v>-5.8556275822592603E-2</v>
      </c>
    </row>
    <row r="3015" spans="1:6" x14ac:dyDescent="0.2">
      <c r="A3015">
        <f t="shared" si="47"/>
        <v>301.40000000000003</v>
      </c>
      <c r="B3015">
        <v>560697.46300043794</v>
      </c>
      <c r="C3015">
        <v>2904621.20235484</v>
      </c>
      <c r="D3015">
        <v>279.82188030553698</v>
      </c>
      <c r="E3015">
        <v>0.920219964799602</v>
      </c>
      <c r="F3015">
        <v>-5.8562050991570899E-2</v>
      </c>
    </row>
    <row r="3016" spans="1:6" x14ac:dyDescent="0.2">
      <c r="A3016">
        <f t="shared" si="47"/>
        <v>301.50000000000006</v>
      </c>
      <c r="B3016">
        <v>560697.37132823898</v>
      </c>
      <c r="C3016">
        <v>2904621.2122821198</v>
      </c>
      <c r="D3016">
        <v>279.82927460503601</v>
      </c>
      <c r="E3016">
        <v>0.92010221196068998</v>
      </c>
      <c r="F3016">
        <v>-5.8567215264711397E-2</v>
      </c>
    </row>
    <row r="3017" spans="1:6" x14ac:dyDescent="0.2">
      <c r="A3017">
        <f t="shared" si="47"/>
        <v>301.60000000000008</v>
      </c>
      <c r="B3017">
        <v>560697.27966883499</v>
      </c>
      <c r="C3017">
        <v>2904621.2222187002</v>
      </c>
      <c r="D3017">
        <v>279.83665940981098</v>
      </c>
      <c r="E3017">
        <v>0.91998413178169602</v>
      </c>
      <c r="F3017">
        <v>-5.8571835308687002E-2</v>
      </c>
    </row>
    <row r="3018" spans="1:6" x14ac:dyDescent="0.2">
      <c r="A3018">
        <f t="shared" si="47"/>
        <v>301.7000000000001</v>
      </c>
      <c r="B3018">
        <v>560697.18802226905</v>
      </c>
      <c r="C3018">
        <v>2904621.2321646302</v>
      </c>
      <c r="D3018">
        <v>279.84403462972</v>
      </c>
      <c r="E3018">
        <v>0.91986572775434905</v>
      </c>
      <c r="F3018">
        <v>-5.8575970968693103E-2</v>
      </c>
    </row>
    <row r="3019" spans="1:6" x14ac:dyDescent="0.2">
      <c r="A3019">
        <f t="shared" si="47"/>
        <v>301.80000000000013</v>
      </c>
      <c r="B3019">
        <v>560697.096388579</v>
      </c>
      <c r="C3019">
        <v>2904621.2421199302</v>
      </c>
      <c r="D3019">
        <v>279.85140023057897</v>
      </c>
      <c r="E3019">
        <v>0.91974700340228599</v>
      </c>
      <c r="F3019">
        <v>-5.8579675357027197E-2</v>
      </c>
    </row>
    <row r="3020" spans="1:6" x14ac:dyDescent="0.2">
      <c r="A3020">
        <f t="shared" si="47"/>
        <v>301.90000000000015</v>
      </c>
      <c r="B3020">
        <v>560697.00476780406</v>
      </c>
      <c r="C3020">
        <v>2904621.2520845998</v>
      </c>
      <c r="D3020">
        <v>279.85875622894798</v>
      </c>
      <c r="E3020">
        <v>0.91962796231091903</v>
      </c>
      <c r="F3020">
        <v>-5.8582994985961999E-2</v>
      </c>
    </row>
    <row r="3021" spans="1:6" x14ac:dyDescent="0.2">
      <c r="A3021">
        <f t="shared" si="47"/>
        <v>302.00000000000017</v>
      </c>
      <c r="B3021">
        <v>560696.91315997997</v>
      </c>
      <c r="C3021">
        <v>2904621.2620586799</v>
      </c>
      <c r="D3021">
        <v>279.86610268701099</v>
      </c>
      <c r="E3021">
        <v>0.91950860815632396</v>
      </c>
      <c r="F3021">
        <v>-5.85859699417847E-2</v>
      </c>
    </row>
    <row r="3022" spans="1:6" x14ac:dyDescent="0.2">
      <c r="A3022">
        <f t="shared" si="47"/>
        <v>302.10000000000019</v>
      </c>
      <c r="B3022">
        <v>560696.82156514295</v>
      </c>
      <c r="C3022">
        <v>2904621.2720421599</v>
      </c>
      <c r="D3022">
        <v>279.87343970760497</v>
      </c>
      <c r="E3022">
        <v>0.91938894473230204</v>
      </c>
      <c r="F3022">
        <v>-5.8588634110232303E-2</v>
      </c>
    </row>
    <row r="3023" spans="1:6" x14ac:dyDescent="0.2">
      <c r="A3023">
        <f t="shared" si="47"/>
        <v>302.20000000000022</v>
      </c>
      <c r="B3023">
        <v>560696.72998333001</v>
      </c>
      <c r="C3023">
        <v>2904621.2820350602</v>
      </c>
      <c r="D3023">
        <v>279.88076742940098</v>
      </c>
      <c r="E3023">
        <v>0.919268975976688</v>
      </c>
      <c r="F3023">
        <v>-5.8591015422963598E-2</v>
      </c>
    </row>
    <row r="3024" spans="1:6" x14ac:dyDescent="0.2">
      <c r="A3024">
        <f t="shared" si="47"/>
        <v>302.30000000000024</v>
      </c>
      <c r="B3024">
        <v>560696.63841457304</v>
      </c>
      <c r="C3024">
        <v>2904621.2920373799</v>
      </c>
      <c r="D3024">
        <v>279.88808602227402</v>
      </c>
      <c r="E3024">
        <v>0.91914870599598697</v>
      </c>
      <c r="F3024">
        <v>-5.8593136137433201E-2</v>
      </c>
    </row>
    <row r="3025" spans="1:6" x14ac:dyDescent="0.2">
      <c r="A3025">
        <f t="shared" si="47"/>
        <v>302.40000000000026</v>
      </c>
      <c r="B3025">
        <v>560696.54685890605</v>
      </c>
      <c r="C3025">
        <v>2904621.3020491102</v>
      </c>
      <c r="D3025">
        <v>279.89539568286801</v>
      </c>
      <c r="E3025">
        <v>0.91902813908866099</v>
      </c>
      <c r="F3025">
        <v>-5.8595013137803999E-2</v>
      </c>
    </row>
    <row r="3026" spans="1:6" x14ac:dyDescent="0.2">
      <c r="A3026">
        <f t="shared" si="47"/>
        <v>302.50000000000028</v>
      </c>
      <c r="B3026">
        <v>560696.45531636302</v>
      </c>
      <c r="C3026">
        <v>2904621.3120702798</v>
      </c>
      <c r="D3026">
        <v>279.90269663037299</v>
      </c>
      <c r="E3026">
        <v>0.91890727976683295</v>
      </c>
      <c r="F3026">
        <v>-5.8596658255506397E-2</v>
      </c>
    </row>
    <row r="3027" spans="1:6" x14ac:dyDescent="0.2">
      <c r="A3027">
        <f t="shared" si="47"/>
        <v>302.60000000000031</v>
      </c>
      <c r="B3027">
        <v>560696.36378697504</v>
      </c>
      <c r="C3027">
        <v>2904621.3221008601</v>
      </c>
      <c r="D3027">
        <v>279.90998910252398</v>
      </c>
      <c r="E3027">
        <v>0.91878613277654897</v>
      </c>
      <c r="F3027">
        <v>-5.85980786020871E-2</v>
      </c>
    </row>
    <row r="3028" spans="1:6" x14ac:dyDescent="0.2">
      <c r="A3028">
        <f t="shared" si="47"/>
        <v>302.70000000000033</v>
      </c>
      <c r="B3028">
        <v>560696.27227077296</v>
      </c>
      <c r="C3028">
        <v>2904621.3321408699</v>
      </c>
      <c r="D3028">
        <v>279.917273351836</v>
      </c>
      <c r="E3028">
        <v>0.91866470311631798</v>
      </c>
      <c r="F3028">
        <v>-5.8599276916004403E-2</v>
      </c>
    </row>
    <row r="3029" spans="1:6" x14ac:dyDescent="0.2">
      <c r="A3029">
        <f t="shared" si="47"/>
        <v>302.80000000000035</v>
      </c>
      <c r="B3029">
        <v>560696.18076778995</v>
      </c>
      <c r="C3029">
        <v>2904621.3421903099</v>
      </c>
      <c r="D3029">
        <v>279.92454964207701</v>
      </c>
      <c r="E3029">
        <v>0.91854299605465695</v>
      </c>
      <c r="F3029">
        <v>-5.8600251905811702E-2</v>
      </c>
    </row>
    <row r="3030" spans="1:6" x14ac:dyDescent="0.2">
      <c r="A3030">
        <f t="shared" si="47"/>
        <v>302.90000000000038</v>
      </c>
      <c r="B3030">
        <v>560696.08927805605</v>
      </c>
      <c r="C3030">
        <v>2904621.3522491702</v>
      </c>
      <c r="D3030">
        <v>279.93181824497202</v>
      </c>
      <c r="E3030">
        <v>0.91842101714581703</v>
      </c>
      <c r="F3030">
        <v>-5.86009986043311E-2</v>
      </c>
    </row>
    <row r="3031" spans="1:6" x14ac:dyDescent="0.2">
      <c r="A3031">
        <f t="shared" si="47"/>
        <v>303.0000000000004</v>
      </c>
      <c r="B3031">
        <v>560695.99780160002</v>
      </c>
      <c r="C3031">
        <v>2904621.3623174699</v>
      </c>
      <c r="D3031">
        <v>279.93907943716101</v>
      </c>
      <c r="E3031">
        <v>0.91829877224387901</v>
      </c>
      <c r="F3031">
        <v>-5.8601508727110202E-2</v>
      </c>
    </row>
    <row r="3032" spans="1:6" x14ac:dyDescent="0.2">
      <c r="A3032">
        <f t="shared" si="47"/>
        <v>303.10000000000042</v>
      </c>
      <c r="B3032">
        <v>560695.90633845399</v>
      </c>
      <c r="C3032">
        <v>2904621.3723951899</v>
      </c>
      <c r="D3032">
        <v>279.94633349738803</v>
      </c>
      <c r="E3032">
        <v>0.918176267516155</v>
      </c>
      <c r="F3032">
        <v>-5.8601771016376002E-2</v>
      </c>
    </row>
    <row r="3033" spans="1:6" x14ac:dyDescent="0.2">
      <c r="A3033">
        <f t="shared" si="47"/>
        <v>303.20000000000044</v>
      </c>
      <c r="B3033">
        <v>560695.81488864601</v>
      </c>
      <c r="C3033">
        <v>2904621.3824823601</v>
      </c>
      <c r="D3033">
        <v>279.95358070393598</v>
      </c>
      <c r="E3033">
        <v>0.91805350945500797</v>
      </c>
      <c r="F3033">
        <v>-5.8601771587334699E-2</v>
      </c>
    </row>
    <row r="3034" spans="1:6" x14ac:dyDescent="0.2">
      <c r="A3034">
        <f t="shared" si="47"/>
        <v>303.30000000000047</v>
      </c>
      <c r="B3034">
        <v>560695.72345220495</v>
      </c>
      <c r="C3034">
        <v>2904621.3925789599</v>
      </c>
      <c r="D3034">
        <v>279.96082133229498</v>
      </c>
      <c r="E3034">
        <v>0.91793050488847705</v>
      </c>
      <c r="F3034">
        <v>-5.8601494270335099E-2</v>
      </c>
    </row>
    <row r="3035" spans="1:6" x14ac:dyDescent="0.2">
      <c r="A3035">
        <f t="shared" si="47"/>
        <v>303.40000000000049</v>
      </c>
      <c r="B3035">
        <v>560695.63202916097</v>
      </c>
      <c r="C3035">
        <v>2904621.4026850299</v>
      </c>
      <c r="D3035">
        <v>279.96805565305903</v>
      </c>
      <c r="E3035">
        <v>0.91780726099050303</v>
      </c>
      <c r="F3035">
        <v>-5.8600920931409499E-2</v>
      </c>
    </row>
    <row r="3036" spans="1:6" x14ac:dyDescent="0.2">
      <c r="A3036">
        <f t="shared" si="47"/>
        <v>303.50000000000051</v>
      </c>
      <c r="B3036">
        <v>560695.54061954201</v>
      </c>
      <c r="C3036">
        <v>2904621.4128005598</v>
      </c>
      <c r="D3036">
        <v>279.97528393004302</v>
      </c>
      <c r="E3036">
        <v>0.91768378528966599</v>
      </c>
      <c r="F3036">
        <v>-5.8600031796938498E-2</v>
      </c>
    </row>
    <row r="3037" spans="1:6" x14ac:dyDescent="0.2">
      <c r="A3037">
        <f t="shared" si="47"/>
        <v>303.60000000000053</v>
      </c>
      <c r="B3037">
        <v>560695.44922337704</v>
      </c>
      <c r="C3037">
        <v>2904621.42292557</v>
      </c>
      <c r="D3037">
        <v>279.98250641862398</v>
      </c>
      <c r="E3037">
        <v>0.917560085677532</v>
      </c>
      <c r="F3037">
        <v>-5.8598805759881398E-2</v>
      </c>
    </row>
    <row r="3038" spans="1:6" x14ac:dyDescent="0.2">
      <c r="A3038">
        <f t="shared" si="47"/>
        <v>303.70000000000056</v>
      </c>
      <c r="B3038">
        <v>560695.35784069204</v>
      </c>
      <c r="C3038">
        <v>2904621.43306007</v>
      </c>
      <c r="D3038">
        <v>279.98972336428</v>
      </c>
      <c r="E3038">
        <v>0.91743617041671499</v>
      </c>
      <c r="F3038">
        <v>-5.8597220667844403E-2</v>
      </c>
    </row>
    <row r="3039" spans="1:6" x14ac:dyDescent="0.2">
      <c r="A3039">
        <f t="shared" si="47"/>
        <v>303.80000000000058</v>
      </c>
      <c r="B3039">
        <v>560695.26647151494</v>
      </c>
      <c r="C3039">
        <v>2904621.4432040998</v>
      </c>
      <c r="D3039">
        <v>279.99693500133202</v>
      </c>
      <c r="E3039">
        <v>0.91731204814810596</v>
      </c>
      <c r="F3039">
        <v>-5.8595253606821697E-2</v>
      </c>
    </row>
    <row r="3040" spans="1:6" x14ac:dyDescent="0.2">
      <c r="A3040">
        <f t="shared" si="47"/>
        <v>303.9000000000006</v>
      </c>
      <c r="B3040">
        <v>560695.17511587497</v>
      </c>
      <c r="C3040">
        <v>2904621.4533576602</v>
      </c>
      <c r="D3040">
        <v>280.00414155187201</v>
      </c>
      <c r="E3040">
        <v>0.91718772789796399</v>
      </c>
      <c r="F3040">
        <v>-5.8592881167634198E-2</v>
      </c>
    </row>
    <row r="3041" spans="1:6" x14ac:dyDescent="0.2">
      <c r="A3041">
        <f t="shared" si="47"/>
        <v>304.00000000000063</v>
      </c>
      <c r="B3041">
        <v>560695.08377379598</v>
      </c>
      <c r="C3041">
        <v>2904621.46352079</v>
      </c>
      <c r="D3041">
        <v>280.01134322487201</v>
      </c>
      <c r="E3041">
        <v>0.91706321908521604</v>
      </c>
      <c r="F3041">
        <v>-5.8590079690881001E-2</v>
      </c>
    </row>
    <row r="3042" spans="1:6" x14ac:dyDescent="0.2">
      <c r="A3042">
        <f t="shared" si="47"/>
        <v>304.10000000000065</v>
      </c>
      <c r="B3042">
        <v>560694.99244530499</v>
      </c>
      <c r="C3042">
        <v>2904621.4736935101</v>
      </c>
      <c r="D3042">
        <v>280.01854021545802</v>
      </c>
      <c r="E3042">
        <v>0.91693853152823501</v>
      </c>
      <c r="F3042">
        <v>-5.8586825509059297E-2</v>
      </c>
    </row>
    <row r="3043" spans="1:6" x14ac:dyDescent="0.2">
      <c r="A3043">
        <f t="shared" si="47"/>
        <v>304.20000000000067</v>
      </c>
      <c r="B3043">
        <v>560694.90113042796</v>
      </c>
      <c r="C3043">
        <v>2904621.4838758502</v>
      </c>
      <c r="D3043">
        <v>280.025732704343</v>
      </c>
      <c r="E3043">
        <v>0.916813675452398</v>
      </c>
      <c r="F3043">
        <v>-5.85830951589301E-2</v>
      </c>
    </row>
    <row r="3044" spans="1:6" x14ac:dyDescent="0.2">
      <c r="A3044">
        <f t="shared" si="47"/>
        <v>304.30000000000069</v>
      </c>
      <c r="B3044">
        <v>560694.80982919002</v>
      </c>
      <c r="C3044">
        <v>2904621.4940678501</v>
      </c>
      <c r="D3044">
        <v>280.03292085740298</v>
      </c>
      <c r="E3044">
        <v>0.91668866149729</v>
      </c>
      <c r="F3044">
        <v>-5.8578865593563602E-2</v>
      </c>
    </row>
    <row r="3045" spans="1:6" x14ac:dyDescent="0.2">
      <c r="A3045">
        <f t="shared" si="47"/>
        <v>304.40000000000072</v>
      </c>
      <c r="B3045">
        <v>560694.71854161494</v>
      </c>
      <c r="C3045">
        <v>2904621.5042695501</v>
      </c>
      <c r="D3045">
        <v>280.04010482539201</v>
      </c>
      <c r="E3045">
        <v>0.91656350072493797</v>
      </c>
      <c r="F3045">
        <v>-5.8574114364556298E-2</v>
      </c>
    </row>
    <row r="3046" spans="1:6" x14ac:dyDescent="0.2">
      <c r="A3046">
        <f t="shared" si="47"/>
        <v>304.50000000000074</v>
      </c>
      <c r="B3046">
        <v>560694.62726772705</v>
      </c>
      <c r="C3046">
        <v>2904621.5144809699</v>
      </c>
      <c r="D3046">
        <v>280.04728474377799</v>
      </c>
      <c r="E3046">
        <v>0.91643820462786296</v>
      </c>
      <c r="F3046">
        <v>-5.8568819804372403E-2</v>
      </c>
    </row>
    <row r="3047" spans="1:6" x14ac:dyDescent="0.2">
      <c r="A3047">
        <f t="shared" si="47"/>
        <v>304.60000000000076</v>
      </c>
      <c r="B3047">
        <v>560694.53600754996</v>
      </c>
      <c r="C3047">
        <v>2904621.5247021699</v>
      </c>
      <c r="D3047">
        <v>280.054460732694</v>
      </c>
      <c r="E3047">
        <v>0.91631278513825298</v>
      </c>
      <c r="F3047">
        <v>-5.8562961182963398E-2</v>
      </c>
    </row>
    <row r="3048" spans="1:6" x14ac:dyDescent="0.2">
      <c r="A3048">
        <f t="shared" si="47"/>
        <v>304.70000000000078</v>
      </c>
      <c r="B3048">
        <v>560694.444761105</v>
      </c>
      <c r="C3048">
        <v>2904621.5349331801</v>
      </c>
      <c r="D3048">
        <v>280.06163289699401</v>
      </c>
      <c r="E3048">
        <v>0.91618725463781203</v>
      </c>
      <c r="F3048">
        <v>-5.85565188494577E-2</v>
      </c>
    </row>
    <row r="3049" spans="1:6" x14ac:dyDescent="0.2">
      <c r="A3049">
        <f t="shared" si="47"/>
        <v>304.80000000000081</v>
      </c>
      <c r="B3049">
        <v>560694.35352841299</v>
      </c>
      <c r="C3049">
        <v>2904621.5451740599</v>
      </c>
      <c r="D3049">
        <v>280.06880132639498</v>
      </c>
      <c r="E3049">
        <v>0.91606162596762697</v>
      </c>
      <c r="F3049">
        <v>-5.8549474376248703E-2</v>
      </c>
    </row>
    <row r="3050" spans="1:6" x14ac:dyDescent="0.2">
      <c r="A3050">
        <f t="shared" si="47"/>
        <v>304.90000000000083</v>
      </c>
      <c r="B3050">
        <v>560694.26230949699</v>
      </c>
      <c r="C3050">
        <v>2904621.55542485</v>
      </c>
      <c r="D3050">
        <v>280.07596609570902</v>
      </c>
      <c r="E3050">
        <v>0.91593591243972206</v>
      </c>
      <c r="F3050">
        <v>-5.8541810669437401E-2</v>
      </c>
    </row>
    <row r="3051" spans="1:6" x14ac:dyDescent="0.2">
      <c r="A3051">
        <f t="shared" si="47"/>
        <v>305.00000000000085</v>
      </c>
      <c r="B3051">
        <v>560694.17110437399</v>
      </c>
      <c r="C3051">
        <v>2904621.5656856</v>
      </c>
      <c r="D3051">
        <v>280.08312726514202</v>
      </c>
      <c r="E3051">
        <v>0.91581012784864901</v>
      </c>
      <c r="F3051">
        <v>-5.8533512083382699E-2</v>
      </c>
    </row>
    <row r="3052" spans="1:6" x14ac:dyDescent="0.2">
      <c r="A3052">
        <f t="shared" si="47"/>
        <v>305.10000000000088</v>
      </c>
      <c r="B3052">
        <v>560694.07991306402</v>
      </c>
      <c r="C3052">
        <v>2904621.5759563702</v>
      </c>
      <c r="D3052">
        <v>280.090284880654</v>
      </c>
      <c r="E3052">
        <v>0.91568428648405598</v>
      </c>
      <c r="F3052">
        <v>-5.8524564518616803E-2</v>
      </c>
    </row>
    <row r="3053" spans="1:6" x14ac:dyDescent="0.2">
      <c r="A3053">
        <f t="shared" si="47"/>
        <v>305.2000000000009</v>
      </c>
      <c r="B3053">
        <v>560693.98873558501</v>
      </c>
      <c r="C3053">
        <v>2904621.5862372001</v>
      </c>
      <c r="D3053">
        <v>280.09743897438602</v>
      </c>
      <c r="E3053">
        <v>0.91555840314402503</v>
      </c>
      <c r="F3053">
        <v>-5.8514955508323897E-2</v>
      </c>
    </row>
    <row r="3054" spans="1:6" x14ac:dyDescent="0.2">
      <c r="A3054">
        <f t="shared" si="47"/>
        <v>305.30000000000092</v>
      </c>
      <c r="B3054">
        <v>560693.89757195103</v>
      </c>
      <c r="C3054">
        <v>2904621.5965281599</v>
      </c>
      <c r="D3054">
        <v>280.10458956511297</v>
      </c>
      <c r="E3054">
        <v>0.91543249314878805</v>
      </c>
      <c r="F3054">
        <v>-5.8504674299829099E-2</v>
      </c>
    </row>
    <row r="3055" spans="1:6" x14ac:dyDescent="0.2">
      <c r="A3055">
        <f t="shared" si="47"/>
        <v>305.40000000000094</v>
      </c>
      <c r="B3055">
        <v>560693.80642217805</v>
      </c>
      <c r="C3055">
        <v>2904621.6068293001</v>
      </c>
      <c r="D3055">
        <v>280.11173665875202</v>
      </c>
      <c r="E3055">
        <v>0.91530657235504598</v>
      </c>
      <c r="F3055">
        <v>-5.8493711925357197E-2</v>
      </c>
    </row>
    <row r="3056" spans="1:6" x14ac:dyDescent="0.2">
      <c r="A3056">
        <f t="shared" si="47"/>
        <v>305.50000000000097</v>
      </c>
      <c r="B3056">
        <v>560693.71528628096</v>
      </c>
      <c r="C3056">
        <v>2904621.6171406698</v>
      </c>
      <c r="D3056">
        <v>280.11888024888799</v>
      </c>
      <c r="E3056">
        <v>0.91518065717053199</v>
      </c>
      <c r="F3056">
        <v>-5.8482061265689403E-2</v>
      </c>
    </row>
    <row r="3057" spans="1:6" x14ac:dyDescent="0.2">
      <c r="A3057">
        <f t="shared" si="47"/>
        <v>305.60000000000099</v>
      </c>
      <c r="B3057">
        <v>560693.62416426896</v>
      </c>
      <c r="C3057">
        <v>2904621.6274623401</v>
      </c>
      <c r="D3057">
        <v>280.126020317327</v>
      </c>
      <c r="E3057">
        <v>0.91505476456845003</v>
      </c>
      <c r="F3057">
        <v>-5.8469717110170898E-2</v>
      </c>
    </row>
    <row r="3058" spans="1:6" x14ac:dyDescent="0.2">
      <c r="A3058">
        <f t="shared" si="47"/>
        <v>305.70000000000101</v>
      </c>
      <c r="B3058">
        <v>560693.53305615496</v>
      </c>
      <c r="C3058">
        <v>2904621.6377943801</v>
      </c>
      <c r="D3058">
        <v>280.133156834663</v>
      </c>
      <c r="E3058">
        <v>0.91492891210161098</v>
      </c>
      <c r="F3058">
        <v>-5.84566762108088E-2</v>
      </c>
    </row>
    <row r="3059" spans="1:6" x14ac:dyDescent="0.2">
      <c r="A3059">
        <f t="shared" si="47"/>
        <v>305.80000000000103</v>
      </c>
      <c r="B3059">
        <v>560693.44196194701</v>
      </c>
      <c r="C3059">
        <v>2904621.6481368202</v>
      </c>
      <c r="D3059">
        <v>280.140289760847</v>
      </c>
      <c r="E3059">
        <v>0.91480311791573599</v>
      </c>
      <c r="F3059">
        <v>-5.8442937332002801E-2</v>
      </c>
    </row>
    <row r="3060" spans="1:6" x14ac:dyDescent="0.2">
      <c r="A3060">
        <f t="shared" si="47"/>
        <v>305.90000000000106</v>
      </c>
      <c r="B3060">
        <v>560693.35088165198</v>
      </c>
      <c r="C3060">
        <v>2904621.6584897502</v>
      </c>
      <c r="D3060">
        <v>280.14741904576999</v>
      </c>
      <c r="E3060">
        <v>0.914677400761155</v>
      </c>
      <c r="F3060">
        <v>-5.8428501300767099E-2</v>
      </c>
    </row>
    <row r="3061" spans="1:6" x14ac:dyDescent="0.2">
      <c r="A3061">
        <f t="shared" si="47"/>
        <v>306.00000000000108</v>
      </c>
      <c r="B3061">
        <v>560693.25981527602</v>
      </c>
      <c r="C3061">
        <v>2904621.6688532098</v>
      </c>
      <c r="D3061">
        <v>280.154544629827</v>
      </c>
      <c r="E3061">
        <v>0.91455178000202697</v>
      </c>
      <c r="F3061">
        <v>-5.8413371059287802E-2</v>
      </c>
    </row>
    <row r="3062" spans="1:6" x14ac:dyDescent="0.2">
      <c r="A3062">
        <f t="shared" si="47"/>
        <v>306.1000000000011</v>
      </c>
      <c r="B3062">
        <v>560693.16876282101</v>
      </c>
      <c r="C3062">
        <v>2904621.67922728</v>
      </c>
      <c r="D3062">
        <v>280.16166644448401</v>
      </c>
      <c r="E3062">
        <v>0.91442627562224998</v>
      </c>
      <c r="F3062">
        <v>-5.8397551716984797E-2</v>
      </c>
    </row>
    <row r="3063" spans="1:6" x14ac:dyDescent="0.2">
      <c r="A3063">
        <f t="shared" si="47"/>
        <v>306.20000000000113</v>
      </c>
      <c r="B3063">
        <v>560693.07772428903</v>
      </c>
      <c r="C3063">
        <v>2904621.68961201</v>
      </c>
      <c r="D3063">
        <v>280.16878441282603</v>
      </c>
      <c r="E3063">
        <v>0.91430090822680699</v>
      </c>
      <c r="F3063">
        <v>-5.8381050599695297E-2</v>
      </c>
    </row>
    <row r="3064" spans="1:6" x14ac:dyDescent="0.2">
      <c r="A3064">
        <f t="shared" si="47"/>
        <v>306.30000000000115</v>
      </c>
      <c r="B3064">
        <v>560692.986699678</v>
      </c>
      <c r="C3064">
        <v>2904621.7000074498</v>
      </c>
      <c r="D3064">
        <v>280.17589845008303</v>
      </c>
      <c r="E3064">
        <v>0.91417569903608498</v>
      </c>
      <c r="F3064">
        <v>-5.8363877314932901E-2</v>
      </c>
    </row>
    <row r="3065" spans="1:6" x14ac:dyDescent="0.2">
      <c r="A3065">
        <f t="shared" si="47"/>
        <v>306.40000000000117</v>
      </c>
      <c r="B3065">
        <v>560692.89568898699</v>
      </c>
      <c r="C3065">
        <v>2904621.7104136799</v>
      </c>
      <c r="D3065">
        <v>280.18300846413399</v>
      </c>
      <c r="E3065">
        <v>0.91405066987186301</v>
      </c>
      <c r="F3065">
        <v>-5.8346043809839598E-2</v>
      </c>
    </row>
    <row r="3066" spans="1:6" x14ac:dyDescent="0.2">
      <c r="A3066">
        <f t="shared" si="47"/>
        <v>306.50000000000119</v>
      </c>
      <c r="B3066">
        <v>560692.804692209</v>
      </c>
      <c r="C3066">
        <v>2904621.7208307399</v>
      </c>
      <c r="D3066">
        <v>280.19011435597901</v>
      </c>
      <c r="E3066">
        <v>0.91392584313057901</v>
      </c>
      <c r="F3066">
        <v>-5.83275644570041E-2</v>
      </c>
    </row>
    <row r="3067" spans="1:6" x14ac:dyDescent="0.2">
      <c r="A3067">
        <f t="shared" si="47"/>
        <v>306.60000000000122</v>
      </c>
      <c r="B3067">
        <v>560692.71370933601</v>
      </c>
      <c r="C3067">
        <v>2904621.7312587099</v>
      </c>
      <c r="D3067">
        <v>280.19721602017898</v>
      </c>
      <c r="E3067">
        <v>0.91380124174132804</v>
      </c>
      <c r="F3067">
        <v>-5.8308456137280897E-2</v>
      </c>
    </row>
    <row r="3068" spans="1:6" x14ac:dyDescent="0.2">
      <c r="A3068">
        <f t="shared" si="47"/>
        <v>306.70000000000124</v>
      </c>
      <c r="B3068">
        <v>560692.622740358</v>
      </c>
      <c r="C3068">
        <v>2904621.7416976201</v>
      </c>
      <c r="D3068">
        <v>280.20431334526199</v>
      </c>
      <c r="E3068">
        <v>0.91367688910283795</v>
      </c>
      <c r="F3068">
        <v>-5.8288738340011401E-2</v>
      </c>
    </row>
    <row r="3069" spans="1:6" x14ac:dyDescent="0.2">
      <c r="A3069">
        <f t="shared" si="47"/>
        <v>306.80000000000126</v>
      </c>
      <c r="B3069">
        <v>560692.53178526205</v>
      </c>
      <c r="C3069">
        <v>2904621.75214754</v>
      </c>
      <c r="D3069">
        <v>280.21140621407397</v>
      </c>
      <c r="E3069">
        <v>0.91355280753295598</v>
      </c>
      <c r="F3069">
        <v>-5.8268434093397298E-2</v>
      </c>
    </row>
    <row r="3070" spans="1:6" x14ac:dyDescent="0.2">
      <c r="A3070">
        <f t="shared" si="47"/>
        <v>306.90000000000128</v>
      </c>
      <c r="B3070">
        <v>560692.44084403105</v>
      </c>
      <c r="C3070">
        <v>2904621.76260851</v>
      </c>
      <c r="D3070">
        <v>280.218494503903</v>
      </c>
      <c r="E3070">
        <v>0.91342899266525401</v>
      </c>
      <c r="F3070">
        <v>-5.8247583791472698E-2</v>
      </c>
    </row>
    <row r="3071" spans="1:6" x14ac:dyDescent="0.2">
      <c r="A3071">
        <f t="shared" si="47"/>
        <v>307.00000000000131</v>
      </c>
      <c r="B3071">
        <v>560692.34991665103</v>
      </c>
      <c r="C3071">
        <v>2904621.7730806</v>
      </c>
      <c r="D3071">
        <v>280.22557808327201</v>
      </c>
      <c r="E3071">
        <v>0.91330542975663298</v>
      </c>
      <c r="F3071">
        <v>-5.8226234998569597E-2</v>
      </c>
    </row>
    <row r="3072" spans="1:6" x14ac:dyDescent="0.2">
      <c r="A3072">
        <f t="shared" si="47"/>
        <v>307.10000000000133</v>
      </c>
      <c r="B3072">
        <v>560692.25900310394</v>
      </c>
      <c r="C3072">
        <v>2904621.78356383</v>
      </c>
      <c r="D3072">
        <v>280.23265681122001</v>
      </c>
      <c r="E3072">
        <v>0.91318210342859696</v>
      </c>
      <c r="F3072">
        <v>-5.8204436841195299E-2</v>
      </c>
    </row>
    <row r="3073" spans="1:6" x14ac:dyDescent="0.2">
      <c r="A3073">
        <f t="shared" si="47"/>
        <v>307.20000000000135</v>
      </c>
      <c r="B3073">
        <v>560692.16810337803</v>
      </c>
      <c r="C3073">
        <v>2904621.7940582498</v>
      </c>
      <c r="D3073">
        <v>280.23973053790701</v>
      </c>
      <c r="E3073">
        <v>0.91305899733362295</v>
      </c>
      <c r="F3073">
        <v>-5.8182240200508099E-2</v>
      </c>
    </row>
    <row r="3074" spans="1:6" x14ac:dyDescent="0.2">
      <c r="A3074">
        <f t="shared" si="47"/>
        <v>307.30000000000138</v>
      </c>
      <c r="B3074">
        <v>560692.077217457</v>
      </c>
      <c r="C3074">
        <v>2904621.80456388</v>
      </c>
      <c r="D3074">
        <v>280.24679910519899</v>
      </c>
      <c r="E3074">
        <v>0.91293609375029205</v>
      </c>
      <c r="F3074">
        <v>-5.8159697933929798E-2</v>
      </c>
    </row>
    <row r="3075" spans="1:6" x14ac:dyDescent="0.2">
      <c r="A3075">
        <f t="shared" si="47"/>
        <v>307.4000000000014</v>
      </c>
      <c r="B3075">
        <v>560691.98634532804</v>
      </c>
      <c r="C3075">
        <v>2904621.81508076</v>
      </c>
      <c r="D3075">
        <v>280.253862347216</v>
      </c>
      <c r="E3075">
        <v>0.91281337308599797</v>
      </c>
      <c r="F3075">
        <v>-5.81368651282759E-2</v>
      </c>
    </row>
    <row r="3076" spans="1:6" x14ac:dyDescent="0.2">
      <c r="A3076">
        <f t="shared" ref="A3076:A3139" si="48">A3075+0.1</f>
        <v>307.50000000000142</v>
      </c>
      <c r="B3076">
        <v>560691.895486978</v>
      </c>
      <c r="C3076">
        <v>2904621.8256089101</v>
      </c>
      <c r="D3076">
        <v>280.26092009084499</v>
      </c>
      <c r="E3076">
        <v>0.91269082194080897</v>
      </c>
      <c r="F3076">
        <v>-5.8113804438115299E-2</v>
      </c>
    </row>
    <row r="3077" spans="1:6" x14ac:dyDescent="0.2">
      <c r="A3077">
        <f t="shared" si="48"/>
        <v>307.60000000000144</v>
      </c>
      <c r="B3077">
        <v>560691.80464239605</v>
      </c>
      <c r="C3077">
        <v>2904621.83614833</v>
      </c>
      <c r="D3077">
        <v>280.26797215502103</v>
      </c>
      <c r="E3077">
        <v>0.91256843421461897</v>
      </c>
      <c r="F3077">
        <v>-5.8090586585777697E-2</v>
      </c>
    </row>
    <row r="3078" spans="1:6" x14ac:dyDescent="0.2">
      <c r="A3078">
        <f t="shared" si="48"/>
        <v>307.70000000000147</v>
      </c>
      <c r="B3078">
        <v>560691.71381156903</v>
      </c>
      <c r="C3078">
        <v>2904621.8466990399</v>
      </c>
      <c r="D3078">
        <v>280.27501834990699</v>
      </c>
      <c r="E3078">
        <v>0.91244619880265398</v>
      </c>
      <c r="F3078">
        <v>-5.8067283855335002E-2</v>
      </c>
    </row>
    <row r="3079" spans="1:6" x14ac:dyDescent="0.2">
      <c r="A3079">
        <f t="shared" si="48"/>
        <v>307.80000000000149</v>
      </c>
      <c r="B3079">
        <v>560691.62299448298</v>
      </c>
      <c r="C3079">
        <v>2904621.85726103</v>
      </c>
      <c r="D3079">
        <v>280.28205847764502</v>
      </c>
      <c r="E3079">
        <v>0.91232409842947704</v>
      </c>
      <c r="F3079">
        <v>-5.8043970971421902E-2</v>
      </c>
    </row>
    <row r="3080" spans="1:6" x14ac:dyDescent="0.2">
      <c r="A3080">
        <f t="shared" si="48"/>
        <v>307.90000000000151</v>
      </c>
      <c r="B3080">
        <v>560691.53219112603</v>
      </c>
      <c r="C3080">
        <v>2904621.8678342998</v>
      </c>
      <c r="D3080">
        <v>280.28909233291802</v>
      </c>
      <c r="E3080">
        <v>0.91220210810965996</v>
      </c>
      <c r="F3080">
        <v>-5.8020726095922001E-2</v>
      </c>
    </row>
    <row r="3081" spans="1:6" x14ac:dyDescent="0.2">
      <c r="A3081">
        <f t="shared" si="48"/>
        <v>308.00000000000153</v>
      </c>
      <c r="B3081">
        <v>560691.441401485</v>
      </c>
      <c r="C3081">
        <v>2904621.8784188102</v>
      </c>
      <c r="D3081">
        <v>280.29611970328102</v>
      </c>
      <c r="E3081">
        <v>0.91208019295042997</v>
      </c>
      <c r="F3081">
        <v>-5.7997632210240499E-2</v>
      </c>
    </row>
    <row r="3082" spans="1:6" x14ac:dyDescent="0.2">
      <c r="A3082">
        <f t="shared" si="48"/>
        <v>308.10000000000156</v>
      </c>
      <c r="B3082">
        <v>560691.35062555096</v>
      </c>
      <c r="C3082">
        <v>2904621.8890145598</v>
      </c>
      <c r="D3082">
        <v>280.30314036919202</v>
      </c>
      <c r="E3082">
        <v>0.91195830085427798</v>
      </c>
      <c r="F3082">
        <v>-5.7974775618780498E-2</v>
      </c>
    </row>
    <row r="3083" spans="1:6" x14ac:dyDescent="0.2">
      <c r="A3083">
        <f t="shared" si="48"/>
        <v>308.20000000000158</v>
      </c>
      <c r="B3083">
        <v>560691.25986331794</v>
      </c>
      <c r="C3083">
        <v>2904621.8996215002</v>
      </c>
      <c r="D3083">
        <v>280.31015410442097</v>
      </c>
      <c r="E3083">
        <v>0.911836364087936</v>
      </c>
      <c r="F3083">
        <v>-5.7952196755412001E-2</v>
      </c>
    </row>
    <row r="3084" spans="1:6" x14ac:dyDescent="0.2">
      <c r="A3084">
        <f t="shared" si="48"/>
        <v>308.3000000000016</v>
      </c>
      <c r="B3084">
        <v>560691.16911478504</v>
      </c>
      <c r="C3084">
        <v>2904621.9102395899</v>
      </c>
      <c r="D3084">
        <v>280.31716068813802</v>
      </c>
      <c r="E3084">
        <v>0.91171434404353602</v>
      </c>
      <c r="F3084">
        <v>-5.7929927262135597E-2</v>
      </c>
    </row>
    <row r="3085" spans="1:6" x14ac:dyDescent="0.2">
      <c r="A3085">
        <f t="shared" si="48"/>
        <v>308.40000000000163</v>
      </c>
      <c r="B3085">
        <v>560691.07837995398</v>
      </c>
      <c r="C3085">
        <v>2904621.92086878</v>
      </c>
      <c r="D3085">
        <v>280.32415990805902</v>
      </c>
      <c r="E3085">
        <v>0.91159219905516897</v>
      </c>
      <c r="F3085">
        <v>-5.7908001641114301E-2</v>
      </c>
    </row>
    <row r="3086" spans="1:6" x14ac:dyDescent="0.2">
      <c r="A3086">
        <f t="shared" si="48"/>
        <v>308.50000000000165</v>
      </c>
      <c r="B3086">
        <v>560690.98765883199</v>
      </c>
      <c r="C3086">
        <v>2904621.9315090301</v>
      </c>
      <c r="D3086">
        <v>280.33115156073501</v>
      </c>
      <c r="E3086">
        <v>0.91146988113573202</v>
      </c>
      <c r="F3086">
        <v>-5.7886457717374003E-2</v>
      </c>
    </row>
    <row r="3087" spans="1:6" x14ac:dyDescent="0.2">
      <c r="A3087">
        <f t="shared" si="48"/>
        <v>308.60000000000167</v>
      </c>
      <c r="B3087">
        <v>560690.89695142896</v>
      </c>
      <c r="C3087">
        <v>2904621.9421602702</v>
      </c>
      <c r="D3087">
        <v>280.33813545163201</v>
      </c>
      <c r="E3087">
        <v>0.91134733489752795</v>
      </c>
      <c r="F3087">
        <v>-5.7865337035669297E-2</v>
      </c>
    </row>
    <row r="3088" spans="1:6" x14ac:dyDescent="0.2">
      <c r="A3088">
        <f t="shared" si="48"/>
        <v>308.70000000000169</v>
      </c>
      <c r="B3088">
        <v>560690.80625776004</v>
      </c>
      <c r="C3088">
        <v>2904621.9528224398</v>
      </c>
      <c r="D3088">
        <v>280.34511139495498</v>
      </c>
      <c r="E3088">
        <v>0.911224496198204</v>
      </c>
      <c r="F3088">
        <v>-5.7844685372413801E-2</v>
      </c>
    </row>
    <row r="3089" spans="1:6" x14ac:dyDescent="0.2">
      <c r="A3089">
        <f t="shared" si="48"/>
        <v>308.80000000000172</v>
      </c>
      <c r="B3089">
        <v>560690.71557784395</v>
      </c>
      <c r="C3089">
        <v>2904621.9634954901</v>
      </c>
      <c r="D3089">
        <v>280.35207921321</v>
      </c>
      <c r="E3089">
        <v>0.91110129042709298</v>
      </c>
      <c r="F3089">
        <v>-5.7824553432292002E-2</v>
      </c>
    </row>
    <row r="3090" spans="1:6" x14ac:dyDescent="0.2">
      <c r="A3090">
        <f t="shared" si="48"/>
        <v>308.90000000000174</v>
      </c>
      <c r="B3090">
        <v>560690.62491171004</v>
      </c>
      <c r="C3090">
        <v>2904621.97417932</v>
      </c>
      <c r="D3090">
        <v>280.35903873646799</v>
      </c>
      <c r="E3090">
        <v>0.91097763031641099</v>
      </c>
      <c r="F3090">
        <v>-5.7804997786042402E-2</v>
      </c>
    </row>
    <row r="3091" spans="1:6" x14ac:dyDescent="0.2">
      <c r="A3091">
        <f t="shared" si="48"/>
        <v>309.00000000000176</v>
      </c>
      <c r="B3091">
        <v>560690.53425938904</v>
      </c>
      <c r="C3091">
        <v>2904621.9848738699</v>
      </c>
      <c r="D3091">
        <v>280.36598980129901</v>
      </c>
      <c r="E3091">
        <v>0.91085341310447998</v>
      </c>
      <c r="F3091">
        <v>-5.7786082130268902E-2</v>
      </c>
    </row>
    <row r="3092" spans="1:6" x14ac:dyDescent="0.2">
      <c r="A3092">
        <f t="shared" si="48"/>
        <v>309.10000000000178</v>
      </c>
      <c r="B3092">
        <v>560690.443620926</v>
      </c>
      <c r="C3092">
        <v>2904621.9955790499</v>
      </c>
      <c r="D3092">
        <v>280.37293224932603</v>
      </c>
      <c r="E3092">
        <v>0.91072857062081902</v>
      </c>
      <c r="F3092">
        <v>-5.7767850763618303E-2</v>
      </c>
    </row>
    <row r="3093" spans="1:6" x14ac:dyDescent="0.2">
      <c r="A3093">
        <f t="shared" si="48"/>
        <v>309.20000000000181</v>
      </c>
      <c r="B3093">
        <v>560690.35299636901</v>
      </c>
      <c r="C3093">
        <v>2904622.0062947501</v>
      </c>
      <c r="D3093">
        <v>280.379865932077</v>
      </c>
      <c r="E3093">
        <v>0.910603099015311</v>
      </c>
      <c r="F3093">
        <v>-5.7750312157609597E-2</v>
      </c>
    </row>
    <row r="3094" spans="1:6" x14ac:dyDescent="0.2">
      <c r="A3094">
        <f t="shared" si="48"/>
        <v>309.30000000000183</v>
      </c>
      <c r="B3094">
        <v>560690.262385768</v>
      </c>
      <c r="C3094">
        <v>2904622.0170208798</v>
      </c>
      <c r="D3094">
        <v>280.38679071963298</v>
      </c>
      <c r="E3094">
        <v>0.91047699313589403</v>
      </c>
      <c r="F3094">
        <v>-5.77334750446118E-2</v>
      </c>
    </row>
    <row r="3095" spans="1:6" x14ac:dyDescent="0.2">
      <c r="A3095">
        <f t="shared" si="48"/>
        <v>309.40000000000185</v>
      </c>
      <c r="B3095">
        <v>560690.17178917106</v>
      </c>
      <c r="C3095">
        <v>2904622.0277573499</v>
      </c>
      <c r="D3095">
        <v>280.39370650043901</v>
      </c>
      <c r="E3095">
        <v>0.91035024648629204</v>
      </c>
      <c r="F3095">
        <v>-5.7717348567678101E-2</v>
      </c>
    </row>
    <row r="3096" spans="1:6" x14ac:dyDescent="0.2">
      <c r="A3096">
        <f t="shared" si="48"/>
        <v>309.50000000000188</v>
      </c>
      <c r="B3096">
        <v>560690.08120662801</v>
      </c>
      <c r="C3096">
        <v>2904622.0385040501</v>
      </c>
      <c r="D3096">
        <v>280.40061318103102</v>
      </c>
      <c r="E3096">
        <v>0.91022285143223103</v>
      </c>
      <c r="F3096">
        <v>-5.7701942144733898E-2</v>
      </c>
    </row>
    <row r="3097" spans="1:6" x14ac:dyDescent="0.2">
      <c r="A3097">
        <f t="shared" si="48"/>
        <v>309.6000000000019</v>
      </c>
      <c r="B3097">
        <v>560689.99063818995</v>
      </c>
      <c r="C3097">
        <v>2904622.0492608901</v>
      </c>
      <c r="D3097">
        <v>280.40751068562798</v>
      </c>
      <c r="E3097">
        <v>0.91009479937597304</v>
      </c>
      <c r="F3097">
        <v>-5.76872653156284E-2</v>
      </c>
    </row>
    <row r="3098" spans="1:6" x14ac:dyDescent="0.2">
      <c r="A3098">
        <f t="shared" si="48"/>
        <v>309.70000000000192</v>
      </c>
      <c r="B3098">
        <v>560689.90008390695</v>
      </c>
      <c r="C3098">
        <v>2904622.0600277502</v>
      </c>
      <c r="D3098">
        <v>280.41439895561803</v>
      </c>
      <c r="E3098">
        <v>0.90996608090421005</v>
      </c>
      <c r="F3098">
        <v>-5.7673327594885998E-2</v>
      </c>
    </row>
    <row r="3099" spans="1:6" x14ac:dyDescent="0.2">
      <c r="A3099">
        <f t="shared" si="48"/>
        <v>309.80000000000194</v>
      </c>
      <c r="B3099">
        <v>560689.80954383104</v>
      </c>
      <c r="C3099">
        <v>2904622.0708045498</v>
      </c>
      <c r="D3099">
        <v>280.42127794893003</v>
      </c>
      <c r="E3099">
        <v>0.90983668591355804</v>
      </c>
      <c r="F3099">
        <v>-5.7660138340415397E-2</v>
      </c>
    </row>
    <row r="3100" spans="1:6" x14ac:dyDescent="0.2">
      <c r="A3100">
        <f t="shared" si="48"/>
        <v>309.90000000000197</v>
      </c>
      <c r="B3100">
        <v>560689.71901801403</v>
      </c>
      <c r="C3100">
        <v>2904622.0815911801</v>
      </c>
      <c r="D3100">
        <v>280.42814763932199</v>
      </c>
      <c r="E3100">
        <v>0.90970660371730905</v>
      </c>
      <c r="F3100">
        <v>-5.7647706643372397E-2</v>
      </c>
    </row>
    <row r="3101" spans="1:6" x14ac:dyDescent="0.2">
      <c r="A3101">
        <f t="shared" si="48"/>
        <v>310.00000000000199</v>
      </c>
      <c r="B3101">
        <v>560689.62850650901</v>
      </c>
      <c r="C3101">
        <v>2904622.09238753</v>
      </c>
      <c r="D3101">
        <v>280.43500801559401</v>
      </c>
      <c r="E3101">
        <v>0.90957582313671503</v>
      </c>
      <c r="F3101">
        <v>-5.7636041231322203E-2</v>
      </c>
    </row>
    <row r="3102" spans="1:6" x14ac:dyDescent="0.2">
      <c r="A3102">
        <f t="shared" si="48"/>
        <v>310.10000000000201</v>
      </c>
      <c r="B3102">
        <v>560689.53800937103</v>
      </c>
      <c r="C3102">
        <v>2904622.1031934898</v>
      </c>
      <c r="D3102">
        <v>280.44185908074098</v>
      </c>
      <c r="E3102">
        <v>0.90944433257873802</v>
      </c>
      <c r="F3102">
        <v>-5.7625150400300702E-2</v>
      </c>
    </row>
    <row r="3103" spans="1:6" x14ac:dyDescent="0.2">
      <c r="A3103">
        <f t="shared" si="48"/>
        <v>310.20000000000203</v>
      </c>
      <c r="B3103">
        <v>560689.447526654</v>
      </c>
      <c r="C3103">
        <v>2904622.1140089701</v>
      </c>
      <c r="D3103">
        <v>280.448700851068</v>
      </c>
      <c r="E3103">
        <v>0.90931212010353402</v>
      </c>
      <c r="F3103">
        <v>-5.7615041944194298E-2</v>
      </c>
    </row>
    <row r="3104" spans="1:6" x14ac:dyDescent="0.2">
      <c r="A3104">
        <f t="shared" si="48"/>
        <v>310.30000000000206</v>
      </c>
      <c r="B3104">
        <v>560689.35705841403</v>
      </c>
      <c r="C3104">
        <v>2904622.1248338399</v>
      </c>
      <c r="D3104">
        <v>280.455533355265</v>
      </c>
      <c r="E3104">
        <v>0.90917917348210298</v>
      </c>
      <c r="F3104">
        <v>-5.7605723112128103E-2</v>
      </c>
    </row>
    <row r="3105" spans="1:6" x14ac:dyDescent="0.2">
      <c r="A3105">
        <f t="shared" si="48"/>
        <v>310.40000000000208</v>
      </c>
      <c r="B3105">
        <v>560689.26660471002</v>
      </c>
      <c r="C3105">
        <v>2904622.13566801</v>
      </c>
      <c r="D3105">
        <v>280.46235663345999</v>
      </c>
      <c r="E3105">
        <v>0.90904548024595699</v>
      </c>
      <c r="F3105">
        <v>-5.7597200581081198E-2</v>
      </c>
    </row>
    <row r="3106" spans="1:6" x14ac:dyDescent="0.2">
      <c r="A3106">
        <f t="shared" si="48"/>
        <v>310.5000000000021</v>
      </c>
      <c r="B3106">
        <v>560689.17616559705</v>
      </c>
      <c r="C3106">
        <v>2904622.1465113601</v>
      </c>
      <c r="D3106">
        <v>280.46917073625701</v>
      </c>
      <c r="E3106">
        <v>0.90891102773023302</v>
      </c>
      <c r="F3106">
        <v>-5.7589480434531999E-2</v>
      </c>
    </row>
    <row r="3107" spans="1:6" x14ac:dyDescent="0.2">
      <c r="A3107">
        <f t="shared" si="48"/>
        <v>310.60000000000213</v>
      </c>
      <c r="B3107">
        <v>560689.08574113704</v>
      </c>
      <c r="C3107">
        <v>2904622.1573637798</v>
      </c>
      <c r="D3107">
        <v>280.47597572377703</v>
      </c>
      <c r="E3107">
        <v>0.90877580311047501</v>
      </c>
      <c r="F3107">
        <v>-5.7582568165917301E-2</v>
      </c>
    </row>
    <row r="3108" spans="1:6" x14ac:dyDescent="0.2">
      <c r="A3108">
        <f t="shared" si="48"/>
        <v>310.70000000000215</v>
      </c>
      <c r="B3108">
        <v>560688.99533138901</v>
      </c>
      <c r="C3108">
        <v>2904622.1682251599</v>
      </c>
      <c r="D3108">
        <v>280.48277166469802</v>
      </c>
      <c r="E3108">
        <v>0.90863979343492096</v>
      </c>
      <c r="F3108">
        <v>-5.75764686786659E-2</v>
      </c>
    </row>
    <row r="3109" spans="1:6" x14ac:dyDescent="0.2">
      <c r="A3109">
        <f t="shared" si="48"/>
        <v>310.80000000000217</v>
      </c>
      <c r="B3109">
        <v>560688.90493641503</v>
      </c>
      <c r="C3109">
        <v>2904622.1790953898</v>
      </c>
      <c r="D3109">
        <v>280.48955863530603</v>
      </c>
      <c r="E3109">
        <v>0.90850298565177301</v>
      </c>
      <c r="F3109">
        <v>-5.7571186312535397E-2</v>
      </c>
    </row>
    <row r="3110" spans="1:6" x14ac:dyDescent="0.2">
      <c r="A3110">
        <f t="shared" si="48"/>
        <v>310.90000000000219</v>
      </c>
      <c r="B3110">
        <v>560688.81455627806</v>
      </c>
      <c r="C3110">
        <v>2904622.1899743602</v>
      </c>
      <c r="D3110">
        <v>280.49633671857401</v>
      </c>
      <c r="E3110">
        <v>0.90836536663346801</v>
      </c>
      <c r="F3110">
        <v>-5.75667248596742E-2</v>
      </c>
    </row>
    <row r="3111" spans="1:6" x14ac:dyDescent="0.2">
      <c r="A3111">
        <f t="shared" si="48"/>
        <v>311.00000000000222</v>
      </c>
      <c r="B3111">
        <v>560688.72419104096</v>
      </c>
      <c r="C3111">
        <v>2904622.2008619499</v>
      </c>
      <c r="D3111">
        <v>280.50310600324599</v>
      </c>
      <c r="E3111">
        <v>0.90822692319690002</v>
      </c>
      <c r="F3111">
        <v>-5.7563087605485397E-2</v>
      </c>
    </row>
    <row r="3112" spans="1:6" x14ac:dyDescent="0.2">
      <c r="A3112">
        <f t="shared" si="48"/>
        <v>311.10000000000224</v>
      </c>
      <c r="B3112">
        <v>560688.63384076895</v>
      </c>
      <c r="C3112">
        <v>2904622.2117580501</v>
      </c>
      <c r="D3112">
        <v>280.50986658296898</v>
      </c>
      <c r="E3112">
        <v>0.90808764212091397</v>
      </c>
      <c r="F3112">
        <v>-5.7560277372673697E-2</v>
      </c>
    </row>
    <row r="3113" spans="1:6" x14ac:dyDescent="0.2">
      <c r="A3113">
        <f t="shared" si="48"/>
        <v>311.20000000000226</v>
      </c>
      <c r="B3113">
        <v>560688.54350552999</v>
      </c>
      <c r="C3113">
        <v>2904622.2226625402</v>
      </c>
      <c r="D3113">
        <v>280.51661855544501</v>
      </c>
      <c r="E3113">
        <v>0.90794751016157305</v>
      </c>
      <c r="F3113">
        <v>-5.7558296563484601E-2</v>
      </c>
    </row>
    <row r="3114" spans="1:6" x14ac:dyDescent="0.2">
      <c r="A3114">
        <f t="shared" si="48"/>
        <v>311.30000000000229</v>
      </c>
      <c r="B3114">
        <v>560688.45318538998</v>
      </c>
      <c r="C3114">
        <v>2904622.2335753199</v>
      </c>
      <c r="D3114">
        <v>280.52336202162599</v>
      </c>
      <c r="E3114">
        <v>0.90780651406508905</v>
      </c>
      <c r="F3114">
        <v>-5.7557147211542502E-2</v>
      </c>
    </row>
    <row r="3115" spans="1:6" x14ac:dyDescent="0.2">
      <c r="A3115">
        <f t="shared" si="48"/>
        <v>311.40000000000231</v>
      </c>
      <c r="B3115">
        <v>560688.36288041901</v>
      </c>
      <c r="C3115">
        <v>2904622.2444962701</v>
      </c>
      <c r="D3115">
        <v>280.53009708494398</v>
      </c>
      <c r="E3115">
        <v>0.90766464057870899</v>
      </c>
      <c r="F3115">
        <v>-5.7556831038773897E-2</v>
      </c>
    </row>
    <row r="3116" spans="1:6" x14ac:dyDescent="0.2">
      <c r="A3116">
        <f t="shared" si="48"/>
        <v>311.50000000000233</v>
      </c>
      <c r="B3116">
        <v>560688.27259068599</v>
      </c>
      <c r="C3116">
        <v>2904622.2554252702</v>
      </c>
      <c r="D3116">
        <v>280.536823850583</v>
      </c>
      <c r="E3116">
        <v>0.90752187645983995</v>
      </c>
      <c r="F3116">
        <v>-5.75573495188373E-2</v>
      </c>
    </row>
    <row r="3117" spans="1:6" x14ac:dyDescent="0.2">
      <c r="A3117">
        <f t="shared" si="48"/>
        <v>311.60000000000235</v>
      </c>
      <c r="B3117">
        <v>560688.18231626402</v>
      </c>
      <c r="C3117">
        <v>2904622.2663622098</v>
      </c>
      <c r="D3117">
        <v>280.543542424799</v>
      </c>
      <c r="E3117">
        <v>0.907378208484235</v>
      </c>
      <c r="F3117">
        <v>-5.7558703931737898E-2</v>
      </c>
    </row>
    <row r="3118" spans="1:6" x14ac:dyDescent="0.2">
      <c r="A3118">
        <f t="shared" si="48"/>
        <v>311.70000000000238</v>
      </c>
      <c r="B3118">
        <v>560688.09205722297</v>
      </c>
      <c r="C3118">
        <v>2904622.2773069702</v>
      </c>
      <c r="D3118">
        <v>280.55025291427501</v>
      </c>
      <c r="E3118">
        <v>0.90723362345242697</v>
      </c>
      <c r="F3118">
        <v>-5.7560895431456802E-2</v>
      </c>
    </row>
    <row r="3119" spans="1:6" x14ac:dyDescent="0.2">
      <c r="A3119">
        <f t="shared" si="48"/>
        <v>311.8000000000024</v>
      </c>
      <c r="B3119">
        <v>560688.00181364</v>
      </c>
      <c r="C3119">
        <v>2904622.2882594401</v>
      </c>
      <c r="D3119">
        <v>280.55695542553701</v>
      </c>
      <c r="E3119">
        <v>0.90708810819532004</v>
      </c>
      <c r="F3119">
        <v>-5.7563925111569103E-2</v>
      </c>
    </row>
    <row r="3120" spans="1:6" x14ac:dyDescent="0.2">
      <c r="A3120">
        <f t="shared" si="48"/>
        <v>311.90000000000242</v>
      </c>
      <c r="B3120">
        <v>560687.91158558696</v>
      </c>
      <c r="C3120">
        <v>2904622.2992195101</v>
      </c>
      <c r="D3120">
        <v>280.56365006440097</v>
      </c>
      <c r="E3120">
        <v>0.90694164957934198</v>
      </c>
      <c r="F3120">
        <v>-5.7567794062360102E-2</v>
      </c>
    </row>
    <row r="3121" spans="1:6" x14ac:dyDescent="0.2">
      <c r="A3121">
        <f t="shared" si="48"/>
        <v>312.00000000000244</v>
      </c>
      <c r="B3121">
        <v>560687.821373143</v>
      </c>
      <c r="C3121">
        <v>2904622.3101870501</v>
      </c>
      <c r="D3121">
        <v>280.57033693547697</v>
      </c>
      <c r="E3121">
        <v>0.90679423451067498</v>
      </c>
      <c r="F3121">
        <v>-5.75725034359525E-2</v>
      </c>
    </row>
    <row r="3122" spans="1:6" x14ac:dyDescent="0.2">
      <c r="A3122">
        <f t="shared" si="48"/>
        <v>312.10000000000247</v>
      </c>
      <c r="B3122">
        <v>560687.73117638403</v>
      </c>
      <c r="C3122">
        <v>2904622.32116195</v>
      </c>
      <c r="D3122">
        <v>280.57701614170702</v>
      </c>
      <c r="E3122">
        <v>0.90664584932323999</v>
      </c>
      <c r="F3122">
        <v>-5.7578054363389503E-2</v>
      </c>
    </row>
    <row r="3123" spans="1:6" x14ac:dyDescent="0.2">
      <c r="A3123">
        <f t="shared" si="48"/>
        <v>312.20000000000249</v>
      </c>
      <c r="B3123">
        <v>560687.64099539001</v>
      </c>
      <c r="C3123">
        <v>2904622.3321441002</v>
      </c>
      <c r="D3123">
        <v>280.58368778399603</v>
      </c>
      <c r="E3123">
        <v>0.90649647129950595</v>
      </c>
      <c r="F3123">
        <v>-5.7584445840712102E-2</v>
      </c>
    </row>
    <row r="3124" spans="1:6" x14ac:dyDescent="0.2">
      <c r="A3124">
        <f t="shared" si="48"/>
        <v>312.30000000000251</v>
      </c>
      <c r="B3124">
        <v>560687.55083024199</v>
      </c>
      <c r="C3124">
        <v>2904622.3431333699</v>
      </c>
      <c r="D3124">
        <v>280.59035196138899</v>
      </c>
      <c r="E3124">
        <v>0.906346075205541</v>
      </c>
      <c r="F3124">
        <v>-5.7591676396367801E-2</v>
      </c>
    </row>
    <row r="3125" spans="1:6" x14ac:dyDescent="0.2">
      <c r="A3125">
        <f t="shared" si="48"/>
        <v>312.40000000000254</v>
      </c>
      <c r="B3125">
        <v>560687.46068102203</v>
      </c>
      <c r="C3125">
        <v>2904622.3541296599</v>
      </c>
      <c r="D3125">
        <v>280.59700877091001</v>
      </c>
      <c r="E3125">
        <v>0.90619462604446699</v>
      </c>
      <c r="F3125">
        <v>-5.75997474874336E-2</v>
      </c>
    </row>
    <row r="3126" spans="1:6" x14ac:dyDescent="0.2">
      <c r="A3126">
        <f t="shared" si="48"/>
        <v>312.50000000000256</v>
      </c>
      <c r="B3126">
        <v>560687.37054782</v>
      </c>
      <c r="C3126">
        <v>2904622.3651328501</v>
      </c>
      <c r="D3126">
        <v>280.603658306635</v>
      </c>
      <c r="E3126">
        <v>0.90604209083833098</v>
      </c>
      <c r="F3126">
        <v>-5.7608660685106103E-2</v>
      </c>
    </row>
    <row r="3127" spans="1:6" x14ac:dyDescent="0.2">
      <c r="A3127">
        <f t="shared" si="48"/>
        <v>312.60000000000258</v>
      </c>
      <c r="B3127">
        <v>560687.28043072298</v>
      </c>
      <c r="C3127">
        <v>2904622.3761428101</v>
      </c>
      <c r="D3127">
        <v>280.61030065950501</v>
      </c>
      <c r="E3127">
        <v>0.90588844162386795</v>
      </c>
      <c r="F3127">
        <v>-5.7618416930828698E-2</v>
      </c>
    </row>
    <row r="3128" spans="1:6" x14ac:dyDescent="0.2">
      <c r="A3128">
        <f t="shared" si="48"/>
        <v>312.7000000000026</v>
      </c>
      <c r="B3128">
        <v>560687.19032982702</v>
      </c>
      <c r="C3128">
        <v>2904622.38715943</v>
      </c>
      <c r="D3128">
        <v>280.616935917359</v>
      </c>
      <c r="E3128">
        <v>0.905733654539988</v>
      </c>
      <c r="F3128">
        <v>-5.7629016748712597E-2</v>
      </c>
    </row>
    <row r="3129" spans="1:6" x14ac:dyDescent="0.2">
      <c r="A3129">
        <f t="shared" si="48"/>
        <v>312.80000000000263</v>
      </c>
      <c r="B3129">
        <v>560687.10024522501</v>
      </c>
      <c r="C3129">
        <v>2904622.39818259</v>
      </c>
      <c r="D3129">
        <v>280.62356416494799</v>
      </c>
      <c r="E3129">
        <v>0.90557771053027503</v>
      </c>
      <c r="F3129">
        <v>-5.7640457905124898E-2</v>
      </c>
    </row>
    <row r="3130" spans="1:6" x14ac:dyDescent="0.2">
      <c r="A3130">
        <f t="shared" si="48"/>
        <v>312.90000000000265</v>
      </c>
      <c r="B3130">
        <v>560687.01017701498</v>
      </c>
      <c r="C3130">
        <v>2904622.4092121799</v>
      </c>
      <c r="D3130">
        <v>280.63018548455801</v>
      </c>
      <c r="E3130">
        <v>0.90542059975029698</v>
      </c>
      <c r="F3130">
        <v>-5.7652726650055303E-2</v>
      </c>
    </row>
    <row r="3131" spans="1:6" x14ac:dyDescent="0.2">
      <c r="A3131">
        <f t="shared" si="48"/>
        <v>313.00000000000267</v>
      </c>
      <c r="B3131">
        <v>560686.92012529599</v>
      </c>
      <c r="C3131">
        <v>2904622.42024806</v>
      </c>
      <c r="D3131">
        <v>280.63679995873201</v>
      </c>
      <c r="E3131">
        <v>0.90526231563843695</v>
      </c>
      <c r="F3131">
        <v>-5.76658155620959E-2</v>
      </c>
    </row>
    <row r="3132" spans="1:6" x14ac:dyDescent="0.2">
      <c r="A3132">
        <f t="shared" si="48"/>
        <v>313.10000000000269</v>
      </c>
      <c r="B3132">
        <v>560686.83009016595</v>
      </c>
      <c r="C3132">
        <v>2904622.4312901399</v>
      </c>
      <c r="D3132">
        <v>280.64340767069899</v>
      </c>
      <c r="E3132">
        <v>0.905102853328555</v>
      </c>
      <c r="F3132">
        <v>-5.7679722975945001E-2</v>
      </c>
    </row>
    <row r="3133" spans="1:6" x14ac:dyDescent="0.2">
      <c r="A3133">
        <f t="shared" si="48"/>
        <v>313.20000000000272</v>
      </c>
      <c r="B3133">
        <v>560686.74007172498</v>
      </c>
      <c r="C3133">
        <v>2904622.4423382902</v>
      </c>
      <c r="D3133">
        <v>280.65000870423501</v>
      </c>
      <c r="E3133">
        <v>0.90494220934545599</v>
      </c>
      <c r="F3133">
        <v>-5.7694433829750702E-2</v>
      </c>
    </row>
    <row r="3134" spans="1:6" x14ac:dyDescent="0.2">
      <c r="A3134">
        <f t="shared" si="48"/>
        <v>313.30000000000274</v>
      </c>
      <c r="B3134">
        <v>560686.65007007297</v>
      </c>
      <c r="C3134">
        <v>2904622.4533923902</v>
      </c>
      <c r="D3134">
        <v>280.65660314352999</v>
      </c>
      <c r="E3134">
        <v>0.90478038137593297</v>
      </c>
      <c r="F3134">
        <v>-5.77099336550062E-2</v>
      </c>
    </row>
    <row r="3135" spans="1:6" x14ac:dyDescent="0.2">
      <c r="A3135">
        <f t="shared" si="48"/>
        <v>313.40000000000276</v>
      </c>
      <c r="B3135">
        <v>560686.560085312</v>
      </c>
      <c r="C3135">
        <v>2904622.4644523398</v>
      </c>
      <c r="D3135">
        <v>280.66319107302098</v>
      </c>
      <c r="E3135">
        <v>0.90461736807967297</v>
      </c>
      <c r="F3135">
        <v>-5.7726208530474103E-2</v>
      </c>
    </row>
    <row r="3136" spans="1:6" x14ac:dyDescent="0.2">
      <c r="A3136">
        <f t="shared" si="48"/>
        <v>313.50000000000279</v>
      </c>
      <c r="B3136">
        <v>560686.47011754103</v>
      </c>
      <c r="C3136">
        <v>2904622.4755180101</v>
      </c>
      <c r="D3136">
        <v>280.66977257723698</v>
      </c>
      <c r="E3136">
        <v>0.90445316893682803</v>
      </c>
      <c r="F3136">
        <v>-5.7743245030432898E-2</v>
      </c>
    </row>
    <row r="3137" spans="1:6" x14ac:dyDescent="0.2">
      <c r="A3137">
        <f t="shared" si="48"/>
        <v>313.60000000000281</v>
      </c>
      <c r="B3137">
        <v>560686.38016686204</v>
      </c>
      <c r="C3137">
        <v>2904622.4865893102</v>
      </c>
      <c r="D3137">
        <v>280.67634774065101</v>
      </c>
      <c r="E3137">
        <v>0.90428778412725996</v>
      </c>
      <c r="F3137">
        <v>-5.7761030156828097E-2</v>
      </c>
    </row>
    <row r="3138" spans="1:6" x14ac:dyDescent="0.2">
      <c r="A3138">
        <f t="shared" si="48"/>
        <v>313.70000000000283</v>
      </c>
      <c r="B3138">
        <v>560686.29023337795</v>
      </c>
      <c r="C3138">
        <v>2904622.4976661201</v>
      </c>
      <c r="D3138">
        <v>280.68291664753701</v>
      </c>
      <c r="E3138">
        <v>0.90412121443726101</v>
      </c>
      <c r="F3138">
        <v>-5.7779551257690798E-2</v>
      </c>
    </row>
    <row r="3139" spans="1:6" x14ac:dyDescent="0.2">
      <c r="A3139">
        <f t="shared" si="48"/>
        <v>313.80000000000285</v>
      </c>
      <c r="B3139">
        <v>560686.20031718898</v>
      </c>
      <c r="C3139">
        <v>2904622.5087483302</v>
      </c>
      <c r="D3139">
        <v>280.68947938184402</v>
      </c>
      <c r="E3139">
        <v>0.90395346119040298</v>
      </c>
      <c r="F3139">
        <v>-5.7798795945372697E-2</v>
      </c>
    </row>
    <row r="3140" spans="1:6" x14ac:dyDescent="0.2">
      <c r="A3140">
        <f t="shared" ref="A3140:A3203" si="49">A3139+0.1</f>
        <v>313.90000000000288</v>
      </c>
      <c r="B3140">
        <v>560686.110418397</v>
      </c>
      <c r="C3140">
        <v>2904622.51983584</v>
      </c>
      <c r="D3140">
        <v>280.69603602708497</v>
      </c>
      <c r="E3140">
        <v>0.90378452620259098</v>
      </c>
      <c r="F3140">
        <v>-5.7818751976384301E-2</v>
      </c>
    </row>
    <row r="3141" spans="1:6" x14ac:dyDescent="0.2">
      <c r="A3141">
        <f t="shared" si="49"/>
        <v>314.0000000000029</v>
      </c>
      <c r="B3141">
        <v>560686.02053710399</v>
      </c>
      <c r="C3141">
        <v>2904622.53092854</v>
      </c>
      <c r="D3141">
        <v>280.70258666624699</v>
      </c>
      <c r="E3141">
        <v>0.90361441175911505</v>
      </c>
      <c r="F3141">
        <v>-5.7839407132255098E-2</v>
      </c>
    </row>
    <row r="3142" spans="1:6" x14ac:dyDescent="0.2">
      <c r="A3142">
        <f t="shared" si="49"/>
        <v>314.10000000000292</v>
      </c>
      <c r="B3142">
        <v>560685.93067341205</v>
      </c>
      <c r="C3142">
        <v>2904622.54202632</v>
      </c>
      <c r="D3142">
        <v>280.70913138173802</v>
      </c>
      <c r="E3142">
        <v>0.90344312061700305</v>
      </c>
      <c r="F3142">
        <v>-5.78607490465399E-2</v>
      </c>
    </row>
    <row r="3143" spans="1:6" x14ac:dyDescent="0.2">
      <c r="A3143">
        <f t="shared" si="49"/>
        <v>314.20000000000294</v>
      </c>
      <c r="B3143">
        <v>560685.84082742198</v>
      </c>
      <c r="C3143">
        <v>2904622.55312909</v>
      </c>
      <c r="D3143">
        <v>280.715670255367</v>
      </c>
      <c r="E3143">
        <v>0.90327065603384904</v>
      </c>
      <c r="F3143">
        <v>-5.7882765002161399E-2</v>
      </c>
    </row>
    <row r="3144" spans="1:6" x14ac:dyDescent="0.2">
      <c r="A3144">
        <f t="shared" si="49"/>
        <v>314.30000000000297</v>
      </c>
      <c r="B3144">
        <v>560685.75099923601</v>
      </c>
      <c r="C3144">
        <v>2904622.5642367499</v>
      </c>
      <c r="D3144">
        <v>280.72220336837501</v>
      </c>
      <c r="E3144">
        <v>0.90309702182912299</v>
      </c>
      <c r="F3144">
        <v>-5.7905441662099398E-2</v>
      </c>
    </row>
    <row r="3145" spans="1:6" x14ac:dyDescent="0.2">
      <c r="A3145">
        <f t="shared" si="49"/>
        <v>314.40000000000299</v>
      </c>
      <c r="B3145">
        <v>560685.661188956</v>
      </c>
      <c r="C3145">
        <v>2904622.57534918</v>
      </c>
      <c r="D3145">
        <v>280.72873080152601</v>
      </c>
      <c r="E3145">
        <v>0.90292222248555198</v>
      </c>
      <c r="F3145">
        <v>-5.7928764722269703E-2</v>
      </c>
    </row>
    <row r="3146" spans="1:6" x14ac:dyDescent="0.2">
      <c r="A3146">
        <f t="shared" si="49"/>
        <v>314.50000000000301</v>
      </c>
      <c r="B3146">
        <v>560685.57139668299</v>
      </c>
      <c r="C3146">
        <v>2904622.5864663101</v>
      </c>
      <c r="D3146">
        <v>280.73525263528899</v>
      </c>
      <c r="E3146">
        <v>0.90274626330415897</v>
      </c>
      <c r="F3146">
        <v>-5.7952718433524501E-2</v>
      </c>
    </row>
    <row r="3147" spans="1:6" x14ac:dyDescent="0.2">
      <c r="A3147">
        <f t="shared" si="49"/>
        <v>314.60000000000304</v>
      </c>
      <c r="B3147">
        <v>560685.48162251699</v>
      </c>
      <c r="C3147">
        <v>2904622.5975880199</v>
      </c>
      <c r="D3147">
        <v>280.741768950108</v>
      </c>
      <c r="E3147">
        <v>0.90256915063152898</v>
      </c>
      <c r="F3147">
        <v>-5.79772849674077E-2</v>
      </c>
    </row>
    <row r="3148" spans="1:6" x14ac:dyDescent="0.2">
      <c r="A3148">
        <f t="shared" si="49"/>
        <v>314.70000000000306</v>
      </c>
      <c r="B3148">
        <v>560685.39186655998</v>
      </c>
      <c r="C3148">
        <v>2904622.6087142299</v>
      </c>
      <c r="D3148">
        <v>280.74827982682598</v>
      </c>
      <c r="E3148">
        <v>0.90239089219150403</v>
      </c>
      <c r="F3148">
        <v>-5.8002443530975799E-2</v>
      </c>
    </row>
    <row r="3149" spans="1:6" x14ac:dyDescent="0.2">
      <c r="A3149">
        <f t="shared" si="49"/>
        <v>314.80000000000308</v>
      </c>
      <c r="B3149">
        <v>560685.30212891195</v>
      </c>
      <c r="C3149">
        <v>2904622.6198448399</v>
      </c>
      <c r="D3149">
        <v>280.75478534730399</v>
      </c>
      <c r="E3149">
        <v>0.90221149757239205</v>
      </c>
      <c r="F3149">
        <v>-5.8028169094558497E-2</v>
      </c>
    </row>
    <row r="3150" spans="1:6" x14ac:dyDescent="0.2">
      <c r="A3150">
        <f t="shared" si="49"/>
        <v>314.9000000000031</v>
      </c>
      <c r="B3150">
        <v>560685.21240967198</v>
      </c>
      <c r="C3150">
        <v>2904622.6309797699</v>
      </c>
      <c r="D3150">
        <v>280.76128559530002</v>
      </c>
      <c r="E3150">
        <v>0.90203097895420203</v>
      </c>
      <c r="F3150">
        <v>-5.8054430532785001E-2</v>
      </c>
    </row>
    <row r="3151" spans="1:6" x14ac:dyDescent="0.2">
      <c r="A3151">
        <f t="shared" si="49"/>
        <v>315.00000000000313</v>
      </c>
      <c r="B3151">
        <v>560685.12270893995</v>
      </c>
      <c r="C3151">
        <v>2904622.6421189201</v>
      </c>
      <c r="D3151">
        <v>280.76778065776199</v>
      </c>
      <c r="E3151">
        <v>0.90184935222364504</v>
      </c>
      <c r="F3151">
        <v>-5.8081187816770699E-2</v>
      </c>
    </row>
    <row r="3152" spans="1:6" x14ac:dyDescent="0.2">
      <c r="A3152">
        <f t="shared" si="49"/>
        <v>315.10000000000315</v>
      </c>
      <c r="B3152">
        <v>560685.03302681504</v>
      </c>
      <c r="C3152">
        <v>2904622.6532622301</v>
      </c>
      <c r="D3152">
        <v>280.77427062671899</v>
      </c>
      <c r="E3152">
        <v>0.90166663874930897</v>
      </c>
      <c r="F3152">
        <v>-5.81083875519103E-2</v>
      </c>
    </row>
    <row r="3153" spans="1:6" x14ac:dyDescent="0.2">
      <c r="A3153">
        <f t="shared" si="49"/>
        <v>315.20000000000317</v>
      </c>
      <c r="B3153">
        <v>560684.94336339296</v>
      </c>
      <c r="C3153">
        <v>2904622.6644096002</v>
      </c>
      <c r="D3153">
        <v>280.78075560212898</v>
      </c>
      <c r="E3153">
        <v>0.90148286834135005</v>
      </c>
      <c r="F3153">
        <v>-5.8135955600577903E-2</v>
      </c>
    </row>
    <row r="3154" spans="1:6" x14ac:dyDescent="0.2">
      <c r="A3154">
        <f t="shared" si="49"/>
        <v>315.30000000000319</v>
      </c>
      <c r="B3154">
        <v>560684.85371876997</v>
      </c>
      <c r="C3154">
        <v>2904622.6755609699</v>
      </c>
      <c r="D3154">
        <v>280.787235696332</v>
      </c>
      <c r="E3154">
        <v>0.90129808449946802</v>
      </c>
      <c r="F3154">
        <v>-5.8163784014819302E-2</v>
      </c>
    </row>
    <row r="3155" spans="1:6" x14ac:dyDescent="0.2">
      <c r="A3155">
        <f t="shared" si="49"/>
        <v>315.40000000000322</v>
      </c>
      <c r="B3155">
        <v>560684.76409304095</v>
      </c>
      <c r="C3155">
        <v>2904622.6867162902</v>
      </c>
      <c r="D3155">
        <v>280.79371104134799</v>
      </c>
      <c r="E3155">
        <v>0.90111235412986002</v>
      </c>
      <c r="F3155">
        <v>-5.8191707155947403E-2</v>
      </c>
    </row>
    <row r="3156" spans="1:6" x14ac:dyDescent="0.2">
      <c r="A3156">
        <f t="shared" si="49"/>
        <v>315.50000000000324</v>
      </c>
      <c r="B3156">
        <v>560684.67448629404</v>
      </c>
      <c r="C3156">
        <v>2904622.6978755202</v>
      </c>
      <c r="D3156">
        <v>280.80018180142798</v>
      </c>
      <c r="E3156">
        <v>0.90092574308450102</v>
      </c>
      <c r="F3156">
        <v>-5.8219584061461403E-2</v>
      </c>
    </row>
    <row r="3157" spans="1:6" x14ac:dyDescent="0.2">
      <c r="A3157">
        <f t="shared" si="49"/>
        <v>315.60000000000326</v>
      </c>
      <c r="B3157">
        <v>560684.58489861595</v>
      </c>
      <c r="C3157">
        <v>2904622.7090386399</v>
      </c>
      <c r="D3157">
        <v>280.80664816641502</v>
      </c>
      <c r="E3157">
        <v>0.90073826843041005</v>
      </c>
      <c r="F3157">
        <v>-5.82473032648919E-2</v>
      </c>
    </row>
    <row r="3158" spans="1:6" x14ac:dyDescent="0.2">
      <c r="A3158">
        <f t="shared" si="49"/>
        <v>315.70000000000329</v>
      </c>
      <c r="B3158">
        <v>560684.49533009296</v>
      </c>
      <c r="C3158">
        <v>2904622.7202056199</v>
      </c>
      <c r="D3158">
        <v>280.81311034393701</v>
      </c>
      <c r="E3158">
        <v>0.90054993392640004</v>
      </c>
      <c r="F3158">
        <v>-5.8274733562223797E-2</v>
      </c>
    </row>
    <row r="3159" spans="1:6" x14ac:dyDescent="0.2">
      <c r="A3159">
        <f t="shared" si="49"/>
        <v>315.80000000000331</v>
      </c>
      <c r="B3159">
        <v>560684.40578081599</v>
      </c>
      <c r="C3159">
        <v>2904622.7313764798</v>
      </c>
      <c r="D3159">
        <v>280.81956856265799</v>
      </c>
      <c r="E3159">
        <v>0.90036077362469402</v>
      </c>
      <c r="F3159">
        <v>-5.8301796639558902E-2</v>
      </c>
    </row>
    <row r="3160" spans="1:6" x14ac:dyDescent="0.2">
      <c r="A3160">
        <f t="shared" si="49"/>
        <v>315.90000000000333</v>
      </c>
      <c r="B3160">
        <v>560684.31625086896</v>
      </c>
      <c r="C3160">
        <v>2904622.7425512299</v>
      </c>
      <c r="D3160">
        <v>280.826023058582</v>
      </c>
      <c r="E3160">
        <v>0.90017082958204897</v>
      </c>
      <c r="F3160">
        <v>-5.8328427927360899E-2</v>
      </c>
    </row>
    <row r="3161" spans="1:6" x14ac:dyDescent="0.2">
      <c r="A3161">
        <f t="shared" si="49"/>
        <v>316.00000000000335</v>
      </c>
      <c r="B3161">
        <v>560684.22674033896</v>
      </c>
      <c r="C3161">
        <v>2904622.7537298799</v>
      </c>
      <c r="D3161">
        <v>280.83247407039602</v>
      </c>
      <c r="E3161">
        <v>0.89998014447951302</v>
      </c>
      <c r="F3161">
        <v>-5.8354559471926103E-2</v>
      </c>
    </row>
    <row r="3162" spans="1:6" x14ac:dyDescent="0.2">
      <c r="A3162">
        <f t="shared" si="49"/>
        <v>316.10000000000338</v>
      </c>
      <c r="B3162">
        <v>560684.13724930503</v>
      </c>
      <c r="C3162">
        <v>2904622.7649124502</v>
      </c>
      <c r="D3162">
        <v>280.83892183864901</v>
      </c>
      <c r="E3162">
        <v>0.89978876178480205</v>
      </c>
      <c r="F3162">
        <v>-5.8380119629668999E-2</v>
      </c>
    </row>
    <row r="3163" spans="1:6" x14ac:dyDescent="0.2">
      <c r="A3163">
        <f t="shared" si="49"/>
        <v>316.2000000000034</v>
      </c>
      <c r="B3163">
        <v>560684.04777784599</v>
      </c>
      <c r="C3163">
        <v>2904622.7760989899</v>
      </c>
      <c r="D3163">
        <v>280.84536660500498</v>
      </c>
      <c r="E3163">
        <v>0.89959672593261897</v>
      </c>
      <c r="F3163">
        <v>-5.84050328152209E-2</v>
      </c>
    </row>
    <row r="3164" spans="1:6" x14ac:dyDescent="0.2">
      <c r="A3164">
        <f t="shared" si="49"/>
        <v>316.30000000000342</v>
      </c>
      <c r="B3164">
        <v>560683.95832603797</v>
      </c>
      <c r="C3164">
        <v>2904622.78728953</v>
      </c>
      <c r="D3164">
        <v>280.851808611644</v>
      </c>
      <c r="E3164">
        <v>0.89940408253340298</v>
      </c>
      <c r="F3164">
        <v>-5.8429219193032698E-2</v>
      </c>
    </row>
    <row r="3165" spans="1:6" x14ac:dyDescent="0.2">
      <c r="A3165">
        <f t="shared" si="49"/>
        <v>316.40000000000344</v>
      </c>
      <c r="B3165">
        <v>560683.86889395304</v>
      </c>
      <c r="C3165">
        <v>2904622.7984841298</v>
      </c>
      <c r="D3165">
        <v>280.85824810081903</v>
      </c>
      <c r="E3165">
        <v>0.89921087861865201</v>
      </c>
      <c r="F3165">
        <v>-5.8452594295543399E-2</v>
      </c>
    </row>
    <row r="3166" spans="1:6" x14ac:dyDescent="0.2">
      <c r="A3166">
        <f t="shared" si="49"/>
        <v>316.50000000000347</v>
      </c>
      <c r="B3166">
        <v>560683.77948166104</v>
      </c>
      <c r="C3166">
        <v>2904622.80968284</v>
      </c>
      <c r="D3166">
        <v>280.86468531458303</v>
      </c>
      <c r="E3166">
        <v>0.89901716293369904</v>
      </c>
      <c r="F3166">
        <v>-5.8475068546564E-2</v>
      </c>
    </row>
    <row r="3167" spans="1:6" x14ac:dyDescent="0.2">
      <c r="A3167">
        <f t="shared" si="49"/>
        <v>316.60000000000349</v>
      </c>
      <c r="B3167">
        <v>560683.69008922903</v>
      </c>
      <c r="C3167">
        <v>2904622.8208857402</v>
      </c>
      <c r="D3167">
        <v>280.87112049470898</v>
      </c>
      <c r="E3167">
        <v>0.89882298507339098</v>
      </c>
      <c r="F3167">
        <v>-5.8496568811941103E-2</v>
      </c>
    </row>
    <row r="3168" spans="1:6" x14ac:dyDescent="0.2">
      <c r="A3168">
        <f t="shared" si="49"/>
        <v>316.70000000000351</v>
      </c>
      <c r="B3168">
        <v>560683.60071671905</v>
      </c>
      <c r="C3168">
        <v>2904622.8320929101</v>
      </c>
      <c r="D3168">
        <v>280.877553877742</v>
      </c>
      <c r="E3168">
        <v>0.89862847286674996</v>
      </c>
      <c r="F3168">
        <v>-5.8516831414458098E-2</v>
      </c>
    </row>
    <row r="3169" spans="1:6" x14ac:dyDescent="0.2">
      <c r="A3169">
        <f t="shared" si="49"/>
        <v>316.80000000000354</v>
      </c>
      <c r="B3169">
        <v>560683.51136418805</v>
      </c>
      <c r="C3169">
        <v>2904622.8433044502</v>
      </c>
      <c r="D3169">
        <v>280.88398573753898</v>
      </c>
      <c r="E3169">
        <v>0.89843374246658103</v>
      </c>
      <c r="F3169">
        <v>-5.85356011163541E-2</v>
      </c>
    </row>
    <row r="3170" spans="1:6" x14ac:dyDescent="0.2">
      <c r="A3170">
        <f t="shared" si="49"/>
        <v>316.90000000000356</v>
      </c>
      <c r="B3170">
        <v>560683.42203168303</v>
      </c>
      <c r="C3170">
        <v>2904622.8545205002</v>
      </c>
      <c r="D3170">
        <v>280.89041638422401</v>
      </c>
      <c r="E3170">
        <v>0.898238866476054</v>
      </c>
      <c r="F3170">
        <v>-5.8552767113098703E-2</v>
      </c>
    </row>
    <row r="3171" spans="1:6" x14ac:dyDescent="0.2">
      <c r="A3171">
        <f t="shared" si="49"/>
        <v>317.00000000000358</v>
      </c>
      <c r="B3171">
        <v>560683.33271925105</v>
      </c>
      <c r="C3171">
        <v>2904622.8657411998</v>
      </c>
      <c r="D3171">
        <v>280.89684613773397</v>
      </c>
      <c r="E3171">
        <v>0.89804389397138296</v>
      </c>
      <c r="F3171">
        <v>-5.8568231062782999E-2</v>
      </c>
    </row>
    <row r="3172" spans="1:6" x14ac:dyDescent="0.2">
      <c r="A3172">
        <f t="shared" si="49"/>
        <v>317.1000000000036</v>
      </c>
      <c r="B3172">
        <v>560683.24342693202</v>
      </c>
      <c r="C3172">
        <v>2904622.8769667302</v>
      </c>
      <c r="D3172">
        <v>280.90327531322703</v>
      </c>
      <c r="E3172">
        <v>0.89784886003383901</v>
      </c>
      <c r="F3172">
        <v>-5.8581926608016401E-2</v>
      </c>
    </row>
    <row r="3173" spans="1:6" x14ac:dyDescent="0.2">
      <c r="A3173">
        <f t="shared" si="49"/>
        <v>317.20000000000363</v>
      </c>
      <c r="B3173">
        <v>560683.15415476495</v>
      </c>
      <c r="C3173">
        <v>2904622.88819724</v>
      </c>
      <c r="D3173">
        <v>280.909704211833</v>
      </c>
      <c r="E3173">
        <v>0.89765379076598595</v>
      </c>
      <c r="F3173">
        <v>-5.8593807163062603E-2</v>
      </c>
    </row>
    <row r="3174" spans="1:6" x14ac:dyDescent="0.2">
      <c r="A3174">
        <f t="shared" si="49"/>
        <v>317.30000000000365</v>
      </c>
      <c r="B3174">
        <v>560683.06490278896</v>
      </c>
      <c r="C3174">
        <v>2904622.8994329199</v>
      </c>
      <c r="D3174">
        <v>280.916133114361</v>
      </c>
      <c r="E3174">
        <v>0.89745870604883504</v>
      </c>
      <c r="F3174">
        <v>-5.8603839501111803E-2</v>
      </c>
    </row>
    <row r="3175" spans="1:6" x14ac:dyDescent="0.2">
      <c r="A3175">
        <f t="shared" si="49"/>
        <v>317.40000000000367</v>
      </c>
      <c r="B3175">
        <v>560682.97567103896</v>
      </c>
      <c r="C3175">
        <v>2904622.9106739201</v>
      </c>
      <c r="D3175">
        <v>280.92256227677098</v>
      </c>
      <c r="E3175">
        <v>0.89726362088970801</v>
      </c>
      <c r="F3175">
        <v>-5.8612001090358197E-2</v>
      </c>
    </row>
    <row r="3176" spans="1:6" x14ac:dyDescent="0.2">
      <c r="A3176">
        <f t="shared" si="49"/>
        <v>317.50000000000369</v>
      </c>
      <c r="B3176">
        <v>560682.88645955105</v>
      </c>
      <c r="C3176">
        <v>2904622.9219204402</v>
      </c>
      <c r="D3176">
        <v>280.92899192660099</v>
      </c>
      <c r="E3176">
        <v>0.89706854683894999</v>
      </c>
      <c r="F3176">
        <v>-5.8618276732763902E-2</v>
      </c>
    </row>
    <row r="3177" spans="1:6" x14ac:dyDescent="0.2">
      <c r="A3177">
        <f t="shared" si="49"/>
        <v>317.60000000000372</v>
      </c>
      <c r="B3177">
        <v>560682.79726836097</v>
      </c>
      <c r="C3177">
        <v>2904622.9331726599</v>
      </c>
      <c r="D3177">
        <v>280.935422260542</v>
      </c>
      <c r="E3177">
        <v>0.89687349273061701</v>
      </c>
      <c r="F3177">
        <v>-5.8622657082846003E-2</v>
      </c>
    </row>
    <row r="3178" spans="1:6" x14ac:dyDescent="0.2">
      <c r="A3178">
        <f t="shared" si="49"/>
        <v>317.70000000000374</v>
      </c>
      <c r="B3178">
        <v>560682.70809750305</v>
      </c>
      <c r="C3178">
        <v>2904622.9444307601</v>
      </c>
      <c r="D3178">
        <v>280.94185344272501</v>
      </c>
      <c r="E3178">
        <v>0.89667846512598604</v>
      </c>
      <c r="F3178">
        <v>-5.8625137935520703E-2</v>
      </c>
    </row>
    <row r="3179" spans="1:6" x14ac:dyDescent="0.2">
      <c r="A3179">
        <f t="shared" si="49"/>
        <v>317.80000000000376</v>
      </c>
      <c r="B3179">
        <v>560682.61894700897</v>
      </c>
      <c r="C3179">
        <v>2904622.9556949199</v>
      </c>
      <c r="D3179">
        <v>280.94828560354898</v>
      </c>
      <c r="E3179">
        <v>0.89648346859081995</v>
      </c>
      <c r="F3179">
        <v>-5.86257198972224E-2</v>
      </c>
    </row>
    <row r="3180" spans="1:6" x14ac:dyDescent="0.2">
      <c r="A3180">
        <f t="shared" si="49"/>
        <v>317.90000000000379</v>
      </c>
      <c r="B3180">
        <v>560682.52981691505</v>
      </c>
      <c r="C3180">
        <v>2904622.9669653201</v>
      </c>
      <c r="D3180">
        <v>280.95471883894299</v>
      </c>
      <c r="E3180">
        <v>0.89628850721028297</v>
      </c>
      <c r="F3180">
        <v>-5.8624408333746297E-2</v>
      </c>
    </row>
    <row r="3181" spans="1:6" x14ac:dyDescent="0.2">
      <c r="A3181">
        <f t="shared" si="49"/>
        <v>318.00000000000381</v>
      </c>
      <c r="B3181">
        <v>560682.44070725201</v>
      </c>
      <c r="C3181">
        <v>2904622.9782421598</v>
      </c>
      <c r="D3181">
        <v>280.96115320995801</v>
      </c>
      <c r="E3181">
        <v>0.89609358618835</v>
      </c>
      <c r="F3181">
        <v>-5.8621213637092502E-2</v>
      </c>
    </row>
    <row r="3182" spans="1:6" x14ac:dyDescent="0.2">
      <c r="A3182">
        <f t="shared" si="49"/>
        <v>318.10000000000383</v>
      </c>
      <c r="B3182">
        <v>560682.35161805397</v>
      </c>
      <c r="C3182">
        <v>2904622.9895256199</v>
      </c>
      <c r="D3182">
        <v>280.96758874263003</v>
      </c>
      <c r="E3182">
        <v>0.89589870924480197</v>
      </c>
      <c r="F3182">
        <v>-5.8616151560538697E-2</v>
      </c>
    </row>
    <row r="3183" spans="1:6" x14ac:dyDescent="0.2">
      <c r="A3183">
        <f t="shared" si="49"/>
        <v>318.20000000000385</v>
      </c>
      <c r="B3183">
        <v>560682.26254935097</v>
      </c>
      <c r="C3183">
        <v>2904623.0008158698</v>
      </c>
      <c r="D3183">
        <v>280.97402542804599</v>
      </c>
      <c r="E3183">
        <v>0.89570387846289901</v>
      </c>
      <c r="F3183">
        <v>-5.8609243660249902E-2</v>
      </c>
    </row>
    <row r="3184" spans="1:6" x14ac:dyDescent="0.2">
      <c r="A3184">
        <f t="shared" si="49"/>
        <v>318.30000000000388</v>
      </c>
      <c r="B3184">
        <v>560682.17350117594</v>
      </c>
      <c r="C3184">
        <v>2904623.0121130901</v>
      </c>
      <c r="D3184">
        <v>280.980463222558</v>
      </c>
      <c r="E3184">
        <v>0.89550907695780602</v>
      </c>
      <c r="F3184">
        <v>-5.8600544247175299E-2</v>
      </c>
    </row>
    <row r="3185" spans="1:6" x14ac:dyDescent="0.2">
      <c r="A3185">
        <f t="shared" si="49"/>
        <v>318.4000000000039</v>
      </c>
      <c r="B3185">
        <v>560682.08447355998</v>
      </c>
      <c r="C3185">
        <v>2904623.02341747</v>
      </c>
      <c r="D3185">
        <v>280.98690204186602</v>
      </c>
      <c r="E3185">
        <v>0.89531426574962103</v>
      </c>
      <c r="F3185">
        <v>-5.8590144955724802E-2</v>
      </c>
    </row>
    <row r="3186" spans="1:6" x14ac:dyDescent="0.2">
      <c r="A3186">
        <f t="shared" si="49"/>
        <v>318.50000000000392</v>
      </c>
      <c r="B3186">
        <v>560681.99546653696</v>
      </c>
      <c r="C3186">
        <v>2904623.0347291501</v>
      </c>
      <c r="D3186">
        <v>280.99334175432801</v>
      </c>
      <c r="E3186">
        <v>0.89511940418571001</v>
      </c>
      <c r="F3186">
        <v>-5.8578143470987998E-2</v>
      </c>
    </row>
    <row r="3187" spans="1:6" x14ac:dyDescent="0.2">
      <c r="A3187">
        <f t="shared" si="49"/>
        <v>318.60000000000394</v>
      </c>
      <c r="B3187">
        <v>560681.90648014296</v>
      </c>
      <c r="C3187">
        <v>2904623.0460482999</v>
      </c>
      <c r="D3187">
        <v>280.999782182015</v>
      </c>
      <c r="E3187">
        <v>0.89492445304450496</v>
      </c>
      <c r="F3187">
        <v>-5.8564638185250997E-2</v>
      </c>
    </row>
    <row r="3188" spans="1:6" x14ac:dyDescent="0.2">
      <c r="A3188">
        <f t="shared" si="49"/>
        <v>318.70000000000397</v>
      </c>
      <c r="B3188">
        <v>560681.81751441699</v>
      </c>
      <c r="C3188">
        <v>2904623.0573750702</v>
      </c>
      <c r="D3188">
        <v>281.00622310326497</v>
      </c>
      <c r="E3188">
        <v>0.894729390265804</v>
      </c>
      <c r="F3188">
        <v>-5.8549699201079802E-2</v>
      </c>
    </row>
    <row r="3189" spans="1:6" x14ac:dyDescent="0.2">
      <c r="A3189">
        <f t="shared" si="49"/>
        <v>318.80000000000399</v>
      </c>
      <c r="B3189">
        <v>560681.728569397</v>
      </c>
      <c r="C3189">
        <v>2904623.06870957</v>
      </c>
      <c r="D3189">
        <v>281.01266426237999</v>
      </c>
      <c r="E3189">
        <v>0.89453419686555202</v>
      </c>
      <c r="F3189">
        <v>-5.8533393215242598E-2</v>
      </c>
    </row>
    <row r="3190" spans="1:6" x14ac:dyDescent="0.2">
      <c r="A3190">
        <f t="shared" si="49"/>
        <v>318.90000000000401</v>
      </c>
      <c r="B3190">
        <v>560681.63964512397</v>
      </c>
      <c r="C3190">
        <v>2904623.0800519502</v>
      </c>
      <c r="D3190">
        <v>281.01910537354098</v>
      </c>
      <c r="E3190">
        <v>0.89433885445877404</v>
      </c>
      <c r="F3190">
        <v>-5.8515788159943002E-2</v>
      </c>
    </row>
    <row r="3191" spans="1:6" x14ac:dyDescent="0.2">
      <c r="A3191">
        <f t="shared" si="49"/>
        <v>319.00000000000404</v>
      </c>
      <c r="B3191">
        <v>560681.55074163701</v>
      </c>
      <c r="C3191">
        <v>2904623.0914023099</v>
      </c>
      <c r="D3191">
        <v>281.02554612380402</v>
      </c>
      <c r="E3191">
        <v>0.89414334522583905</v>
      </c>
      <c r="F3191">
        <v>-5.8496953336459101E-2</v>
      </c>
    </row>
    <row r="3192" spans="1:6" x14ac:dyDescent="0.2">
      <c r="A3192">
        <f t="shared" si="49"/>
        <v>319.10000000000406</v>
      </c>
      <c r="B3192">
        <v>560681.46185897605</v>
      </c>
      <c r="C3192">
        <v>2904623.1027607801</v>
      </c>
      <c r="D3192">
        <v>281.031986176141</v>
      </c>
      <c r="E3192">
        <v>0.89394765259058395</v>
      </c>
      <c r="F3192">
        <v>-5.8476958027726803E-2</v>
      </c>
    </row>
    <row r="3193" spans="1:6" x14ac:dyDescent="0.2">
      <c r="A3193">
        <f t="shared" si="49"/>
        <v>319.20000000000408</v>
      </c>
      <c r="B3193">
        <v>560681.37299718405</v>
      </c>
      <c r="C3193">
        <v>2904623.1141274599</v>
      </c>
      <c r="D3193">
        <v>281.03842517282601</v>
      </c>
      <c r="E3193">
        <v>0.89375176161076397</v>
      </c>
      <c r="F3193">
        <v>-5.8455870572451503E-2</v>
      </c>
    </row>
    <row r="3194" spans="1:6" x14ac:dyDescent="0.2">
      <c r="A3194">
        <f t="shared" si="49"/>
        <v>319.3000000000041</v>
      </c>
      <c r="B3194">
        <v>560681.28415629896</v>
      </c>
      <c r="C3194">
        <v>2904623.1255024499</v>
      </c>
      <c r="D3194">
        <v>281.04486273899698</v>
      </c>
      <c r="E3194">
        <v>0.89355565776817503</v>
      </c>
      <c r="F3194">
        <v>-5.8433760735970598E-2</v>
      </c>
    </row>
    <row r="3195" spans="1:6" x14ac:dyDescent="0.2">
      <c r="A3195">
        <f t="shared" si="49"/>
        <v>319.40000000000413</v>
      </c>
      <c r="B3195">
        <v>560681.19533636398</v>
      </c>
      <c r="C3195">
        <v>2904623.13688582</v>
      </c>
      <c r="D3195">
        <v>281.05129848558101</v>
      </c>
      <c r="E3195">
        <v>0.89335932691085096</v>
      </c>
      <c r="F3195">
        <v>-5.8410699746982001E-2</v>
      </c>
    </row>
    <row r="3196" spans="1:6" x14ac:dyDescent="0.2">
      <c r="A3196">
        <f t="shared" si="49"/>
        <v>319.50000000000415</v>
      </c>
      <c r="B3196">
        <v>560681.10653741902</v>
      </c>
      <c r="C3196">
        <v>2904623.1482776799</v>
      </c>
      <c r="D3196">
        <v>281.05773201212997</v>
      </c>
      <c r="E3196">
        <v>0.89316275520475097</v>
      </c>
      <c r="F3196">
        <v>-5.8386760390894403E-2</v>
      </c>
    </row>
    <row r="3197" spans="1:6" x14ac:dyDescent="0.2">
      <c r="A3197">
        <f t="shared" si="49"/>
        <v>319.60000000000417</v>
      </c>
      <c r="B3197">
        <v>560681.01775950601</v>
      </c>
      <c r="C3197">
        <v>2904623.1596780899</v>
      </c>
      <c r="D3197">
        <v>281.06416290951398</v>
      </c>
      <c r="E3197">
        <v>0.89296592892799298</v>
      </c>
      <c r="F3197">
        <v>-5.8362018898548002E-2</v>
      </c>
    </row>
    <row r="3198" spans="1:6" x14ac:dyDescent="0.2">
      <c r="A3198">
        <f t="shared" si="49"/>
        <v>319.7000000000042</v>
      </c>
      <c r="B3198">
        <v>560680.92900266405</v>
      </c>
      <c r="C3198">
        <v>2904623.1710871099</v>
      </c>
      <c r="D3198">
        <v>281.07059076202103</v>
      </c>
      <c r="E3198">
        <v>0.89276883459687195</v>
      </c>
      <c r="F3198">
        <v>-5.8336553129247098E-2</v>
      </c>
    </row>
    <row r="3199" spans="1:6" x14ac:dyDescent="0.2">
      <c r="A3199">
        <f t="shared" si="49"/>
        <v>319.80000000000422</v>
      </c>
      <c r="B3199">
        <v>560680.84026693401</v>
      </c>
      <c r="C3199">
        <v>2904623.1825048001</v>
      </c>
      <c r="D3199">
        <v>281.07701514975298</v>
      </c>
      <c r="E3199">
        <v>0.89257145900945001</v>
      </c>
      <c r="F3199">
        <v>-5.8310441665143001E-2</v>
      </c>
    </row>
    <row r="3200" spans="1:6" x14ac:dyDescent="0.2">
      <c r="A3200">
        <f t="shared" si="49"/>
        <v>319.90000000000424</v>
      </c>
      <c r="B3200">
        <v>560680.75155235606</v>
      </c>
      <c r="C3200">
        <v>2904623.1939312099</v>
      </c>
      <c r="D3200">
        <v>281.08343565106702</v>
      </c>
      <c r="E3200">
        <v>0.89237378921692501</v>
      </c>
      <c r="F3200">
        <v>-5.8283763728166703E-2</v>
      </c>
    </row>
    <row r="3201" spans="1:6" x14ac:dyDescent="0.2">
      <c r="A3201">
        <f t="shared" si="49"/>
        <v>320.00000000000426</v>
      </c>
      <c r="B3201">
        <v>560680.66285897105</v>
      </c>
      <c r="C3201">
        <v>2904623.20536638</v>
      </c>
      <c r="D3201">
        <v>281.08985184486801</v>
      </c>
      <c r="E3201">
        <v>0.89217581249748201</v>
      </c>
      <c r="F3201">
        <v>-5.8256599087065798E-2</v>
      </c>
    </row>
    <row r="3202" spans="1:6" x14ac:dyDescent="0.2">
      <c r="A3202">
        <f t="shared" si="49"/>
        <v>320.10000000000429</v>
      </c>
      <c r="B3202">
        <v>560680.57418681704</v>
      </c>
      <c r="C3202">
        <v>2904623.2168103401</v>
      </c>
      <c r="D3202">
        <v>281.09626331274302</v>
      </c>
      <c r="E3202">
        <v>0.89197751633264299</v>
      </c>
      <c r="F3202">
        <v>-5.8229027950829099E-2</v>
      </c>
    </row>
    <row r="3203" spans="1:6" x14ac:dyDescent="0.2">
      <c r="A3203">
        <f t="shared" si="49"/>
        <v>320.20000000000431</v>
      </c>
      <c r="B3203">
        <v>560680.48553593399</v>
      </c>
      <c r="C3203">
        <v>2904623.2282631202</v>
      </c>
      <c r="D3203">
        <v>281.10266964093802</v>
      </c>
      <c r="E3203">
        <v>0.89177888838576902</v>
      </c>
      <c r="F3203">
        <v>-5.8201130855165303E-2</v>
      </c>
    </row>
    <row r="3204" spans="1:6" x14ac:dyDescent="0.2">
      <c r="A3204">
        <f t="shared" ref="A3204:A3267" si="50">A3203+0.1</f>
        <v>320.30000000000433</v>
      </c>
      <c r="B3204">
        <v>560680.39690636005</v>
      </c>
      <c r="C3204">
        <v>2904623.2397247101</v>
      </c>
      <c r="D3204">
        <v>281.10907042218201</v>
      </c>
      <c r="E3204">
        <v>0.89157991648267099</v>
      </c>
      <c r="F3204">
        <v>-5.8172988540892499E-2</v>
      </c>
    </row>
    <row r="3205" spans="1:6" x14ac:dyDescent="0.2">
      <c r="A3205">
        <f t="shared" si="50"/>
        <v>320.40000000000435</v>
      </c>
      <c r="B3205">
        <v>560680.30829813401</v>
      </c>
      <c r="C3205">
        <v>2904623.2511951402</v>
      </c>
      <c r="D3205">
        <v>281.11546525734002</v>
      </c>
      <c r="E3205">
        <v>0.89138058859434999</v>
      </c>
      <c r="F3205">
        <v>-5.8144681822613398E-2</v>
      </c>
    </row>
    <row r="3206" spans="1:6" x14ac:dyDescent="0.2">
      <c r="A3206">
        <f t="shared" si="50"/>
        <v>320.50000000000438</v>
      </c>
      <c r="B3206">
        <v>560680.219711293</v>
      </c>
      <c r="C3206">
        <v>2904623.2626743899</v>
      </c>
      <c r="D3206">
        <v>281.12185375691797</v>
      </c>
      <c r="E3206">
        <v>0.89118089282137303</v>
      </c>
      <c r="F3206">
        <v>-5.8116291458359698E-2</v>
      </c>
    </row>
    <row r="3207" spans="1:6" x14ac:dyDescent="0.2">
      <c r="A3207">
        <f t="shared" si="50"/>
        <v>320.6000000000044</v>
      </c>
      <c r="B3207">
        <v>560680.13114587497</v>
      </c>
      <c r="C3207">
        <v>2904623.2741624499</v>
      </c>
      <c r="D3207">
        <v>281.12823554239998</v>
      </c>
      <c r="E3207">
        <v>0.89098081737994705</v>
      </c>
      <c r="F3207">
        <v>-5.8087898017131802E-2</v>
      </c>
    </row>
    <row r="3208" spans="1:6" x14ac:dyDescent="0.2">
      <c r="A3208">
        <f t="shared" si="50"/>
        <v>320.70000000000442</v>
      </c>
      <c r="B3208">
        <v>560680.04260191601</v>
      </c>
      <c r="C3208">
        <v>2904623.2856593099</v>
      </c>
      <c r="D3208">
        <v>281.13461024744402</v>
      </c>
      <c r="E3208">
        <v>0.89078035058955196</v>
      </c>
      <c r="F3208">
        <v>-5.8059581747348203E-2</v>
      </c>
    </row>
    <row r="3209" spans="1:6" x14ac:dyDescent="0.2">
      <c r="A3209">
        <f t="shared" si="50"/>
        <v>320.80000000000445</v>
      </c>
      <c r="B3209">
        <v>560679.95407945302</v>
      </c>
      <c r="C3209">
        <v>2904623.2971649198</v>
      </c>
      <c r="D3209">
        <v>281.140977518917</v>
      </c>
      <c r="E3209">
        <v>0.89057948086201599</v>
      </c>
      <c r="F3209">
        <v>-5.8031422447832E-2</v>
      </c>
    </row>
    <row r="3210" spans="1:6" x14ac:dyDescent="0.2">
      <c r="A3210">
        <f t="shared" si="50"/>
        <v>320.90000000000447</v>
      </c>
      <c r="B3210">
        <v>560679.86557852197</v>
      </c>
      <c r="C3210">
        <v>2904623.3086792398</v>
      </c>
      <c r="D3210">
        <v>281.14733701779102</v>
      </c>
      <c r="E3210">
        <v>0.89037819669219098</v>
      </c>
      <c r="F3210">
        <v>-5.8003499336872898E-2</v>
      </c>
    </row>
    <row r="3211" spans="1:6" x14ac:dyDescent="0.2">
      <c r="A3211">
        <f t="shared" si="50"/>
        <v>321.00000000000449</v>
      </c>
      <c r="B3211">
        <v>560679.77709915803</v>
      </c>
      <c r="C3211">
        <v>2904623.3202022398</v>
      </c>
      <c r="D3211">
        <v>281.153688419905</v>
      </c>
      <c r="E3211">
        <v>0.89017648664952898</v>
      </c>
      <c r="F3211">
        <v>-5.7975890935728101E-2</v>
      </c>
    </row>
    <row r="3212" spans="1:6" x14ac:dyDescent="0.2">
      <c r="A3212">
        <f t="shared" si="50"/>
        <v>321.10000000000451</v>
      </c>
      <c r="B3212">
        <v>560679.688641396</v>
      </c>
      <c r="C3212">
        <v>2904623.3317338601</v>
      </c>
      <c r="D3212">
        <v>281.16003141658098</v>
      </c>
      <c r="E3212">
        <v>0.88997433937134596</v>
      </c>
      <c r="F3212">
        <v>-5.7948674947951903E-2</v>
      </c>
    </row>
    <row r="3213" spans="1:6" x14ac:dyDescent="0.2">
      <c r="A3213">
        <f t="shared" si="50"/>
        <v>321.20000000000454</v>
      </c>
      <c r="B3213">
        <v>560679.60020526999</v>
      </c>
      <c r="C3213">
        <v>2904623.3432740201</v>
      </c>
      <c r="D3213">
        <v>281.16636571513197</v>
      </c>
      <c r="E3213">
        <v>0.88977174355717303</v>
      </c>
      <c r="F3213">
        <v>-5.7921928146611797E-2</v>
      </c>
    </row>
    <row r="3214" spans="1:6" x14ac:dyDescent="0.2">
      <c r="A3214">
        <f t="shared" si="50"/>
        <v>321.30000000000456</v>
      </c>
      <c r="B3214">
        <v>560679.51179081504</v>
      </c>
      <c r="C3214">
        <v>2904623.3548226701</v>
      </c>
      <c r="D3214">
        <v>281.172691039239</v>
      </c>
      <c r="E3214">
        <v>0.88956868796425304</v>
      </c>
      <c r="F3214">
        <v>-5.7895726272067703E-2</v>
      </c>
    </row>
    <row r="3215" spans="1:6" x14ac:dyDescent="0.2">
      <c r="A3215">
        <f t="shared" si="50"/>
        <v>321.40000000000458</v>
      </c>
      <c r="B3215">
        <v>560679.42339806398</v>
      </c>
      <c r="C3215">
        <v>2904623.3663797099</v>
      </c>
      <c r="D3215">
        <v>281.17900712921698</v>
      </c>
      <c r="E3215">
        <v>0.88936516140440602</v>
      </c>
      <c r="F3215">
        <v>-5.7870143929898997E-2</v>
      </c>
    </row>
    <row r="3216" spans="1:6" x14ac:dyDescent="0.2">
      <c r="A3216">
        <f t="shared" si="50"/>
        <v>321.5000000000046</v>
      </c>
      <c r="B3216">
        <v>560679.33502704895</v>
      </c>
      <c r="C3216">
        <v>2904623.3779450501</v>
      </c>
      <c r="D3216">
        <v>281.18531374218497</v>
      </c>
      <c r="E3216">
        <v>0.88916115274182295</v>
      </c>
      <c r="F3216">
        <v>-5.7845254503865698E-2</v>
      </c>
    </row>
    <row r="3217" spans="1:6" x14ac:dyDescent="0.2">
      <c r="A3217">
        <f t="shared" si="50"/>
        <v>321.60000000000463</v>
      </c>
      <c r="B3217">
        <v>560679.24667780497</v>
      </c>
      <c r="C3217">
        <v>2904623.3895186102</v>
      </c>
      <c r="D3217">
        <v>281.19161065213598</v>
      </c>
      <c r="E3217">
        <v>0.88895665089212705</v>
      </c>
      <c r="F3217">
        <v>-5.7821130073835499E-2</v>
      </c>
    </row>
    <row r="3218" spans="1:6" x14ac:dyDescent="0.2">
      <c r="A3218">
        <f t="shared" si="50"/>
        <v>321.70000000000465</v>
      </c>
      <c r="B3218">
        <v>560679.15835036198</v>
      </c>
      <c r="C3218">
        <v>2904623.4011002802</v>
      </c>
      <c r="D3218">
        <v>281.19789764991702</v>
      </c>
      <c r="E3218">
        <v>0.88875164482298497</v>
      </c>
      <c r="F3218">
        <v>-5.7797841333034103E-2</v>
      </c>
    </row>
    <row r="3219" spans="1:6" x14ac:dyDescent="0.2">
      <c r="A3219">
        <f t="shared" si="50"/>
        <v>321.80000000000467</v>
      </c>
      <c r="B3219">
        <v>560679.07004475303</v>
      </c>
      <c r="C3219">
        <v>2904623.4126899401</v>
      </c>
      <c r="D3219">
        <v>281.20417454314003</v>
      </c>
      <c r="E3219">
        <v>0.88854612355559104</v>
      </c>
      <c r="F3219">
        <v>-5.7775457521897298E-2</v>
      </c>
    </row>
    <row r="3220" spans="1:6" x14ac:dyDescent="0.2">
      <c r="A3220">
        <f t="shared" si="50"/>
        <v>321.9000000000047</v>
      </c>
      <c r="B3220">
        <v>560678.98176101001</v>
      </c>
      <c r="C3220">
        <v>2904623.4242874701</v>
      </c>
      <c r="D3220">
        <v>281.210441156005</v>
      </c>
      <c r="E3220">
        <v>0.88834007616770005</v>
      </c>
      <c r="F3220">
        <v>-5.7754046364531499E-2</v>
      </c>
    </row>
    <row r="3221" spans="1:6" x14ac:dyDescent="0.2">
      <c r="A3221">
        <f t="shared" si="50"/>
        <v>322.00000000000472</v>
      </c>
      <c r="B3221">
        <v>560678.89349916403</v>
      </c>
      <c r="C3221">
        <v>2904623.4358927598</v>
      </c>
      <c r="D3221">
        <v>281.21669732907498</v>
      </c>
      <c r="E3221">
        <v>0.88813349179826095</v>
      </c>
      <c r="F3221">
        <v>-5.7733674005710403E-2</v>
      </c>
    </row>
    <row r="3222" spans="1:6" x14ac:dyDescent="0.2">
      <c r="A3222">
        <f t="shared" si="50"/>
        <v>322.10000000000474</v>
      </c>
      <c r="B3222">
        <v>560678.80525924498</v>
      </c>
      <c r="C3222">
        <v>2904623.4475056701</v>
      </c>
      <c r="D3222">
        <v>281.222942918981</v>
      </c>
      <c r="E3222">
        <v>0.88792635965328703</v>
      </c>
      <c r="F3222">
        <v>-5.7714404962072502E-2</v>
      </c>
    </row>
    <row r="3223" spans="1:6" x14ac:dyDescent="0.2">
      <c r="A3223">
        <f t="shared" si="50"/>
        <v>322.20000000000476</v>
      </c>
      <c r="B3223">
        <v>560678.71704128501</v>
      </c>
      <c r="C3223">
        <v>2904623.4591260501</v>
      </c>
      <c r="D3223">
        <v>281.22917779808699</v>
      </c>
      <c r="E3223">
        <v>0.88771866904027197</v>
      </c>
      <c r="F3223">
        <v>-5.7696301974258103E-2</v>
      </c>
    </row>
    <row r="3224" spans="1:6" x14ac:dyDescent="0.2">
      <c r="A3224">
        <f t="shared" si="50"/>
        <v>322.30000000000479</v>
      </c>
      <c r="B3224">
        <v>560678.62884531403</v>
      </c>
      <c r="C3224">
        <v>2904623.4707537601</v>
      </c>
      <c r="D3224">
        <v>281.23540185413202</v>
      </c>
      <c r="E3224">
        <v>0.88751041531324504</v>
      </c>
      <c r="F3224">
        <v>-5.7679403725335698E-2</v>
      </c>
    </row>
    <row r="3225" spans="1:6" x14ac:dyDescent="0.2">
      <c r="A3225">
        <f t="shared" si="50"/>
        <v>322.40000000000481</v>
      </c>
      <c r="B3225">
        <v>560678.54067136301</v>
      </c>
      <c r="C3225">
        <v>2904623.4823886501</v>
      </c>
      <c r="D3225">
        <v>281.24161499512502</v>
      </c>
      <c r="E3225">
        <v>0.88730159832886901</v>
      </c>
      <c r="F3225">
        <v>-5.7663730796860498E-2</v>
      </c>
    </row>
    <row r="3226" spans="1:6" x14ac:dyDescent="0.2">
      <c r="A3226">
        <f t="shared" si="50"/>
        <v>322.50000000000483</v>
      </c>
      <c r="B3226">
        <v>560678.45251946</v>
      </c>
      <c r="C3226">
        <v>2904623.4940305701</v>
      </c>
      <c r="D3226">
        <v>281.24781715269</v>
      </c>
      <c r="E3226">
        <v>0.88709221784418901</v>
      </c>
      <c r="F3226">
        <v>-5.76493029187242E-2</v>
      </c>
    </row>
    <row r="3227" spans="1:6" x14ac:dyDescent="0.2">
      <c r="A3227">
        <f t="shared" si="50"/>
        <v>322.60000000000485</v>
      </c>
      <c r="B3227">
        <v>560678.36438963504</v>
      </c>
      <c r="C3227">
        <v>2904623.5056793699</v>
      </c>
      <c r="D3227">
        <v>281.25400828121298</v>
      </c>
      <c r="E3227">
        <v>0.88688227353196503</v>
      </c>
      <c r="F3227">
        <v>-5.7636138851979803E-2</v>
      </c>
    </row>
    <row r="3228" spans="1:6" x14ac:dyDescent="0.2">
      <c r="A3228">
        <f t="shared" si="50"/>
        <v>322.70000000000488</v>
      </c>
      <c r="B3228">
        <v>560678.276281917</v>
      </c>
      <c r="C3228">
        <v>2904623.5173348798</v>
      </c>
      <c r="D3228">
        <v>281.26018835695601</v>
      </c>
      <c r="E3228">
        <v>0.88667176499953204</v>
      </c>
      <c r="F3228">
        <v>-5.7624256216017501E-2</v>
      </c>
    </row>
    <row r="3229" spans="1:6" x14ac:dyDescent="0.2">
      <c r="A3229">
        <f t="shared" si="50"/>
        <v>322.8000000000049</v>
      </c>
      <c r="B3229">
        <v>560678.18819633406</v>
      </c>
      <c r="C3229">
        <v>2904623.52899695</v>
      </c>
      <c r="D3229">
        <v>281.26635737709</v>
      </c>
      <c r="E3229">
        <v>0.88646068962904301</v>
      </c>
      <c r="F3229">
        <v>-5.7613677246447698E-2</v>
      </c>
    </row>
    <row r="3230" spans="1:6" x14ac:dyDescent="0.2">
      <c r="A3230">
        <f t="shared" si="50"/>
        <v>322.90000000000492</v>
      </c>
      <c r="B3230">
        <v>560678.10013291496</v>
      </c>
      <c r="C3230">
        <v>2904623.5406654198</v>
      </c>
      <c r="D3230">
        <v>281.27251535726998</v>
      </c>
      <c r="E3230">
        <v>0.88624903604838801</v>
      </c>
      <c r="F3230">
        <v>-5.7604446544501101E-2</v>
      </c>
    </row>
    <row r="3231" spans="1:6" x14ac:dyDescent="0.2">
      <c r="A3231">
        <f t="shared" si="50"/>
        <v>323.00000000000495</v>
      </c>
      <c r="B3231">
        <v>560678.012091688</v>
      </c>
      <c r="C3231">
        <v>2904623.5523401201</v>
      </c>
      <c r="D3231">
        <v>281.27866232492403</v>
      </c>
      <c r="E3231">
        <v>0.88603679310462702</v>
      </c>
      <c r="F3231">
        <v>-5.7596606802692803E-2</v>
      </c>
    </row>
    <row r="3232" spans="1:6" x14ac:dyDescent="0.2">
      <c r="A3232">
        <f t="shared" si="50"/>
        <v>323.10000000000497</v>
      </c>
      <c r="B3232">
        <v>560677.92407268204</v>
      </c>
      <c r="C3232">
        <v>2904623.56402088</v>
      </c>
      <c r="D3232">
        <v>281.28479831835</v>
      </c>
      <c r="E3232">
        <v>0.88582395083162302</v>
      </c>
      <c r="F3232">
        <v>-5.7590196113892399E-2</v>
      </c>
    </row>
    <row r="3233" spans="1:6" x14ac:dyDescent="0.2">
      <c r="A3233">
        <f t="shared" si="50"/>
        <v>323.20000000000499</v>
      </c>
      <c r="B3233">
        <v>560677.83607592504</v>
      </c>
      <c r="C3233">
        <v>2904623.5757075301</v>
      </c>
      <c r="D3233">
        <v>281.29092338642403</v>
      </c>
      <c r="E3233">
        <v>0.88561050033655397</v>
      </c>
      <c r="F3233">
        <v>-5.7585248282946699E-2</v>
      </c>
    </row>
    <row r="3234" spans="1:6" x14ac:dyDescent="0.2">
      <c r="A3234">
        <f t="shared" si="50"/>
        <v>323.30000000000501</v>
      </c>
      <c r="B3234">
        <v>560677.74810144701</v>
      </c>
      <c r="C3234">
        <v>2904623.5873999</v>
      </c>
      <c r="D3234">
        <v>281.29703758825298</v>
      </c>
      <c r="E3234">
        <v>0.88539643370751298</v>
      </c>
      <c r="F3234">
        <v>-5.7581793108290202E-2</v>
      </c>
    </row>
    <row r="3235" spans="1:6" x14ac:dyDescent="0.2">
      <c r="A3235">
        <f t="shared" si="50"/>
        <v>323.40000000000504</v>
      </c>
      <c r="B3235">
        <v>560677.66014927696</v>
      </c>
      <c r="C3235">
        <v>2904623.5990978</v>
      </c>
      <c r="D3235">
        <v>281.30314099281998</v>
      </c>
      <c r="E3235">
        <v>0.88518174394007998</v>
      </c>
      <c r="F3235">
        <v>-5.7579856619181198E-2</v>
      </c>
    </row>
    <row r="3236" spans="1:6" x14ac:dyDescent="0.2">
      <c r="A3236">
        <f t="shared" si="50"/>
        <v>323.50000000000506</v>
      </c>
      <c r="B3236">
        <v>560677.57221944397</v>
      </c>
      <c r="C3236">
        <v>2904623.61080105</v>
      </c>
      <c r="D3236">
        <v>281.30923367861101</v>
      </c>
      <c r="E3236">
        <v>0.88496642488092803</v>
      </c>
      <c r="F3236">
        <v>-5.75794612652318E-2</v>
      </c>
    </row>
    <row r="3237" spans="1:6" x14ac:dyDescent="0.2">
      <c r="A3237">
        <f t="shared" si="50"/>
        <v>323.60000000000508</v>
      </c>
      <c r="B3237">
        <v>560677.48431197798</v>
      </c>
      <c r="C3237">
        <v>2904623.62250946</v>
      </c>
      <c r="D3237">
        <v>281.31531573325998</v>
      </c>
      <c r="E3237">
        <v>0.88475047118720396</v>
      </c>
      <c r="F3237">
        <v>-5.7580626055103397E-2</v>
      </c>
    </row>
    <row r="3238" spans="1:6" x14ac:dyDescent="0.2">
      <c r="A3238">
        <f t="shared" si="50"/>
        <v>323.7000000000051</v>
      </c>
      <c r="B3238">
        <v>560677.39642690704</v>
      </c>
      <c r="C3238">
        <v>2904623.63422286</v>
      </c>
      <c r="D3238">
        <v>281.32138725318202</v>
      </c>
      <c r="E3238">
        <v>0.88453387829998298</v>
      </c>
      <c r="F3238">
        <v>-5.7583366666204297E-2</v>
      </c>
    </row>
    <row r="3239" spans="1:6" x14ac:dyDescent="0.2">
      <c r="A3239">
        <f t="shared" si="50"/>
        <v>323.80000000000513</v>
      </c>
      <c r="B3239">
        <v>560677.30856426305</v>
      </c>
      <c r="C3239">
        <v>2904623.6459410498</v>
      </c>
      <c r="D3239">
        <v>281.32744834323199</v>
      </c>
      <c r="E3239">
        <v>0.88431664224199602</v>
      </c>
      <c r="F3239">
        <v>-5.7587735306412001E-2</v>
      </c>
    </row>
    <row r="3240" spans="1:6" x14ac:dyDescent="0.2">
      <c r="A3240">
        <f t="shared" si="50"/>
        <v>323.90000000000515</v>
      </c>
      <c r="B3240">
        <v>560677.22072407301</v>
      </c>
      <c r="C3240">
        <v>2904623.6576638399</v>
      </c>
      <c r="D3240">
        <v>281.33349911628</v>
      </c>
      <c r="E3240">
        <v>0.88409875686241601</v>
      </c>
      <c r="F3240">
        <v>-5.75937487129978E-2</v>
      </c>
    </row>
    <row r="3241" spans="1:6" x14ac:dyDescent="0.2">
      <c r="A3241">
        <f t="shared" si="50"/>
        <v>324.00000000000517</v>
      </c>
      <c r="B3241">
        <v>560677.13290636695</v>
      </c>
      <c r="C3241">
        <v>2904623.66939103</v>
      </c>
      <c r="D3241">
        <v>281.33953969148001</v>
      </c>
      <c r="E3241">
        <v>0.88388021658542504</v>
      </c>
      <c r="F3241">
        <v>-5.7601419789116801E-2</v>
      </c>
    </row>
    <row r="3242" spans="1:6" x14ac:dyDescent="0.2">
      <c r="A3242">
        <f t="shared" si="50"/>
        <v>324.1000000000052</v>
      </c>
      <c r="B3242">
        <v>560677.04511117504</v>
      </c>
      <c r="C3242">
        <v>2904623.6811224301</v>
      </c>
      <c r="D3242">
        <v>281.34557019391701</v>
      </c>
      <c r="E3242">
        <v>0.88366101752910697</v>
      </c>
      <c r="F3242">
        <v>-5.7610756090983498E-2</v>
      </c>
    </row>
    <row r="3243" spans="1:6" x14ac:dyDescent="0.2">
      <c r="A3243">
        <f t="shared" si="50"/>
        <v>324.20000000000522</v>
      </c>
      <c r="B3243">
        <v>560676.95733852498</v>
      </c>
      <c r="C3243">
        <v>2904623.6928578499</v>
      </c>
      <c r="D3243">
        <v>281.35159075486501</v>
      </c>
      <c r="E3243">
        <v>0.88344115739320295</v>
      </c>
      <c r="F3243">
        <v>-5.7621760109168002E-2</v>
      </c>
    </row>
    <row r="3244" spans="1:6" x14ac:dyDescent="0.2">
      <c r="A3244">
        <f t="shared" si="50"/>
        <v>324.30000000000524</v>
      </c>
      <c r="B3244">
        <v>560676.86958844902</v>
      </c>
      <c r="C3244">
        <v>2904623.7045970801</v>
      </c>
      <c r="D3244">
        <v>281.357601512033</v>
      </c>
      <c r="E3244">
        <v>0.88322063539679496</v>
      </c>
      <c r="F3244">
        <v>-5.7634429394566297E-2</v>
      </c>
    </row>
    <row r="3245" spans="1:6" x14ac:dyDescent="0.2">
      <c r="A3245">
        <f t="shared" si="50"/>
        <v>324.40000000000526</v>
      </c>
      <c r="B3245">
        <v>560676.78186097601</v>
      </c>
      <c r="C3245">
        <v>2904623.71633993</v>
      </c>
      <c r="D3245">
        <v>281.36360260980899</v>
      </c>
      <c r="E3245">
        <v>0.88299945226198195</v>
      </c>
      <c r="F3245">
        <v>-5.7648756561799103E-2</v>
      </c>
    </row>
    <row r="3246" spans="1:6" x14ac:dyDescent="0.2">
      <c r="A3246">
        <f t="shared" si="50"/>
        <v>324.50000000000529</v>
      </c>
      <c r="B3246">
        <v>560676.69415613497</v>
      </c>
      <c r="C3246">
        <v>2904623.7280862099</v>
      </c>
      <c r="D3246">
        <v>281.36959419953001</v>
      </c>
      <c r="E3246">
        <v>0.88277761027531898</v>
      </c>
      <c r="F3246">
        <v>-5.76647288588251E-2</v>
      </c>
    </row>
    <row r="3247" spans="1:6" x14ac:dyDescent="0.2">
      <c r="A3247">
        <f t="shared" si="50"/>
        <v>324.60000000000531</v>
      </c>
      <c r="B3247">
        <v>560676.60647395696</v>
      </c>
      <c r="C3247">
        <v>2904623.73983572</v>
      </c>
      <c r="D3247">
        <v>281.37557643986497</v>
      </c>
      <c r="E3247">
        <v>0.882555113507973</v>
      </c>
      <c r="F3247">
        <v>-5.7682326592487301E-2</v>
      </c>
    </row>
    <row r="3248" spans="1:6" x14ac:dyDescent="0.2">
      <c r="A3248">
        <f t="shared" si="50"/>
        <v>324.70000000000533</v>
      </c>
      <c r="B3248">
        <v>560676.51881447202</v>
      </c>
      <c r="C3248">
        <v>2904623.7515882701</v>
      </c>
      <c r="D3248">
        <v>281.38154949755398</v>
      </c>
      <c r="E3248">
        <v>0.88233196782757695</v>
      </c>
      <c r="F3248">
        <v>-5.7701523821171601E-2</v>
      </c>
    </row>
    <row r="3249" spans="1:6" x14ac:dyDescent="0.2">
      <c r="A3249">
        <f t="shared" si="50"/>
        <v>324.80000000000535</v>
      </c>
      <c r="B3249">
        <v>560676.43117770995</v>
      </c>
      <c r="C3249">
        <v>2904623.7633436802</v>
      </c>
      <c r="D3249">
        <v>281.38751354797898</v>
      </c>
      <c r="E3249">
        <v>0.88210818107424005</v>
      </c>
      <c r="F3249">
        <v>-5.7722287904490001E-2</v>
      </c>
    </row>
    <row r="3250" spans="1:6" x14ac:dyDescent="0.2">
      <c r="A3250">
        <f t="shared" si="50"/>
        <v>324.90000000000538</v>
      </c>
      <c r="B3250">
        <v>560676.34356369998</v>
      </c>
      <c r="C3250">
        <v>2904623.7751017502</v>
      </c>
      <c r="D3250">
        <v>281.39346877582102</v>
      </c>
      <c r="E3250">
        <v>0.88188376333494201</v>
      </c>
      <c r="F3250">
        <v>-5.7744578618569603E-2</v>
      </c>
    </row>
    <row r="3251" spans="1:6" x14ac:dyDescent="0.2">
      <c r="A3251">
        <f t="shared" si="50"/>
        <v>325.0000000000054</v>
      </c>
      <c r="B3251">
        <v>560676.25597247097</v>
      </c>
      <c r="C3251">
        <v>2904623.78686231</v>
      </c>
      <c r="D3251">
        <v>281.39941537589499</v>
      </c>
      <c r="E3251">
        <v>0.88165872669567602</v>
      </c>
      <c r="F3251">
        <v>-5.7768348663045199E-2</v>
      </c>
    </row>
    <row r="3252" spans="1:6" x14ac:dyDescent="0.2">
      <c r="A3252">
        <f t="shared" si="50"/>
        <v>325.10000000000542</v>
      </c>
      <c r="B3252">
        <v>560676.16840405401</v>
      </c>
      <c r="C3252">
        <v>2904623.7986251898</v>
      </c>
      <c r="D3252">
        <v>281.405353553819</v>
      </c>
      <c r="E3252">
        <v>0.88143307938009396</v>
      </c>
      <c r="F3252">
        <v>-5.7793559672605903E-2</v>
      </c>
    </row>
    <row r="3253" spans="1:6" x14ac:dyDescent="0.2">
      <c r="A3253">
        <f t="shared" si="50"/>
        <v>325.20000000000545</v>
      </c>
      <c r="B3253">
        <v>560676.08085847704</v>
      </c>
      <c r="C3253">
        <v>2904623.8103902</v>
      </c>
      <c r="D3253">
        <v>281.411283522975</v>
      </c>
      <c r="E3253">
        <v>0.88120682921739002</v>
      </c>
      <c r="F3253">
        <v>-5.7820172678622599E-2</v>
      </c>
    </row>
    <row r="3254" spans="1:6" x14ac:dyDescent="0.2">
      <c r="A3254">
        <f t="shared" si="50"/>
        <v>325.30000000000547</v>
      </c>
      <c r="B3254">
        <v>560675.99333576905</v>
      </c>
      <c r="C3254">
        <v>2904623.8221571902</v>
      </c>
      <c r="D3254">
        <v>281.41720550366699</v>
      </c>
      <c r="E3254">
        <v>0.88097998513473696</v>
      </c>
      <c r="F3254">
        <v>-5.7848143919912901E-2</v>
      </c>
    </row>
    <row r="3255" spans="1:6" x14ac:dyDescent="0.2">
      <c r="A3255">
        <f t="shared" si="50"/>
        <v>325.40000000000549</v>
      </c>
      <c r="B3255">
        <v>560675.90583595901</v>
      </c>
      <c r="C3255">
        <v>2904623.8339260002</v>
      </c>
      <c r="D3255">
        <v>281.423119723193</v>
      </c>
      <c r="E3255">
        <v>0.88075255720588097</v>
      </c>
      <c r="F3255">
        <v>-5.7877424613693197E-2</v>
      </c>
    </row>
    <row r="3256" spans="1:6" x14ac:dyDescent="0.2">
      <c r="A3256">
        <f t="shared" si="50"/>
        <v>325.50000000000551</v>
      </c>
      <c r="B3256">
        <v>560675.81835907802</v>
      </c>
      <c r="C3256">
        <v>2904623.84569646</v>
      </c>
      <c r="D3256">
        <v>281.429026415951</v>
      </c>
      <c r="E3256">
        <v>0.88052455676566799</v>
      </c>
      <c r="F3256">
        <v>-5.7907960507733301E-2</v>
      </c>
    </row>
    <row r="3257" spans="1:6" x14ac:dyDescent="0.2">
      <c r="A3257">
        <f t="shared" si="50"/>
        <v>325.60000000000554</v>
      </c>
      <c r="B3257">
        <v>560675.73090515297</v>
      </c>
      <c r="C3257">
        <v>2904623.85746843</v>
      </c>
      <c r="D3257">
        <v>281.43492582363598</v>
      </c>
      <c r="E3257">
        <v>0.88029599655050195</v>
      </c>
      <c r="F3257">
        <v>-5.7939691334450899E-2</v>
      </c>
    </row>
    <row r="3258" spans="1:6" x14ac:dyDescent="0.2">
      <c r="A3258">
        <f t="shared" si="50"/>
        <v>325.70000000000556</v>
      </c>
      <c r="B3258">
        <v>560675.64347421401</v>
      </c>
      <c r="C3258">
        <v>2904623.8692417601</v>
      </c>
      <c r="D3258">
        <v>281.44081819554901</v>
      </c>
      <c r="E3258">
        <v>0.88006689086918699</v>
      </c>
      <c r="F3258">
        <v>-5.7972550155051601E-2</v>
      </c>
    </row>
    <row r="3259" spans="1:6" x14ac:dyDescent="0.2">
      <c r="A3259">
        <f t="shared" si="50"/>
        <v>325.80000000000558</v>
      </c>
      <c r="B3259">
        <v>560675.55606628896</v>
      </c>
      <c r="C3259">
        <v>2904623.8810163201</v>
      </c>
      <c r="D3259">
        <v>281.44670378904601</v>
      </c>
      <c r="E3259">
        <v>0.87983725581073602</v>
      </c>
      <c r="F3259">
        <v>-5.8006462551439798E-2</v>
      </c>
    </row>
    <row r="3260" spans="1:6" x14ac:dyDescent="0.2">
      <c r="A3260">
        <f t="shared" si="50"/>
        <v>325.9000000000056</v>
      </c>
      <c r="B3260">
        <v>560675.46868140902</v>
      </c>
      <c r="C3260">
        <v>2904623.8927919799</v>
      </c>
      <c r="D3260">
        <v>281.452582870139</v>
      </c>
      <c r="E3260">
        <v>0.87960710949599596</v>
      </c>
      <c r="F3260">
        <v>-5.8041345658514702E-2</v>
      </c>
    </row>
    <row r="3261" spans="1:6" x14ac:dyDescent="0.2">
      <c r="A3261">
        <f t="shared" si="50"/>
        <v>326.00000000000563</v>
      </c>
      <c r="B3261">
        <v>560675.38131960097</v>
      </c>
      <c r="C3261">
        <v>2904623.90456862</v>
      </c>
      <c r="D3261">
        <v>281.45845571429498</v>
      </c>
      <c r="E3261">
        <v>0.879376472384092</v>
      </c>
      <c r="F3261">
        <v>-5.8077106973652801E-2</v>
      </c>
    </row>
    <row r="3262" spans="1:6" x14ac:dyDescent="0.2">
      <c r="A3262">
        <f t="shared" si="50"/>
        <v>326.10000000000565</v>
      </c>
      <c r="B3262">
        <v>560675.29398089403</v>
      </c>
      <c r="C3262">
        <v>2904623.9163461202</v>
      </c>
      <c r="D3262">
        <v>281.46432260746099</v>
      </c>
      <c r="E3262">
        <v>0.87914535900044799</v>
      </c>
      <c r="F3262">
        <v>-5.8113673693446402E-2</v>
      </c>
    </row>
    <row r="3263" spans="1:6" x14ac:dyDescent="0.2">
      <c r="A3263">
        <f t="shared" si="50"/>
        <v>326.20000000000567</v>
      </c>
      <c r="B3263">
        <v>560675.20666531695</v>
      </c>
      <c r="C3263">
        <v>2904623.9281243901</v>
      </c>
      <c r="D3263">
        <v>281.47018384031099</v>
      </c>
      <c r="E3263">
        <v>0.87891377326545905</v>
      </c>
      <c r="F3263">
        <v>-5.8151013724651403E-2</v>
      </c>
    </row>
    <row r="3264" spans="1:6" x14ac:dyDescent="0.2">
      <c r="A3264">
        <f t="shared" si="50"/>
        <v>326.3000000000057</v>
      </c>
      <c r="B3264">
        <v>560675.11937289801</v>
      </c>
      <c r="C3264">
        <v>2904623.9399033198</v>
      </c>
      <c r="D3264">
        <v>281.47603969775997</v>
      </c>
      <c r="E3264">
        <v>0.87868172458340499</v>
      </c>
      <c r="F3264">
        <v>-5.8189081820767603E-2</v>
      </c>
    </row>
    <row r="3265" spans="1:6" x14ac:dyDescent="0.2">
      <c r="A3265">
        <f t="shared" si="50"/>
        <v>326.40000000000572</v>
      </c>
      <c r="B3265">
        <v>560675.03210366797</v>
      </c>
      <c r="C3265">
        <v>2904623.9516828302</v>
      </c>
      <c r="D3265">
        <v>281.48189046091102</v>
      </c>
      <c r="E3265">
        <v>0.87844922271073</v>
      </c>
      <c r="F3265">
        <v>-5.8227830957428603E-2</v>
      </c>
    </row>
    <row r="3266" spans="1:6" x14ac:dyDescent="0.2">
      <c r="A3266">
        <f t="shared" si="50"/>
        <v>326.50000000000574</v>
      </c>
      <c r="B3266">
        <v>560674.94485765498</v>
      </c>
      <c r="C3266">
        <v>2904623.9634628301</v>
      </c>
      <c r="D3266">
        <v>281.48773640637802</v>
      </c>
      <c r="E3266">
        <v>0.87821627764015298</v>
      </c>
      <c r="F3266">
        <v>-5.8267212738315199E-2</v>
      </c>
    </row>
    <row r="3267" spans="1:6" x14ac:dyDescent="0.2">
      <c r="A3267">
        <f t="shared" si="50"/>
        <v>326.60000000000576</v>
      </c>
      <c r="B3267">
        <v>560674.85763488698</v>
      </c>
      <c r="C3267">
        <v>2904623.9752432299</v>
      </c>
      <c r="D3267">
        <v>281.493577805629</v>
      </c>
      <c r="E3267">
        <v>0.87798289958071496</v>
      </c>
      <c r="F3267">
        <v>-5.8307177585243397E-2</v>
      </c>
    </row>
    <row r="3268" spans="1:6" x14ac:dyDescent="0.2">
      <c r="A3268">
        <f t="shared" ref="A3268:A3331" si="51">A3267+0.1</f>
        <v>326.70000000000579</v>
      </c>
      <c r="B3268">
        <v>560674.77043539495</v>
      </c>
      <c r="C3268">
        <v>2904623.9870239599</v>
      </c>
      <c r="D3268">
        <v>281.49941492441701</v>
      </c>
      <c r="E3268">
        <v>0.87774909894081199</v>
      </c>
      <c r="F3268">
        <v>-5.8347674894254201E-2</v>
      </c>
    </row>
    <row r="3269" spans="1:6" x14ac:dyDescent="0.2">
      <c r="A3269">
        <f t="shared" si="51"/>
        <v>326.80000000000581</v>
      </c>
      <c r="B3269">
        <v>560674.68325920601</v>
      </c>
      <c r="C3269">
        <v>2904623.9988049399</v>
      </c>
      <c r="D3269">
        <v>281.505248022275</v>
      </c>
      <c r="E3269">
        <v>0.87751488631263597</v>
      </c>
      <c r="F3269">
        <v>-5.8388653185798702E-2</v>
      </c>
    </row>
    <row r="3270" spans="1:6" x14ac:dyDescent="0.2">
      <c r="A3270">
        <f t="shared" si="51"/>
        <v>326.90000000000583</v>
      </c>
      <c r="B3270">
        <v>560674.596106351</v>
      </c>
      <c r="C3270">
        <v>2904624.0105861002</v>
      </c>
      <c r="D3270">
        <v>281.51107735209001</v>
      </c>
      <c r="E3270">
        <v>0.87728027245795903</v>
      </c>
      <c r="F3270">
        <v>-5.8430060246650803E-2</v>
      </c>
    </row>
    <row r="3271" spans="1:6" x14ac:dyDescent="0.2">
      <c r="A3271">
        <f t="shared" si="51"/>
        <v>327.00000000000585</v>
      </c>
      <c r="B3271">
        <v>560674.50897685799</v>
      </c>
      <c r="C3271">
        <v>2904624.0223674001</v>
      </c>
      <c r="D3271">
        <v>281.51690315973701</v>
      </c>
      <c r="E3271">
        <v>0.87704526829567797</v>
      </c>
      <c r="F3271">
        <v>-5.8471843246780897E-2</v>
      </c>
    </row>
    <row r="3272" spans="1:6" x14ac:dyDescent="0.2">
      <c r="A3272">
        <f t="shared" si="51"/>
        <v>327.10000000000588</v>
      </c>
      <c r="B3272">
        <v>560674.42187075596</v>
      </c>
      <c r="C3272">
        <v>2904624.0341487699</v>
      </c>
      <c r="D3272">
        <v>281.52272568377401</v>
      </c>
      <c r="E3272">
        <v>0.87680988488973299</v>
      </c>
      <c r="F3272">
        <v>-5.8513948859789E-2</v>
      </c>
    </row>
    <row r="3273" spans="1:6" x14ac:dyDescent="0.2">
      <c r="A3273">
        <f t="shared" si="51"/>
        <v>327.2000000000059</v>
      </c>
      <c r="B3273">
        <v>560674.33478807495</v>
      </c>
      <c r="C3273">
        <v>2904624.0459301602</v>
      </c>
      <c r="D3273">
        <v>281.52854515519601</v>
      </c>
      <c r="E3273">
        <v>0.87657413343782797</v>
      </c>
      <c r="F3273">
        <v>-5.8556323370133903E-2</v>
      </c>
    </row>
    <row r="3274" spans="1:6" x14ac:dyDescent="0.2">
      <c r="A3274">
        <f t="shared" si="51"/>
        <v>327.30000000000592</v>
      </c>
      <c r="B3274">
        <v>560674.24772884301</v>
      </c>
      <c r="C3274">
        <v>2904624.05771153</v>
      </c>
      <c r="D3274">
        <v>281.53436179724099</v>
      </c>
      <c r="E3274">
        <v>0.87633802525424498</v>
      </c>
      <c r="F3274">
        <v>-5.8598912796150503E-2</v>
      </c>
    </row>
    <row r="3275" spans="1:6" x14ac:dyDescent="0.2">
      <c r="A3275">
        <f t="shared" si="51"/>
        <v>327.40000000000595</v>
      </c>
      <c r="B3275">
        <v>560674.16069309099</v>
      </c>
      <c r="C3275">
        <v>2904624.06949285</v>
      </c>
      <c r="D3275">
        <v>281.54017582524699</v>
      </c>
      <c r="E3275">
        <v>0.87610157166278102</v>
      </c>
      <c r="F3275">
        <v>-5.8641663336591501E-2</v>
      </c>
    </row>
    <row r="3276" spans="1:6" x14ac:dyDescent="0.2">
      <c r="A3276">
        <f t="shared" si="51"/>
        <v>327.50000000000597</v>
      </c>
      <c r="B3276">
        <v>560674.07368084602</v>
      </c>
      <c r="C3276">
        <v>2904624.0812740801</v>
      </c>
      <c r="D3276">
        <v>281.545987446472</v>
      </c>
      <c r="E3276">
        <v>0.87586478402385004</v>
      </c>
      <c r="F3276">
        <v>-5.8684521315298097E-2</v>
      </c>
    </row>
    <row r="3277" spans="1:6" x14ac:dyDescent="0.2">
      <c r="A3277">
        <f t="shared" si="51"/>
        <v>327.60000000000599</v>
      </c>
      <c r="B3277">
        <v>560673.98669213895</v>
      </c>
      <c r="C3277">
        <v>2904624.0930551998</v>
      </c>
      <c r="D3277">
        <v>281.55179685997899</v>
      </c>
      <c r="E3277">
        <v>0.87562767374848005</v>
      </c>
      <c r="F3277">
        <v>-5.8727433173690599E-2</v>
      </c>
    </row>
    <row r="3278" spans="1:6" x14ac:dyDescent="0.2">
      <c r="A3278">
        <f t="shared" si="51"/>
        <v>327.70000000000601</v>
      </c>
      <c r="B3278">
        <v>560673.89972699794</v>
      </c>
      <c r="C3278">
        <v>2904624.1048361799</v>
      </c>
      <c r="D3278">
        <v>281.557604256589</v>
      </c>
      <c r="E3278">
        <v>0.87539025228422995</v>
      </c>
      <c r="F3278">
        <v>-5.87703455601533E-2</v>
      </c>
    </row>
    <row r="3279" spans="1:6" x14ac:dyDescent="0.2">
      <c r="A3279">
        <f t="shared" si="51"/>
        <v>327.80000000000604</v>
      </c>
      <c r="B3279">
        <v>560673.81278545305</v>
      </c>
      <c r="C3279">
        <v>2904624.1166170202</v>
      </c>
      <c r="D3279">
        <v>281.56340981886501</v>
      </c>
      <c r="E3279">
        <v>0.87515253110073099</v>
      </c>
      <c r="F3279">
        <v>-5.8813205412392697E-2</v>
      </c>
    </row>
    <row r="3280" spans="1:6" x14ac:dyDescent="0.2">
      <c r="A3280">
        <f t="shared" si="51"/>
        <v>327.90000000000606</v>
      </c>
      <c r="B3280">
        <v>560673.72586753196</v>
      </c>
      <c r="C3280">
        <v>2904624.1283977102</v>
      </c>
      <c r="D3280">
        <v>281.56921372111901</v>
      </c>
      <c r="E3280">
        <v>0.87491452167424399</v>
      </c>
      <c r="F3280">
        <v>-5.88559600416396E-2</v>
      </c>
    </row>
    <row r="3281" spans="1:6" x14ac:dyDescent="0.2">
      <c r="A3281">
        <f t="shared" si="51"/>
        <v>328.00000000000608</v>
      </c>
      <c r="B3281">
        <v>560673.63897326495</v>
      </c>
      <c r="C3281">
        <v>2904624.1401782301</v>
      </c>
      <c r="D3281">
        <v>281.57501612944901</v>
      </c>
      <c r="E3281">
        <v>0.87467623547124995</v>
      </c>
      <c r="F3281">
        <v>-5.8898557214606802E-2</v>
      </c>
    </row>
    <row r="3282" spans="1:6" x14ac:dyDescent="0.2">
      <c r="A3282">
        <f t="shared" si="51"/>
        <v>328.1000000000061</v>
      </c>
      <c r="B3282">
        <v>560673.55210268102</v>
      </c>
      <c r="C3282">
        <v>2904624.1519586099</v>
      </c>
      <c r="D3282">
        <v>281.58081720179598</v>
      </c>
      <c r="E3282">
        <v>0.87443768393098298</v>
      </c>
      <c r="F3282">
        <v>-5.8940945228383203E-2</v>
      </c>
    </row>
    <row r="3283" spans="1:6" x14ac:dyDescent="0.2">
      <c r="A3283">
        <f t="shared" si="51"/>
        <v>328.20000000000613</v>
      </c>
      <c r="B3283">
        <v>560673.46525580797</v>
      </c>
      <c r="C3283">
        <v>2904624.16373883</v>
      </c>
      <c r="D3283">
        <v>281.58661708800901</v>
      </c>
      <c r="E3283">
        <v>0.87419887844566402</v>
      </c>
      <c r="F3283">
        <v>-5.8983073002493398E-2</v>
      </c>
    </row>
    <row r="3284" spans="1:6" x14ac:dyDescent="0.2">
      <c r="A3284">
        <f t="shared" si="51"/>
        <v>328.30000000000615</v>
      </c>
      <c r="B3284">
        <v>560673.37843267596</v>
      </c>
      <c r="C3284">
        <v>2904624.17551893</v>
      </c>
      <c r="D3284">
        <v>281.59241592993101</v>
      </c>
      <c r="E3284">
        <v>0.87395983033944402</v>
      </c>
      <c r="F3284">
        <v>-5.9024890157952099E-2</v>
      </c>
    </row>
    <row r="3285" spans="1:6" x14ac:dyDescent="0.2">
      <c r="A3285">
        <f t="shared" si="51"/>
        <v>328.40000000000617</v>
      </c>
      <c r="B3285">
        <v>560673.29163331399</v>
      </c>
      <c r="C3285">
        <v>2904624.1872989102</v>
      </c>
      <c r="D3285">
        <v>281.59821386148599</v>
      </c>
      <c r="E3285">
        <v>0.873720550844588</v>
      </c>
      <c r="F3285">
        <v>-5.9066347110280401E-2</v>
      </c>
    </row>
    <row r="3286" spans="1:6" x14ac:dyDescent="0.2">
      <c r="A3286">
        <f t="shared" si="51"/>
        <v>328.5000000000062</v>
      </c>
      <c r="B3286">
        <v>560673.20485774998</v>
      </c>
      <c r="C3286">
        <v>2904624.1990788002</v>
      </c>
      <c r="D3286">
        <v>281.60401100876999</v>
      </c>
      <c r="E3286">
        <v>0.87348105107444296</v>
      </c>
      <c r="F3286">
        <v>-5.9107395178395201E-2</v>
      </c>
    </row>
    <row r="3287" spans="1:6" x14ac:dyDescent="0.2">
      <c r="A3287">
        <f t="shared" si="51"/>
        <v>328.60000000000622</v>
      </c>
      <c r="B3287">
        <v>560673.11810601398</v>
      </c>
      <c r="C3287">
        <v>2904624.21085863</v>
      </c>
      <c r="D3287">
        <v>281.60980749013999</v>
      </c>
      <c r="E3287">
        <v>0.87324134199382797</v>
      </c>
      <c r="F3287">
        <v>-5.9147986690616002E-2</v>
      </c>
    </row>
    <row r="3288" spans="1:6" x14ac:dyDescent="0.2">
      <c r="A3288">
        <f t="shared" si="51"/>
        <v>328.70000000000624</v>
      </c>
      <c r="B3288">
        <v>560673.03137813299</v>
      </c>
      <c r="C3288">
        <v>2904624.2226384399</v>
      </c>
      <c r="D3288">
        <v>281.61560341630297</v>
      </c>
      <c r="E3288">
        <v>0.87300143429121402</v>
      </c>
      <c r="F3288">
        <v>-5.9188074844288202E-2</v>
      </c>
    </row>
    <row r="3289" spans="1:6" x14ac:dyDescent="0.2">
      <c r="A3289">
        <f t="shared" si="51"/>
        <v>328.80000000000626</v>
      </c>
      <c r="B3289">
        <v>560672.94467413705</v>
      </c>
      <c r="C3289">
        <v>2904624.2344182702</v>
      </c>
      <c r="D3289">
        <v>281.62139889043601</v>
      </c>
      <c r="E3289">
        <v>0.87276131277775304</v>
      </c>
      <c r="F3289">
        <v>-5.9227653437820299E-2</v>
      </c>
    </row>
    <row r="3290" spans="1:6" x14ac:dyDescent="0.2">
      <c r="A3290">
        <f t="shared" si="51"/>
        <v>328.90000000000629</v>
      </c>
      <c r="B3290">
        <v>560672.85799405503</v>
      </c>
      <c r="C3290">
        <v>2904624.2461981499</v>
      </c>
      <c r="D3290">
        <v>281.62719399925999</v>
      </c>
      <c r="E3290">
        <v>0.87252095114605299</v>
      </c>
      <c r="F3290">
        <v>-5.9266735077638702E-2</v>
      </c>
    </row>
    <row r="3291" spans="1:6" x14ac:dyDescent="0.2">
      <c r="A3291">
        <f t="shared" si="51"/>
        <v>329.00000000000631</v>
      </c>
      <c r="B3291">
        <v>560672.77133791998</v>
      </c>
      <c r="C3291">
        <v>2904624.2579781301</v>
      </c>
      <c r="D3291">
        <v>281.63298880924901</v>
      </c>
      <c r="E3291">
        <v>0.87228219129668205</v>
      </c>
      <c r="F3291">
        <v>-5.9252346826812803E-2</v>
      </c>
    </row>
    <row r="3292" spans="1:6" x14ac:dyDescent="0.2">
      <c r="A3292">
        <f t="shared" si="51"/>
        <v>329.10000000000633</v>
      </c>
      <c r="B3292">
        <v>560672.684706653</v>
      </c>
      <c r="C3292">
        <v>2904624.2697634702</v>
      </c>
      <c r="D3292">
        <v>281.63874703394401</v>
      </c>
      <c r="E3292">
        <v>0.87204303773776903</v>
      </c>
      <c r="F3292">
        <v>-5.9249746359635501E-2</v>
      </c>
    </row>
    <row r="3293" spans="1:6" x14ac:dyDescent="0.2">
      <c r="A3293">
        <f t="shared" si="51"/>
        <v>329.20000000000636</v>
      </c>
      <c r="B3293">
        <v>560672.59810004605</v>
      </c>
      <c r="C3293">
        <v>2904624.2815529401</v>
      </c>
      <c r="D3293">
        <v>281.64447682258202</v>
      </c>
      <c r="E3293">
        <v>0.87180342433660596</v>
      </c>
      <c r="F3293">
        <v>-5.9257560899672802E-2</v>
      </c>
    </row>
    <row r="3294" spans="1:6" x14ac:dyDescent="0.2">
      <c r="A3294">
        <f t="shared" si="51"/>
        <v>329.30000000000638</v>
      </c>
      <c r="B3294">
        <v>560672.51151792996</v>
      </c>
      <c r="C3294">
        <v>2904624.29334547</v>
      </c>
      <c r="D3294">
        <v>281.65018545061901</v>
      </c>
      <c r="E3294">
        <v>0.871563312667472</v>
      </c>
      <c r="F3294">
        <v>-5.92748742120019E-2</v>
      </c>
    </row>
    <row r="3295" spans="1:6" x14ac:dyDescent="0.2">
      <c r="A3295">
        <f t="shared" si="51"/>
        <v>329.4000000000064</v>
      </c>
      <c r="B3295">
        <v>560672.42496015597</v>
      </c>
      <c r="C3295">
        <v>2904624.3051400902</v>
      </c>
      <c r="D3295">
        <v>281.65587968689601</v>
      </c>
      <c r="E3295">
        <v>0.87132267184895595</v>
      </c>
      <c r="F3295">
        <v>-5.93007349810553E-2</v>
      </c>
    </row>
    <row r="3296" spans="1:6" x14ac:dyDescent="0.2">
      <c r="A3296">
        <f t="shared" si="51"/>
        <v>329.50000000000642</v>
      </c>
      <c r="B3296">
        <v>560672.33842659998</v>
      </c>
      <c r="C3296">
        <v>2904624.3169359099</v>
      </c>
      <c r="D3296">
        <v>281.661565749781</v>
      </c>
      <c r="E3296">
        <v>0.87108147656331902</v>
      </c>
      <c r="F3296">
        <v>-5.9334226197693199E-2</v>
      </c>
    </row>
    <row r="3297" spans="1:6" x14ac:dyDescent="0.2">
      <c r="A3297">
        <f t="shared" si="51"/>
        <v>329.60000000000645</v>
      </c>
      <c r="B3297">
        <v>560672.25191716</v>
      </c>
      <c r="C3297">
        <v>2904624.3287321702</v>
      </c>
      <c r="D3297">
        <v>281.66724931281402</v>
      </c>
      <c r="E3297">
        <v>0.87083970690086299</v>
      </c>
      <c r="F3297">
        <v>-5.9374466023438703E-2</v>
      </c>
    </row>
    <row r="3298" spans="1:6" x14ac:dyDescent="0.2">
      <c r="A3298">
        <f t="shared" si="51"/>
        <v>329.70000000000647</v>
      </c>
      <c r="B3298">
        <v>560672.16543175397</v>
      </c>
      <c r="C3298">
        <v>2904624.3405281701</v>
      </c>
      <c r="D3298">
        <v>281.67293551353703</v>
      </c>
      <c r="E3298">
        <v>0.87059734788746101</v>
      </c>
      <c r="F3298">
        <v>-5.9420609824375401E-2</v>
      </c>
    </row>
    <row r="3299" spans="1:6" x14ac:dyDescent="0.2">
      <c r="A3299">
        <f t="shared" si="51"/>
        <v>329.80000000000649</v>
      </c>
      <c r="B3299">
        <v>560672.07897032006</v>
      </c>
      <c r="C3299">
        <v>2904624.3523233398</v>
      </c>
      <c r="D3299">
        <v>281.678628965597</v>
      </c>
      <c r="E3299">
        <v>0.87035438881373195</v>
      </c>
      <c r="F3299">
        <v>-5.9471852184156897E-2</v>
      </c>
    </row>
    <row r="3300" spans="1:6" x14ac:dyDescent="0.2">
      <c r="A3300">
        <f t="shared" si="51"/>
        <v>329.90000000000651</v>
      </c>
      <c r="B3300">
        <v>560671.99253281404</v>
      </c>
      <c r="C3300">
        <v>2904624.36411716</v>
      </c>
      <c r="D3300">
        <v>281.684333773584</v>
      </c>
      <c r="E3300">
        <v>0.87011082242382898</v>
      </c>
      <c r="F3300">
        <v>-5.95274288792349E-2</v>
      </c>
    </row>
    <row r="3301" spans="1:6" x14ac:dyDescent="0.2">
      <c r="A3301">
        <f t="shared" si="51"/>
        <v>330.00000000000654</v>
      </c>
      <c r="B3301">
        <v>560671.90611920902</v>
      </c>
      <c r="C3301">
        <v>2904624.3759092102</v>
      </c>
      <c r="D3301">
        <v>281.69005355013797</v>
      </c>
      <c r="E3301">
        <v>0.86986664400579605</v>
      </c>
      <c r="F3301">
        <v>-5.9586618743996803E-2</v>
      </c>
    </row>
    <row r="3302" spans="1:6" x14ac:dyDescent="0.2">
      <c r="A3302">
        <f t="shared" si="51"/>
        <v>330.10000000000656</v>
      </c>
      <c r="B3302">
        <v>560671.81972949405</v>
      </c>
      <c r="C3302">
        <v>2904624.38769915</v>
      </c>
      <c r="D3302">
        <v>281.69579143492302</v>
      </c>
      <c r="E3302">
        <v>0.86962185040736795</v>
      </c>
      <c r="F3302">
        <v>-5.96487454265478E-2</v>
      </c>
    </row>
    <row r="3303" spans="1:6" x14ac:dyDescent="0.2">
      <c r="A3303">
        <f t="shared" si="51"/>
        <v>330.20000000000658</v>
      </c>
      <c r="B3303">
        <v>560671.73336367204</v>
      </c>
      <c r="C3303">
        <v>2904624.3994866898</v>
      </c>
      <c r="D3303">
        <v>281.70155011507097</v>
      </c>
      <c r="E3303">
        <v>0.86937643898746098</v>
      </c>
      <c r="F3303">
        <v>-5.9713179040165099E-2</v>
      </c>
    </row>
    <row r="3304" spans="1:6" x14ac:dyDescent="0.2">
      <c r="A3304">
        <f t="shared" si="51"/>
        <v>330.30000000000661</v>
      </c>
      <c r="B3304">
        <v>560671.64702175895</v>
      </c>
      <c r="C3304">
        <v>2904624.4112716201</v>
      </c>
      <c r="D3304">
        <v>281.70733184672901</v>
      </c>
      <c r="E3304">
        <v>0.86913040649696205</v>
      </c>
      <c r="F3304">
        <v>-5.9779337778494403E-2</v>
      </c>
    </row>
    <row r="3305" spans="1:6" x14ac:dyDescent="0.2">
      <c r="A3305">
        <f t="shared" si="51"/>
        <v>330.40000000000663</v>
      </c>
      <c r="B3305">
        <v>560671.56070378504</v>
      </c>
      <c r="C3305">
        <v>2904624.4230538001</v>
      </c>
      <c r="D3305">
        <v>281.71313847736798</v>
      </c>
      <c r="E3305">
        <v>0.86888374786801703</v>
      </c>
      <c r="F3305">
        <v>-5.9846689557253301E-2</v>
      </c>
    </row>
    <row r="3306" spans="1:6" x14ac:dyDescent="0.2">
      <c r="A3306">
        <f t="shared" si="51"/>
        <v>330.50000000000665</v>
      </c>
      <c r="B3306">
        <v>560671.47440979094</v>
      </c>
      <c r="C3306">
        <v>2904624.4348331201</v>
      </c>
      <c r="D3306">
        <v>281.718971468512</v>
      </c>
      <c r="E3306">
        <v>0.86863645486865804</v>
      </c>
      <c r="F3306">
        <v>-5.9914753818196997E-2</v>
      </c>
    </row>
    <row r="3307" spans="1:6" x14ac:dyDescent="0.2">
      <c r="A3307">
        <f t="shared" si="51"/>
        <v>330.60000000000667</v>
      </c>
      <c r="B3307">
        <v>560671.38813982694</v>
      </c>
      <c r="C3307">
        <v>2904624.4466095502</v>
      </c>
      <c r="D3307">
        <v>281.72483191855599</v>
      </c>
      <c r="E3307">
        <v>0.86838851455203703</v>
      </c>
      <c r="F3307">
        <v>-5.99831036848286E-2</v>
      </c>
    </row>
    <row r="3308" spans="1:6" x14ac:dyDescent="0.2">
      <c r="A3308">
        <f t="shared" si="51"/>
        <v>330.7000000000067</v>
      </c>
      <c r="B3308">
        <v>560671.30189395696</v>
      </c>
      <c r="C3308">
        <v>2904624.4583830601</v>
      </c>
      <c r="D3308">
        <v>281.73072058532398</v>
      </c>
      <c r="E3308">
        <v>0.868139907390298</v>
      </c>
      <c r="F3308">
        <v>-6.0051368725878997E-2</v>
      </c>
    </row>
    <row r="3309" spans="1:6" x14ac:dyDescent="0.2">
      <c r="A3309">
        <f t="shared" si="51"/>
        <v>330.80000000000672</v>
      </c>
      <c r="B3309">
        <v>560671.21567225002</v>
      </c>
      <c r="C3309">
        <v>2904624.4701537001</v>
      </c>
      <c r="D3309">
        <v>281.73663790798599</v>
      </c>
      <c r="E3309">
        <v>0.867890605101173</v>
      </c>
      <c r="F3309">
        <v>-6.0119238264071798E-2</v>
      </c>
    </row>
    <row r="3310" spans="1:6" x14ac:dyDescent="0.2">
      <c r="A3310">
        <f t="shared" si="51"/>
        <v>330.90000000000674</v>
      </c>
      <c r="B3310">
        <v>560671.12947478797</v>
      </c>
      <c r="C3310">
        <v>2904624.4819215299</v>
      </c>
      <c r="D3310">
        <v>281.742584028024</v>
      </c>
      <c r="E3310">
        <v>0.86764059401110505</v>
      </c>
      <c r="F3310">
        <v>-6.0186398050179599E-2</v>
      </c>
    </row>
    <row r="3311" spans="1:6" x14ac:dyDescent="0.2">
      <c r="A3311">
        <f t="shared" si="51"/>
        <v>331.00000000000676</v>
      </c>
      <c r="B3311">
        <v>560671.04330165801</v>
      </c>
      <c r="C3311">
        <v>2904624.4936866299</v>
      </c>
      <c r="D3311">
        <v>281.74855882422298</v>
      </c>
      <c r="E3311">
        <v>0.86738987367855902</v>
      </c>
      <c r="F3311">
        <v>-6.0252533413830599E-2</v>
      </c>
    </row>
    <row r="3312" spans="1:6" x14ac:dyDescent="0.2">
      <c r="A3312">
        <f t="shared" si="51"/>
        <v>331.10000000000679</v>
      </c>
      <c r="B3312">
        <v>560670.95715295605</v>
      </c>
      <c r="C3312">
        <v>2904624.5054491502</v>
      </c>
      <c r="D3312">
        <v>281.75456194613901</v>
      </c>
      <c r="E3312">
        <v>0.86713844104300197</v>
      </c>
      <c r="F3312">
        <v>-6.03173692822742E-2</v>
      </c>
    </row>
    <row r="3313" spans="1:6" x14ac:dyDescent="0.2">
      <c r="A3313">
        <f t="shared" si="51"/>
        <v>331.20000000000681</v>
      </c>
      <c r="B3313">
        <v>560670.87102878303</v>
      </c>
      <c r="C3313">
        <v>2904624.5172092202</v>
      </c>
      <c r="D3313">
        <v>281.76059283756501</v>
      </c>
      <c r="E3313">
        <v>0.86688629124818495</v>
      </c>
      <c r="F3313">
        <v>-6.0380669292889697E-2</v>
      </c>
    </row>
    <row r="3314" spans="1:6" x14ac:dyDescent="0.2">
      <c r="A3314">
        <f t="shared" si="51"/>
        <v>331.30000000000683</v>
      </c>
      <c r="B3314">
        <v>560670.78492924199</v>
      </c>
      <c r="C3314">
        <v>2904624.5289670201</v>
      </c>
      <c r="D3314">
        <v>281.76665075922301</v>
      </c>
      <c r="E3314">
        <v>0.86663342195147297</v>
      </c>
      <c r="F3314">
        <v>-6.0442237070924498E-2</v>
      </c>
    </row>
    <row r="3315" spans="1:6" x14ac:dyDescent="0.2">
      <c r="A3315">
        <f t="shared" si="51"/>
        <v>331.40000000000686</v>
      </c>
      <c r="B3315">
        <v>560670.69885444595</v>
      </c>
      <c r="C3315">
        <v>2904624.5407227399</v>
      </c>
      <c r="D3315">
        <v>281.77273480991403</v>
      </c>
      <c r="E3315">
        <v>0.86637983853480605</v>
      </c>
      <c r="F3315">
        <v>-6.05019194504594E-2</v>
      </c>
    </row>
    <row r="3316" spans="1:6" x14ac:dyDescent="0.2">
      <c r="A3316">
        <f t="shared" si="51"/>
        <v>331.50000000000688</v>
      </c>
      <c r="B3316">
        <v>560670.61280450597</v>
      </c>
      <c r="C3316">
        <v>2904624.55247659</v>
      </c>
      <c r="D3316">
        <v>281.77884394559197</v>
      </c>
      <c r="E3316">
        <v>0.86612554578940404</v>
      </c>
      <c r="F3316">
        <v>-6.05595957038653E-2</v>
      </c>
    </row>
    <row r="3317" spans="1:6" x14ac:dyDescent="0.2">
      <c r="A3317">
        <f t="shared" si="51"/>
        <v>331.6000000000069</v>
      </c>
      <c r="B3317">
        <v>560670.52677953499</v>
      </c>
      <c r="C3317">
        <v>2904624.5642287699</v>
      </c>
      <c r="D3317">
        <v>281.78497699953903</v>
      </c>
      <c r="E3317">
        <v>0.86587054701463695</v>
      </c>
      <c r="F3317">
        <v>-6.0615174700671098E-2</v>
      </c>
    </row>
    <row r="3318" spans="1:6" x14ac:dyDescent="0.2">
      <c r="A3318">
        <f t="shared" si="51"/>
        <v>331.70000000000692</v>
      </c>
      <c r="B3318">
        <v>560670.44077965105</v>
      </c>
      <c r="C3318">
        <v>2904624.5759795099</v>
      </c>
      <c r="D3318">
        <v>281.79113270174003</v>
      </c>
      <c r="E3318">
        <v>0.865614844065688</v>
      </c>
      <c r="F3318">
        <v>-6.0668592963811399E-2</v>
      </c>
    </row>
    <row r="3319" spans="1:6" x14ac:dyDescent="0.2">
      <c r="A3319">
        <f t="shared" si="51"/>
        <v>331.80000000000695</v>
      </c>
      <c r="B3319">
        <v>560670.354804968</v>
      </c>
      <c r="C3319">
        <v>2904624.5877290298</v>
      </c>
      <c r="D3319">
        <v>281.79730969719498</v>
      </c>
      <c r="E3319">
        <v>0.86535843741373497</v>
      </c>
      <c r="F3319">
        <v>-6.0719812758582799E-2</v>
      </c>
    </row>
    <row r="3320" spans="1:6" x14ac:dyDescent="0.2">
      <c r="A3320">
        <f t="shared" si="51"/>
        <v>331.90000000000697</v>
      </c>
      <c r="B3320">
        <v>560670.26885560504</v>
      </c>
      <c r="C3320">
        <v>2904624.59947757</v>
      </c>
      <c r="D3320">
        <v>281.80350656317103</v>
      </c>
      <c r="E3320">
        <v>0.86510132621642699</v>
      </c>
      <c r="F3320">
        <v>-6.0768820187606501E-2</v>
      </c>
    </row>
    <row r="3321" spans="1:6" x14ac:dyDescent="0.2">
      <c r="A3321">
        <f t="shared" si="51"/>
        <v>332.00000000000699</v>
      </c>
      <c r="B3321">
        <v>560670.18293167802</v>
      </c>
      <c r="C3321">
        <v>2904624.6112253498</v>
      </c>
      <c r="D3321">
        <v>281.80972182532997</v>
      </c>
      <c r="E3321">
        <v>0.864843508394877</v>
      </c>
      <c r="F3321">
        <v>-6.08156233027509E-2</v>
      </c>
    </row>
    <row r="3322" spans="1:6" x14ac:dyDescent="0.2">
      <c r="A3322">
        <f t="shared" si="51"/>
        <v>332.10000000000701</v>
      </c>
      <c r="B3322">
        <v>560670.09703330405</v>
      </c>
      <c r="C3322">
        <v>2904624.6229725899</v>
      </c>
      <c r="D3322">
        <v>281.81595397275998</v>
      </c>
      <c r="E3322">
        <v>0.86458498071405099</v>
      </c>
      <c r="F3322">
        <v>-6.08602502438058E-2</v>
      </c>
    </row>
    <row r="3323" spans="1:6" x14ac:dyDescent="0.2">
      <c r="A3323">
        <f t="shared" si="51"/>
        <v>332.20000000000704</v>
      </c>
      <c r="B3323">
        <v>560670.01116059895</v>
      </c>
      <c r="C3323">
        <v>2904624.6347195101</v>
      </c>
      <c r="D3323">
        <v>281.82220147186899</v>
      </c>
      <c r="E3323">
        <v>0.86432573886360797</v>
      </c>
      <c r="F3323">
        <v>-6.0902747420371398E-2</v>
      </c>
    </row>
    <row r="3324" spans="1:6" x14ac:dyDescent="0.2">
      <c r="A3324">
        <f t="shared" si="51"/>
        <v>332.30000000000706</v>
      </c>
      <c r="B3324">
        <v>560669.92531367904</v>
      </c>
      <c r="C3324">
        <v>2904624.6464663199</v>
      </c>
      <c r="D3324">
        <v>281.82846277917298</v>
      </c>
      <c r="E3324">
        <v>0.86406577753811797</v>
      </c>
      <c r="F3324">
        <v>-6.0943177729689602E-2</v>
      </c>
    </row>
    <row r="3325" spans="1:6" x14ac:dyDescent="0.2">
      <c r="A3325">
        <f t="shared" si="51"/>
        <v>332.40000000000708</v>
      </c>
      <c r="B3325">
        <v>560669.83949265897</v>
      </c>
      <c r="C3325">
        <v>2904624.6582132298</v>
      </c>
      <c r="D3325">
        <v>281.83473635297401</v>
      </c>
      <c r="E3325">
        <v>0.86380509051505205</v>
      </c>
      <c r="F3325">
        <v>-6.09816188171921E-2</v>
      </c>
    </row>
    <row r="3326" spans="1:6" x14ac:dyDescent="0.2">
      <c r="A3326">
        <f t="shared" si="51"/>
        <v>332.50000000000711</v>
      </c>
      <c r="B3326">
        <v>560669.75369765202</v>
      </c>
      <c r="C3326">
        <v>2904624.6699604299</v>
      </c>
      <c r="D3326">
        <v>281.84102066396099</v>
      </c>
      <c r="E3326">
        <v>0.86354367072844695</v>
      </c>
      <c r="F3326">
        <v>-6.1018161405418998E-2</v>
      </c>
    </row>
    <row r="3327" spans="1:6" x14ac:dyDescent="0.2">
      <c r="A3327">
        <f t="shared" si="51"/>
        <v>332.60000000000713</v>
      </c>
      <c r="B3327">
        <v>560669.66792876995</v>
      </c>
      <c r="C3327">
        <v>2904624.6817080998</v>
      </c>
      <c r="D3327">
        <v>281.84731420474401</v>
      </c>
      <c r="E3327">
        <v>0.86328151033890099</v>
      </c>
      <c r="F3327">
        <v>-6.10529076692597E-2</v>
      </c>
    </row>
    <row r="3328" spans="1:6" x14ac:dyDescent="0.2">
      <c r="A3328">
        <f t="shared" si="51"/>
        <v>332.70000000000715</v>
      </c>
      <c r="B3328">
        <v>560669.58218612196</v>
      </c>
      <c r="C3328">
        <v>2904624.6934564002</v>
      </c>
      <c r="D3328">
        <v>281.85361549836</v>
      </c>
      <c r="E3328">
        <v>0.86301860079788095</v>
      </c>
      <c r="F3328">
        <v>-6.1085969691118999E-2</v>
      </c>
    </row>
    <row r="3329" spans="1:6" x14ac:dyDescent="0.2">
      <c r="A3329">
        <f t="shared" si="51"/>
        <v>332.80000000000717</v>
      </c>
      <c r="B3329">
        <v>560669.49646981899</v>
      </c>
      <c r="C3329">
        <v>2904624.7052055001</v>
      </c>
      <c r="D3329">
        <v>281.859923105794</v>
      </c>
      <c r="E3329">
        <v>0.86275493290721095</v>
      </c>
      <c r="F3329">
        <v>-6.1117467980117801E-2</v>
      </c>
    </row>
    <row r="3330" spans="1:6" x14ac:dyDescent="0.2">
      <c r="A3330">
        <f t="shared" si="51"/>
        <v>332.9000000000072</v>
      </c>
      <c r="B3330">
        <v>560669.41077996604</v>
      </c>
      <c r="C3330">
        <v>2904624.7169555398</v>
      </c>
      <c r="D3330">
        <v>281.86623563253698</v>
      </c>
      <c r="E3330">
        <v>0.86249049687365198</v>
      </c>
      <c r="F3330">
        <v>-6.1147530060010002E-2</v>
      </c>
    </row>
    <row r="3331" spans="1:6" x14ac:dyDescent="0.2">
      <c r="A3331">
        <f t="shared" si="51"/>
        <v>333.00000000000722</v>
      </c>
      <c r="B3331">
        <v>560669.32511666801</v>
      </c>
      <c r="C3331">
        <v>2904624.7287066299</v>
      </c>
      <c r="D3331">
        <v>281.87255173424097</v>
      </c>
      <c r="E3331">
        <v>0.86222528235816098</v>
      </c>
      <c r="F3331">
        <v>-6.1176289139093697E-2</v>
      </c>
    </row>
    <row r="3332" spans="1:6" x14ac:dyDescent="0.2">
      <c r="A3332">
        <f t="shared" ref="A3332:A3395" si="52">A3331+0.1</f>
        <v>333.10000000000724</v>
      </c>
      <c r="B3332">
        <v>560669.23948002898</v>
      </c>
      <c r="C3332">
        <v>2904624.7404589001</v>
      </c>
      <c r="D3332">
        <v>281.87887012149997</v>
      </c>
      <c r="E3332">
        <v>0.86195927852028298</v>
      </c>
      <c r="F3332">
        <v>-6.1203882862466898E-2</v>
      </c>
    </row>
    <row r="3333" spans="1:6" x14ac:dyDescent="0.2">
      <c r="A3333">
        <f t="shared" si="52"/>
        <v>333.20000000000726</v>
      </c>
      <c r="B3333">
        <v>560669.15387014905</v>
      </c>
      <c r="C3333">
        <v>2904624.7522124299</v>
      </c>
      <c r="D3333">
        <v>281.88518956381898</v>
      </c>
      <c r="E3333">
        <v>0.86169247405848104</v>
      </c>
      <c r="F3333">
        <v>-6.1230452138320499E-2</v>
      </c>
    </row>
    <row r="3334" spans="1:6" x14ac:dyDescent="0.2">
      <c r="A3334">
        <f t="shared" si="52"/>
        <v>333.30000000000729</v>
      </c>
      <c r="B3334">
        <v>560669.06828712695</v>
      </c>
      <c r="C3334">
        <v>2904624.7639673199</v>
      </c>
      <c r="D3334">
        <v>281.89150889281302</v>
      </c>
      <c r="E3334">
        <v>0.86142485724684104</v>
      </c>
      <c r="F3334">
        <v>-6.1256140042413497E-2</v>
      </c>
    </row>
    <row r="3335" spans="1:6" x14ac:dyDescent="0.2">
      <c r="A3335">
        <f t="shared" si="52"/>
        <v>333.40000000000731</v>
      </c>
      <c r="B3335">
        <v>560668.98273106106</v>
      </c>
      <c r="C3335">
        <v>2904624.7757236101</v>
      </c>
      <c r="D3335">
        <v>281.897827004676</v>
      </c>
      <c r="E3335">
        <v>0.86115641596830905</v>
      </c>
      <c r="F3335">
        <v>-6.1281090807276499E-2</v>
      </c>
    </row>
    <row r="3336" spans="1:6" x14ac:dyDescent="0.2">
      <c r="A3336">
        <f t="shared" si="52"/>
        <v>333.50000000000733</v>
      </c>
      <c r="B3336">
        <v>560668.89720204403</v>
      </c>
      <c r="C3336">
        <v>2904624.7874813601</v>
      </c>
      <c r="D3336">
        <v>281.90414286199598</v>
      </c>
      <c r="E3336">
        <v>0.86088713774515102</v>
      </c>
      <c r="F3336">
        <v>-6.1305448893110598E-2</v>
      </c>
    </row>
    <row r="3337" spans="1:6" x14ac:dyDescent="0.2">
      <c r="A3337">
        <f t="shared" si="52"/>
        <v>333.60000000000736</v>
      </c>
      <c r="B3337">
        <v>560668.81170017004</v>
      </c>
      <c r="C3337">
        <v>2904624.7992405999</v>
      </c>
      <c r="D3337">
        <v>281.91045549493401</v>
      </c>
      <c r="E3337">
        <v>0.86061700976736599</v>
      </c>
      <c r="F3337">
        <v>-6.1329358138262603E-2</v>
      </c>
    </row>
    <row r="3338" spans="1:6" x14ac:dyDescent="0.2">
      <c r="A3338">
        <f t="shared" si="52"/>
        <v>333.70000000000738</v>
      </c>
      <c r="B3338">
        <v>560668.72622553003</v>
      </c>
      <c r="C3338">
        <v>2904624.8110013502</v>
      </c>
      <c r="D3338">
        <v>281.91676400184701</v>
      </c>
      <c r="E3338">
        <v>0.86034601892005003</v>
      </c>
      <c r="F3338">
        <v>-6.1352960978785898E-2</v>
      </c>
    </row>
    <row r="3339" spans="1:6" x14ac:dyDescent="0.2">
      <c r="A3339">
        <f t="shared" si="52"/>
        <v>333.8000000000074</v>
      </c>
      <c r="B3339">
        <v>560668.64077821304</v>
      </c>
      <c r="C3339">
        <v>2904624.8227636102</v>
      </c>
      <c r="D3339">
        <v>281.92306754938397</v>
      </c>
      <c r="E3339">
        <v>0.86007415180973801</v>
      </c>
      <c r="F3339">
        <v>-6.1376397747436397E-2</v>
      </c>
    </row>
    <row r="3340" spans="1:6" x14ac:dyDescent="0.2">
      <c r="A3340">
        <f t="shared" si="52"/>
        <v>333.90000000000742</v>
      </c>
      <c r="B3340">
        <v>560668.55535830697</v>
      </c>
      <c r="C3340">
        <v>2904624.83452735</v>
      </c>
      <c r="D3340">
        <v>281.92936537211199</v>
      </c>
      <c r="E3340">
        <v>0.85980139479006501</v>
      </c>
      <c r="F3340">
        <v>-6.1399806057373503E-2</v>
      </c>
    </row>
    <row r="3341" spans="1:6" x14ac:dyDescent="0.2">
      <c r="A3341">
        <f t="shared" si="52"/>
        <v>334.00000000000745</v>
      </c>
      <c r="B3341">
        <v>560668.46996589703</v>
      </c>
      <c r="C3341">
        <v>2904624.84629256</v>
      </c>
      <c r="D3341">
        <v>281.93565677172001</v>
      </c>
      <c r="E3341">
        <v>0.85952773398885196</v>
      </c>
      <c r="F3341">
        <v>-6.1423320234098397E-2</v>
      </c>
    </row>
    <row r="3342" spans="1:6" x14ac:dyDescent="0.2">
      <c r="A3342">
        <f t="shared" si="52"/>
        <v>334.10000000000747</v>
      </c>
      <c r="B3342">
        <v>560668.38460106705</v>
      </c>
      <c r="C3342">
        <v>2904624.85805918</v>
      </c>
      <c r="D3342">
        <v>281.94194111584602</v>
      </c>
      <c r="E3342">
        <v>0.85925315535200297</v>
      </c>
      <c r="F3342">
        <v>-6.1447070803864703E-2</v>
      </c>
    </row>
    <row r="3343" spans="1:6" x14ac:dyDescent="0.2">
      <c r="A3343">
        <f t="shared" si="52"/>
        <v>334.20000000000749</v>
      </c>
      <c r="B3343">
        <v>560668.29926390096</v>
      </c>
      <c r="C3343">
        <v>2904624.8698271601</v>
      </c>
      <c r="D3343">
        <v>281.94821783657699</v>
      </c>
      <c r="E3343">
        <v>0.85897764735690996</v>
      </c>
      <c r="F3343">
        <v>-6.1471179531809299E-2</v>
      </c>
    </row>
    <row r="3344" spans="1:6" x14ac:dyDescent="0.2">
      <c r="A3344">
        <f t="shared" si="52"/>
        <v>334.30000000000751</v>
      </c>
      <c r="B3344">
        <v>560668.21395447897</v>
      </c>
      <c r="C3344">
        <v>2904624.88159642</v>
      </c>
      <c r="D3344">
        <v>281.95448642969598</v>
      </c>
      <c r="E3344">
        <v>0.85870120046944998</v>
      </c>
      <c r="F3344">
        <v>-6.1495760062844199E-2</v>
      </c>
    </row>
    <row r="3345" spans="1:6" x14ac:dyDescent="0.2">
      <c r="A3345">
        <f t="shared" si="52"/>
        <v>334.40000000000754</v>
      </c>
      <c r="B3345">
        <v>560668.12867288198</v>
      </c>
      <c r="C3345">
        <v>2904624.89336689</v>
      </c>
      <c r="D3345">
        <v>281.960746453436</v>
      </c>
      <c r="E3345">
        <v>0.85842380523600403</v>
      </c>
      <c r="F3345">
        <v>-6.1520920914348E-2</v>
      </c>
    </row>
    <row r="3346" spans="1:6" x14ac:dyDescent="0.2">
      <c r="A3346">
        <f t="shared" si="52"/>
        <v>334.50000000000756</v>
      </c>
      <c r="B3346">
        <v>560668.04341918696</v>
      </c>
      <c r="C3346">
        <v>2904624.9051384702</v>
      </c>
      <c r="D3346">
        <v>281.96699752624397</v>
      </c>
      <c r="E3346">
        <v>0.858145452264511</v>
      </c>
      <c r="F3346">
        <v>-6.1546765314812603E-2</v>
      </c>
    </row>
    <row r="3347" spans="1:6" x14ac:dyDescent="0.2">
      <c r="A3347">
        <f t="shared" si="52"/>
        <v>334.60000000000758</v>
      </c>
      <c r="B3347">
        <v>560667.95819347096</v>
      </c>
      <c r="C3347">
        <v>2904624.91691104</v>
      </c>
      <c r="D3347">
        <v>281.97323932435501</v>
      </c>
      <c r="E3347">
        <v>0.857866124794879</v>
      </c>
      <c r="F3347">
        <v>-6.1573407488869802E-2</v>
      </c>
    </row>
    <row r="3348" spans="1:6" x14ac:dyDescent="0.2">
      <c r="A3348">
        <f t="shared" si="52"/>
        <v>334.70000000000761</v>
      </c>
      <c r="B3348">
        <v>560667.87299581</v>
      </c>
      <c r="C3348">
        <v>2904624.9286845</v>
      </c>
      <c r="D3348">
        <v>281.97947157542001</v>
      </c>
      <c r="E3348">
        <v>0.857585799585599</v>
      </c>
      <c r="F3348">
        <v>-6.1600970564976897E-2</v>
      </c>
    </row>
    <row r="3349" spans="1:6" x14ac:dyDescent="0.2">
      <c r="A3349">
        <f t="shared" si="52"/>
        <v>334.80000000000763</v>
      </c>
      <c r="B3349">
        <v>560667.78782628104</v>
      </c>
      <c r="C3349">
        <v>2904624.9404587201</v>
      </c>
      <c r="D3349">
        <v>281.985694052523</v>
      </c>
      <c r="E3349">
        <v>0.85730445665758404</v>
      </c>
      <c r="F3349">
        <v>-6.16295649314599E-2</v>
      </c>
    </row>
    <row r="3350" spans="1:6" x14ac:dyDescent="0.2">
      <c r="A3350">
        <f t="shared" si="52"/>
        <v>334.90000000000765</v>
      </c>
      <c r="B3350">
        <v>560667.702684958</v>
      </c>
      <c r="C3350">
        <v>2904624.9522335399</v>
      </c>
      <c r="D3350">
        <v>281.99190657309202</v>
      </c>
      <c r="E3350">
        <v>0.85702207866686297</v>
      </c>
      <c r="F3350">
        <v>-6.1659289632125101E-2</v>
      </c>
    </row>
    <row r="3351" spans="1:6" x14ac:dyDescent="0.2">
      <c r="A3351">
        <f t="shared" si="52"/>
        <v>335.00000000000767</v>
      </c>
      <c r="B3351">
        <v>560667.61757191597</v>
      </c>
      <c r="C3351">
        <v>2904624.9640088198</v>
      </c>
      <c r="D3351">
        <v>281.99810899740601</v>
      </c>
      <c r="E3351">
        <v>0.856738650409827</v>
      </c>
      <c r="F3351">
        <v>-6.1690233552230099E-2</v>
      </c>
    </row>
    <row r="3352" spans="1:6" x14ac:dyDescent="0.2">
      <c r="A3352">
        <f t="shared" si="52"/>
        <v>335.1000000000077</v>
      </c>
      <c r="B3352">
        <v>560667.53248722898</v>
      </c>
      <c r="C3352">
        <v>2904624.9757843898</v>
      </c>
      <c r="D3352">
        <v>282.00430122684298</v>
      </c>
      <c r="E3352">
        <v>0.85645415844542205</v>
      </c>
      <c r="F3352">
        <v>-6.17224763791622E-2</v>
      </c>
    </row>
    <row r="3353" spans="1:6" x14ac:dyDescent="0.2">
      <c r="A3353">
        <f t="shared" si="52"/>
        <v>335.20000000000772</v>
      </c>
      <c r="B3353">
        <v>560667.44743097306</v>
      </c>
      <c r="C3353">
        <v>2904624.9875600901</v>
      </c>
      <c r="D3353">
        <v>282.01048320193001</v>
      </c>
      <c r="E3353">
        <v>0.85616859080825403</v>
      </c>
      <c r="F3353">
        <v>-6.1756089375767001E-2</v>
      </c>
    </row>
    <row r="3354" spans="1:6" x14ac:dyDescent="0.2">
      <c r="A3354">
        <f t="shared" si="52"/>
        <v>335.30000000000774</v>
      </c>
      <c r="B3354">
        <v>560667.36240321898</v>
      </c>
      <c r="C3354">
        <v>2904624.9993357402</v>
      </c>
      <c r="D3354">
        <v>282.01665490025499</v>
      </c>
      <c r="E3354">
        <v>0.85588193679338298</v>
      </c>
      <c r="F3354">
        <v>-6.1791136015144799E-2</v>
      </c>
    </row>
    <row r="3355" spans="1:6" x14ac:dyDescent="0.2">
      <c r="A3355">
        <f t="shared" si="52"/>
        <v>335.40000000000776</v>
      </c>
      <c r="B3355">
        <v>560667.27740404196</v>
      </c>
      <c r="C3355">
        <v>2904625.01111115</v>
      </c>
      <c r="D3355">
        <v>282.02281633428998</v>
      </c>
      <c r="E3355">
        <v>0.85559418679994004</v>
      </c>
      <c r="F3355">
        <v>-6.1827672499076898E-2</v>
      </c>
    </row>
    <row r="3356" spans="1:6" x14ac:dyDescent="0.2">
      <c r="A3356">
        <f t="shared" si="52"/>
        <v>335.50000000000779</v>
      </c>
      <c r="B3356">
        <v>560667.19243351498</v>
      </c>
      <c r="C3356">
        <v>2904625.02288613</v>
      </c>
      <c r="D3356">
        <v>282.02896754913797</v>
      </c>
      <c r="E3356">
        <v>0.85530533222347904</v>
      </c>
      <c r="F3356">
        <v>-6.1865748205513799E-2</v>
      </c>
    </row>
    <row r="3357" spans="1:6" x14ac:dyDescent="0.2">
      <c r="A3357">
        <f t="shared" si="52"/>
        <v>335.60000000000781</v>
      </c>
      <c r="B3357">
        <v>560667.10749170999</v>
      </c>
      <c r="C3357">
        <v>2904625.0346604902</v>
      </c>
      <c r="D3357">
        <v>282.03510862025598</v>
      </c>
      <c r="E3357">
        <v>0.85501536539205603</v>
      </c>
      <c r="F3357">
        <v>-6.19054060638623E-2</v>
      </c>
    </row>
    <row r="3358" spans="1:6" x14ac:dyDescent="0.2">
      <c r="A3358">
        <f t="shared" si="52"/>
        <v>335.70000000000783</v>
      </c>
      <c r="B3358">
        <v>560667.02257869998</v>
      </c>
      <c r="C3358">
        <v>2904625.0464340299</v>
      </c>
      <c r="D3358">
        <v>282.04123965118299</v>
      </c>
      <c r="E3358">
        <v>0.85472427954310903</v>
      </c>
      <c r="F3358">
        <v>-6.1946682869762702E-2</v>
      </c>
    </row>
    <row r="3359" spans="1:6" x14ac:dyDescent="0.2">
      <c r="A3359">
        <f t="shared" si="52"/>
        <v>335.80000000000786</v>
      </c>
      <c r="B3359">
        <v>560666.93769455701</v>
      </c>
      <c r="C3359">
        <v>2904625.0582065498</v>
      </c>
      <c r="D3359">
        <v>282.04736077127399</v>
      </c>
      <c r="E3359">
        <v>0.85443206884024903</v>
      </c>
      <c r="F3359">
        <v>-6.1989609556975897E-2</v>
      </c>
    </row>
    <row r="3360" spans="1:6" x14ac:dyDescent="0.2">
      <c r="A3360">
        <f t="shared" si="52"/>
        <v>335.90000000000788</v>
      </c>
      <c r="B3360">
        <v>560666.85283935396</v>
      </c>
      <c r="C3360">
        <v>2904625.0699778399</v>
      </c>
      <c r="D3360">
        <v>282.05347213348199</v>
      </c>
      <c r="E3360">
        <v>0.85413872843303296</v>
      </c>
      <c r="F3360">
        <v>-6.2034211414348998E-2</v>
      </c>
    </row>
    <row r="3361" spans="1:6" x14ac:dyDescent="0.2">
      <c r="A3361">
        <f t="shared" si="52"/>
        <v>336.0000000000079</v>
      </c>
      <c r="B3361">
        <v>560666.768013163</v>
      </c>
      <c r="C3361">
        <v>2904625.0817476902</v>
      </c>
      <c r="D3361">
        <v>282.05957391221199</v>
      </c>
      <c r="E3361">
        <v>0.85384425456458102</v>
      </c>
      <c r="F3361">
        <v>-6.2080508256236101E-2</v>
      </c>
    </row>
    <row r="3362" spans="1:6" x14ac:dyDescent="0.2">
      <c r="A3362">
        <f t="shared" si="52"/>
        <v>336.10000000000792</v>
      </c>
      <c r="B3362">
        <v>560666.68321605597</v>
      </c>
      <c r="C3362">
        <v>2904625.0935158902</v>
      </c>
      <c r="D3362">
        <v>282.065666301237</v>
      </c>
      <c r="E3362">
        <v>0.85354864473633596</v>
      </c>
      <c r="F3362">
        <v>-6.2128514539510203E-2</v>
      </c>
    </row>
    <row r="3363" spans="1:6" x14ac:dyDescent="0.2">
      <c r="A3363">
        <f t="shared" si="52"/>
        <v>336.20000000000795</v>
      </c>
      <c r="B3363">
        <v>560666.59844810504</v>
      </c>
      <c r="C3363">
        <v>2904625.1052822401</v>
      </c>
      <c r="D3363">
        <v>282.07174951173698</v>
      </c>
      <c r="E3363">
        <v>0.85325189794427703</v>
      </c>
      <c r="F3363">
        <v>-6.2178239414334403E-2</v>
      </c>
    </row>
    <row r="3364" spans="1:6" x14ac:dyDescent="0.2">
      <c r="A3364">
        <f t="shared" si="52"/>
        <v>336.30000000000797</v>
      </c>
      <c r="B3364">
        <v>560666.51370938297</v>
      </c>
      <c r="C3364">
        <v>2904625.1170465201</v>
      </c>
      <c r="D3364">
        <v>282.07782377044498</v>
      </c>
      <c r="E3364">
        <v>0.85295401500825196</v>
      </c>
      <c r="F3364">
        <v>-6.2229686686656897E-2</v>
      </c>
    </row>
    <row r="3365" spans="1:6" x14ac:dyDescent="0.2">
      <c r="A3365">
        <f t="shared" si="52"/>
        <v>336.40000000000799</v>
      </c>
      <c r="B3365">
        <v>560666.42899995996</v>
      </c>
      <c r="C3365">
        <v>2904625.1288085198</v>
      </c>
      <c r="D3365">
        <v>282.08388931794701</v>
      </c>
      <c r="E3365">
        <v>0.85265499902588904</v>
      </c>
      <c r="F3365">
        <v>-6.22828546792763E-2</v>
      </c>
    </row>
    <row r="3366" spans="1:6" x14ac:dyDescent="0.2">
      <c r="A3366">
        <f t="shared" si="52"/>
        <v>336.50000000000801</v>
      </c>
      <c r="B3366">
        <v>560666.34431991004</v>
      </c>
      <c r="C3366">
        <v>2904625.1405680301</v>
      </c>
      <c r="D3366">
        <v>282.08994640714798</v>
      </c>
      <c r="E3366">
        <v>0.85235485599999605</v>
      </c>
      <c r="F3366">
        <v>-6.2337735932729302E-2</v>
      </c>
    </row>
    <row r="3367" spans="1:6" x14ac:dyDescent="0.2">
      <c r="A3367">
        <f t="shared" si="52"/>
        <v>336.60000000000804</v>
      </c>
      <c r="B3367">
        <v>560666.25966930203</v>
      </c>
      <c r="C3367">
        <v>2904625.15232484</v>
      </c>
      <c r="D3367">
        <v>282.09599530194401</v>
      </c>
      <c r="E3367">
        <v>0.85205359571208195</v>
      </c>
      <c r="F3367">
        <v>-6.2394316704531702E-2</v>
      </c>
    </row>
    <row r="3368" spans="1:6" x14ac:dyDescent="0.2">
      <c r="A3368">
        <f t="shared" si="52"/>
        <v>336.70000000000806</v>
      </c>
      <c r="B3368">
        <v>560666.17504820705</v>
      </c>
      <c r="C3368">
        <v>2904625.1640787302</v>
      </c>
      <c r="D3368">
        <v>282.102036276143</v>
      </c>
      <c r="E3368">
        <v>0.85175123295727895</v>
      </c>
      <c r="F3368">
        <v>-6.2452576163419503E-2</v>
      </c>
    </row>
    <row r="3369" spans="1:6" x14ac:dyDescent="0.2">
      <c r="A3369">
        <f t="shared" si="52"/>
        <v>336.80000000000808</v>
      </c>
      <c r="B3369">
        <v>560666.09045669495</v>
      </c>
      <c r="C3369">
        <v>2904625.17582952</v>
      </c>
      <c r="D3369">
        <v>282.10806961270401</v>
      </c>
      <c r="E3369">
        <v>0.85144778932549303</v>
      </c>
      <c r="F3369">
        <v>-6.2512485115236799E-2</v>
      </c>
    </row>
    <row r="3370" spans="1:6" x14ac:dyDescent="0.2">
      <c r="A3370">
        <f t="shared" si="52"/>
        <v>336.90000000000811</v>
      </c>
      <c r="B3370">
        <v>560666.00589483301</v>
      </c>
      <c r="C3370">
        <v>2904625.1875769901</v>
      </c>
      <c r="D3370">
        <v>282.11409560338598</v>
      </c>
      <c r="E3370">
        <v>0.85114329580808901</v>
      </c>
      <c r="F3370">
        <v>-6.2574004172822703E-2</v>
      </c>
    </row>
    <row r="3371" spans="1:6" x14ac:dyDescent="0.2">
      <c r="A3371">
        <f t="shared" si="52"/>
        <v>337.00000000000813</v>
      </c>
      <c r="B3371">
        <v>560665.92136268795</v>
      </c>
      <c r="C3371">
        <v>2904625.1993209501</v>
      </c>
      <c r="D3371">
        <v>282.12011454892399</v>
      </c>
      <c r="E3371">
        <v>0.85083778436060897</v>
      </c>
      <c r="F3371">
        <v>-6.26370864544296E-2</v>
      </c>
    </row>
    <row r="3372" spans="1:6" x14ac:dyDescent="0.2">
      <c r="A3372">
        <f t="shared" si="52"/>
        <v>337.10000000000815</v>
      </c>
      <c r="B3372">
        <v>560665.83686032298</v>
      </c>
      <c r="C3372">
        <v>2904625.2110612099</v>
      </c>
      <c r="D3372">
        <v>282.126126758689</v>
      </c>
      <c r="E3372">
        <v>0.85053126999670003</v>
      </c>
      <c r="F3372">
        <v>-6.2701685901293394E-2</v>
      </c>
    </row>
    <row r="3373" spans="1:6" x14ac:dyDescent="0.2">
      <c r="A3373">
        <f t="shared" si="52"/>
        <v>337.20000000000817</v>
      </c>
      <c r="B3373">
        <v>560665.75238780002</v>
      </c>
      <c r="C3373">
        <v>2904625.2227975698</v>
      </c>
      <c r="D3373">
        <v>282.13213254854202</v>
      </c>
      <c r="E3373">
        <v>0.85022377007484795</v>
      </c>
      <c r="F3373">
        <v>-6.2767747784331501E-2</v>
      </c>
    </row>
    <row r="3374" spans="1:6" x14ac:dyDescent="0.2">
      <c r="A3374">
        <f t="shared" si="52"/>
        <v>337.3000000000082</v>
      </c>
      <c r="B3374">
        <v>560665.667945183</v>
      </c>
      <c r="C3374">
        <v>2904625.2345298799</v>
      </c>
      <c r="D3374">
        <v>282.138132240961</v>
      </c>
      <c r="E3374">
        <v>0.84991530576612895</v>
      </c>
      <c r="F3374">
        <v>-6.2835206646013997E-2</v>
      </c>
    </row>
    <row r="3375" spans="1:6" x14ac:dyDescent="0.2">
      <c r="A3375">
        <f t="shared" si="52"/>
        <v>337.40000000000822</v>
      </c>
      <c r="B3375">
        <v>560665.58353253303</v>
      </c>
      <c r="C3375">
        <v>2904625.2462579398</v>
      </c>
      <c r="D3375">
        <v>282.14412616569598</v>
      </c>
      <c r="E3375">
        <v>0.84960590308862505</v>
      </c>
      <c r="F3375">
        <v>-6.2903983931867094E-2</v>
      </c>
    </row>
    <row r="3376" spans="1:6" x14ac:dyDescent="0.2">
      <c r="A3376">
        <f t="shared" si="52"/>
        <v>337.50000000000824</v>
      </c>
      <c r="B3376">
        <v>560665.49914991204</v>
      </c>
      <c r="C3376">
        <v>2904625.2579815998</v>
      </c>
      <c r="D3376">
        <v>282.150114661006</v>
      </c>
      <c r="E3376">
        <v>0.84929559300691104</v>
      </c>
      <c r="F3376">
        <v>-6.2973987847881899E-2</v>
      </c>
    </row>
    <row r="3377" spans="1:6" x14ac:dyDescent="0.2">
      <c r="A3377">
        <f t="shared" si="52"/>
        <v>337.60000000000827</v>
      </c>
      <c r="B3377">
        <v>560665.41479737905</v>
      </c>
      <c r="C3377">
        <v>2904625.2697007102</v>
      </c>
      <c r="D3377">
        <v>282.15609807496901</v>
      </c>
      <c r="E3377">
        <v>0.84898438030415901</v>
      </c>
      <c r="F3377">
        <v>-6.3045187744216399E-2</v>
      </c>
    </row>
    <row r="3378" spans="1:6" x14ac:dyDescent="0.2">
      <c r="A3378">
        <f t="shared" si="52"/>
        <v>337.70000000000829</v>
      </c>
      <c r="B3378">
        <v>560665.33047499403</v>
      </c>
      <c r="C3378">
        <v>2904625.28141511</v>
      </c>
      <c r="D3378">
        <v>282.16207674983502</v>
      </c>
      <c r="E3378">
        <v>0.84867225577172201</v>
      </c>
      <c r="F3378">
        <v>-6.3117585154348899E-2</v>
      </c>
    </row>
    <row r="3379" spans="1:6" x14ac:dyDescent="0.2">
      <c r="A3379">
        <f t="shared" si="52"/>
        <v>337.80000000000831</v>
      </c>
      <c r="B3379">
        <v>560665.24618281901</v>
      </c>
      <c r="C3379">
        <v>2904625.2931246501</v>
      </c>
      <c r="D3379">
        <v>282.16805101328401</v>
      </c>
      <c r="E3379">
        <v>0.84835921533272995</v>
      </c>
      <c r="F3379">
        <v>-6.3191168845464704E-2</v>
      </c>
    </row>
    <row r="3380" spans="1:6" x14ac:dyDescent="0.2">
      <c r="A3380">
        <f t="shared" si="52"/>
        <v>337.90000000000833</v>
      </c>
      <c r="B3380">
        <v>560665.16192091501</v>
      </c>
      <c r="C3380">
        <v>2904625.3048291998</v>
      </c>
      <c r="D3380">
        <v>282.17402118009301</v>
      </c>
      <c r="E3380">
        <v>0.848045270843645</v>
      </c>
      <c r="F3380">
        <v>-6.3265890087018495E-2</v>
      </c>
    </row>
    <row r="3381" spans="1:6" x14ac:dyDescent="0.2">
      <c r="A3381">
        <f t="shared" si="52"/>
        <v>338.00000000000836</v>
      </c>
      <c r="B3381">
        <v>560665.07768934395</v>
      </c>
      <c r="C3381">
        <v>2904625.3165286002</v>
      </c>
      <c r="D3381">
        <v>282.17998755955199</v>
      </c>
      <c r="E3381">
        <v>0.84773043472298704</v>
      </c>
      <c r="F3381">
        <v>-6.3341698106346697E-2</v>
      </c>
    </row>
    <row r="3382" spans="1:6" x14ac:dyDescent="0.2">
      <c r="A3382">
        <f t="shared" si="52"/>
        <v>338.10000000000838</v>
      </c>
      <c r="B3382">
        <v>560664.99348816695</v>
      </c>
      <c r="C3382">
        <v>2904625.32822272</v>
      </c>
      <c r="D3382">
        <v>282.18595045489297</v>
      </c>
      <c r="E3382">
        <v>0.84741471913822597</v>
      </c>
      <c r="F3382">
        <v>-6.3418542219518703E-2</v>
      </c>
    </row>
    <row r="3383" spans="1:6" x14ac:dyDescent="0.2">
      <c r="A3383">
        <f t="shared" si="52"/>
        <v>338.2000000000084</v>
      </c>
      <c r="B3383">
        <v>560664.90931744606</v>
      </c>
      <c r="C3383">
        <v>2904625.3399114199</v>
      </c>
      <c r="D3383">
        <v>282.191910162493</v>
      </c>
      <c r="E3383">
        <v>0.84709813595086503</v>
      </c>
      <c r="F3383">
        <v>-6.3496372101674706E-2</v>
      </c>
    </row>
    <row r="3384" spans="1:6" x14ac:dyDescent="0.2">
      <c r="A3384">
        <f t="shared" si="52"/>
        <v>338.30000000000842</v>
      </c>
      <c r="B3384">
        <v>560664.82517724205</v>
      </c>
      <c r="C3384">
        <v>2904625.3515945901</v>
      </c>
      <c r="D3384">
        <v>282.19786697114802</v>
      </c>
      <c r="E3384">
        <v>0.84678069665707001</v>
      </c>
      <c r="F3384">
        <v>-6.3575138037540904E-2</v>
      </c>
    </row>
    <row r="3385" spans="1:6" x14ac:dyDescent="0.2">
      <c r="A3385">
        <f t="shared" si="52"/>
        <v>338.40000000000845</v>
      </c>
      <c r="B3385">
        <v>560664.74106761499</v>
      </c>
      <c r="C3385">
        <v>2904625.3632721002</v>
      </c>
      <c r="D3385">
        <v>282.20382116140598</v>
      </c>
      <c r="E3385">
        <v>0.846462412321621</v>
      </c>
      <c r="F3385">
        <v>-6.3654791177741102E-2</v>
      </c>
    </row>
    <row r="3386" spans="1:6" x14ac:dyDescent="0.2">
      <c r="A3386">
        <f t="shared" si="52"/>
        <v>338.50000000000847</v>
      </c>
      <c r="B3386">
        <v>560664.65698862798</v>
      </c>
      <c r="C3386">
        <v>2904625.3749438399</v>
      </c>
      <c r="D3386">
        <v>282.20977300494201</v>
      </c>
      <c r="E3386">
        <v>0.84614329350369699</v>
      </c>
      <c r="F3386">
        <v>-6.3735283806345702E-2</v>
      </c>
    </row>
    <row r="3387" spans="1:6" x14ac:dyDescent="0.2">
      <c r="A3387">
        <f t="shared" si="52"/>
        <v>338.60000000000849</v>
      </c>
      <c r="B3387">
        <v>560664.57294034201</v>
      </c>
      <c r="C3387">
        <v>2904625.3866096898</v>
      </c>
      <c r="D3387">
        <v>282.21572276396603</v>
      </c>
      <c r="E3387">
        <v>0.84582335017267796</v>
      </c>
      <c r="F3387">
        <v>-6.38165696313297E-2</v>
      </c>
    </row>
    <row r="3388" spans="1:6" x14ac:dyDescent="0.2">
      <c r="A3388">
        <f t="shared" si="52"/>
        <v>338.70000000000852</v>
      </c>
      <c r="B3388">
        <v>560664.48892281798</v>
      </c>
      <c r="C3388">
        <v>2904625.3982695602</v>
      </c>
      <c r="D3388">
        <v>282.22167069067802</v>
      </c>
      <c r="E3388">
        <v>0.84550259160680297</v>
      </c>
      <c r="F3388">
        <v>-6.3898604124231595E-2</v>
      </c>
    </row>
    <row r="3389" spans="1:6" x14ac:dyDescent="0.2">
      <c r="A3389">
        <f t="shared" si="52"/>
        <v>338.80000000000854</v>
      </c>
      <c r="B3389">
        <v>560664.40493611596</v>
      </c>
      <c r="C3389">
        <v>2904625.4099233402</v>
      </c>
      <c r="D3389">
        <v>282.22761702672301</v>
      </c>
      <c r="E3389">
        <v>0.84518102630040803</v>
      </c>
      <c r="F3389">
        <v>-6.39813448528576E-2</v>
      </c>
    </row>
    <row r="3390" spans="1:6" x14ac:dyDescent="0.2">
      <c r="A3390">
        <f t="shared" si="52"/>
        <v>338.90000000000856</v>
      </c>
      <c r="B3390">
        <v>560664.32098029903</v>
      </c>
      <c r="C3390">
        <v>2904625.4215709399</v>
      </c>
      <c r="D3390">
        <v>282.23356200267602</v>
      </c>
      <c r="E3390">
        <v>0.84485867915347501</v>
      </c>
      <c r="F3390">
        <v>-6.4064736739022798E-2</v>
      </c>
    </row>
    <row r="3391" spans="1:6" x14ac:dyDescent="0.2">
      <c r="A3391">
        <f t="shared" si="52"/>
        <v>339.00000000000858</v>
      </c>
      <c r="B3391">
        <v>560664.23705542705</v>
      </c>
      <c r="C3391">
        <v>2904625.43321227</v>
      </c>
      <c r="D3391">
        <v>282.239505840959</v>
      </c>
      <c r="E3391">
        <v>0.84453579007555502</v>
      </c>
      <c r="F3391">
        <v>-6.4148544670028604E-2</v>
      </c>
    </row>
    <row r="3392" spans="1:6" x14ac:dyDescent="0.2">
      <c r="A3392">
        <f t="shared" si="52"/>
        <v>339.10000000000861</v>
      </c>
      <c r="B3392">
        <v>560664.15316154098</v>
      </c>
      <c r="C3392">
        <v>2904625.4448472802</v>
      </c>
      <c r="D3392">
        <v>282.24544879675</v>
      </c>
      <c r="E3392">
        <v>0.84421257862961596</v>
      </c>
      <c r="F3392">
        <v>-6.4232549851053103E-2</v>
      </c>
    </row>
    <row r="3393" spans="1:6" x14ac:dyDescent="0.2">
      <c r="A3393">
        <f t="shared" si="52"/>
        <v>339.20000000000863</v>
      </c>
      <c r="B3393">
        <v>560664.06929866702</v>
      </c>
      <c r="C3393">
        <v>2904625.45647592</v>
      </c>
      <c r="D3393">
        <v>282.25139115368199</v>
      </c>
      <c r="E3393">
        <v>0.84388917789437501</v>
      </c>
      <c r="F3393">
        <v>-6.4316596685507099E-2</v>
      </c>
    </row>
    <row r="3394" spans="1:6" x14ac:dyDescent="0.2">
      <c r="A3394">
        <f t="shared" si="52"/>
        <v>339.30000000000865</v>
      </c>
      <c r="B3394">
        <v>560663.98546681902</v>
      </c>
      <c r="C3394">
        <v>2904625.4680981799</v>
      </c>
      <c r="D3394">
        <v>282.25733320905698</v>
      </c>
      <c r="E3394">
        <v>0.84356567828818196</v>
      </c>
      <c r="F3394">
        <v>-6.4400570959323902E-2</v>
      </c>
    </row>
    <row r="3395" spans="1:6" x14ac:dyDescent="0.2">
      <c r="A3395">
        <f t="shared" si="52"/>
        <v>339.40000000000867</v>
      </c>
      <c r="B3395">
        <v>560663.901666007</v>
      </c>
      <c r="C3395">
        <v>2904625.4797140602</v>
      </c>
      <c r="D3395">
        <v>282.263275263911</v>
      </c>
      <c r="E3395">
        <v>0.84324214076595905</v>
      </c>
      <c r="F3395">
        <v>-6.44843993448391E-2</v>
      </c>
    </row>
    <row r="3396" spans="1:6" x14ac:dyDescent="0.2">
      <c r="A3396">
        <f t="shared" ref="A3396:A3459" si="53">A3395+0.1</f>
        <v>339.5000000000087</v>
      </c>
      <c r="B3396">
        <v>560663.81789623399</v>
      </c>
      <c r="C3396">
        <v>2904625.4913235698</v>
      </c>
      <c r="D3396">
        <v>282.26921761294199</v>
      </c>
      <c r="E3396">
        <v>0.84291860970566101</v>
      </c>
      <c r="F3396">
        <v>-6.4568023712145803E-2</v>
      </c>
    </row>
    <row r="3397" spans="1:6" x14ac:dyDescent="0.2">
      <c r="A3397">
        <f t="shared" si="53"/>
        <v>339.60000000000872</v>
      </c>
      <c r="B3397">
        <v>560663.73415750405</v>
      </c>
      <c r="C3397">
        <v>2904625.5029267198</v>
      </c>
      <c r="D3397">
        <v>282.27516054023101</v>
      </c>
      <c r="E3397">
        <v>0.84259511822281197</v>
      </c>
      <c r="F3397">
        <v>-6.4651395642309803E-2</v>
      </c>
    </row>
    <row r="3398" spans="1:6" x14ac:dyDescent="0.2">
      <c r="A3398">
        <f t="shared" si="53"/>
        <v>339.70000000000874</v>
      </c>
      <c r="B3398">
        <v>560663.65044981404</v>
      </c>
      <c r="C3398">
        <v>2904625.5145235299</v>
      </c>
      <c r="D3398">
        <v>282.28110431622503</v>
      </c>
      <c r="E3398">
        <v>0.84227169138013303</v>
      </c>
      <c r="F3398">
        <v>-6.4734473889678096E-2</v>
      </c>
    </row>
    <row r="3399" spans="1:6" x14ac:dyDescent="0.2">
      <c r="A3399">
        <f t="shared" si="53"/>
        <v>339.80000000000877</v>
      </c>
      <c r="B3399">
        <v>560663.56677316304</v>
      </c>
      <c r="C3399">
        <v>2904625.5261140298</v>
      </c>
      <c r="D3399">
        <v>282.28704919542798</v>
      </c>
      <c r="E3399">
        <v>0.84194834834162602</v>
      </c>
      <c r="F3399">
        <v>-6.4817222794255405E-2</v>
      </c>
    </row>
    <row r="3400" spans="1:6" x14ac:dyDescent="0.2">
      <c r="A3400">
        <f t="shared" si="53"/>
        <v>339.90000000000879</v>
      </c>
      <c r="B3400">
        <v>560663.48312754801</v>
      </c>
      <c r="C3400">
        <v>2904625.53769824</v>
      </c>
      <c r="D3400">
        <v>282.29299541462501</v>
      </c>
      <c r="E3400">
        <v>0.84162510386673695</v>
      </c>
      <c r="F3400">
        <v>-6.4899611270356497E-2</v>
      </c>
    </row>
    <row r="3401" spans="1:6" x14ac:dyDescent="0.2">
      <c r="A3401">
        <f t="shared" si="53"/>
        <v>340.00000000000881</v>
      </c>
      <c r="B3401">
        <v>560663.39951296395</v>
      </c>
      <c r="C3401">
        <v>2904625.5492762001</v>
      </c>
      <c r="D3401">
        <v>282.29894319152902</v>
      </c>
      <c r="E3401">
        <v>0.84130196937578805</v>
      </c>
      <c r="F3401">
        <v>-6.4981612173800801E-2</v>
      </c>
    </row>
    <row r="3402" spans="1:6" x14ac:dyDescent="0.2">
      <c r="A3402">
        <f t="shared" si="53"/>
        <v>340.10000000000883</v>
      </c>
      <c r="B3402">
        <v>560663.315929409</v>
      </c>
      <c r="C3402">
        <v>2904625.5608479502</v>
      </c>
      <c r="D3402">
        <v>282.30489272378202</v>
      </c>
      <c r="E3402">
        <v>0.84097895372869702</v>
      </c>
      <c r="F3402">
        <v>-6.5063201912120797E-2</v>
      </c>
    </row>
    <row r="3403" spans="1:6" x14ac:dyDescent="0.2">
      <c r="A3403">
        <f t="shared" si="53"/>
        <v>340.20000000000886</v>
      </c>
      <c r="B3403">
        <v>560663.23237687605</v>
      </c>
      <c r="C3403">
        <v>2904625.57241352</v>
      </c>
      <c r="D3403">
        <v>282.31084418823701</v>
      </c>
      <c r="E3403">
        <v>0.84065606380614999</v>
      </c>
      <c r="F3403">
        <v>-6.5144360227129397E-2</v>
      </c>
    </row>
    <row r="3404" spans="1:6" x14ac:dyDescent="0.2">
      <c r="A3404">
        <f t="shared" si="53"/>
        <v>340.30000000000888</v>
      </c>
      <c r="B3404">
        <v>560663.14885535999</v>
      </c>
      <c r="C3404">
        <v>2904625.5839729598</v>
      </c>
      <c r="D3404">
        <v>282.31679774049002</v>
      </c>
      <c r="E3404">
        <v>0.84033330495246505</v>
      </c>
      <c r="F3404">
        <v>-6.5225070079537401E-2</v>
      </c>
    </row>
    <row r="3405" spans="1:6" x14ac:dyDescent="0.2">
      <c r="A3405">
        <f t="shared" si="53"/>
        <v>340.4000000000089</v>
      </c>
      <c r="B3405">
        <v>560663.06536485802</v>
      </c>
      <c r="C3405">
        <v>2904625.5955262999</v>
      </c>
      <c r="D3405">
        <v>282.32275351461999</v>
      </c>
      <c r="E3405">
        <v>0.84001068131773904</v>
      </c>
      <c r="F3405">
        <v>-6.5305317634163196E-2</v>
      </c>
    </row>
    <row r="3406" spans="1:6" x14ac:dyDescent="0.2">
      <c r="A3406">
        <f t="shared" si="53"/>
        <v>340.50000000000892</v>
      </c>
      <c r="B3406">
        <v>560662.98190536397</v>
      </c>
      <c r="C3406">
        <v>2904625.6070735999</v>
      </c>
      <c r="D3406">
        <v>282.32871162311199</v>
      </c>
      <c r="E3406">
        <v>0.83968819670006001</v>
      </c>
      <c r="F3406">
        <v>-6.5385090859413394E-2</v>
      </c>
    </row>
    <row r="3407" spans="1:6" x14ac:dyDescent="0.2">
      <c r="A3407">
        <f t="shared" si="53"/>
        <v>340.60000000000895</v>
      </c>
      <c r="B3407">
        <v>560662.89847687201</v>
      </c>
      <c r="C3407">
        <v>2904625.6186148999</v>
      </c>
      <c r="D3407">
        <v>282.334672157255</v>
      </c>
      <c r="E3407">
        <v>0.83936585962559396</v>
      </c>
      <c r="F3407">
        <v>-6.5464367316365096E-2</v>
      </c>
    </row>
    <row r="3408" spans="1:6" x14ac:dyDescent="0.2">
      <c r="A3408">
        <f t="shared" si="53"/>
        <v>340.70000000000897</v>
      </c>
      <c r="B3408">
        <v>560662.81507937703</v>
      </c>
      <c r="C3408">
        <v>2904625.6301502399</v>
      </c>
      <c r="D3408">
        <v>282.34063519046799</v>
      </c>
      <c r="E3408">
        <v>0.83904367969796401</v>
      </c>
      <c r="F3408">
        <v>-6.5543123247677304E-2</v>
      </c>
    </row>
    <row r="3409" spans="1:6" x14ac:dyDescent="0.2">
      <c r="A3409">
        <f t="shared" si="53"/>
        <v>340.80000000000899</v>
      </c>
      <c r="B3409">
        <v>560662.73171287403</v>
      </c>
      <c r="C3409">
        <v>2904625.6416796902</v>
      </c>
      <c r="D3409">
        <v>282.34660077962701</v>
      </c>
      <c r="E3409">
        <v>0.83872166646365398</v>
      </c>
      <c r="F3409">
        <v>-6.5621336723496904E-2</v>
      </c>
    </row>
    <row r="3410" spans="1:6" x14ac:dyDescent="0.2">
      <c r="A3410">
        <f t="shared" si="53"/>
        <v>340.90000000000902</v>
      </c>
      <c r="B3410">
        <v>560662.648377356</v>
      </c>
      <c r="C3410">
        <v>2904625.65320329</v>
      </c>
      <c r="D3410">
        <v>282.35256896578898</v>
      </c>
      <c r="E3410">
        <v>0.838399829543372</v>
      </c>
      <c r="F3410">
        <v>-6.5698987608679094E-2</v>
      </c>
    </row>
    <row r="3411" spans="1:6" x14ac:dyDescent="0.2">
      <c r="A3411">
        <f t="shared" si="53"/>
        <v>341.00000000000904</v>
      </c>
      <c r="B3411">
        <v>560662.56507281598</v>
      </c>
      <c r="C3411">
        <v>2904625.6647211001</v>
      </c>
      <c r="D3411">
        <v>282.358539774978</v>
      </c>
      <c r="E3411">
        <v>0.83807817874755897</v>
      </c>
      <c r="F3411">
        <v>-6.5776057506982302E-2</v>
      </c>
    </row>
    <row r="3412" spans="1:6" x14ac:dyDescent="0.2">
      <c r="A3412">
        <f t="shared" si="53"/>
        <v>341.10000000000906</v>
      </c>
      <c r="B3412">
        <v>560662.48179924698</v>
      </c>
      <c r="C3412">
        <v>2904625.6762331799</v>
      </c>
      <c r="D3412">
        <v>282.36451321902001</v>
      </c>
      <c r="E3412">
        <v>0.83775672417860103</v>
      </c>
      <c r="F3412">
        <v>-6.5852529716947994E-2</v>
      </c>
    </row>
    <row r="3413" spans="1:6" x14ac:dyDescent="0.2">
      <c r="A3413">
        <f t="shared" si="53"/>
        <v>341.20000000000908</v>
      </c>
      <c r="B3413">
        <v>560662.398556642</v>
      </c>
      <c r="C3413">
        <v>2904625.6877395902</v>
      </c>
      <c r="D3413">
        <v>282.37048929642702</v>
      </c>
      <c r="E3413">
        <v>0.83743545829380395</v>
      </c>
      <c r="F3413">
        <v>-6.5928405153951097E-2</v>
      </c>
    </row>
    <row r="3414" spans="1:6" x14ac:dyDescent="0.2">
      <c r="A3414">
        <f t="shared" si="53"/>
        <v>341.30000000000911</v>
      </c>
      <c r="B3414">
        <v>560662.31534499105</v>
      </c>
      <c r="C3414">
        <v>2904625.69924038</v>
      </c>
      <c r="D3414">
        <v>282.37646798966199</v>
      </c>
      <c r="E3414">
        <v>0.83711434982606503</v>
      </c>
      <c r="F3414">
        <v>-6.6003707473494794E-2</v>
      </c>
    </row>
    <row r="3415" spans="1:6" x14ac:dyDescent="0.2">
      <c r="A3415">
        <f t="shared" si="53"/>
        <v>341.40000000000913</v>
      </c>
      <c r="B3415">
        <v>560662.23216429295</v>
      </c>
      <c r="C3415">
        <v>2904625.71073562</v>
      </c>
      <c r="D3415">
        <v>282.38244926133501</v>
      </c>
      <c r="E3415">
        <v>0.836793368385225</v>
      </c>
      <c r="F3415">
        <v>-6.60784610883169E-2</v>
      </c>
    </row>
    <row r="3416" spans="1:6" x14ac:dyDescent="0.2">
      <c r="A3416">
        <f t="shared" si="53"/>
        <v>341.50000000000915</v>
      </c>
      <c r="B3416">
        <v>560662.14901454304</v>
      </c>
      <c r="C3416">
        <v>2904625.7222253601</v>
      </c>
      <c r="D3416">
        <v>282.38843305543702</v>
      </c>
      <c r="E3416">
        <v>0.83647248454450096</v>
      </c>
      <c r="F3416">
        <v>-6.6152691113343903E-2</v>
      </c>
    </row>
    <row r="3417" spans="1:6" x14ac:dyDescent="0.2">
      <c r="A3417">
        <f t="shared" si="53"/>
        <v>341.60000000000917</v>
      </c>
      <c r="B3417">
        <v>560662.06589574204</v>
      </c>
      <c r="C3417">
        <v>2904625.7337096501</v>
      </c>
      <c r="D3417">
        <v>282.39441929861499</v>
      </c>
      <c r="E3417">
        <v>0.83615166978799704</v>
      </c>
      <c r="F3417">
        <v>-6.6226423478165306E-2</v>
      </c>
    </row>
    <row r="3418" spans="1:6" x14ac:dyDescent="0.2">
      <c r="A3418">
        <f t="shared" si="53"/>
        <v>341.7000000000092</v>
      </c>
      <c r="B3418">
        <v>560661.98280789203</v>
      </c>
      <c r="C3418">
        <v>2904625.7451885398</v>
      </c>
      <c r="D3418">
        <v>282.40040790147799</v>
      </c>
      <c r="E3418">
        <v>0.83583089646166397</v>
      </c>
      <c r="F3418">
        <v>-6.62996850297915E-2</v>
      </c>
    </row>
    <row r="3419" spans="1:6" x14ac:dyDescent="0.2">
      <c r="A3419">
        <f t="shared" si="53"/>
        <v>341.80000000000922</v>
      </c>
      <c r="B3419">
        <v>560661.89975099894</v>
      </c>
      <c r="C3419">
        <v>2904625.7566620698</v>
      </c>
      <c r="D3419">
        <v>282.40639875993099</v>
      </c>
      <c r="E3419">
        <v>0.83551013772810701</v>
      </c>
      <c r="F3419">
        <v>-6.6372503609697903E-2</v>
      </c>
    </row>
    <row r="3420" spans="1:6" x14ac:dyDescent="0.2">
      <c r="A3420">
        <f t="shared" si="53"/>
        <v>341.90000000000924</v>
      </c>
      <c r="B3420">
        <v>560661.81672506803</v>
      </c>
      <c r="C3420">
        <v>2904625.7681302698</v>
      </c>
      <c r="D3420">
        <v>282.41239175652998</v>
      </c>
      <c r="E3420">
        <v>0.83518936752452999</v>
      </c>
      <c r="F3420">
        <v>-6.6444908113328399E-2</v>
      </c>
    </row>
    <row r="3421" spans="1:6" x14ac:dyDescent="0.2">
      <c r="A3421">
        <f t="shared" si="53"/>
        <v>342.00000000000927</v>
      </c>
      <c r="B3421">
        <v>560661.73373010801</v>
      </c>
      <c r="C3421">
        <v>2904625.7795932</v>
      </c>
      <c r="D3421">
        <v>282.41838676184398</v>
      </c>
      <c r="E3421">
        <v>0.83486856052403702</v>
      </c>
      <c r="F3421">
        <v>-6.6516928523972396E-2</v>
      </c>
    </row>
    <row r="3422" spans="1:6" x14ac:dyDescent="0.2">
      <c r="A3422">
        <f t="shared" si="53"/>
        <v>342.10000000000929</v>
      </c>
      <c r="B3422">
        <v>560661.65076612902</v>
      </c>
      <c r="C3422">
        <v>2904625.7910508802</v>
      </c>
      <c r="D3422">
        <v>282.424383635813</v>
      </c>
      <c r="E3422">
        <v>0.83454769210020097</v>
      </c>
      <c r="F3422">
        <v>-6.6588595919640794E-2</v>
      </c>
    </row>
    <row r="3423" spans="1:6" x14ac:dyDescent="0.2">
      <c r="A3423">
        <f t="shared" si="53"/>
        <v>342.20000000000931</v>
      </c>
      <c r="B3423">
        <v>560661.56783314398</v>
      </c>
      <c r="C3423">
        <v>2904625.8025033399</v>
      </c>
      <c r="D3423">
        <v>282.43038222908302</v>
      </c>
      <c r="E3423">
        <v>0.83422673829316996</v>
      </c>
      <c r="F3423">
        <v>-6.66599424823697E-2</v>
      </c>
    </row>
    <row r="3424" spans="1:6" x14ac:dyDescent="0.2">
      <c r="A3424">
        <f t="shared" si="53"/>
        <v>342.30000000000933</v>
      </c>
      <c r="B3424">
        <v>560661.484931165</v>
      </c>
      <c r="C3424">
        <v>2904625.8139506001</v>
      </c>
      <c r="D3424">
        <v>282.43638238431998</v>
      </c>
      <c r="E3424">
        <v>0.83390567577891095</v>
      </c>
      <c r="F3424">
        <v>-6.6731001478255697E-2</v>
      </c>
    </row>
    <row r="3425" spans="1:6" x14ac:dyDescent="0.2">
      <c r="A3425">
        <f t="shared" si="53"/>
        <v>342.40000000000936</v>
      </c>
      <c r="B3425">
        <v>560661.40206020803</v>
      </c>
      <c r="C3425">
        <v>2904625.8253926998</v>
      </c>
      <c r="D3425">
        <v>282.44238393749703</v>
      </c>
      <c r="E3425">
        <v>0.83358448184052103</v>
      </c>
      <c r="F3425">
        <v>-6.6801807225986096E-2</v>
      </c>
    </row>
    <row r="3426" spans="1:6" x14ac:dyDescent="0.2">
      <c r="A3426">
        <f t="shared" si="53"/>
        <v>342.50000000000938</v>
      </c>
      <c r="B3426">
        <v>560661.31922028901</v>
      </c>
      <c r="C3426">
        <v>2904625.83682964</v>
      </c>
      <c r="D3426">
        <v>282.44838671912601</v>
      </c>
      <c r="E3426">
        <v>0.83326313434120802</v>
      </c>
      <c r="F3426">
        <v>-6.68723950603404E-2</v>
      </c>
    </row>
    <row r="3427" spans="1:6" x14ac:dyDescent="0.2">
      <c r="A3427">
        <f t="shared" si="53"/>
        <v>342.6000000000094</v>
      </c>
      <c r="B3427">
        <v>560661.23641142703</v>
      </c>
      <c r="C3427">
        <v>2904625.8482614299</v>
      </c>
      <c r="D3427">
        <v>282.454390555457</v>
      </c>
      <c r="E3427">
        <v>0.83294161169935799</v>
      </c>
      <c r="F3427">
        <v>-6.6942801281659206E-2</v>
      </c>
    </row>
    <row r="3428" spans="1:6" x14ac:dyDescent="0.2">
      <c r="A3428">
        <f t="shared" si="53"/>
        <v>342.70000000000942</v>
      </c>
      <c r="B3428">
        <v>560661.15363364003</v>
      </c>
      <c r="C3428">
        <v>2904625.8596880999</v>
      </c>
      <c r="D3428">
        <v>282.46039526961601</v>
      </c>
      <c r="E3428">
        <v>0.83261989286524996</v>
      </c>
      <c r="F3428">
        <v>-6.7013063097434405E-2</v>
      </c>
    </row>
    <row r="3429" spans="1:6" x14ac:dyDescent="0.2">
      <c r="A3429">
        <f t="shared" si="53"/>
        <v>342.80000000000945</v>
      </c>
      <c r="B3429">
        <v>560661.07088695001</v>
      </c>
      <c r="C3429">
        <v>2904625.8711096402</v>
      </c>
      <c r="D3429">
        <v>282.46640068269301</v>
      </c>
      <c r="E3429">
        <v>0.832297957299035</v>
      </c>
      <c r="F3429">
        <v>-6.7083218563563807E-2</v>
      </c>
    </row>
    <row r="3430" spans="1:6" x14ac:dyDescent="0.2">
      <c r="A3430">
        <f t="shared" si="53"/>
        <v>342.90000000000947</v>
      </c>
      <c r="B3430">
        <v>560660.98817137699</v>
      </c>
      <c r="C3430">
        <v>2904625.8825260499</v>
      </c>
      <c r="D3430">
        <v>282.47240661476201</v>
      </c>
      <c r="E3430">
        <v>0.83197578495049995</v>
      </c>
      <c r="F3430">
        <v>-6.7153306513380306E-2</v>
      </c>
    </row>
    <row r="3431" spans="1:6" x14ac:dyDescent="0.2">
      <c r="A3431">
        <f t="shared" si="53"/>
        <v>343.00000000000949</v>
      </c>
      <c r="B3431">
        <v>560660.90548694402</v>
      </c>
      <c r="C3431">
        <v>2904625.89393734</v>
      </c>
      <c r="D3431">
        <v>282.478412885853</v>
      </c>
      <c r="E3431">
        <v>0.83165335624002901</v>
      </c>
      <c r="F3431">
        <v>-6.7223366485478095E-2</v>
      </c>
    </row>
    <row r="3432" spans="1:6" x14ac:dyDescent="0.2">
      <c r="A3432">
        <f t="shared" si="53"/>
        <v>343.10000000000952</v>
      </c>
      <c r="B3432">
        <v>560660.82283367601</v>
      </c>
      <c r="C3432">
        <v>2904625.9053434799</v>
      </c>
      <c r="D3432">
        <v>282.484419316843</v>
      </c>
      <c r="E3432">
        <v>0.83133065204059198</v>
      </c>
      <c r="F3432">
        <v>-6.7293438652389403E-2</v>
      </c>
    </row>
    <row r="3433" spans="1:6" x14ac:dyDescent="0.2">
      <c r="A3433">
        <f t="shared" si="53"/>
        <v>343.20000000000954</v>
      </c>
      <c r="B3433">
        <v>560660.74021159695</v>
      </c>
      <c r="C3433">
        <v>2904625.9167444701</v>
      </c>
      <c r="D3433">
        <v>282.49042573029499</v>
      </c>
      <c r="E3433">
        <v>0.83100765366089502</v>
      </c>
      <c r="F3433">
        <v>-6.7363563747004696E-2</v>
      </c>
    </row>
    <row r="3434" spans="1:6" x14ac:dyDescent="0.2">
      <c r="A3434">
        <f t="shared" si="53"/>
        <v>343.30000000000956</v>
      </c>
      <c r="B3434">
        <v>560660.65762073104</v>
      </c>
      <c r="C3434">
        <v>2904625.9281402901</v>
      </c>
      <c r="D3434">
        <v>282.49643195123002</v>
      </c>
      <c r="E3434">
        <v>0.83068434282997705</v>
      </c>
      <c r="F3434">
        <v>-6.7433782980192994E-2</v>
      </c>
    </row>
    <row r="3435" spans="1:6" x14ac:dyDescent="0.2">
      <c r="A3435">
        <f t="shared" si="53"/>
        <v>343.40000000000958</v>
      </c>
      <c r="B3435">
        <v>560660.57506110705</v>
      </c>
      <c r="C3435">
        <v>2904625.93953091</v>
      </c>
      <c r="D3435">
        <v>282.50243780782301</v>
      </c>
      <c r="E3435">
        <v>0.830360701682194</v>
      </c>
      <c r="F3435">
        <v>-6.7504137970321093E-2</v>
      </c>
    </row>
    <row r="3436" spans="1:6" x14ac:dyDescent="0.2">
      <c r="A3436">
        <f t="shared" si="53"/>
        <v>343.50000000000961</v>
      </c>
      <c r="B3436">
        <v>560660.49253275106</v>
      </c>
      <c r="C3436">
        <v>2904625.9509163201</v>
      </c>
      <c r="D3436">
        <v>282.50844313204698</v>
      </c>
      <c r="E3436">
        <v>0.83003671274327695</v>
      </c>
      <c r="F3436">
        <v>-6.7574670669196396E-2</v>
      </c>
    </row>
    <row r="3437" spans="1:6" x14ac:dyDescent="0.2">
      <c r="A3437">
        <f t="shared" si="53"/>
        <v>343.60000000000963</v>
      </c>
      <c r="B3437">
        <v>560660.41003568994</v>
      </c>
      <c r="C3437">
        <v>2904625.9622964701</v>
      </c>
      <c r="D3437">
        <v>282.51444776024499</v>
      </c>
      <c r="E3437">
        <v>0.82971235891723805</v>
      </c>
      <c r="F3437">
        <v>-6.7645423289455997E-2</v>
      </c>
    </row>
    <row r="3438" spans="1:6" x14ac:dyDescent="0.2">
      <c r="A3438">
        <f t="shared" si="53"/>
        <v>343.70000000000965</v>
      </c>
      <c r="B3438">
        <v>560660.32756995503</v>
      </c>
      <c r="C3438">
        <v>2904625.9736713301</v>
      </c>
      <c r="D3438">
        <v>282.52045153364298</v>
      </c>
      <c r="E3438">
        <v>0.82938762347425798</v>
      </c>
      <c r="F3438">
        <v>-6.7716438229712003E-2</v>
      </c>
    </row>
    <row r="3439" spans="1:6" x14ac:dyDescent="0.2">
      <c r="A3439">
        <f t="shared" si="53"/>
        <v>343.80000000000967</v>
      </c>
      <c r="B3439">
        <v>560660.24513557297</v>
      </c>
      <c r="C3439">
        <v>2904625.9850408598</v>
      </c>
      <c r="D3439">
        <v>282.52645429879601</v>
      </c>
      <c r="E3439">
        <v>0.82906249003906096</v>
      </c>
      <c r="F3439">
        <v>-6.7787758006579199E-2</v>
      </c>
    </row>
    <row r="3440" spans="1:6" x14ac:dyDescent="0.2">
      <c r="A3440">
        <f t="shared" si="53"/>
        <v>343.9000000000097</v>
      </c>
      <c r="B3440">
        <v>560660.16273257602</v>
      </c>
      <c r="C3440">
        <v>2904625.9964050101</v>
      </c>
      <c r="D3440">
        <v>282.53245590798099</v>
      </c>
      <c r="E3440">
        <v>0.82873694257952202</v>
      </c>
      <c r="F3440">
        <v>-6.7859425198147597E-2</v>
      </c>
    </row>
    <row r="3441" spans="1:6" x14ac:dyDescent="0.2">
      <c r="A3441">
        <f t="shared" si="53"/>
        <v>344.00000000000972</v>
      </c>
      <c r="B3441">
        <v>560660.08036099304</v>
      </c>
      <c r="C3441">
        <v>2904626.0077637401</v>
      </c>
      <c r="D3441">
        <v>282.53845621953002</v>
      </c>
      <c r="E3441">
        <v>0.82841096539644599</v>
      </c>
      <c r="F3441">
        <v>-6.7931482378361996E-2</v>
      </c>
    </row>
    <row r="3442" spans="1:6" x14ac:dyDescent="0.2">
      <c r="A3442">
        <f t="shared" si="53"/>
        <v>344.10000000000974</v>
      </c>
      <c r="B3442">
        <v>560659.99802085699</v>
      </c>
      <c r="C3442">
        <v>2904626.01911698</v>
      </c>
      <c r="D3442">
        <v>282.54445509810802</v>
      </c>
      <c r="E3442">
        <v>0.82808454311375601</v>
      </c>
      <c r="F3442">
        <v>-6.8003972059162102E-2</v>
      </c>
    </row>
    <row r="3443" spans="1:6" x14ac:dyDescent="0.2">
      <c r="A3443">
        <f t="shared" si="53"/>
        <v>344.20000000000977</v>
      </c>
      <c r="B3443">
        <v>560659.91571219801</v>
      </c>
      <c r="C3443">
        <v>2904626.0304646702</v>
      </c>
      <c r="D3443">
        <v>282.55045241494298</v>
      </c>
      <c r="E3443">
        <v>0.82775766066908996</v>
      </c>
      <c r="F3443">
        <v>-6.8076936637533794E-2</v>
      </c>
    </row>
    <row r="3444" spans="1:6" x14ac:dyDescent="0.2">
      <c r="A3444">
        <f t="shared" si="53"/>
        <v>344.30000000000979</v>
      </c>
      <c r="B3444">
        <v>560659.83343504905</v>
      </c>
      <c r="C3444">
        <v>2904626.04180675</v>
      </c>
      <c r="D3444">
        <v>282.55644804800198</v>
      </c>
      <c r="E3444">
        <v>0.82743030330473599</v>
      </c>
      <c r="F3444">
        <v>-6.8150418350573602E-2</v>
      </c>
    </row>
    <row r="3445" spans="1:6" x14ac:dyDescent="0.2">
      <c r="A3445">
        <f t="shared" si="53"/>
        <v>344.40000000000981</v>
      </c>
      <c r="B3445">
        <v>560659.75118944305</v>
      </c>
      <c r="C3445">
        <v>2904626.05314316</v>
      </c>
      <c r="D3445">
        <v>282.56244188212003</v>
      </c>
      <c r="E3445">
        <v>0.82710245655928405</v>
      </c>
      <c r="F3445">
        <v>-6.8224459227264E-2</v>
      </c>
    </row>
    <row r="3446" spans="1:6" x14ac:dyDescent="0.2">
      <c r="A3446">
        <f t="shared" si="53"/>
        <v>344.50000000000983</v>
      </c>
      <c r="B3446">
        <v>560659.66897541203</v>
      </c>
      <c r="C3446">
        <v>2904626.0644738101</v>
      </c>
      <c r="D3446">
        <v>282.56843380909299</v>
      </c>
      <c r="E3446">
        <v>0.82677410625909298</v>
      </c>
      <c r="F3446">
        <v>-6.8299101057091999E-2</v>
      </c>
    </row>
    <row r="3447" spans="1:6" x14ac:dyDescent="0.2">
      <c r="A3447">
        <f t="shared" si="53"/>
        <v>344.60000000000986</v>
      </c>
      <c r="B3447">
        <v>560659.58679299103</v>
      </c>
      <c r="C3447">
        <v>2904626.0757986298</v>
      </c>
      <c r="D3447">
        <v>282.57442372772499</v>
      </c>
      <c r="E3447">
        <v>0.826445238510925</v>
      </c>
      <c r="F3447">
        <v>-6.8374385346859801E-2</v>
      </c>
    </row>
    <row r="3448" spans="1:6" x14ac:dyDescent="0.2">
      <c r="A3448">
        <f t="shared" si="53"/>
        <v>344.70000000000988</v>
      </c>
      <c r="B3448">
        <v>560659.504642213</v>
      </c>
      <c r="C3448">
        <v>2904626.0871175402</v>
      </c>
      <c r="D3448">
        <v>282.58041154383801</v>
      </c>
      <c r="E3448">
        <v>0.82611583969444202</v>
      </c>
      <c r="F3448">
        <v>-6.8450353291321306E-2</v>
      </c>
    </row>
    <row r="3449" spans="1:6" x14ac:dyDescent="0.2">
      <c r="A3449">
        <f t="shared" si="53"/>
        <v>344.8000000000099</v>
      </c>
      <c r="B3449">
        <v>560659.42252311204</v>
      </c>
      <c r="C3449">
        <v>2904626.0984304301</v>
      </c>
      <c r="D3449">
        <v>282.58639717025102</v>
      </c>
      <c r="E3449">
        <v>0.82578589645474698</v>
      </c>
      <c r="F3449">
        <v>-6.8527045752695095E-2</v>
      </c>
    </row>
    <row r="3450" spans="1:6" x14ac:dyDescent="0.2">
      <c r="A3450">
        <f t="shared" si="53"/>
        <v>344.90000000000992</v>
      </c>
      <c r="B3450">
        <v>560659.34043572505</v>
      </c>
      <c r="C3450">
        <v>2904626.1097372398</v>
      </c>
      <c r="D3450">
        <v>282.59238052671799</v>
      </c>
      <c r="E3450">
        <v>0.82545539569545701</v>
      </c>
      <c r="F3450">
        <v>-6.8604503239869094E-2</v>
      </c>
    </row>
    <row r="3451" spans="1:6" x14ac:dyDescent="0.2">
      <c r="A3451">
        <f t="shared" si="53"/>
        <v>345.00000000000995</v>
      </c>
      <c r="B3451">
        <v>560659.258380085</v>
      </c>
      <c r="C3451">
        <v>2904626.1210378502</v>
      </c>
      <c r="D3451">
        <v>282.59836153985901</v>
      </c>
      <c r="E3451">
        <v>0.82512432457233797</v>
      </c>
      <c r="F3451">
        <v>-6.8682765885083402E-2</v>
      </c>
    </row>
    <row r="3452" spans="1:6" x14ac:dyDescent="0.2">
      <c r="A3452">
        <f t="shared" si="53"/>
        <v>345.10000000000997</v>
      </c>
      <c r="B3452">
        <v>560659.17635622795</v>
      </c>
      <c r="C3452">
        <v>2904626.1323321699</v>
      </c>
      <c r="D3452">
        <v>282.60434014303797</v>
      </c>
      <c r="E3452">
        <v>0.82479267048651395</v>
      </c>
      <c r="F3452">
        <v>-6.8761873438366802E-2</v>
      </c>
    </row>
    <row r="3453" spans="1:6" x14ac:dyDescent="0.2">
      <c r="A3453">
        <f t="shared" si="53"/>
        <v>345.20000000000999</v>
      </c>
      <c r="B3453">
        <v>560659.09436418896</v>
      </c>
      <c r="C3453">
        <v>2904626.1436200901</v>
      </c>
      <c r="D3453">
        <v>282.61031627623902</v>
      </c>
      <c r="E3453">
        <v>0.82446042107828599</v>
      </c>
      <c r="F3453">
        <v>-6.8841865256682205E-2</v>
      </c>
    </row>
    <row r="3454" spans="1:6" x14ac:dyDescent="0.2">
      <c r="A3454">
        <f t="shared" si="53"/>
        <v>345.30000000001002</v>
      </c>
      <c r="B3454">
        <v>560659.01240400597</v>
      </c>
      <c r="C3454">
        <v>2904626.1549014999</v>
      </c>
      <c r="D3454">
        <v>282.616289885914</v>
      </c>
      <c r="E3454">
        <v>0.82412756422086597</v>
      </c>
      <c r="F3454">
        <v>-6.8922780303103795E-2</v>
      </c>
    </row>
    <row r="3455" spans="1:6" x14ac:dyDescent="0.2">
      <c r="A3455">
        <f t="shared" si="53"/>
        <v>345.40000000001004</v>
      </c>
      <c r="B3455">
        <v>560658.93047571403</v>
      </c>
      <c r="C3455">
        <v>2904626.1661762898</v>
      </c>
      <c r="D3455">
        <v>282.62226092481598</v>
      </c>
      <c r="E3455">
        <v>0.82379408801466902</v>
      </c>
      <c r="F3455">
        <v>-6.9004657141629996E-2</v>
      </c>
    </row>
    <row r="3456" spans="1:6" x14ac:dyDescent="0.2">
      <c r="A3456">
        <f t="shared" si="53"/>
        <v>345.50000000001006</v>
      </c>
      <c r="B3456">
        <v>560658.84857935004</v>
      </c>
      <c r="C3456">
        <v>2904626.1774443402</v>
      </c>
      <c r="D3456">
        <v>282.62822935181299</v>
      </c>
      <c r="E3456">
        <v>0.82345998078148996</v>
      </c>
      <c r="F3456">
        <v>-6.9087533940364598E-2</v>
      </c>
    </row>
    <row r="3457" spans="1:6" x14ac:dyDescent="0.2">
      <c r="A3457">
        <f t="shared" si="53"/>
        <v>345.60000000001008</v>
      </c>
      <c r="B3457">
        <v>560658.76671495102</v>
      </c>
      <c r="C3457">
        <v>2904626.18870553</v>
      </c>
      <c r="D3457">
        <v>282.63419513168901</v>
      </c>
      <c r="E3457">
        <v>0.82312523105839996</v>
      </c>
      <c r="F3457">
        <v>-6.9171448487101897E-2</v>
      </c>
    </row>
    <row r="3458" spans="1:6" x14ac:dyDescent="0.2">
      <c r="A3458">
        <f t="shared" si="53"/>
        <v>345.70000000001011</v>
      </c>
      <c r="B3458">
        <v>560658.68488255295</v>
      </c>
      <c r="C3458">
        <v>2904626.1999597298</v>
      </c>
      <c r="D3458">
        <v>282.64015823494498</v>
      </c>
      <c r="E3458">
        <v>0.82278982759248998</v>
      </c>
      <c r="F3458">
        <v>-6.9256438191675707E-2</v>
      </c>
    </row>
    <row r="3459" spans="1:6" x14ac:dyDescent="0.2">
      <c r="A3459">
        <f t="shared" si="53"/>
        <v>345.80000000001013</v>
      </c>
      <c r="B3459">
        <v>560658.60308219597</v>
      </c>
      <c r="C3459">
        <v>2904626.2112068199</v>
      </c>
      <c r="D3459">
        <v>282.64611863757602</v>
      </c>
      <c r="E3459">
        <v>0.822453759335112</v>
      </c>
      <c r="F3459">
        <v>-6.9342540104857298E-2</v>
      </c>
    </row>
    <row r="3460" spans="1:6" x14ac:dyDescent="0.2">
      <c r="A3460">
        <f t="shared" ref="A3460:A3523" si="54">A3459+0.1</f>
        <v>345.90000000001015</v>
      </c>
      <c r="B3460">
        <v>560658.52131391503</v>
      </c>
      <c r="C3460">
        <v>2904626.22244666</v>
      </c>
      <c r="D3460">
        <v>282.652076320856</v>
      </c>
      <c r="E3460">
        <v>0.82211701543653504</v>
      </c>
      <c r="F3460">
        <v>-6.9429790932410099E-2</v>
      </c>
    </row>
    <row r="3461" spans="1:6" x14ac:dyDescent="0.2">
      <c r="A3461">
        <f t="shared" si="54"/>
        <v>346.00000000001017</v>
      </c>
      <c r="B3461">
        <v>560658.439577749</v>
      </c>
      <c r="C3461">
        <v>2904626.2336791102</v>
      </c>
      <c r="D3461">
        <v>282.658031271109</v>
      </c>
      <c r="E3461">
        <v>0.82177958524045602</v>
      </c>
      <c r="F3461">
        <v>-6.9518227056506093E-2</v>
      </c>
    </row>
    <row r="3462" spans="1:6" x14ac:dyDescent="0.2">
      <c r="A3462">
        <f t="shared" si="54"/>
        <v>346.1000000000102</v>
      </c>
      <c r="B3462">
        <v>560658.35787373502</v>
      </c>
      <c r="C3462">
        <v>2904626.2449040399</v>
      </c>
      <c r="D3462">
        <v>282.663983479482</v>
      </c>
      <c r="E3462">
        <v>0.82144145827872905</v>
      </c>
      <c r="F3462">
        <v>-6.9607884556128596E-2</v>
      </c>
    </row>
    <row r="3463" spans="1:6" x14ac:dyDescent="0.2">
      <c r="A3463">
        <f t="shared" si="54"/>
        <v>346.20000000001022</v>
      </c>
      <c r="B3463">
        <v>560658.27620191302</v>
      </c>
      <c r="C3463">
        <v>2904626.2561212899</v>
      </c>
      <c r="D3463">
        <v>282.66993294171198</v>
      </c>
      <c r="E3463">
        <v>0.82110262426592995</v>
      </c>
      <c r="F3463">
        <v>-6.9698799234278297E-2</v>
      </c>
    </row>
    <row r="3464" spans="1:6" x14ac:dyDescent="0.2">
      <c r="A3464">
        <f t="shared" si="54"/>
        <v>346.30000000001024</v>
      </c>
      <c r="B3464">
        <v>560658.19456232095</v>
      </c>
      <c r="C3464">
        <v>2904626.2673307201</v>
      </c>
      <c r="D3464">
        <v>282.67587965790102</v>
      </c>
      <c r="E3464">
        <v>0.82076307309430996</v>
      </c>
      <c r="F3464">
        <v>-6.9791006639665601E-2</v>
      </c>
    </row>
    <row r="3465" spans="1:6" x14ac:dyDescent="0.2">
      <c r="A3465">
        <f t="shared" si="54"/>
        <v>346.40000000001027</v>
      </c>
      <c r="B3465">
        <v>560658.11295499594</v>
      </c>
      <c r="C3465">
        <v>2904626.27853218</v>
      </c>
      <c r="D3465">
        <v>282.68182363227902</v>
      </c>
      <c r="E3465">
        <v>0.82042279482814795</v>
      </c>
      <c r="F3465">
        <v>-6.9884542103717001E-2</v>
      </c>
    </row>
    <row r="3466" spans="1:6" x14ac:dyDescent="0.2">
      <c r="A3466">
        <f t="shared" si="54"/>
        <v>346.50000000001029</v>
      </c>
      <c r="B3466">
        <v>560658.03137997806</v>
      </c>
      <c r="C3466">
        <v>2904626.2897255002</v>
      </c>
      <c r="D3466">
        <v>282.68776487298499</v>
      </c>
      <c r="E3466">
        <v>0.82008177969867202</v>
      </c>
      <c r="F3466">
        <v>-6.9979440766965897E-2</v>
      </c>
    </row>
    <row r="3467" spans="1:6" x14ac:dyDescent="0.2">
      <c r="A3467">
        <f t="shared" si="54"/>
        <v>346.60000000001031</v>
      </c>
      <c r="B3467">
        <v>560657.94983730605</v>
      </c>
      <c r="C3467">
        <v>2904626.3009105399</v>
      </c>
      <c r="D3467">
        <v>282.69370339184002</v>
      </c>
      <c r="E3467">
        <v>0.81974001809880304</v>
      </c>
      <c r="F3467">
        <v>-7.0075737611857605E-2</v>
      </c>
    </row>
    <row r="3468" spans="1:6" x14ac:dyDescent="0.2">
      <c r="A3468">
        <f t="shared" si="54"/>
        <v>346.70000000001033</v>
      </c>
      <c r="B3468">
        <v>560657.86832701799</v>
      </c>
      <c r="C3468">
        <v>2904626.3120871298</v>
      </c>
      <c r="D3468">
        <v>282.69963920412903</v>
      </c>
      <c r="E3468">
        <v>0.81939750057762695</v>
      </c>
      <c r="F3468">
        <v>-7.0173467501621706E-2</v>
      </c>
    </row>
    <row r="3469" spans="1:6" x14ac:dyDescent="0.2">
      <c r="A3469">
        <f t="shared" si="54"/>
        <v>346.80000000001036</v>
      </c>
      <c r="B3469">
        <v>560657.78684915404</v>
      </c>
      <c r="C3469">
        <v>2904626.32325509</v>
      </c>
      <c r="D3469">
        <v>282.70557232839099</v>
      </c>
      <c r="E3469">
        <v>0.81905421783549803</v>
      </c>
      <c r="F3469">
        <v>-7.0272665208592697E-2</v>
      </c>
    </row>
    <row r="3470" spans="1:6" x14ac:dyDescent="0.2">
      <c r="A3470">
        <f t="shared" si="54"/>
        <v>346.90000000001038</v>
      </c>
      <c r="B3470">
        <v>560657.70540375297</v>
      </c>
      <c r="C3470">
        <v>2904626.3344142698</v>
      </c>
      <c r="D3470">
        <v>282.71150278620598</v>
      </c>
      <c r="E3470">
        <v>0.81871016071840297</v>
      </c>
      <c r="F3470">
        <v>-7.0373365456978407E-2</v>
      </c>
    </row>
    <row r="3471" spans="1:6" x14ac:dyDescent="0.2">
      <c r="A3471">
        <f t="shared" si="54"/>
        <v>347.0000000000104</v>
      </c>
      <c r="B3471">
        <v>560657.62399085402</v>
      </c>
      <c r="C3471">
        <v>2904626.3455644799</v>
      </c>
      <c r="D3471">
        <v>282.71743060199202</v>
      </c>
      <c r="E3471">
        <v>0.81836532021251596</v>
      </c>
      <c r="F3471">
        <v>-7.0475602962880093E-2</v>
      </c>
    </row>
    <row r="3472" spans="1:6" x14ac:dyDescent="0.2">
      <c r="A3472">
        <f t="shared" si="54"/>
        <v>347.10000000001043</v>
      </c>
      <c r="B3472">
        <v>560657.54261049605</v>
      </c>
      <c r="C3472">
        <v>2904626.3567055501</v>
      </c>
      <c r="D3472">
        <v>282.723355802816</v>
      </c>
      <c r="E3472">
        <v>0.81801968743893805</v>
      </c>
      <c r="F3472">
        <v>-7.0579412471171193E-2</v>
      </c>
    </row>
    <row r="3473" spans="1:6" x14ac:dyDescent="0.2">
      <c r="A3473">
        <f t="shared" si="54"/>
        <v>347.20000000001045</v>
      </c>
      <c r="B3473">
        <v>560657.46126271901</v>
      </c>
      <c r="C3473">
        <v>2904626.3678373001</v>
      </c>
      <c r="D3473">
        <v>282.72927841820098</v>
      </c>
      <c r="E3473">
        <v>0.81767325364806298</v>
      </c>
      <c r="F3473">
        <v>-7.0684828798568897E-2</v>
      </c>
    </row>
    <row r="3474" spans="1:6" x14ac:dyDescent="0.2">
      <c r="A3474">
        <f t="shared" si="54"/>
        <v>347.30000000001047</v>
      </c>
      <c r="B3474">
        <v>560657.379947562</v>
      </c>
      <c r="C3474">
        <v>2904626.3789595398</v>
      </c>
      <c r="D3474">
        <v>282.73519847994498</v>
      </c>
      <c r="E3474">
        <v>0.81732601021398399</v>
      </c>
      <c r="F3474">
        <v>-7.0791886876933094E-2</v>
      </c>
    </row>
    <row r="3475" spans="1:6" x14ac:dyDescent="0.2">
      <c r="A3475">
        <f t="shared" si="54"/>
        <v>347.40000000001049</v>
      </c>
      <c r="B3475">
        <v>560657.29866506497</v>
      </c>
      <c r="C3475">
        <v>2904626.3900720798</v>
      </c>
      <c r="D3475">
        <v>282.74111602195097</v>
      </c>
      <c r="E3475">
        <v>0.81697794862889805</v>
      </c>
      <c r="F3475">
        <v>-7.0900621794538099E-2</v>
      </c>
    </row>
    <row r="3476" spans="1:6" x14ac:dyDescent="0.2">
      <c r="A3476">
        <f t="shared" si="54"/>
        <v>347.50000000001052</v>
      </c>
      <c r="B3476">
        <v>560657.21741526702</v>
      </c>
      <c r="C3476">
        <v>2904626.4011747399</v>
      </c>
      <c r="D3476">
        <v>282.74703108005798</v>
      </c>
      <c r="E3476">
        <v>0.81662906049722495</v>
      </c>
      <c r="F3476">
        <v>-7.1011068842463193E-2</v>
      </c>
    </row>
    <row r="3477" spans="1:6" x14ac:dyDescent="0.2">
      <c r="A3477">
        <f t="shared" si="54"/>
        <v>347.60000000001054</v>
      </c>
      <c r="B3477">
        <v>560657.13619820797</v>
      </c>
      <c r="C3477">
        <v>2904626.4122673199</v>
      </c>
      <c r="D3477">
        <v>282.75294369188299</v>
      </c>
      <c r="E3477">
        <v>0.81627933752963699</v>
      </c>
      <c r="F3477">
        <v>-7.1123263561467906E-2</v>
      </c>
    </row>
    <row r="3478" spans="1:6" x14ac:dyDescent="0.2">
      <c r="A3478">
        <f t="shared" si="54"/>
        <v>347.70000000001056</v>
      </c>
      <c r="B3478">
        <v>560657.05501392705</v>
      </c>
      <c r="C3478">
        <v>2904626.4233496101</v>
      </c>
      <c r="D3478">
        <v>282.75885389667098</v>
      </c>
      <c r="E3478">
        <v>0.81592877153709997</v>
      </c>
      <c r="F3478">
        <v>-7.1237241786599306E-2</v>
      </c>
    </row>
    <row r="3479" spans="1:6" x14ac:dyDescent="0.2">
      <c r="A3479">
        <f t="shared" si="54"/>
        <v>347.80000000001058</v>
      </c>
      <c r="B3479">
        <v>560656.97386246303</v>
      </c>
      <c r="C3479">
        <v>2904626.4344214201</v>
      </c>
      <c r="D3479">
        <v>282.76476173515101</v>
      </c>
      <c r="E3479">
        <v>0.81557735442476298</v>
      </c>
      <c r="F3479">
        <v>-7.1353039692265197E-2</v>
      </c>
    </row>
    <row r="3480" spans="1:6" x14ac:dyDescent="0.2">
      <c r="A3480">
        <f t="shared" si="54"/>
        <v>347.90000000001061</v>
      </c>
      <c r="B3480">
        <v>560656.89274385595</v>
      </c>
      <c r="C3480">
        <v>2904626.4454825399</v>
      </c>
      <c r="D3480">
        <v>282.770667249393</v>
      </c>
      <c r="E3480">
        <v>0.81522507818497303</v>
      </c>
      <c r="F3480">
        <v>-7.1470693851406003E-2</v>
      </c>
    </row>
    <row r="3481" spans="1:6" x14ac:dyDescent="0.2">
      <c r="A3481">
        <f t="shared" si="54"/>
        <v>348.00000000001063</v>
      </c>
      <c r="B3481">
        <v>560656.81165814504</v>
      </c>
      <c r="C3481">
        <v>2904626.4565327601</v>
      </c>
      <c r="D3481">
        <v>282.77657048268799</v>
      </c>
      <c r="E3481">
        <v>0.81487193489117304</v>
      </c>
      <c r="F3481">
        <v>-7.1590241274613206E-2</v>
      </c>
    </row>
    <row r="3482" spans="1:6" x14ac:dyDescent="0.2">
      <c r="A3482">
        <f t="shared" si="54"/>
        <v>348.10000000001065</v>
      </c>
      <c r="B3482">
        <v>560656.73060536897</v>
      </c>
      <c r="C3482">
        <v>2904626.4675718602</v>
      </c>
      <c r="D3482">
        <v>282.78247147941403</v>
      </c>
      <c r="E3482">
        <v>0.81451791669034401</v>
      </c>
      <c r="F3482">
        <v>-7.1711719471606997E-2</v>
      </c>
    </row>
    <row r="3483" spans="1:6" x14ac:dyDescent="0.2">
      <c r="A3483">
        <f t="shared" si="54"/>
        <v>348.20000000001068</v>
      </c>
      <c r="B3483">
        <v>560656.64958556695</v>
      </c>
      <c r="C3483">
        <v>2904626.4785996401</v>
      </c>
      <c r="D3483">
        <v>282.78837028492302</v>
      </c>
      <c r="E3483">
        <v>0.81416301579574601</v>
      </c>
      <c r="F3483">
        <v>-7.1835166502121198E-2</v>
      </c>
    </row>
    <row r="3484" spans="1:6" x14ac:dyDescent="0.2">
      <c r="A3484">
        <f t="shared" si="54"/>
        <v>348.3000000000107</v>
      </c>
      <c r="B3484">
        <v>560656.56859877799</v>
      </c>
      <c r="C3484">
        <v>2904626.4896158502</v>
      </c>
      <c r="D3484">
        <v>282.79426694542798</v>
      </c>
      <c r="E3484">
        <v>0.81380722447907194</v>
      </c>
      <c r="F3484">
        <v>-7.1960621032174904E-2</v>
      </c>
    </row>
    <row r="3485" spans="1:6" x14ac:dyDescent="0.2">
      <c r="A3485">
        <f t="shared" si="54"/>
        <v>348.40000000001072</v>
      </c>
      <c r="B3485">
        <v>560656.48764504096</v>
      </c>
      <c r="C3485">
        <v>2904626.5006203</v>
      </c>
      <c r="D3485">
        <v>282.80016150789601</v>
      </c>
      <c r="E3485">
        <v>0.81345053506216802</v>
      </c>
      <c r="F3485">
        <v>-7.2088122389127096E-2</v>
      </c>
    </row>
    <row r="3486" spans="1:6" x14ac:dyDescent="0.2">
      <c r="A3486">
        <f t="shared" si="54"/>
        <v>348.50000000001074</v>
      </c>
      <c r="B3486">
        <v>560656.40672439395</v>
      </c>
      <c r="C3486">
        <v>2904626.5116127301</v>
      </c>
      <c r="D3486">
        <v>282.80605401994001</v>
      </c>
      <c r="E3486">
        <v>0.81309293990748599</v>
      </c>
      <c r="F3486">
        <v>-7.2217710630944495E-2</v>
      </c>
    </row>
    <row r="3487" spans="1:6" x14ac:dyDescent="0.2">
      <c r="A3487">
        <f t="shared" si="54"/>
        <v>348.60000000001077</v>
      </c>
      <c r="B3487">
        <v>560656.32583687501</v>
      </c>
      <c r="C3487">
        <v>2904626.5225929199</v>
      </c>
      <c r="D3487">
        <v>282.81194452972198</v>
      </c>
      <c r="E3487">
        <v>0.81273443140829305</v>
      </c>
      <c r="F3487">
        <v>-7.2349426607279804E-2</v>
      </c>
    </row>
    <row r="3488" spans="1:6" x14ac:dyDescent="0.2">
      <c r="A3488">
        <f t="shared" si="54"/>
        <v>348.70000000001079</v>
      </c>
      <c r="B3488">
        <v>560656.24498252396</v>
      </c>
      <c r="C3488">
        <v>2904626.5335606402</v>
      </c>
      <c r="D3488">
        <v>282.81783308585199</v>
      </c>
      <c r="E3488">
        <v>0.81237500197758705</v>
      </c>
      <c r="F3488">
        <v>-7.2483312028334607E-2</v>
      </c>
    </row>
    <row r="3489" spans="1:6" x14ac:dyDescent="0.2">
      <c r="A3489">
        <f t="shared" si="54"/>
        <v>348.80000000001081</v>
      </c>
      <c r="B3489">
        <v>560656.164161377</v>
      </c>
      <c r="C3489">
        <v>2904626.54451564</v>
      </c>
      <c r="D3489">
        <v>282.82371973729403</v>
      </c>
      <c r="E3489">
        <v>0.81201464403515</v>
      </c>
      <c r="F3489">
        <v>-7.2619409547285796E-2</v>
      </c>
    </row>
    <row r="3490" spans="1:6" x14ac:dyDescent="0.2">
      <c r="A3490">
        <f t="shared" si="54"/>
        <v>348.90000000001083</v>
      </c>
      <c r="B3490">
        <v>560656.08337347198</v>
      </c>
      <c r="C3490">
        <v>2904626.5554576698</v>
      </c>
      <c r="D3490">
        <v>282.82960453326501</v>
      </c>
      <c r="E3490">
        <v>0.811653349993401</v>
      </c>
      <c r="F3490">
        <v>-7.2757762838521006E-2</v>
      </c>
    </row>
    <row r="3491" spans="1:6" x14ac:dyDescent="0.2">
      <c r="A3491">
        <f t="shared" si="54"/>
        <v>349.00000000001086</v>
      </c>
      <c r="B3491">
        <v>560656.00261884695</v>
      </c>
      <c r="C3491">
        <v>2904626.5663864799</v>
      </c>
      <c r="D3491">
        <v>282.835487523138</v>
      </c>
      <c r="E3491">
        <v>0.81129111224023798</v>
      </c>
      <c r="F3491">
        <v>-7.2898416696459703E-2</v>
      </c>
    </row>
    <row r="3492" spans="1:6" x14ac:dyDescent="0.2">
      <c r="A3492">
        <f t="shared" si="54"/>
        <v>349.10000000001088</v>
      </c>
      <c r="B3492">
        <v>560655.92189753801</v>
      </c>
      <c r="C3492">
        <v>2904626.5773018301</v>
      </c>
      <c r="D3492">
        <v>282.84136875634198</v>
      </c>
      <c r="E3492">
        <v>0.810927923119103</v>
      </c>
      <c r="F3492">
        <v>-7.3041417139729406E-2</v>
      </c>
    </row>
    <row r="3493" spans="1:6" x14ac:dyDescent="0.2">
      <c r="A3493">
        <f t="shared" si="54"/>
        <v>349.2000000000109</v>
      </c>
      <c r="B3493">
        <v>560655.84120958298</v>
      </c>
      <c r="C3493">
        <v>2904626.5882034502</v>
      </c>
      <c r="D3493">
        <v>282.84724828224199</v>
      </c>
      <c r="E3493">
        <v>0.81056377490430698</v>
      </c>
      <c r="F3493">
        <v>-7.3186811542028801E-2</v>
      </c>
    </row>
    <row r="3494" spans="1:6" x14ac:dyDescent="0.2">
      <c r="A3494">
        <f t="shared" si="54"/>
        <v>349.30000000001093</v>
      </c>
      <c r="B3494">
        <v>560655.76055501704</v>
      </c>
      <c r="C3494">
        <v>2904626.59909108</v>
      </c>
      <c r="D3494">
        <v>282.85312615002999</v>
      </c>
      <c r="E3494">
        <v>0.810198659770904</v>
      </c>
      <c r="F3494">
        <v>-7.33346487830982E-2</v>
      </c>
    </row>
    <row r="3495" spans="1:6" x14ac:dyDescent="0.2">
      <c r="A3495">
        <f t="shared" si="54"/>
        <v>349.40000000001095</v>
      </c>
      <c r="B3495">
        <v>560655.67993387603</v>
      </c>
      <c r="C3495">
        <v>2904626.6099644401</v>
      </c>
      <c r="D3495">
        <v>282.85900240857598</v>
      </c>
      <c r="E3495">
        <v>0.80983256975659201</v>
      </c>
      <c r="F3495">
        <v>-7.3484979440894493E-2</v>
      </c>
    </row>
    <row r="3496" spans="1:6" x14ac:dyDescent="0.2">
      <c r="A3496">
        <f t="shared" si="54"/>
        <v>349.50000000001097</v>
      </c>
      <c r="B3496">
        <v>560655.59934619605</v>
      </c>
      <c r="C3496">
        <v>2904626.6208232702</v>
      </c>
      <c r="D3496">
        <v>282.86487710627699</v>
      </c>
      <c r="E3496">
        <v>0.80946549671369805</v>
      </c>
      <c r="F3496">
        <v>-7.3637856033427707E-2</v>
      </c>
    </row>
    <row r="3497" spans="1:6" x14ac:dyDescent="0.2">
      <c r="A3497">
        <f t="shared" si="54"/>
        <v>349.60000000001099</v>
      </c>
      <c r="B3497">
        <v>560655.51879201201</v>
      </c>
      <c r="C3497">
        <v>2904626.6316672801</v>
      </c>
      <c r="D3497">
        <v>282.87075029085099</v>
      </c>
      <c r="E3497">
        <v>0.80909743224804498</v>
      </c>
      <c r="F3497">
        <v>-7.3793333345966397E-2</v>
      </c>
    </row>
    <row r="3498" spans="1:6" x14ac:dyDescent="0.2">
      <c r="A3498">
        <f t="shared" si="54"/>
        <v>349.70000000001102</v>
      </c>
      <c r="B3498">
        <v>560655.43827135803</v>
      </c>
      <c r="C3498">
        <v>2904626.6424961998</v>
      </c>
      <c r="D3498">
        <v>282.87662200908602</v>
      </c>
      <c r="E3498">
        <v>0.80872836764353695</v>
      </c>
      <c r="F3498">
        <v>-7.39514688890094E-2</v>
      </c>
    </row>
    <row r="3499" spans="1:6" x14ac:dyDescent="0.2">
      <c r="A3499">
        <f t="shared" si="54"/>
        <v>349.80000000001104</v>
      </c>
      <c r="B3499">
        <v>560655.35778426903</v>
      </c>
      <c r="C3499">
        <v>2904626.6533097299</v>
      </c>
      <c r="D3499">
        <v>282.882492306514</v>
      </c>
      <c r="E3499">
        <v>0.808358293780853</v>
      </c>
      <c r="F3499">
        <v>-7.4112323538934405E-2</v>
      </c>
    </row>
    <row r="3500" spans="1:6" x14ac:dyDescent="0.2">
      <c r="A3500">
        <f t="shared" si="54"/>
        <v>349.90000000001106</v>
      </c>
      <c r="B3500">
        <v>560655.27733077796</v>
      </c>
      <c r="C3500">
        <v>2904626.66410757</v>
      </c>
      <c r="D3500">
        <v>282.88836122696199</v>
      </c>
      <c r="E3500">
        <v>0.80798720109127697</v>
      </c>
      <c r="F3500">
        <v>-7.4275962466300596E-2</v>
      </c>
    </row>
    <row r="3501" spans="1:6" x14ac:dyDescent="0.2">
      <c r="A3501">
        <f t="shared" si="54"/>
        <v>350.00000000001108</v>
      </c>
      <c r="B3501">
        <v>560655.19691091694</v>
      </c>
      <c r="C3501">
        <v>2904626.6748894299</v>
      </c>
      <c r="D3501">
        <v>282.89422881191899</v>
      </c>
      <c r="E3501">
        <v>0.80761508012570504</v>
      </c>
      <c r="F3501">
        <v>-7.4442454103086003E-2</v>
      </c>
    </row>
    <row r="3502" spans="1:6" x14ac:dyDescent="0.2">
      <c r="A3502">
        <f t="shared" si="54"/>
        <v>350.10000000001111</v>
      </c>
      <c r="B3502">
        <v>560655.11652471998</v>
      </c>
      <c r="C3502">
        <v>2904626.6856549899</v>
      </c>
      <c r="D3502">
        <v>282.90009510017597</v>
      </c>
      <c r="E3502">
        <v>0.80724197773787398</v>
      </c>
      <c r="F3502">
        <v>-7.4611512574372499E-2</v>
      </c>
    </row>
    <row r="3503" spans="1:6" x14ac:dyDescent="0.2">
      <c r="A3503">
        <f t="shared" si="54"/>
        <v>350.20000000001113</v>
      </c>
      <c r="B3503">
        <v>560655.03617221897</v>
      </c>
      <c r="C3503">
        <v>2904626.69640397</v>
      </c>
      <c r="D3503">
        <v>282.90596020878701</v>
      </c>
      <c r="E3503">
        <v>0.80686803151647501</v>
      </c>
      <c r="F3503">
        <v>-7.4781839651627893E-2</v>
      </c>
    </row>
    <row r="3504" spans="1:6" x14ac:dyDescent="0.2">
      <c r="A3504">
        <f t="shared" si="54"/>
        <v>350.30000000001115</v>
      </c>
      <c r="B3504">
        <v>560654.95585346501</v>
      </c>
      <c r="C3504">
        <v>2904626.7071362198</v>
      </c>
      <c r="D3504">
        <v>282.91182456236601</v>
      </c>
      <c r="E3504">
        <v>0.80649335420155299</v>
      </c>
      <c r="F3504">
        <v>-7.4952346499455605E-2</v>
      </c>
    </row>
    <row r="3505" spans="1:6" x14ac:dyDescent="0.2">
      <c r="A3505">
        <f t="shared" si="54"/>
        <v>350.40000000001118</v>
      </c>
      <c r="B3505">
        <v>560654.87556852098</v>
      </c>
      <c r="C3505">
        <v>2904626.71785169</v>
      </c>
      <c r="D3505">
        <v>282.91768884023497</v>
      </c>
      <c r="E3505">
        <v>0.80611803645992097</v>
      </c>
      <c r="F3505">
        <v>-7.5122167432168596E-2</v>
      </c>
    </row>
    <row r="3506" spans="1:6" x14ac:dyDescent="0.2">
      <c r="A3506">
        <f t="shared" si="54"/>
        <v>350.5000000000112</v>
      </c>
      <c r="B3506">
        <v>560654.79531745904</v>
      </c>
      <c r="C3506">
        <v>2904626.7285504499</v>
      </c>
      <c r="D3506">
        <v>282.92355392069101</v>
      </c>
      <c r="E3506">
        <v>0.80574218376122098</v>
      </c>
      <c r="F3506">
        <v>-7.5290235108427597E-2</v>
      </c>
    </row>
    <row r="3507" spans="1:6" x14ac:dyDescent="0.2">
      <c r="A3507">
        <f t="shared" si="54"/>
        <v>350.60000000001122</v>
      </c>
      <c r="B3507">
        <v>560654.71510036697</v>
      </c>
      <c r="C3507">
        <v>2904626.73923263</v>
      </c>
      <c r="D3507">
        <v>282.92942091976897</v>
      </c>
      <c r="E3507">
        <v>0.80536587824774197</v>
      </c>
      <c r="F3507">
        <v>-7.5455667362035406E-2</v>
      </c>
    </row>
    <row r="3508" spans="1:6" x14ac:dyDescent="0.2">
      <c r="A3508">
        <f t="shared" si="54"/>
        <v>350.70000000001124</v>
      </c>
      <c r="B3508">
        <v>560654.63491734397</v>
      </c>
      <c r="C3508">
        <v>2904626.7498984798</v>
      </c>
      <c r="D3508">
        <v>282.93529113815498</v>
      </c>
      <c r="E3508">
        <v>0.80498911186662203</v>
      </c>
      <c r="F3508">
        <v>-7.5618456059111896E-2</v>
      </c>
    </row>
    <row r="3509" spans="1:6" x14ac:dyDescent="0.2">
      <c r="A3509">
        <f t="shared" si="54"/>
        <v>350.80000000001127</v>
      </c>
      <c r="B3509">
        <v>560654.55476849002</v>
      </c>
      <c r="C3509">
        <v>2904626.7605482498</v>
      </c>
      <c r="D3509">
        <v>282.94116585013398</v>
      </c>
      <c r="E3509">
        <v>0.804611876664446</v>
      </c>
      <c r="F3509">
        <v>-7.5778622421143402E-2</v>
      </c>
    </row>
    <row r="3510" spans="1:6" x14ac:dyDescent="0.2">
      <c r="A3510">
        <f t="shared" si="54"/>
        <v>350.90000000001129</v>
      </c>
      <c r="B3510">
        <v>560654.47465390805</v>
      </c>
      <c r="C3510">
        <v>2904626.7711821799</v>
      </c>
      <c r="D3510">
        <v>282.94704628641301</v>
      </c>
      <c r="E3510">
        <v>0.80423416652806801</v>
      </c>
      <c r="F3510">
        <v>-7.5936193813363501E-2</v>
      </c>
    </row>
    <row r="3511" spans="1:6" x14ac:dyDescent="0.2">
      <c r="A3511">
        <f t="shared" si="54"/>
        <v>351.00000000001131</v>
      </c>
      <c r="B3511">
        <v>560654.39457369805</v>
      </c>
      <c r="C3511">
        <v>2904626.7818005099</v>
      </c>
      <c r="D3511">
        <v>282.95293362097698</v>
      </c>
      <c r="E3511">
        <v>0.80385597587566504</v>
      </c>
      <c r="F3511">
        <v>-7.6091189281748003E-2</v>
      </c>
    </row>
    <row r="3512" spans="1:6" x14ac:dyDescent="0.2">
      <c r="A3512">
        <f t="shared" si="54"/>
        <v>351.10000000001133</v>
      </c>
      <c r="B3512">
        <v>560654.31452796201</v>
      </c>
      <c r="C3512">
        <v>2904626.79240348</v>
      </c>
      <c r="D3512">
        <v>282.95882896228397</v>
      </c>
      <c r="E3512">
        <v>0.80347729978315097</v>
      </c>
      <c r="F3512">
        <v>-7.6243618432365795E-2</v>
      </c>
    </row>
    <row r="3513" spans="1:6" x14ac:dyDescent="0.2">
      <c r="A3513">
        <f t="shared" si="54"/>
        <v>351.20000000001136</v>
      </c>
      <c r="B3513">
        <v>560654.23451680201</v>
      </c>
      <c r="C3513">
        <v>2904626.8029913502</v>
      </c>
      <c r="D3513">
        <v>282.96473334645702</v>
      </c>
      <c r="E3513">
        <v>0.80309813403601404</v>
      </c>
      <c r="F3513">
        <v>-7.6393481810642899E-2</v>
      </c>
    </row>
    <row r="3514" spans="1:6" x14ac:dyDescent="0.2">
      <c r="A3514">
        <f t="shared" si="54"/>
        <v>351.30000000001138</v>
      </c>
      <c r="B3514">
        <v>560654.15454032097</v>
      </c>
      <c r="C3514">
        <v>2904626.8135643499</v>
      </c>
      <c r="D3514">
        <v>282.97064773207899</v>
      </c>
      <c r="E3514">
        <v>0.80271847513510297</v>
      </c>
      <c r="F3514">
        <v>-7.6540771914967207E-2</v>
      </c>
    </row>
    <row r="3515" spans="1:6" x14ac:dyDescent="0.2">
      <c r="A3515">
        <f t="shared" si="54"/>
        <v>351.4000000000114</v>
      </c>
      <c r="B3515">
        <v>560654.07459862402</v>
      </c>
      <c r="C3515">
        <v>2904626.8241227302</v>
      </c>
      <c r="D3515">
        <v>282.976572996355</v>
      </c>
      <c r="E3515">
        <v>0.80233832027235996</v>
      </c>
      <c r="F3515">
        <v>-7.6685474484404395E-2</v>
      </c>
    </row>
    <row r="3516" spans="1:6" x14ac:dyDescent="0.2">
      <c r="A3516">
        <f t="shared" si="54"/>
        <v>351.50000000001143</v>
      </c>
      <c r="B3516">
        <v>560653.99469181395</v>
      </c>
      <c r="C3516">
        <v>2904626.8346667401</v>
      </c>
      <c r="D3516">
        <v>282.98250993246398</v>
      </c>
      <c r="E3516">
        <v>0.801957667287719</v>
      </c>
      <c r="F3516">
        <v>-7.68275698692307E-2</v>
      </c>
    </row>
    <row r="3517" spans="1:6" x14ac:dyDescent="0.2">
      <c r="A3517">
        <f t="shared" si="54"/>
        <v>351.60000000001145</v>
      </c>
      <c r="B3517">
        <v>560653.91481999704</v>
      </c>
      <c r="C3517">
        <v>2904626.8451966299</v>
      </c>
      <c r="D3517">
        <v>282.98845924796598</v>
      </c>
      <c r="E3517">
        <v>0.80157651461403301</v>
      </c>
      <c r="F3517">
        <v>-7.6967034390408098E-2</v>
      </c>
    </row>
    <row r="3518" spans="1:6" x14ac:dyDescent="0.2">
      <c r="A3518">
        <f t="shared" si="54"/>
        <v>351.70000000001147</v>
      </c>
      <c r="B3518">
        <v>560653.83498328004</v>
      </c>
      <c r="C3518">
        <v>2904626.8557126601</v>
      </c>
      <c r="D3518">
        <v>282.99442156414398</v>
      </c>
      <c r="E3518">
        <v>0.801194861215201</v>
      </c>
      <c r="F3518">
        <v>-7.7103841633144293E-2</v>
      </c>
    </row>
    <row r="3519" spans="1:6" x14ac:dyDescent="0.2">
      <c r="A3519">
        <f t="shared" si="54"/>
        <v>351.80000000001149</v>
      </c>
      <c r="B3519">
        <v>560653.75518176903</v>
      </c>
      <c r="C3519">
        <v>2904626.8662150898</v>
      </c>
      <c r="D3519">
        <v>283.000397416184</v>
      </c>
      <c r="E3519">
        <v>0.80081270652118597</v>
      </c>
      <c r="F3519">
        <v>-7.7237963641704196E-2</v>
      </c>
    </row>
    <row r="3520" spans="1:6" x14ac:dyDescent="0.2">
      <c r="A3520">
        <f t="shared" si="54"/>
        <v>351.90000000001152</v>
      </c>
      <c r="B3520">
        <v>560653.67541557201</v>
      </c>
      <c r="C3520">
        <v>2904626.8767041699</v>
      </c>
      <c r="D3520">
        <v>283.00638725408601</v>
      </c>
      <c r="E3520">
        <v>0.800430050360872</v>
      </c>
      <c r="F3520">
        <v>-7.7369372025688998E-2</v>
      </c>
    </row>
    <row r="3521" spans="1:6" x14ac:dyDescent="0.2">
      <c r="A3521">
        <f t="shared" si="54"/>
        <v>352.00000000001154</v>
      </c>
      <c r="B3521">
        <v>560653.59568479995</v>
      </c>
      <c r="C3521">
        <v>2904626.8871801798</v>
      </c>
      <c r="D3521">
        <v>283.01239144422698</v>
      </c>
      <c r="E3521">
        <v>0.80004689289689201</v>
      </c>
      <c r="F3521">
        <v>-7.7498038936633304E-2</v>
      </c>
    </row>
    <row r="3522" spans="1:6" x14ac:dyDescent="0.2">
      <c r="A3522">
        <f t="shared" si="54"/>
        <v>352.10000000001156</v>
      </c>
      <c r="B3522">
        <v>560653.51598956005</v>
      </c>
      <c r="C3522">
        <v>2904626.8976433799</v>
      </c>
      <c r="D3522">
        <v>283.01841027149902</v>
      </c>
      <c r="E3522">
        <v>0.79966323456176802</v>
      </c>
      <c r="F3522">
        <v>-7.7623937942832399E-2</v>
      </c>
    </row>
    <row r="3523" spans="1:6" x14ac:dyDescent="0.2">
      <c r="A3523">
        <f t="shared" si="54"/>
        <v>352.20000000001158</v>
      </c>
      <c r="B3523">
        <v>560653.43632996303</v>
      </c>
      <c r="C3523">
        <v>2904626.9080940401</v>
      </c>
      <c r="D3523">
        <v>283.02444394192997</v>
      </c>
      <c r="E3523">
        <v>0.79927907599668102</v>
      </c>
      <c r="F3523">
        <v>-7.7747044801716E-2</v>
      </c>
    </row>
    <row r="3524" spans="1:6" x14ac:dyDescent="0.2">
      <c r="A3524">
        <f t="shared" ref="A3524:A3587" si="55">A3523+0.1</f>
        <v>352.30000000001161</v>
      </c>
      <c r="B3524">
        <v>560653.35670612101</v>
      </c>
      <c r="C3524">
        <v>2904626.91853244</v>
      </c>
      <c r="D3524">
        <v>283.030492585731</v>
      </c>
      <c r="E3524">
        <v>0.79889441799517702</v>
      </c>
      <c r="F3524">
        <v>-7.7867338106162906E-2</v>
      </c>
    </row>
    <row r="3525" spans="1:6" x14ac:dyDescent="0.2">
      <c r="A3525">
        <f t="shared" si="55"/>
        <v>352.40000000001163</v>
      </c>
      <c r="B3525">
        <v>560653.27711814397</v>
      </c>
      <c r="C3525">
        <v>2904626.92895885</v>
      </c>
      <c r="D3525">
        <v>283.03655626069599</v>
      </c>
      <c r="E3525">
        <v>0.79850926145003198</v>
      </c>
      <c r="F3525">
        <v>-7.7984799846688893E-2</v>
      </c>
    </row>
    <row r="3526" spans="1:6" x14ac:dyDescent="0.2">
      <c r="A3526">
        <f t="shared" si="55"/>
        <v>352.50000000001165</v>
      </c>
      <c r="B3526">
        <v>560653.19756614405</v>
      </c>
      <c r="C3526">
        <v>2904626.93937355</v>
      </c>
      <c r="D3526">
        <v>283.04263495588401</v>
      </c>
      <c r="E3526">
        <v>0.79812360730520404</v>
      </c>
      <c r="F3526">
        <v>-7.8099415869283997E-2</v>
      </c>
    </row>
    <row r="3527" spans="1:6" x14ac:dyDescent="0.2">
      <c r="A3527">
        <f t="shared" si="55"/>
        <v>352.60000000001168</v>
      </c>
      <c r="B3527">
        <v>560653.11805023404</v>
      </c>
      <c r="C3527">
        <v>2904626.9497768199</v>
      </c>
      <c r="D3527">
        <v>283.04872859554098</v>
      </c>
      <c r="E3527">
        <v>0.79773745651246297</v>
      </c>
      <c r="F3527">
        <v>-7.8211176243769706E-2</v>
      </c>
    </row>
    <row r="3528" spans="1:6" x14ac:dyDescent="0.2">
      <c r="A3528">
        <f t="shared" si="55"/>
        <v>352.7000000000117</v>
      </c>
      <c r="B3528">
        <v>560653.03857052501</v>
      </c>
      <c r="C3528">
        <v>2904626.9601689498</v>
      </c>
      <c r="D3528">
        <v>283.05483704319101</v>
      </c>
      <c r="E3528">
        <v>0.79735080999234198</v>
      </c>
      <c r="F3528">
        <v>-7.8320075554870305E-2</v>
      </c>
    </row>
    <row r="3529" spans="1:6" x14ac:dyDescent="0.2">
      <c r="A3529">
        <f t="shared" si="55"/>
        <v>352.80000000001172</v>
      </c>
      <c r="B3529">
        <v>560652.95912712999</v>
      </c>
      <c r="C3529">
        <v>2904626.9705502</v>
      </c>
      <c r="D3529">
        <v>283.06096010585702</v>
      </c>
      <c r="E3529">
        <v>0.79696366859979295</v>
      </c>
      <c r="F3529">
        <v>-7.8426113115842896E-2</v>
      </c>
    </row>
    <row r="3530" spans="1:6" x14ac:dyDescent="0.2">
      <c r="A3530">
        <f t="shared" si="55"/>
        <v>352.90000000001174</v>
      </c>
      <c r="B3530">
        <v>560652.87972016097</v>
      </c>
      <c r="C3530">
        <v>2904626.9809208699</v>
      </c>
      <c r="D3530">
        <v>283.06709753836401</v>
      </c>
      <c r="E3530">
        <v>0.79657603309505898</v>
      </c>
      <c r="F3530">
        <v>-7.8529293100318004E-2</v>
      </c>
    </row>
    <row r="3531" spans="1:6" x14ac:dyDescent="0.2">
      <c r="A3531">
        <f t="shared" si="55"/>
        <v>353.00000000001177</v>
      </c>
      <c r="B3531">
        <v>560652.80034972995</v>
      </c>
      <c r="C3531">
        <v>2904626.99128123</v>
      </c>
      <c r="D3531">
        <v>283.073249047677</v>
      </c>
      <c r="E3531">
        <v>0.79618790411789797</v>
      </c>
      <c r="F3531">
        <v>-7.8629624625872099E-2</v>
      </c>
    </row>
    <row r="3532" spans="1:6" x14ac:dyDescent="0.2">
      <c r="A3532">
        <f t="shared" si="55"/>
        <v>353.10000000001179</v>
      </c>
      <c r="B3532">
        <v>560652.72101594997</v>
      </c>
      <c r="C3532">
        <v>2904627.0016315598</v>
      </c>
      <c r="D3532">
        <v>283.079414297239</v>
      </c>
      <c r="E3532">
        <v>0.79579928216655504</v>
      </c>
      <c r="F3532">
        <v>-7.8727121767812103E-2</v>
      </c>
    </row>
    <row r="3533" spans="1:6" x14ac:dyDescent="0.2">
      <c r="A3533">
        <f t="shared" si="55"/>
        <v>353.20000000001181</v>
      </c>
      <c r="B3533">
        <v>560652.64171893196</v>
      </c>
      <c r="C3533">
        <v>2904627.0119721298</v>
      </c>
      <c r="D3533">
        <v>283.08559291127898</v>
      </c>
      <c r="E3533">
        <v>0.79541016757982197</v>
      </c>
      <c r="F3533">
        <v>-7.8821803532997906E-2</v>
      </c>
    </row>
    <row r="3534" spans="1:6" x14ac:dyDescent="0.2">
      <c r="A3534">
        <f t="shared" si="55"/>
        <v>353.30000000001183</v>
      </c>
      <c r="B3534">
        <v>560652.56245878595</v>
      </c>
      <c r="C3534">
        <v>2904627.0223032199</v>
      </c>
      <c r="D3534">
        <v>283.09178447905401</v>
      </c>
      <c r="E3534">
        <v>0.79502056052332304</v>
      </c>
      <c r="F3534">
        <v>-7.8913693774451996E-2</v>
      </c>
    </row>
    <row r="3535" spans="1:6" x14ac:dyDescent="0.2">
      <c r="A3535">
        <f t="shared" si="55"/>
        <v>353.40000000001186</v>
      </c>
      <c r="B3535">
        <v>560652.48323562404</v>
      </c>
      <c r="C3535">
        <v>2904627.0326251001</v>
      </c>
      <c r="D3535">
        <v>283.09798855899697</v>
      </c>
      <c r="E3535">
        <v>0.794630460978204</v>
      </c>
      <c r="F3535">
        <v>-7.9002821077980803E-2</v>
      </c>
    </row>
    <row r="3536" spans="1:6" x14ac:dyDescent="0.2">
      <c r="A3536">
        <f t="shared" si="55"/>
        <v>353.50000000001188</v>
      </c>
      <c r="B3536">
        <v>560652.404049556</v>
      </c>
      <c r="C3536">
        <v>2904627.0429380401</v>
      </c>
      <c r="D3536">
        <v>283.10420468275402</v>
      </c>
      <c r="E3536">
        <v>0.79423986873264896</v>
      </c>
      <c r="F3536">
        <v>-7.9089218613365E-2</v>
      </c>
    </row>
    <row r="3537" spans="1:6" x14ac:dyDescent="0.2">
      <c r="A3537">
        <f t="shared" si="55"/>
        <v>353.6000000000119</v>
      </c>
      <c r="B3537">
        <v>560652.32490069</v>
      </c>
      <c r="C3537">
        <v>2904627.0532423002</v>
      </c>
      <c r="D3537">
        <v>283.11043235908897</v>
      </c>
      <c r="E3537">
        <v>0.79384878337673104</v>
      </c>
      <c r="F3537">
        <v>-7.9172923941719306E-2</v>
      </c>
    </row>
    <row r="3538" spans="1:6" x14ac:dyDescent="0.2">
      <c r="A3538">
        <f t="shared" si="55"/>
        <v>353.70000000001193</v>
      </c>
      <c r="B3538">
        <v>560652.24578913499</v>
      </c>
      <c r="C3538">
        <v>2904627.0635381402</v>
      </c>
      <c r="D3538">
        <v>283.11667107762798</v>
      </c>
      <c r="E3538">
        <v>0.79345720429838196</v>
      </c>
      <c r="F3538">
        <v>-7.9253978815827797E-2</v>
      </c>
    </row>
    <row r="3539" spans="1:6" x14ac:dyDescent="0.2">
      <c r="A3539">
        <f t="shared" si="55"/>
        <v>353.80000000001195</v>
      </c>
      <c r="B3539">
        <v>560652.16671499796</v>
      </c>
      <c r="C3539">
        <v>2904627.0738258101</v>
      </c>
      <c r="D3539">
        <v>283.12292031244402</v>
      </c>
      <c r="E3539">
        <v>0.79306513068209905</v>
      </c>
      <c r="F3539">
        <v>-7.9332428945039696E-2</v>
      </c>
    </row>
    <row r="3540" spans="1:6" x14ac:dyDescent="0.2">
      <c r="A3540">
        <f t="shared" si="55"/>
        <v>353.90000000001197</v>
      </c>
      <c r="B3540">
        <v>560652.08767838601</v>
      </c>
      <c r="C3540">
        <v>2904627.0841055601</v>
      </c>
      <c r="D3540">
        <v>283.12917952545899</v>
      </c>
      <c r="E3540">
        <v>0.79267256150844101</v>
      </c>
      <c r="F3540">
        <v>-7.9408323758171098E-2</v>
      </c>
    </row>
    <row r="3541" spans="1:6" x14ac:dyDescent="0.2">
      <c r="A3541">
        <f t="shared" si="55"/>
        <v>354.00000000001199</v>
      </c>
      <c r="B3541">
        <v>560652.00867940497</v>
      </c>
      <c r="C3541">
        <v>2904627.0943776499</v>
      </c>
      <c r="D3541">
        <v>283.13544816965702</v>
      </c>
      <c r="E3541">
        <v>0.79227949555549504</v>
      </c>
      <c r="F3541">
        <v>-7.9481716143251696E-2</v>
      </c>
    </row>
    <row r="3542" spans="1:6" x14ac:dyDescent="0.2">
      <c r="A3542">
        <f t="shared" si="55"/>
        <v>354.10000000001202</v>
      </c>
      <c r="B3542">
        <v>560651.92971815798</v>
      </c>
      <c r="C3542">
        <v>2904627.1046422902</v>
      </c>
      <c r="D3542">
        <v>283.14172569211098</v>
      </c>
      <c r="E3542">
        <v>0.791885931401342</v>
      </c>
      <c r="F3542">
        <v>-7.9552662180184502E-2</v>
      </c>
    </row>
    <row r="3543" spans="1:6" x14ac:dyDescent="0.2">
      <c r="A3543">
        <f t="shared" si="55"/>
        <v>354.20000000001204</v>
      </c>
      <c r="B3543">
        <v>560651.85079474899</v>
      </c>
      <c r="C3543">
        <v>2904627.1148997298</v>
      </c>
      <c r="D3543">
        <v>283.14801153680003</v>
      </c>
      <c r="E3543">
        <v>0.79149186742744204</v>
      </c>
      <c r="F3543">
        <v>-7.9621220868066903E-2</v>
      </c>
    </row>
    <row r="3544" spans="1:6" x14ac:dyDescent="0.2">
      <c r="A3544">
        <f t="shared" si="55"/>
        <v>354.30000000001206</v>
      </c>
      <c r="B3544">
        <v>560651.77190927998</v>
      </c>
      <c r="C3544">
        <v>2904627.1251501902</v>
      </c>
      <c r="D3544">
        <v>283.15430514722698</v>
      </c>
      <c r="E3544">
        <v>0.79109730182250004</v>
      </c>
      <c r="F3544">
        <v>-7.9687453853919302E-2</v>
      </c>
    </row>
    <row r="3545" spans="1:6" x14ac:dyDescent="0.2">
      <c r="A3545">
        <f t="shared" si="55"/>
        <v>354.40000000001208</v>
      </c>
      <c r="B3545">
        <v>560651.69306185097</v>
      </c>
      <c r="C3545">
        <v>2904627.1353938798</v>
      </c>
      <c r="D3545">
        <v>283.16060596883898</v>
      </c>
      <c r="E3545">
        <v>0.79070223258727201</v>
      </c>
      <c r="F3545">
        <v>-7.9751425154587802E-2</v>
      </c>
    </row>
    <row r="3546" spans="1:6" x14ac:dyDescent="0.2">
      <c r="A3546">
        <f t="shared" si="55"/>
        <v>354.50000000001211</v>
      </c>
      <c r="B3546">
        <v>560651.61425256205</v>
      </c>
      <c r="C3546">
        <v>2904627.14563102</v>
      </c>
      <c r="D3546">
        <v>283.166913451234</v>
      </c>
      <c r="E3546">
        <v>0.79030665753951301</v>
      </c>
      <c r="F3546">
        <v>-7.9813200886265603E-2</v>
      </c>
    </row>
    <row r="3547" spans="1:6" x14ac:dyDescent="0.2">
      <c r="A3547">
        <f t="shared" si="55"/>
        <v>354.60000000001213</v>
      </c>
      <c r="B3547">
        <v>560651.53548151103</v>
      </c>
      <c r="C3547">
        <v>2904627.1558618098</v>
      </c>
      <c r="D3547">
        <v>283.17322705017602</v>
      </c>
      <c r="E3547">
        <v>0.78991057431933998</v>
      </c>
      <c r="F3547">
        <v>-7.9872848996047102E-2</v>
      </c>
    </row>
    <row r="3548" spans="1:6" x14ac:dyDescent="0.2">
      <c r="A3548">
        <f t="shared" si="55"/>
        <v>354.70000000001215</v>
      </c>
      <c r="B3548">
        <v>560651.45674879395</v>
      </c>
      <c r="C3548">
        <v>2904627.1660864502</v>
      </c>
      <c r="D3548">
        <v>283.17954622941102</v>
      </c>
      <c r="E3548">
        <v>0.78951398039473697</v>
      </c>
      <c r="F3548">
        <v>-7.9930439000858694E-2</v>
      </c>
    </row>
    <row r="3549" spans="1:6" x14ac:dyDescent="0.2">
      <c r="A3549">
        <f t="shared" si="55"/>
        <v>354.80000000001218</v>
      </c>
      <c r="B3549">
        <v>560651.37805450696</v>
      </c>
      <c r="C3549">
        <v>2904627.1763051199</v>
      </c>
      <c r="D3549">
        <v>283.18587046228902</v>
      </c>
      <c r="E3549">
        <v>0.78911687306720601</v>
      </c>
      <c r="F3549">
        <v>-7.9986041733567895E-2</v>
      </c>
    </row>
    <row r="3550" spans="1:6" x14ac:dyDescent="0.2">
      <c r="A3550">
        <f t="shared" si="55"/>
        <v>354.9000000000122</v>
      </c>
      <c r="B3550">
        <v>560651.29939874297</v>
      </c>
      <c r="C3550">
        <v>2904627.186518</v>
      </c>
      <c r="D3550">
        <v>283.19219923320099</v>
      </c>
      <c r="E3550">
        <v>0.78871924947733596</v>
      </c>
      <c r="F3550">
        <v>-8.0039729100116905E-2</v>
      </c>
    </row>
    <row r="3551" spans="1:6" x14ac:dyDescent="0.2">
      <c r="A3551">
        <f t="shared" si="55"/>
        <v>355.00000000001222</v>
      </c>
      <c r="B3551">
        <v>560651.22078159696</v>
      </c>
      <c r="C3551">
        <v>2904627.1967252698</v>
      </c>
      <c r="D3551">
        <v>283.19853203883298</v>
      </c>
      <c r="E3551">
        <v>0.78832110661046695</v>
      </c>
      <c r="F3551">
        <v>-8.00915738455691E-2</v>
      </c>
    </row>
    <row r="3552" spans="1:6" x14ac:dyDescent="0.2">
      <c r="A3552">
        <f t="shared" si="55"/>
        <v>355.10000000001224</v>
      </c>
      <c r="B3552">
        <v>560651.14220315695</v>
      </c>
      <c r="C3552">
        <v>2904627.20692709</v>
      </c>
      <c r="D3552">
        <v>283.204868389252</v>
      </c>
      <c r="E3552">
        <v>0.78792244130247802</v>
      </c>
      <c r="F3552">
        <v>-8.0141649327146999E-2</v>
      </c>
    </row>
    <row r="3553" spans="1:6" x14ac:dyDescent="0.2">
      <c r="A3553">
        <f t="shared" si="55"/>
        <v>355.20000000001227</v>
      </c>
      <c r="B3553">
        <v>560651.06366351503</v>
      </c>
      <c r="C3553">
        <v>2904627.2171236202</v>
      </c>
      <c r="D3553">
        <v>283.21120780881603</v>
      </c>
      <c r="E3553">
        <v>0.78752325024466596</v>
      </c>
      <c r="F3553">
        <v>-8.0190029314787095E-2</v>
      </c>
    </row>
    <row r="3554" spans="1:6" x14ac:dyDescent="0.2">
      <c r="A3554">
        <f t="shared" si="55"/>
        <v>355.30000000001229</v>
      </c>
      <c r="B3554">
        <v>560650.98516275897</v>
      </c>
      <c r="C3554">
        <v>2904627.22731501</v>
      </c>
      <c r="D3554">
        <v>283.21754983694302</v>
      </c>
      <c r="E3554">
        <v>0.78712352998937396</v>
      </c>
      <c r="F3554">
        <v>-8.0236787787321406E-2</v>
      </c>
    </row>
    <row r="3555" spans="1:6" x14ac:dyDescent="0.2">
      <c r="A3555">
        <f t="shared" si="55"/>
        <v>355.40000000001231</v>
      </c>
      <c r="B3555">
        <v>560650.90670097503</v>
      </c>
      <c r="C3555">
        <v>2904627.2375013898</v>
      </c>
      <c r="D3555">
        <v>283.22389402871499</v>
      </c>
      <c r="E3555">
        <v>0.78672327695500999</v>
      </c>
      <c r="F3555">
        <v>-8.0281998750352399E-2</v>
      </c>
    </row>
    <row r="3556" spans="1:6" x14ac:dyDescent="0.2">
      <c r="A3556">
        <f t="shared" si="55"/>
        <v>355.50000000001234</v>
      </c>
      <c r="B3556">
        <v>560650.82827824901</v>
      </c>
      <c r="C3556">
        <v>2904627.2476829002</v>
      </c>
      <c r="D3556">
        <v>283.23023995535402</v>
      </c>
      <c r="E3556">
        <v>0.78632248743088096</v>
      </c>
      <c r="F3556">
        <v>-8.0325736067565101E-2</v>
      </c>
    </row>
    <row r="3557" spans="1:6" x14ac:dyDescent="0.2">
      <c r="A3557">
        <f t="shared" si="55"/>
        <v>355.60000000001236</v>
      </c>
      <c r="B3557">
        <v>560650.74989466602</v>
      </c>
      <c r="C3557">
        <v>2904627.2578596701</v>
      </c>
      <c r="D3557">
        <v>283.23658720456098</v>
      </c>
      <c r="E3557">
        <v>0.78592115758140502</v>
      </c>
      <c r="F3557">
        <v>-8.0368073313708099E-2</v>
      </c>
    </row>
    <row r="3558" spans="1:6" x14ac:dyDescent="0.2">
      <c r="A3558">
        <f t="shared" si="55"/>
        <v>355.70000000001238</v>
      </c>
      <c r="B3558">
        <v>560650.671550308</v>
      </c>
      <c r="C3558">
        <v>2904627.2680318202</v>
      </c>
      <c r="D3558">
        <v>283.24293538073903</v>
      </c>
      <c r="E3558">
        <v>0.78551928345113098</v>
      </c>
      <c r="F3558">
        <v>-8.0409083621338501E-2</v>
      </c>
    </row>
    <row r="3559" spans="1:6" x14ac:dyDescent="0.2">
      <c r="A3559">
        <f t="shared" si="55"/>
        <v>355.8000000000124</v>
      </c>
      <c r="B3559">
        <v>560650.59324525599</v>
      </c>
      <c r="C3559">
        <v>2904627.2781994399</v>
      </c>
      <c r="D3559">
        <v>283.24928410510398</v>
      </c>
      <c r="E3559">
        <v>0.78511686096840605</v>
      </c>
      <c r="F3559">
        <v>-8.0448839563128302E-2</v>
      </c>
    </row>
    <row r="3560" spans="1:6" x14ac:dyDescent="0.2">
      <c r="A3560">
        <f t="shared" si="55"/>
        <v>355.90000000001243</v>
      </c>
      <c r="B3560">
        <v>560650.51497959194</v>
      </c>
      <c r="C3560">
        <v>2904627.2883626502</v>
      </c>
      <c r="D3560">
        <v>283.25563301568502</v>
      </c>
      <c r="E3560">
        <v>0.78471388594929203</v>
      </c>
      <c r="F3560">
        <v>-8.0487413038246594E-2</v>
      </c>
    </row>
    <row r="3561" spans="1:6" x14ac:dyDescent="0.2">
      <c r="A3561">
        <f t="shared" si="55"/>
        <v>356.00000000001245</v>
      </c>
      <c r="B3561">
        <v>560650.43675339397</v>
      </c>
      <c r="C3561">
        <v>2904627.2985215299</v>
      </c>
      <c r="D3561">
        <v>283.26198176724699</v>
      </c>
      <c r="E3561">
        <v>0.78431035410132299</v>
      </c>
      <c r="F3561">
        <v>-8.0524875170643606E-2</v>
      </c>
    </row>
    <row r="3562" spans="1:6" x14ac:dyDescent="0.2">
      <c r="A3562">
        <f t="shared" si="55"/>
        <v>356.10000000001247</v>
      </c>
      <c r="B3562">
        <v>560650.35856673901</v>
      </c>
      <c r="C3562">
        <v>2904627.30867618</v>
      </c>
      <c r="D3562">
        <v>283.26833003111102</v>
      </c>
      <c r="E3562">
        <v>0.78390626102676997</v>
      </c>
      <c r="F3562">
        <v>-8.0561296224546303E-2</v>
      </c>
    </row>
    <row r="3563" spans="1:6" x14ac:dyDescent="0.2">
      <c r="A3563">
        <f t="shared" si="55"/>
        <v>356.20000000001249</v>
      </c>
      <c r="B3563">
        <v>560650.28041970497</v>
      </c>
      <c r="C3563">
        <v>2904627.3188266801</v>
      </c>
      <c r="D3563">
        <v>283.27467749491598</v>
      </c>
      <c r="E3563">
        <v>0.78350160222564802</v>
      </c>
      <c r="F3563">
        <v>-8.0596745532835606E-2</v>
      </c>
    </row>
    <row r="3564" spans="1:6" x14ac:dyDescent="0.2">
      <c r="A3564">
        <f t="shared" si="55"/>
        <v>356.30000000001252</v>
      </c>
      <c r="B3564">
        <v>560650.20231236704</v>
      </c>
      <c r="C3564">
        <v>2904627.3289730898</v>
      </c>
      <c r="D3564">
        <v>283.28102386229699</v>
      </c>
      <c r="E3564">
        <v>0.78309637309852498</v>
      </c>
      <c r="F3564">
        <v>-8.0631291436125796E-2</v>
      </c>
    </row>
    <row r="3565" spans="1:6" x14ac:dyDescent="0.2">
      <c r="A3565">
        <f t="shared" si="55"/>
        <v>356.40000000001254</v>
      </c>
      <c r="B3565">
        <v>560650.12424479797</v>
      </c>
      <c r="C3565">
        <v>2904627.33911548</v>
      </c>
      <c r="D3565">
        <v>283.28736885251902</v>
      </c>
      <c r="E3565">
        <v>0.78269056894933797</v>
      </c>
      <c r="F3565">
        <v>-8.0665001229009506E-2</v>
      </c>
    </row>
    <row r="3566" spans="1:6" x14ac:dyDescent="0.2">
      <c r="A3566">
        <f t="shared" si="55"/>
        <v>356.50000000001256</v>
      </c>
      <c r="B3566">
        <v>560650.04621707206</v>
      </c>
      <c r="C3566">
        <v>2904627.3492538999</v>
      </c>
      <c r="D3566">
        <v>283.29371220004703</v>
      </c>
      <c r="E3566">
        <v>0.78228418498711505</v>
      </c>
      <c r="F3566">
        <v>-8.0697941132575293E-2</v>
      </c>
    </row>
    <row r="3567" spans="1:6" x14ac:dyDescent="0.2">
      <c r="A3567">
        <f t="shared" si="55"/>
        <v>356.60000000001259</v>
      </c>
      <c r="B3567">
        <v>560649.96822926099</v>
      </c>
      <c r="C3567">
        <v>2904627.3593884199</v>
      </c>
      <c r="D3567">
        <v>283.30005365407902</v>
      </c>
      <c r="E3567">
        <v>0.78187721632812202</v>
      </c>
      <c r="F3567">
        <v>-8.0730176264079107E-2</v>
      </c>
    </row>
    <row r="3568" spans="1:6" x14ac:dyDescent="0.2">
      <c r="A3568">
        <f t="shared" si="55"/>
        <v>356.70000000001261</v>
      </c>
      <c r="B3568">
        <v>560649.89028143603</v>
      </c>
      <c r="C3568">
        <v>2904627.3695190698</v>
      </c>
      <c r="D3568">
        <v>283.30639297804498</v>
      </c>
      <c r="E3568">
        <v>0.78146965799752</v>
      </c>
      <c r="F3568">
        <v>-8.07617706202753E-2</v>
      </c>
    </row>
    <row r="3569" spans="1:6" x14ac:dyDescent="0.2">
      <c r="A3569">
        <f t="shared" si="55"/>
        <v>356.80000000001263</v>
      </c>
      <c r="B3569">
        <v>560649.81237366702</v>
      </c>
      <c r="C3569">
        <v>2904627.3796458798</v>
      </c>
      <c r="D3569">
        <v>283.31272994906999</v>
      </c>
      <c r="E3569">
        <v>0.78106150493078397</v>
      </c>
      <c r="F3569">
        <v>-8.0792787069951605E-2</v>
      </c>
    </row>
    <row r="3570" spans="1:6" x14ac:dyDescent="0.2">
      <c r="A3570">
        <f t="shared" si="55"/>
        <v>356.90000000001265</v>
      </c>
      <c r="B3570">
        <v>560649.734506023</v>
      </c>
      <c r="C3570">
        <v>2904627.3897688999</v>
      </c>
      <c r="D3570">
        <v>283.31906435741399</v>
      </c>
      <c r="E3570">
        <v>0.78065275197471196</v>
      </c>
      <c r="F3570">
        <v>-8.0823287357047802E-2</v>
      </c>
    </row>
    <row r="3571" spans="1:6" x14ac:dyDescent="0.2">
      <c r="A3571">
        <f t="shared" si="55"/>
        <v>357.00000000001268</v>
      </c>
      <c r="B3571">
        <v>560649.65667857195</v>
      </c>
      <c r="C3571">
        <v>2904627.3998881401</v>
      </c>
      <c r="D3571">
        <v>283.32539600589303</v>
      </c>
      <c r="E3571">
        <v>0.78024339388807895</v>
      </c>
      <c r="F3571">
        <v>-8.0853332113199394E-2</v>
      </c>
    </row>
    <row r="3572" spans="1:6" x14ac:dyDescent="0.2">
      <c r="A3572">
        <f t="shared" si="55"/>
        <v>357.1000000000127</v>
      </c>
      <c r="B3572">
        <v>560649.57889137999</v>
      </c>
      <c r="C3572">
        <v>2904627.4100036202</v>
      </c>
      <c r="D3572">
        <v>283.33172470929401</v>
      </c>
      <c r="E3572">
        <v>0.77983342534211997</v>
      </c>
      <c r="F3572">
        <v>-8.0882980875378999E-2</v>
      </c>
    </row>
    <row r="3573" spans="1:6" x14ac:dyDescent="0.2">
      <c r="A3573">
        <f t="shared" si="55"/>
        <v>357.20000000001272</v>
      </c>
      <c r="B3573">
        <v>560649.501144515</v>
      </c>
      <c r="C3573">
        <v>2904627.4201153601</v>
      </c>
      <c r="D3573">
        <v>283.33805029376998</v>
      </c>
      <c r="E3573">
        <v>0.77942284092045</v>
      </c>
      <c r="F3573">
        <v>-8.0912292115226395E-2</v>
      </c>
    </row>
    <row r="3574" spans="1:6" x14ac:dyDescent="0.2">
      <c r="A3574">
        <f t="shared" si="55"/>
        <v>357.30000000001274</v>
      </c>
      <c r="B3574">
        <v>560649.42343804101</v>
      </c>
      <c r="C3574">
        <v>2904627.4302233602</v>
      </c>
      <c r="D3574">
        <v>283.34437259625099</v>
      </c>
      <c r="E3574">
        <v>0.779011635119224</v>
      </c>
      <c r="F3574">
        <v>-8.0941323263572701E-2</v>
      </c>
    </row>
    <row r="3575" spans="1:6" x14ac:dyDescent="0.2">
      <c r="A3575">
        <f t="shared" si="55"/>
        <v>357.40000000001277</v>
      </c>
      <c r="B3575">
        <v>560649.34577202401</v>
      </c>
      <c r="C3575">
        <v>2904627.4403276099</v>
      </c>
      <c r="D3575">
        <v>283.35069146383302</v>
      </c>
      <c r="E3575">
        <v>0.77859980234608095</v>
      </c>
      <c r="F3575">
        <v>-8.0970130759158904E-2</v>
      </c>
    </row>
    <row r="3576" spans="1:6" x14ac:dyDescent="0.2">
      <c r="A3576">
        <f t="shared" si="55"/>
        <v>357.50000000001279</v>
      </c>
      <c r="B3576">
        <v>560649.26814652595</v>
      </c>
      <c r="C3576">
        <v>2904627.4504281199</v>
      </c>
      <c r="D3576">
        <v>283.35700675319299</v>
      </c>
      <c r="E3576">
        <v>0.77818733691974795</v>
      </c>
      <c r="F3576">
        <v>-8.0998770082043203E-2</v>
      </c>
    </row>
    <row r="3577" spans="1:6" x14ac:dyDescent="0.2">
      <c r="A3577">
        <f t="shared" si="55"/>
        <v>357.60000000001281</v>
      </c>
      <c r="B3577">
        <v>560649.19056161097</v>
      </c>
      <c r="C3577">
        <v>2904627.4605248701</v>
      </c>
      <c r="D3577">
        <v>283.36331832999599</v>
      </c>
      <c r="E3577">
        <v>0.77777423306860405</v>
      </c>
      <c r="F3577">
        <v>-8.1027295807015204E-2</v>
      </c>
    </row>
    <row r="3578" spans="1:6" x14ac:dyDescent="0.2">
      <c r="A3578">
        <f t="shared" si="55"/>
        <v>357.70000000001284</v>
      </c>
      <c r="B3578">
        <v>560649.11301734205</v>
      </c>
      <c r="C3578">
        <v>2904627.4706178401</v>
      </c>
      <c r="D3578">
        <v>283.36962606832401</v>
      </c>
      <c r="E3578">
        <v>0.777360484929148</v>
      </c>
      <c r="F3578">
        <v>-8.1055761655891997E-2</v>
      </c>
    </row>
    <row r="3579" spans="1:6" x14ac:dyDescent="0.2">
      <c r="A3579">
        <f t="shared" si="55"/>
        <v>357.80000000001286</v>
      </c>
      <c r="B3579">
        <v>560649.03551377903</v>
      </c>
      <c r="C3579">
        <v>2904627.4807070098</v>
      </c>
      <c r="D3579">
        <v>283.37592985011003</v>
      </c>
      <c r="E3579">
        <v>0.77694608654417396</v>
      </c>
      <c r="F3579">
        <v>-8.1084220552277403E-2</v>
      </c>
    </row>
    <row r="3580" spans="1:6" x14ac:dyDescent="0.2">
      <c r="A3580">
        <f t="shared" si="55"/>
        <v>357.90000000001288</v>
      </c>
      <c r="B3580">
        <v>560648.95805098396</v>
      </c>
      <c r="C3580">
        <v>2904627.4907923602</v>
      </c>
      <c r="D3580">
        <v>283.38222956459799</v>
      </c>
      <c r="E3580">
        <v>0.77653103186044903</v>
      </c>
      <c r="F3580">
        <v>-8.1112724683313903E-2</v>
      </c>
    </row>
    <row r="3581" spans="1:6" x14ac:dyDescent="0.2">
      <c r="A3581">
        <f t="shared" si="55"/>
        <v>358.0000000000129</v>
      </c>
      <c r="B3581">
        <v>560648.88062901795</v>
      </c>
      <c r="C3581">
        <v>2904627.5008738399</v>
      </c>
      <c r="D3581">
        <v>283.38852510781197</v>
      </c>
      <c r="E3581">
        <v>0.77611531472636697</v>
      </c>
      <c r="F3581">
        <v>-8.1141325557412394E-2</v>
      </c>
    </row>
    <row r="3582" spans="1:6" x14ac:dyDescent="0.2">
      <c r="A3582">
        <f t="shared" si="55"/>
        <v>358.10000000001293</v>
      </c>
      <c r="B3582">
        <v>560648.80324793898</v>
      </c>
      <c r="C3582">
        <v>2904627.5109514198</v>
      </c>
      <c r="D3582">
        <v>283.39481638204501</v>
      </c>
      <c r="E3582">
        <v>0.77569892888877501</v>
      </c>
      <c r="F3582">
        <v>-8.1170074074215698E-2</v>
      </c>
    </row>
    <row r="3583" spans="1:6" x14ac:dyDescent="0.2">
      <c r="A3583">
        <f t="shared" si="55"/>
        <v>358.20000000001295</v>
      </c>
      <c r="B3583">
        <v>560648.72590780701</v>
      </c>
      <c r="C3583">
        <v>2904627.52102505</v>
      </c>
      <c r="D3583">
        <v>283.40110329537703</v>
      </c>
      <c r="E3583">
        <v>0.77528186798987697</v>
      </c>
      <c r="F3583">
        <v>-8.1199020587685203E-2</v>
      </c>
    </row>
    <row r="3584" spans="1:6" x14ac:dyDescent="0.2">
      <c r="A3584">
        <f t="shared" si="55"/>
        <v>358.30000000001297</v>
      </c>
      <c r="B3584">
        <v>560648.64860868105</v>
      </c>
      <c r="C3584">
        <v>2904627.5310946899</v>
      </c>
      <c r="D3584">
        <v>283.40738576120901</v>
      </c>
      <c r="E3584">
        <v>0.77486412556352902</v>
      </c>
      <c r="F3584">
        <v>-8.1228214976549099E-2</v>
      </c>
    </row>
    <row r="3585" spans="1:6" x14ac:dyDescent="0.2">
      <c r="A3585">
        <f t="shared" si="55"/>
        <v>358.40000000001299</v>
      </c>
      <c r="B3585">
        <v>560648.57135061803</v>
      </c>
      <c r="C3585">
        <v>2904627.5411602799</v>
      </c>
      <c r="D3585">
        <v>283.413663697814</v>
      </c>
      <c r="E3585">
        <v>0.77444569503111105</v>
      </c>
      <c r="F3585">
        <v>-8.1257706716292594E-2</v>
      </c>
    </row>
    <row r="3586" spans="1:6" x14ac:dyDescent="0.2">
      <c r="A3586">
        <f t="shared" si="55"/>
        <v>358.50000000001302</v>
      </c>
      <c r="B3586">
        <v>560648.49413367605</v>
      </c>
      <c r="C3586">
        <v>2904627.55122176</v>
      </c>
      <c r="D3586">
        <v>283.41993702792701</v>
      </c>
      <c r="E3586">
        <v>0.77402656969743799</v>
      </c>
      <c r="F3586">
        <v>-8.1287544944944196E-2</v>
      </c>
    </row>
    <row r="3587" spans="1:6" x14ac:dyDescent="0.2">
      <c r="A3587">
        <f t="shared" si="55"/>
        <v>358.60000000001304</v>
      </c>
      <c r="B3587">
        <v>560648.41695791099</v>
      </c>
      <c r="C3587">
        <v>2904627.5612790599</v>
      </c>
      <c r="D3587">
        <v>283.42620567834302</v>
      </c>
      <c r="E3587">
        <v>0.773606742746067</v>
      </c>
      <c r="F3587">
        <v>-8.1317778534172505E-2</v>
      </c>
    </row>
    <row r="3588" spans="1:6" x14ac:dyDescent="0.2">
      <c r="A3588">
        <f t="shared" ref="A3588:A3651" si="56">A3587+0.1</f>
        <v>358.70000000001306</v>
      </c>
      <c r="B3588">
        <v>560648.33982338104</v>
      </c>
      <c r="C3588">
        <v>2904627.5713321101</v>
      </c>
      <c r="D3588">
        <v>283.43246957954301</v>
      </c>
      <c r="E3588">
        <v>0.77318620723402898</v>
      </c>
      <c r="F3588">
        <v>-8.1348456165650201E-2</v>
      </c>
    </row>
    <row r="3589" spans="1:6" x14ac:dyDescent="0.2">
      <c r="A3589">
        <f t="shared" si="56"/>
        <v>358.80000000001309</v>
      </c>
      <c r="B3589">
        <v>560648.26273014001</v>
      </c>
      <c r="C3589">
        <v>2904627.5813808502</v>
      </c>
      <c r="D3589">
        <v>283.43872866534798</v>
      </c>
      <c r="E3589">
        <v>0.77276495608634899</v>
      </c>
      <c r="F3589">
        <v>-8.1379626403856195E-2</v>
      </c>
    </row>
    <row r="3590" spans="1:6" x14ac:dyDescent="0.2">
      <c r="A3590">
        <f t="shared" si="56"/>
        <v>358.90000000001311</v>
      </c>
      <c r="B3590">
        <v>560648.18567824597</v>
      </c>
      <c r="C3590">
        <v>2904627.5914251902</v>
      </c>
      <c r="D3590">
        <v>283.44498287259103</v>
      </c>
      <c r="E3590">
        <v>0.77234298209017604</v>
      </c>
      <c r="F3590">
        <v>-8.14113377690978E-2</v>
      </c>
    </row>
    <row r="3591" spans="1:6" x14ac:dyDescent="0.2">
      <c r="A3591">
        <f t="shared" si="56"/>
        <v>359.00000000001313</v>
      </c>
      <c r="B3591">
        <v>560648.10866775096</v>
      </c>
      <c r="C3591">
        <v>2904627.6014650399</v>
      </c>
      <c r="D3591">
        <v>283.45123214081701</v>
      </c>
      <c r="E3591">
        <v>0.77192027788887096</v>
      </c>
      <c r="F3591">
        <v>-8.14436388033426E-2</v>
      </c>
    </row>
    <row r="3592" spans="1:6" x14ac:dyDescent="0.2">
      <c r="A3592">
        <f t="shared" si="56"/>
        <v>359.10000000001315</v>
      </c>
      <c r="B3592">
        <v>560648.03169871203</v>
      </c>
      <c r="C3592">
        <v>2904627.61150032</v>
      </c>
      <c r="D3592">
        <v>283.45747641199699</v>
      </c>
      <c r="E3592">
        <v>0.77149683597518104</v>
      </c>
      <c r="F3592">
        <v>-8.1476578148048401E-2</v>
      </c>
    </row>
    <row r="3593" spans="1:6" x14ac:dyDescent="0.2">
      <c r="A3593">
        <f t="shared" si="56"/>
        <v>359.20000000001318</v>
      </c>
      <c r="B3593">
        <v>560647.95477118099</v>
      </c>
      <c r="C3593">
        <v>2904627.62153093</v>
      </c>
      <c r="D3593">
        <v>283.46371563027202</v>
      </c>
      <c r="E3593">
        <v>0.77107264868409298</v>
      </c>
      <c r="F3593">
        <v>-8.1510204618219895E-2</v>
      </c>
    </row>
    <row r="3594" spans="1:6" x14ac:dyDescent="0.2">
      <c r="A3594">
        <f t="shared" si="56"/>
        <v>359.3000000000132</v>
      </c>
      <c r="B3594">
        <v>560647.87788521405</v>
      </c>
      <c r="C3594">
        <v>2904627.6315567601</v>
      </c>
      <c r="D3594">
        <v>283.469949741709</v>
      </c>
      <c r="E3594">
        <v>0.77064770818536199</v>
      </c>
      <c r="F3594">
        <v>-8.1544567275681698E-2</v>
      </c>
    </row>
    <row r="3595" spans="1:6" x14ac:dyDescent="0.2">
      <c r="A3595">
        <f t="shared" si="56"/>
        <v>359.40000000001322</v>
      </c>
      <c r="B3595">
        <v>560647.80104086199</v>
      </c>
      <c r="C3595">
        <v>2904627.64157773</v>
      </c>
      <c r="D3595">
        <v>283.47617869409203</v>
      </c>
      <c r="E3595">
        <v>0.77022200647595496</v>
      </c>
      <c r="F3595">
        <v>-8.1579715493935098E-2</v>
      </c>
    </row>
    <row r="3596" spans="1:6" x14ac:dyDescent="0.2">
      <c r="A3596">
        <f t="shared" si="56"/>
        <v>359.50000000001324</v>
      </c>
      <c r="B3596">
        <v>560647.72423817997</v>
      </c>
      <c r="C3596">
        <v>2904627.6515937098</v>
      </c>
      <c r="D3596">
        <v>283.48240243671</v>
      </c>
      <c r="E3596">
        <v>0.76979553537146295</v>
      </c>
      <c r="F3596">
        <v>-8.1615699035722494E-2</v>
      </c>
    </row>
    <row r="3597" spans="1:6" x14ac:dyDescent="0.2">
      <c r="A3597">
        <f t="shared" si="56"/>
        <v>359.60000000001327</v>
      </c>
      <c r="B3597">
        <v>560647.64747721795</v>
      </c>
      <c r="C3597">
        <v>2904627.6616045898</v>
      </c>
      <c r="D3597">
        <v>283.488620920183</v>
      </c>
      <c r="E3597">
        <v>0.76936828649731204</v>
      </c>
      <c r="F3597">
        <v>-8.1652568124532102E-2</v>
      </c>
    </row>
    <row r="3598" spans="1:6" x14ac:dyDescent="0.2">
      <c r="A3598">
        <f t="shared" si="56"/>
        <v>359.70000000001329</v>
      </c>
      <c r="B3598">
        <v>560647.57075803005</v>
      </c>
      <c r="C3598">
        <v>2904627.6716102501</v>
      </c>
      <c r="D3598">
        <v>283.49483409629499</v>
      </c>
      <c r="E3598">
        <v>0.76894025127964105</v>
      </c>
      <c r="F3598">
        <v>-8.1690373512430095E-2</v>
      </c>
    </row>
    <row r="3599" spans="1:6" x14ac:dyDescent="0.2">
      <c r="A3599">
        <f t="shared" si="56"/>
        <v>359.80000000001331</v>
      </c>
      <c r="B3599">
        <v>560647.49408066797</v>
      </c>
      <c r="C3599">
        <v>2904627.68161056</v>
      </c>
      <c r="D3599">
        <v>283.50104191784601</v>
      </c>
      <c r="E3599">
        <v>0.76851142093559</v>
      </c>
      <c r="F3599">
        <v>-8.1729166550668794E-2</v>
      </c>
    </row>
    <row r="3600" spans="1:6" x14ac:dyDescent="0.2">
      <c r="A3600">
        <f t="shared" si="56"/>
        <v>359.90000000001334</v>
      </c>
      <c r="B3600">
        <v>560647.41744518105</v>
      </c>
      <c r="C3600">
        <v>2904627.6916053998</v>
      </c>
      <c r="D3600">
        <v>283.50724433851599</v>
      </c>
      <c r="E3600">
        <v>0.76808178646301895</v>
      </c>
      <c r="F3600">
        <v>-8.1768999259701894E-2</v>
      </c>
    </row>
    <row r="3601" spans="1:6" x14ac:dyDescent="0.2">
      <c r="A3601">
        <f t="shared" si="56"/>
        <v>360.00000000001336</v>
      </c>
      <c r="B3601">
        <v>560647.340851621</v>
      </c>
      <c r="C3601">
        <v>2904627.70159462</v>
      </c>
      <c r="D3601">
        <v>283.51344131274601</v>
      </c>
      <c r="E3601">
        <v>0.76765133862957502</v>
      </c>
      <c r="F3601">
        <v>-8.1809924401508E-2</v>
      </c>
    </row>
    <row r="3602" spans="1:6" x14ac:dyDescent="0.2">
      <c r="A3602">
        <f t="shared" si="56"/>
        <v>360.10000000001338</v>
      </c>
      <c r="B3602">
        <v>560647.26430003904</v>
      </c>
      <c r="C3602">
        <v>2904627.7115781</v>
      </c>
      <c r="D3602">
        <v>283.51963279563302</v>
      </c>
      <c r="E3602">
        <v>0.767220067961636</v>
      </c>
      <c r="F3602">
        <v>-8.1851995541973394E-2</v>
      </c>
    </row>
    <row r="3603" spans="1:6" x14ac:dyDescent="0.2">
      <c r="A3603">
        <f t="shared" si="56"/>
        <v>360.2000000000134</v>
      </c>
      <c r="B3603">
        <v>560647.18779048498</v>
      </c>
      <c r="C3603">
        <v>2904627.7215556698</v>
      </c>
      <c r="D3603">
        <v>283.52581874283402</v>
      </c>
      <c r="E3603">
        <v>0.76678796473230004</v>
      </c>
      <c r="F3603">
        <v>-8.1895267121020604E-2</v>
      </c>
    </row>
    <row r="3604" spans="1:6" x14ac:dyDescent="0.2">
      <c r="A3604">
        <f t="shared" si="56"/>
        <v>360.30000000001343</v>
      </c>
      <c r="B3604">
        <v>560647.11132300901</v>
      </c>
      <c r="C3604">
        <v>2904627.7315271902</v>
      </c>
      <c r="D3604">
        <v>283.53199911048301</v>
      </c>
      <c r="E3604">
        <v>0.766355018949196</v>
      </c>
      <c r="F3604">
        <v>-8.1939794511042094E-2</v>
      </c>
    </row>
    <row r="3605" spans="1:6" x14ac:dyDescent="0.2">
      <c r="A3605">
        <f t="shared" si="56"/>
        <v>360.40000000001345</v>
      </c>
      <c r="B3605">
        <v>560647.03489765897</v>
      </c>
      <c r="C3605">
        <v>2904627.7414925001</v>
      </c>
      <c r="D3605">
        <v>283.538173855119</v>
      </c>
      <c r="E3605">
        <v>0.76592122034101195</v>
      </c>
      <c r="F3605">
        <v>-8.1985634088500403E-2</v>
      </c>
    </row>
    <row r="3606" spans="1:6" x14ac:dyDescent="0.2">
      <c r="A3606">
        <f t="shared" si="56"/>
        <v>360.50000000001347</v>
      </c>
      <c r="B3606">
        <v>560646.95851448504</v>
      </c>
      <c r="C3606">
        <v>2904627.7514514299</v>
      </c>
      <c r="D3606">
        <v>283.54434293362198</v>
      </c>
      <c r="E3606">
        <v>0.76548655852528702</v>
      </c>
      <c r="F3606">
        <v>-8.2032838067947103E-2</v>
      </c>
    </row>
    <row r="3607" spans="1:6" x14ac:dyDescent="0.2">
      <c r="A3607">
        <f t="shared" si="56"/>
        <v>360.60000000001349</v>
      </c>
      <c r="B3607">
        <v>560646.88217353495</v>
      </c>
      <c r="C3607">
        <v>2904627.76140382</v>
      </c>
      <c r="D3607">
        <v>283.55050630435602</v>
      </c>
      <c r="E3607">
        <v>0.76505102375007406</v>
      </c>
      <c r="F3607">
        <v>-8.2081435966298896E-2</v>
      </c>
    </row>
    <row r="3608" spans="1:6" x14ac:dyDescent="0.2">
      <c r="A3608">
        <f t="shared" si="56"/>
        <v>360.70000000001352</v>
      </c>
      <c r="B3608">
        <v>560646.80587486003</v>
      </c>
      <c r="C3608">
        <v>2904627.7713494902</v>
      </c>
      <c r="D3608">
        <v>283.556663932547</v>
      </c>
      <c r="E3608">
        <v>0.76461460622241295</v>
      </c>
      <c r="F3608">
        <v>-8.2131454940716705E-2</v>
      </c>
    </row>
    <row r="3609" spans="1:6" x14ac:dyDescent="0.2">
      <c r="A3609">
        <f t="shared" si="56"/>
        <v>360.80000000001354</v>
      </c>
      <c r="B3609">
        <v>560646.72961850604</v>
      </c>
      <c r="C3609">
        <v>2904627.7812882601</v>
      </c>
      <c r="D3609">
        <v>283.56281579093297</v>
      </c>
      <c r="E3609">
        <v>0.76417729547259805</v>
      </c>
      <c r="F3609">
        <v>-8.2182917780778103E-2</v>
      </c>
    </row>
    <row r="3610" spans="1:6" x14ac:dyDescent="0.2">
      <c r="A3610">
        <f t="shared" si="56"/>
        <v>360.90000000001356</v>
      </c>
      <c r="B3610">
        <v>560646.65340452502</v>
      </c>
      <c r="C3610">
        <v>2904627.7912199702</v>
      </c>
      <c r="D3610">
        <v>283.56896186086698</v>
      </c>
      <c r="E3610">
        <v>0.76373908079877895</v>
      </c>
      <c r="F3610">
        <v>-8.2235846514163005E-2</v>
      </c>
    </row>
    <row r="3611" spans="1:6" x14ac:dyDescent="0.2">
      <c r="A3611">
        <f t="shared" si="56"/>
        <v>361.00000000001359</v>
      </c>
      <c r="B3611">
        <v>560646.57723296701</v>
      </c>
      <c r="C3611">
        <v>2904627.8011444299</v>
      </c>
      <c r="D3611">
        <v>283.57510213252999</v>
      </c>
      <c r="E3611">
        <v>0.76329995141012597</v>
      </c>
      <c r="F3611">
        <v>-8.2290263478689896E-2</v>
      </c>
    </row>
    <row r="3612" spans="1:6" x14ac:dyDescent="0.2">
      <c r="A3612">
        <f t="shared" si="56"/>
        <v>361.10000000001361</v>
      </c>
      <c r="B3612">
        <v>560646.50110388105</v>
      </c>
      <c r="C3612">
        <v>2904627.8110614498</v>
      </c>
      <c r="D3612">
        <v>283.58123660481999</v>
      </c>
      <c r="E3612">
        <v>0.76285989642977103</v>
      </c>
      <c r="F3612">
        <v>-8.2346191087047105E-2</v>
      </c>
    </row>
    <row r="3613" spans="1:6" x14ac:dyDescent="0.2">
      <c r="A3613">
        <f t="shared" si="56"/>
        <v>361.20000000001363</v>
      </c>
      <c r="B3613">
        <v>560646.42501731904</v>
      </c>
      <c r="C3613">
        <v>2904627.8209708501</v>
      </c>
      <c r="D3613">
        <v>283.587365285224</v>
      </c>
      <c r="E3613">
        <v>0.76241890490197295</v>
      </c>
      <c r="F3613">
        <v>-8.2403651557176896E-2</v>
      </c>
    </row>
    <row r="3614" spans="1:6" x14ac:dyDescent="0.2">
      <c r="A3614">
        <f t="shared" si="56"/>
        <v>361.30000000001365</v>
      </c>
      <c r="B3614">
        <v>560646.34897333302</v>
      </c>
      <c r="C3614">
        <v>2904627.83087245</v>
      </c>
      <c r="D3614">
        <v>283.59348818968198</v>
      </c>
      <c r="E3614">
        <v>0.76197696580541896</v>
      </c>
      <c r="F3614">
        <v>-8.2462666586700095E-2</v>
      </c>
    </row>
    <row r="3615" spans="1:6" x14ac:dyDescent="0.2">
      <c r="A3615">
        <f t="shared" si="56"/>
        <v>361.40000000001368</v>
      </c>
      <c r="B3615">
        <v>560646.27297197399</v>
      </c>
      <c r="C3615">
        <v>2904627.8407660499</v>
      </c>
      <c r="D3615">
        <v>283.59960534246801</v>
      </c>
      <c r="E3615">
        <v>0.761534068074321</v>
      </c>
      <c r="F3615">
        <v>-8.2523256950222904E-2</v>
      </c>
    </row>
    <row r="3616" spans="1:6" x14ac:dyDescent="0.2">
      <c r="A3616">
        <f t="shared" si="56"/>
        <v>361.5000000000137</v>
      </c>
      <c r="B3616">
        <v>560646.19701329502</v>
      </c>
      <c r="C3616">
        <v>2904627.8506514598</v>
      </c>
      <c r="D3616">
        <v>283.60571677609403</v>
      </c>
      <c r="E3616">
        <v>0.76109020063000499</v>
      </c>
      <c r="F3616">
        <v>-8.25854419983513E-2</v>
      </c>
    </row>
    <row r="3617" spans="1:6" x14ac:dyDescent="0.2">
      <c r="A3617">
        <f t="shared" si="56"/>
        <v>361.60000000001372</v>
      </c>
      <c r="B3617">
        <v>560646.12109734898</v>
      </c>
      <c r="C3617">
        <v>2904627.86052849</v>
      </c>
      <c r="D3617">
        <v>283.61182253129698</v>
      </c>
      <c r="E3617">
        <v>0.76064535256121502</v>
      </c>
      <c r="F3617">
        <v>-8.2649239174470299E-2</v>
      </c>
    </row>
    <row r="3618" spans="1:6" x14ac:dyDescent="0.2">
      <c r="A3618">
        <f t="shared" si="56"/>
        <v>361.70000000001374</v>
      </c>
      <c r="B3618">
        <v>560646.04522419104</v>
      </c>
      <c r="C3618">
        <v>2904627.87039694</v>
      </c>
      <c r="D3618">
        <v>283.617922657073</v>
      </c>
      <c r="E3618">
        <v>0.76019951499543204</v>
      </c>
      <c r="F3618">
        <v>-8.2714665351494396E-2</v>
      </c>
    </row>
    <row r="3619" spans="1:6" x14ac:dyDescent="0.2">
      <c r="A3619">
        <f t="shared" si="56"/>
        <v>361.80000000001377</v>
      </c>
      <c r="B3619">
        <v>560645.96939387301</v>
      </c>
      <c r="C3619">
        <v>2904627.88025661</v>
      </c>
      <c r="D3619">
        <v>283.62401721037799</v>
      </c>
      <c r="E3619">
        <v>0.75975268004712804</v>
      </c>
      <c r="F3619">
        <v>-8.2781733622884698E-2</v>
      </c>
    </row>
    <row r="3620" spans="1:6" x14ac:dyDescent="0.2">
      <c r="A3620">
        <f t="shared" si="56"/>
        <v>361.90000000001379</v>
      </c>
      <c r="B3620">
        <v>560645.89360645099</v>
      </c>
      <c r="C3620">
        <v>2904627.8901073001</v>
      </c>
      <c r="D3620">
        <v>283.63010625652498</v>
      </c>
      <c r="E3620">
        <v>0.75930484041190904</v>
      </c>
      <c r="F3620">
        <v>-8.2850450906845299E-2</v>
      </c>
    </row>
    <row r="3621" spans="1:6" x14ac:dyDescent="0.2">
      <c r="A3621">
        <f t="shared" si="56"/>
        <v>362.00000000001381</v>
      </c>
      <c r="B3621">
        <v>560645.81786197901</v>
      </c>
      <c r="C3621">
        <v>2904627.89994882</v>
      </c>
      <c r="D3621">
        <v>283.63618987009198</v>
      </c>
      <c r="E3621">
        <v>0.75885598966696199</v>
      </c>
      <c r="F3621">
        <v>-8.2920815665980599E-2</v>
      </c>
    </row>
    <row r="3622" spans="1:6" x14ac:dyDescent="0.2">
      <c r="A3622">
        <f t="shared" si="56"/>
        <v>362.10000000001384</v>
      </c>
      <c r="B3622">
        <v>560645.742160514</v>
      </c>
      <c r="C3622">
        <v>2904627.9097809498</v>
      </c>
      <c r="D3622">
        <v>283.64226813629801</v>
      </c>
      <c r="E3622">
        <v>0.75840612260148299</v>
      </c>
      <c r="F3622">
        <v>-8.2992812376438893E-2</v>
      </c>
    </row>
    <row r="3623" spans="1:6" x14ac:dyDescent="0.2">
      <c r="A3623">
        <f t="shared" si="56"/>
        <v>362.20000000001386</v>
      </c>
      <c r="B3623">
        <v>560645.66650211206</v>
      </c>
      <c r="C3623">
        <v>2904627.9196035201</v>
      </c>
      <c r="D3623">
        <v>283.648341153594</v>
      </c>
      <c r="E3623">
        <v>0.75795523594377101</v>
      </c>
      <c r="F3623">
        <v>-8.3066403762920404E-2</v>
      </c>
    </row>
    <row r="3624" spans="1:6" x14ac:dyDescent="0.2">
      <c r="A3624">
        <f t="shared" si="56"/>
        <v>362.30000000001388</v>
      </c>
      <c r="B3624">
        <v>560645.59088683</v>
      </c>
      <c r="C3624">
        <v>2904627.92941631</v>
      </c>
      <c r="D3624">
        <v>283.65440903792398</v>
      </c>
      <c r="E3624">
        <v>0.75750332975048995</v>
      </c>
      <c r="F3624">
        <v>-8.3141516271294694E-2</v>
      </c>
    </row>
    <row r="3625" spans="1:6" x14ac:dyDescent="0.2">
      <c r="A3625">
        <f t="shared" si="56"/>
        <v>362.4000000000139</v>
      </c>
      <c r="B3625">
        <v>560645.51531472895</v>
      </c>
      <c r="C3625">
        <v>2904627.93921914</v>
      </c>
      <c r="D3625">
        <v>283.660471930185</v>
      </c>
      <c r="E3625">
        <v>0.757050410394837</v>
      </c>
      <c r="F3625">
        <v>-8.3218008756185902E-2</v>
      </c>
    </row>
    <row r="3626" spans="1:6" x14ac:dyDescent="0.2">
      <c r="A3626">
        <f t="shared" si="56"/>
        <v>362.50000000001393</v>
      </c>
      <c r="B3626">
        <v>560645.43978586898</v>
      </c>
      <c r="C3626">
        <v>2904627.9490118399</v>
      </c>
      <c r="D3626">
        <v>283.66653001060502</v>
      </c>
      <c r="E3626">
        <v>0.75659649832847997</v>
      </c>
      <c r="F3626">
        <v>-8.3295591037042593E-2</v>
      </c>
    </row>
    <row r="3627" spans="1:6" x14ac:dyDescent="0.2">
      <c r="A3627">
        <f t="shared" si="56"/>
        <v>362.60000000001395</v>
      </c>
      <c r="B3627">
        <v>560645.36430031795</v>
      </c>
      <c r="C3627">
        <v>2904627.9587942599</v>
      </c>
      <c r="D3627">
        <v>283.672583531322</v>
      </c>
      <c r="E3627">
        <v>0.75614165545916001</v>
      </c>
      <c r="F3627">
        <v>-8.3373536400230694E-2</v>
      </c>
    </row>
    <row r="3628" spans="1:6" x14ac:dyDescent="0.2">
      <c r="A3628">
        <f t="shared" si="56"/>
        <v>362.70000000001397</v>
      </c>
      <c r="B3628">
        <v>560645.28885815397</v>
      </c>
      <c r="C3628">
        <v>2904627.9685663301</v>
      </c>
      <c r="D3628">
        <v>283.67863291380598</v>
      </c>
      <c r="E3628">
        <v>0.75568595137096595</v>
      </c>
      <c r="F3628">
        <v>-8.3450951119234507E-2</v>
      </c>
    </row>
    <row r="3629" spans="1:6" x14ac:dyDescent="0.2">
      <c r="A3629">
        <f t="shared" si="56"/>
        <v>362.80000000001399</v>
      </c>
      <c r="B3629">
        <v>560645.21345946903</v>
      </c>
      <c r="C3629">
        <v>2904627.9783280701</v>
      </c>
      <c r="D3629">
        <v>283.68467878256598</v>
      </c>
      <c r="E3629">
        <v>0.75522938516261395</v>
      </c>
      <c r="F3629">
        <v>-8.3527822815438704E-2</v>
      </c>
    </row>
    <row r="3630" spans="1:6" x14ac:dyDescent="0.2">
      <c r="A3630">
        <f t="shared" si="56"/>
        <v>362.90000000001402</v>
      </c>
      <c r="B3630">
        <v>560645.13810435706</v>
      </c>
      <c r="C3630">
        <v>2904627.9880794901</v>
      </c>
      <c r="D3630">
        <v>283.69072175811198</v>
      </c>
      <c r="E3630">
        <v>0.75477195709810097</v>
      </c>
      <c r="F3630">
        <v>-8.3604141158981696E-2</v>
      </c>
    </row>
    <row r="3631" spans="1:6" x14ac:dyDescent="0.2">
      <c r="A3631">
        <f t="shared" si="56"/>
        <v>363.00000000001404</v>
      </c>
      <c r="B3631">
        <v>560645.06279291096</v>
      </c>
      <c r="C3631">
        <v>2904627.99782062</v>
      </c>
      <c r="D3631">
        <v>283.69676245285899</v>
      </c>
      <c r="E3631">
        <v>0.75431366784537701</v>
      </c>
      <c r="F3631">
        <v>-8.3679889569625202E-2</v>
      </c>
    </row>
    <row r="3632" spans="1:6" x14ac:dyDescent="0.2">
      <c r="A3632">
        <f t="shared" si="56"/>
        <v>363.10000000001406</v>
      </c>
      <c r="B3632">
        <v>560644.98752522399</v>
      </c>
      <c r="C3632">
        <v>2904628.0075514801</v>
      </c>
      <c r="D3632">
        <v>283.70280146678698</v>
      </c>
      <c r="E3632">
        <v>0.75385457111587495</v>
      </c>
      <c r="F3632">
        <v>-8.3754863840107704E-2</v>
      </c>
    </row>
    <row r="3633" spans="1:6" x14ac:dyDescent="0.2">
      <c r="A3633">
        <f t="shared" si="56"/>
        <v>363.20000000001409</v>
      </c>
      <c r="B3633">
        <v>560644.91230138997</v>
      </c>
      <c r="C3633">
        <v>2904628.0172721199</v>
      </c>
      <c r="D3633">
        <v>283.70883942446</v>
      </c>
      <c r="E3633">
        <v>0.75339479862071501</v>
      </c>
      <c r="F3633">
        <v>-8.3828336110410795E-2</v>
      </c>
    </row>
    <row r="3634" spans="1:6" x14ac:dyDescent="0.2">
      <c r="A3634">
        <f t="shared" si="56"/>
        <v>363.30000000001411</v>
      </c>
      <c r="B3634">
        <v>560644.83712150704</v>
      </c>
      <c r="C3634">
        <v>2904628.0269826399</v>
      </c>
      <c r="D3634">
        <v>283.71487708878698</v>
      </c>
      <c r="E3634">
        <v>0.75293441753016999</v>
      </c>
      <c r="F3634">
        <v>-8.3899641609252701E-2</v>
      </c>
    </row>
    <row r="3635" spans="1:6" x14ac:dyDescent="0.2">
      <c r="A3635">
        <f t="shared" si="56"/>
        <v>363.40000000001413</v>
      </c>
      <c r="B3635">
        <v>560644.76198568195</v>
      </c>
      <c r="C3635">
        <v>2904628.0366832502</v>
      </c>
      <c r="D3635">
        <v>283.72091533945598</v>
      </c>
      <c r="E3635">
        <v>0.752473459738072</v>
      </c>
      <c r="F3635">
        <v>-8.3968472745707595E-2</v>
      </c>
    </row>
    <row r="3636" spans="1:6" x14ac:dyDescent="0.2">
      <c r="A3636">
        <f t="shared" si="56"/>
        <v>363.50000000001415</v>
      </c>
      <c r="B3636">
        <v>560644.68689402798</v>
      </c>
      <c r="C3636">
        <v>2904628.0463741501</v>
      </c>
      <c r="D3636">
        <v>283.72695508468303</v>
      </c>
      <c r="E3636">
        <v>0.75201194500239399</v>
      </c>
      <c r="F3636">
        <v>-8.4034655636649205E-2</v>
      </c>
    </row>
    <row r="3637" spans="1:6" x14ac:dyDescent="0.2">
      <c r="A3637">
        <f t="shared" si="56"/>
        <v>363.60000000001418</v>
      </c>
      <c r="B3637">
        <v>560644.61184665898</v>
      </c>
      <c r="C3637">
        <v>2904628.05605559</v>
      </c>
      <c r="D3637">
        <v>283.73299722455602</v>
      </c>
      <c r="E3637">
        <v>0.75154988785394905</v>
      </c>
      <c r="F3637">
        <v>-8.4098072302481397E-2</v>
      </c>
    </row>
    <row r="3638" spans="1:6" x14ac:dyDescent="0.2">
      <c r="A3638">
        <f t="shared" si="56"/>
        <v>363.7000000000142</v>
      </c>
      <c r="B3638">
        <v>560644.53684369102</v>
      </c>
      <c r="C3638">
        <v>2904628.0657278202</v>
      </c>
      <c r="D3638">
        <v>283.73904263162802</v>
      </c>
      <c r="E3638">
        <v>0.75108730025812698</v>
      </c>
      <c r="F3638">
        <v>-8.4158630474894205E-2</v>
      </c>
    </row>
    <row r="3639" spans="1:6" x14ac:dyDescent="0.2">
      <c r="A3639">
        <f t="shared" si="56"/>
        <v>363.80000000001422</v>
      </c>
      <c r="B3639">
        <v>560644.46188524005</v>
      </c>
      <c r="C3639">
        <v>2904628.07539109</v>
      </c>
      <c r="D3639">
        <v>283.74509213862501</v>
      </c>
      <c r="E3639">
        <v>0.75062419281897697</v>
      </c>
      <c r="F3639">
        <v>-8.4216249975009497E-2</v>
      </c>
    </row>
    <row r="3640" spans="1:6" x14ac:dyDescent="0.2">
      <c r="A3640">
        <f t="shared" si="56"/>
        <v>363.90000000001424</v>
      </c>
      <c r="B3640">
        <v>560644.38697142596</v>
      </c>
      <c r="C3640">
        <v>2904628.0850456702</v>
      </c>
      <c r="D3640">
        <v>283.75114653000702</v>
      </c>
      <c r="E3640">
        <v>0.75016057550835202</v>
      </c>
      <c r="F3640">
        <v>-8.4270857281600095E-2</v>
      </c>
    </row>
    <row r="3641" spans="1:6" x14ac:dyDescent="0.2">
      <c r="A3641">
        <f t="shared" si="56"/>
        <v>364.00000000001427</v>
      </c>
      <c r="B3641">
        <v>560644.31210236705</v>
      </c>
      <c r="C3641">
        <v>2904628.09469184</v>
      </c>
      <c r="D3641">
        <v>283.75720653568499</v>
      </c>
      <c r="E3641">
        <v>0.74969645804038998</v>
      </c>
      <c r="F3641">
        <v>-8.43223824302059E-2</v>
      </c>
    </row>
    <row r="3642" spans="1:6" x14ac:dyDescent="0.2">
      <c r="A3642">
        <f t="shared" si="56"/>
        <v>364.10000000001429</v>
      </c>
      <c r="B3642">
        <v>560644.23727818404</v>
      </c>
      <c r="C3642">
        <v>2904628.1043298901</v>
      </c>
      <c r="D3642">
        <v>283.76327282642001</v>
      </c>
      <c r="E3642">
        <v>0.74923185009175697</v>
      </c>
      <c r="F3642">
        <v>-8.4370757490847506E-2</v>
      </c>
    </row>
    <row r="3643" spans="1:6" x14ac:dyDescent="0.2">
      <c r="A3643">
        <f t="shared" si="56"/>
        <v>364.20000000001431</v>
      </c>
      <c r="B3643">
        <v>560644.16249899694</v>
      </c>
      <c r="C3643">
        <v>2904628.1139601101</v>
      </c>
      <c r="D3643">
        <v>283.76934601052398</v>
      </c>
      <c r="E3643">
        <v>0.74876676143377596</v>
      </c>
      <c r="F3643">
        <v>-8.4415915900865598E-2</v>
      </c>
    </row>
    <row r="3644" spans="1:6" x14ac:dyDescent="0.2">
      <c r="A3644">
        <f t="shared" si="56"/>
        <v>364.30000000001434</v>
      </c>
      <c r="B3644">
        <v>560644.08776492905</v>
      </c>
      <c r="C3644">
        <v>2904628.1235827999</v>
      </c>
      <c r="D3644">
        <v>283.77542663162399</v>
      </c>
      <c r="E3644">
        <v>0.74830120200988604</v>
      </c>
      <c r="F3644">
        <v>-8.4457792291925099E-2</v>
      </c>
    </row>
    <row r="3645" spans="1:6" x14ac:dyDescent="0.2">
      <c r="A3645">
        <f t="shared" si="56"/>
        <v>364.40000000001436</v>
      </c>
      <c r="B3645">
        <v>560644.01307610201</v>
      </c>
      <c r="C3645">
        <v>2904628.1331982701</v>
      </c>
      <c r="D3645">
        <v>283.781515167338</v>
      </c>
      <c r="E3645">
        <v>0.74783518197879895</v>
      </c>
      <c r="F3645">
        <v>-8.4496322587772593E-2</v>
      </c>
    </row>
    <row r="3646" spans="1:6" x14ac:dyDescent="0.2">
      <c r="A3646">
        <f t="shared" si="56"/>
        <v>364.50000000001438</v>
      </c>
      <c r="B3646">
        <v>560643.93843264005</v>
      </c>
      <c r="C3646">
        <v>2904628.1428068401</v>
      </c>
      <c r="D3646">
        <v>283.78761202873397</v>
      </c>
      <c r="E3646">
        <v>0.74736871173583097</v>
      </c>
      <c r="F3646">
        <v>-8.4531444240089598E-2</v>
      </c>
    </row>
    <row r="3647" spans="1:6" x14ac:dyDescent="0.2">
      <c r="A3647">
        <f t="shared" si="56"/>
        <v>364.6000000000144</v>
      </c>
      <c r="B3647">
        <v>560643.86383466702</v>
      </c>
      <c r="C3647">
        <v>2904628.1524088099</v>
      </c>
      <c r="D3647">
        <v>283.793717560451</v>
      </c>
      <c r="E3647">
        <v>0.74690180191924405</v>
      </c>
      <c r="F3647">
        <v>-8.4563096544131106E-2</v>
      </c>
    </row>
    <row r="3648" spans="1:6" x14ac:dyDescent="0.2">
      <c r="A3648">
        <f t="shared" si="56"/>
        <v>364.70000000001443</v>
      </c>
      <c r="B3648">
        <v>560643.78928230703</v>
      </c>
      <c r="C3648">
        <v>2904628.16200453</v>
      </c>
      <c r="D3648">
        <v>283.799832041429</v>
      </c>
      <c r="E3648">
        <v>0.746434463406765</v>
      </c>
      <c r="F3648">
        <v>-8.4591220986350302E-2</v>
      </c>
    </row>
    <row r="3649" spans="1:6" x14ac:dyDescent="0.2">
      <c r="A3649">
        <f t="shared" si="56"/>
        <v>364.80000000001445</v>
      </c>
      <c r="B3649">
        <v>560643.71477568604</v>
      </c>
      <c r="C3649">
        <v>2904628.1715943301</v>
      </c>
      <c r="D3649">
        <v>283.805955686147</v>
      </c>
      <c r="E3649">
        <v>0.74596670730689796</v>
      </c>
      <c r="F3649">
        <v>-8.4615761573714601E-2</v>
      </c>
    </row>
    <row r="3650" spans="1:6" x14ac:dyDescent="0.2">
      <c r="A3650">
        <f t="shared" si="56"/>
        <v>364.90000000001447</v>
      </c>
      <c r="B3650">
        <v>560643.64031492895</v>
      </c>
      <c r="C3650">
        <v>2904628.1811785498</v>
      </c>
      <c r="D3650">
        <v>283.81208864630599</v>
      </c>
      <c r="E3650">
        <v>0.74549854494603096</v>
      </c>
      <c r="F3650">
        <v>-8.4636665155815E-2</v>
      </c>
    </row>
    <row r="3651" spans="1:6" x14ac:dyDescent="0.2">
      <c r="A3651">
        <f t="shared" si="56"/>
        <v>365.0000000000145</v>
      </c>
      <c r="B3651">
        <v>560643.56590016105</v>
      </c>
      <c r="C3651">
        <v>2904628.19075752</v>
      </c>
      <c r="D3651">
        <v>283.81823101290001</v>
      </c>
      <c r="E3651">
        <v>0.74502998784296204</v>
      </c>
      <c r="F3651">
        <v>-8.4653881766619102E-2</v>
      </c>
    </row>
    <row r="3652" spans="1:6" x14ac:dyDescent="0.2">
      <c r="A3652">
        <f t="shared" ref="A3652:A3715" si="57">A3651+0.1</f>
        <v>365.10000000001452</v>
      </c>
      <c r="B3652">
        <v>560643.49153151002</v>
      </c>
      <c r="C3652">
        <v>2904628.2003316199</v>
      </c>
      <c r="D3652">
        <v>283.82438281860101</v>
      </c>
      <c r="E3652">
        <v>0.74456104456204697</v>
      </c>
      <c r="F3652">
        <v>-8.4667430517953904E-2</v>
      </c>
    </row>
    <row r="3653" spans="1:6" x14ac:dyDescent="0.2">
      <c r="A3653">
        <f t="shared" si="57"/>
        <v>365.20000000001454</v>
      </c>
      <c r="B3653">
        <v>560643.417209098</v>
      </c>
      <c r="C3653">
        <v>2904628.2099011699</v>
      </c>
      <c r="D3653">
        <v>283.830544036292</v>
      </c>
      <c r="E3653">
        <v>0.74409172127898504</v>
      </c>
      <c r="F3653">
        <v>-8.4677345244913299E-2</v>
      </c>
    </row>
    <row r="3654" spans="1:6" x14ac:dyDescent="0.2">
      <c r="A3654">
        <f t="shared" si="57"/>
        <v>365.30000000001456</v>
      </c>
      <c r="B3654">
        <v>560643.34293305106</v>
      </c>
      <c r="C3654">
        <v>2904628.21946654</v>
      </c>
      <c r="D3654">
        <v>283.83671457885202</v>
      </c>
      <c r="E3654">
        <v>0.74362202417838597</v>
      </c>
      <c r="F3654">
        <v>-8.4683616032678197E-2</v>
      </c>
    </row>
    <row r="3655" spans="1:6" x14ac:dyDescent="0.2">
      <c r="A3655">
        <f t="shared" si="57"/>
        <v>365.40000000001459</v>
      </c>
      <c r="B3655">
        <v>560643.26870349201</v>
      </c>
      <c r="C3655">
        <v>2904628.2290280699</v>
      </c>
      <c r="D3655">
        <v>283.84289430237999</v>
      </c>
      <c r="E3655">
        <v>0.74315195943526602</v>
      </c>
      <c r="F3655">
        <v>-8.4686237234034401E-2</v>
      </c>
    </row>
    <row r="3656" spans="1:6" x14ac:dyDescent="0.2">
      <c r="A3656">
        <f t="shared" si="57"/>
        <v>365.50000000001461</v>
      </c>
      <c r="B3656">
        <v>560643.19452054205</v>
      </c>
      <c r="C3656">
        <v>2904628.2385860998</v>
      </c>
      <c r="D3656">
        <v>283.84908300947001</v>
      </c>
      <c r="E3656">
        <v>0.74268153318310304</v>
      </c>
      <c r="F3656">
        <v>-8.4685207718512998E-2</v>
      </c>
    </row>
    <row r="3657" spans="1:6" x14ac:dyDescent="0.2">
      <c r="A3657">
        <f t="shared" si="57"/>
        <v>365.60000000001463</v>
      </c>
      <c r="B3657">
        <v>560643.12038432504</v>
      </c>
      <c r="C3657">
        <v>2904628.24814098</v>
      </c>
      <c r="D3657">
        <v>283.85528045267199</v>
      </c>
      <c r="E3657">
        <v>0.74221075148518301</v>
      </c>
      <c r="F3657">
        <v>-8.4680531062499703E-2</v>
      </c>
    </row>
    <row r="3658" spans="1:6" x14ac:dyDescent="0.2">
      <c r="A3658">
        <f t="shared" si="57"/>
        <v>365.70000000001465</v>
      </c>
      <c r="B3658">
        <v>560643.04629496206</v>
      </c>
      <c r="C3658">
        <v>2904628.2576930602</v>
      </c>
      <c r="D3658">
        <v>283.86148633807898</v>
      </c>
      <c r="E3658">
        <v>0.74173962031159302</v>
      </c>
      <c r="F3658">
        <v>-8.46722156348403E-2</v>
      </c>
    </row>
    <row r="3659" spans="1:6" x14ac:dyDescent="0.2">
      <c r="A3659">
        <f t="shared" si="57"/>
        <v>365.80000000001468</v>
      </c>
      <c r="B3659">
        <v>560642.97225257498</v>
      </c>
      <c r="C3659">
        <v>2904628.2672426798</v>
      </c>
      <c r="D3659">
        <v>283.867700328973</v>
      </c>
      <c r="E3659">
        <v>0.74126814551896503</v>
      </c>
      <c r="F3659">
        <v>-8.4660274639327099E-2</v>
      </c>
    </row>
    <row r="3660" spans="1:6" x14ac:dyDescent="0.2">
      <c r="A3660">
        <f t="shared" si="57"/>
        <v>365.9000000000147</v>
      </c>
      <c r="B3660">
        <v>560642.89825728303</v>
      </c>
      <c r="C3660">
        <v>2904628.2767901998</v>
      </c>
      <c r="D3660">
        <v>283.87392204950697</v>
      </c>
      <c r="E3660">
        <v>0.74079302200439501</v>
      </c>
      <c r="F3660">
        <v>-8.4700037686974802E-2</v>
      </c>
    </row>
    <row r="3661" spans="1:6" x14ac:dyDescent="0.2">
      <c r="A3661">
        <f t="shared" si="57"/>
        <v>366.00000000001472</v>
      </c>
      <c r="B3661">
        <v>560642.82430820097</v>
      </c>
      <c r="C3661">
        <v>2904628.2863305002</v>
      </c>
      <c r="D3661">
        <v>283.88018901019501</v>
      </c>
      <c r="E3661">
        <v>0.74031776979915898</v>
      </c>
      <c r="F3661">
        <v>-8.4729435125440095E-2</v>
      </c>
    </row>
    <row r="3662" spans="1:6" x14ac:dyDescent="0.2">
      <c r="A3662">
        <f t="shared" si="57"/>
        <v>366.10000000001475</v>
      </c>
      <c r="B3662">
        <v>560642.75040559506</v>
      </c>
      <c r="C3662">
        <v>2904628.29586463</v>
      </c>
      <c r="D3662">
        <v>283.88649647880402</v>
      </c>
      <c r="E3662">
        <v>0.73984236209849197</v>
      </c>
      <c r="F3662">
        <v>-8.4749173171134506E-2</v>
      </c>
    </row>
    <row r="3663" spans="1:6" x14ac:dyDescent="0.2">
      <c r="A3663">
        <f t="shared" si="57"/>
        <v>366.20000000001477</v>
      </c>
      <c r="B3663">
        <v>560642.67654971697</v>
      </c>
      <c r="C3663">
        <v>2904628.3053935701</v>
      </c>
      <c r="D3663">
        <v>283.89284013049502</v>
      </c>
      <c r="E3663">
        <v>0.73936680355652895</v>
      </c>
      <c r="F3663">
        <v>-8.4759485292980996E-2</v>
      </c>
    </row>
    <row r="3664" spans="1:6" x14ac:dyDescent="0.2">
      <c r="A3664">
        <f t="shared" si="57"/>
        <v>366.30000000001479</v>
      </c>
      <c r="B3664">
        <v>560642.602740812</v>
      </c>
      <c r="C3664">
        <v>2904628.3149182601</v>
      </c>
      <c r="D3664">
        <v>283.89921572691901</v>
      </c>
      <c r="E3664">
        <v>0.73889109374939199</v>
      </c>
      <c r="F3664">
        <v>-8.47606923796939E-2</v>
      </c>
    </row>
    <row r="3665" spans="1:6" x14ac:dyDescent="0.2">
      <c r="A3665">
        <f t="shared" si="57"/>
        <v>366.40000000001481</v>
      </c>
      <c r="B3665">
        <v>560642.528979116</v>
      </c>
      <c r="C3665">
        <v>2904628.3244396299</v>
      </c>
      <c r="D3665">
        <v>283.905619176409</v>
      </c>
      <c r="E3665">
        <v>0.73841523161845202</v>
      </c>
      <c r="F3665">
        <v>-8.4753133109183906E-2</v>
      </c>
    </row>
    <row r="3666" spans="1:6" x14ac:dyDescent="0.2">
      <c r="A3666">
        <f t="shared" si="57"/>
        <v>366.50000000001484</v>
      </c>
      <c r="B3666">
        <v>560642.45526485704</v>
      </c>
      <c r="C3666">
        <v>2904628.3339585401</v>
      </c>
      <c r="D3666">
        <v>283.91204654701897</v>
      </c>
      <c r="E3666">
        <v>0.73793921565724696</v>
      </c>
      <c r="F3666">
        <v>-8.4737161135252398E-2</v>
      </c>
    </row>
    <row r="3667" spans="1:6" x14ac:dyDescent="0.2">
      <c r="A3667">
        <f t="shared" si="57"/>
        <v>366.60000000001486</v>
      </c>
      <c r="B3667">
        <v>560642.38159825699</v>
      </c>
      <c r="C3667">
        <v>2904628.34347582</v>
      </c>
      <c r="D3667">
        <v>283.91849407777897</v>
      </c>
      <c r="E3667">
        <v>0.73746304410978702</v>
      </c>
      <c r="F3667">
        <v>-8.4713141478303194E-2</v>
      </c>
    </row>
    <row r="3668" spans="1:6" x14ac:dyDescent="0.2">
      <c r="A3668">
        <f t="shared" si="57"/>
        <v>366.70000000001488</v>
      </c>
      <c r="B3668">
        <v>560642.30797952402</v>
      </c>
      <c r="C3668">
        <v>2904628.3529922701</v>
      </c>
      <c r="D3668">
        <v>283.92495818761302</v>
      </c>
      <c r="E3668">
        <v>0.73698671511856795</v>
      </c>
      <c r="F3668">
        <v>-8.4681447239558505E-2</v>
      </c>
    </row>
    <row r="3669" spans="1:6" x14ac:dyDescent="0.2">
      <c r="A3669">
        <f t="shared" si="57"/>
        <v>366.8000000000149</v>
      </c>
      <c r="B3669">
        <v>560642.23440886196</v>
      </c>
      <c r="C3669">
        <v>2904628.3625086402</v>
      </c>
      <c r="D3669">
        <v>283.93143548211998</v>
      </c>
      <c r="E3669">
        <v>0.73651022683261103</v>
      </c>
      <c r="F3669">
        <v>-8.4642456554606504E-2</v>
      </c>
    </row>
    <row r="3670" spans="1:6" x14ac:dyDescent="0.2">
      <c r="A3670">
        <f t="shared" si="57"/>
        <v>366.90000000001493</v>
      </c>
      <c r="B3670">
        <v>560642.16088646103</v>
      </c>
      <c r="C3670">
        <v>2904628.3720256402</v>
      </c>
      <c r="D3670">
        <v>283.93792275836898</v>
      </c>
      <c r="E3670">
        <v>0.73603357748053899</v>
      </c>
      <c r="F3670">
        <v>-8.4596549794362E-2</v>
      </c>
    </row>
    <row r="3671" spans="1:6" x14ac:dyDescent="0.2">
      <c r="A3671">
        <f t="shared" si="57"/>
        <v>367.00000000001495</v>
      </c>
      <c r="B3671">
        <v>560642.08741250599</v>
      </c>
      <c r="C3671">
        <v>2904628.3815439302</v>
      </c>
      <c r="D3671">
        <v>283.94441700786501</v>
      </c>
      <c r="E3671">
        <v>0.73555676535418502</v>
      </c>
      <c r="F3671">
        <v>-8.4544107286821393E-2</v>
      </c>
    </row>
    <row r="3672" spans="1:6" x14ac:dyDescent="0.2">
      <c r="A3672">
        <f t="shared" si="57"/>
        <v>367.10000000001497</v>
      </c>
      <c r="B3672">
        <v>560642.01398716995</v>
      </c>
      <c r="C3672">
        <v>2904628.39106416</v>
      </c>
      <c r="D3672">
        <v>283.95091541775599</v>
      </c>
      <c r="E3672">
        <v>0.735079788840724</v>
      </c>
      <c r="F3672">
        <v>-8.4485506942037297E-2</v>
      </c>
    </row>
    <row r="3673" spans="1:6" x14ac:dyDescent="0.2">
      <c r="A3673">
        <f t="shared" si="57"/>
        <v>367.200000000015</v>
      </c>
      <c r="B3673">
        <v>560641.94061061798</v>
      </c>
      <c r="C3673">
        <v>2904628.4005868998</v>
      </c>
      <c r="D3673">
        <v>283.95741537053402</v>
      </c>
      <c r="E3673">
        <v>0.734602646492579</v>
      </c>
      <c r="F3673">
        <v>-8.4421121850498104E-2</v>
      </c>
    </row>
    <row r="3674" spans="1:6" x14ac:dyDescent="0.2">
      <c r="A3674">
        <f t="shared" si="57"/>
        <v>367.30000000001502</v>
      </c>
      <c r="B3674">
        <v>560641.86728300597</v>
      </c>
      <c r="C3674">
        <v>2904628.4101127</v>
      </c>
      <c r="D3674">
        <v>283.96391444243301</v>
      </c>
      <c r="E3674">
        <v>0.73412533701146698</v>
      </c>
      <c r="F3674">
        <v>-8.4351318432924899E-2</v>
      </c>
    </row>
    <row r="3675" spans="1:6" x14ac:dyDescent="0.2">
      <c r="A3675">
        <f t="shared" si="57"/>
        <v>367.40000000001504</v>
      </c>
      <c r="B3675">
        <v>560641.79400447896</v>
      </c>
      <c r="C3675">
        <v>2904628.4196420801</v>
      </c>
      <c r="D3675">
        <v>283.97041040058002</v>
      </c>
      <c r="E3675">
        <v>0.73364785922100395</v>
      </c>
      <c r="F3675">
        <v>-8.4276454832316494E-2</v>
      </c>
    </row>
    <row r="3676" spans="1:6" x14ac:dyDescent="0.2">
      <c r="A3676">
        <f t="shared" si="57"/>
        <v>367.50000000001506</v>
      </c>
      <c r="B3676">
        <v>560641.72077517502</v>
      </c>
      <c r="C3676">
        <v>2904628.4291754998</v>
      </c>
      <c r="D3676">
        <v>283.97690119904701</v>
      </c>
      <c r="E3676">
        <v>0.73317021203287203</v>
      </c>
      <c r="F3676">
        <v>-8.4196879503960806E-2</v>
      </c>
    </row>
    <row r="3677" spans="1:6" x14ac:dyDescent="0.2">
      <c r="A3677">
        <f t="shared" si="57"/>
        <v>367.60000000001509</v>
      </c>
      <c r="B3677">
        <v>560641.64759522502</v>
      </c>
      <c r="C3677">
        <v>2904628.4387134002</v>
      </c>
      <c r="D3677">
        <v>283.98338497394502</v>
      </c>
      <c r="E3677">
        <v>0.73269239440885303</v>
      </c>
      <c r="F3677">
        <v>-8.4112930014365803E-2</v>
      </c>
    </row>
    <row r="3678" spans="1:6" x14ac:dyDescent="0.2">
      <c r="A3678">
        <f t="shared" si="57"/>
        <v>367.70000000001511</v>
      </c>
      <c r="B3678">
        <v>560641.57446474896</v>
      </c>
      <c r="C3678">
        <v>2904628.4482561899</v>
      </c>
      <c r="D3678">
        <v>283.98986003767101</v>
      </c>
      <c r="E3678">
        <v>0.73221440532197002</v>
      </c>
      <c r="F3678">
        <v>-8.4024932019900495E-2</v>
      </c>
    </row>
    <row r="3679" spans="1:6" x14ac:dyDescent="0.2">
      <c r="A3679">
        <f t="shared" si="57"/>
        <v>367.80000000001513</v>
      </c>
      <c r="B3679">
        <v>560641.50138386001</v>
      </c>
      <c r="C3679">
        <v>2904628.4578042198</v>
      </c>
      <c r="D3679">
        <v>283.99632487245299</v>
      </c>
      <c r="E3679">
        <v>0.73173624371773305</v>
      </c>
      <c r="F3679">
        <v>-8.3933198448542495E-2</v>
      </c>
    </row>
    <row r="3680" spans="1:6" x14ac:dyDescent="0.2">
      <c r="A3680">
        <f t="shared" si="57"/>
        <v>367.90000000001515</v>
      </c>
      <c r="B3680">
        <v>560641.42835266399</v>
      </c>
      <c r="C3680">
        <v>2904628.4673578399</v>
      </c>
      <c r="D3680">
        <v>284.00277812329199</v>
      </c>
      <c r="E3680">
        <v>0.73125790847857497</v>
      </c>
      <c r="F3680">
        <v>-8.3838028828956301E-2</v>
      </c>
    </row>
    <row r="3681" spans="1:6" x14ac:dyDescent="0.2">
      <c r="A3681">
        <f t="shared" si="57"/>
        <v>368.00000000001518</v>
      </c>
      <c r="B3681">
        <v>560641.35537125997</v>
      </c>
      <c r="C3681">
        <v>2904628.47691734</v>
      </c>
      <c r="D3681">
        <v>284.00921859041603</v>
      </c>
      <c r="E3681">
        <v>0.73077939839161798</v>
      </c>
      <c r="F3681">
        <v>-8.3739708790707607E-2</v>
      </c>
    </row>
    <row r="3682" spans="1:6" x14ac:dyDescent="0.2">
      <c r="A3682">
        <f t="shared" si="57"/>
        <v>368.1000000000152</v>
      </c>
      <c r="B3682">
        <v>560641.28243973805</v>
      </c>
      <c r="C3682">
        <v>2904628.4864830002</v>
      </c>
      <c r="D3682">
        <v>284.01564522135601</v>
      </c>
      <c r="E3682">
        <v>0.73030071212097902</v>
      </c>
      <c r="F3682">
        <v>-8.3638509712369594E-2</v>
      </c>
    </row>
    <row r="3683" spans="1:6" x14ac:dyDescent="0.2">
      <c r="A3683">
        <f t="shared" si="57"/>
        <v>368.20000000001522</v>
      </c>
      <c r="B3683">
        <v>560641.20955818496</v>
      </c>
      <c r="C3683">
        <v>2904628.4960550601</v>
      </c>
      <c r="D3683">
        <v>284.02205710273</v>
      </c>
      <c r="E3683">
        <v>0.72982184818516205</v>
      </c>
      <c r="F3683">
        <v>-8.35346885055189E-2</v>
      </c>
    </row>
    <row r="3684" spans="1:6" x14ac:dyDescent="0.2">
      <c r="A3684">
        <f t="shared" si="57"/>
        <v>368.30000000001525</v>
      </c>
      <c r="B3684">
        <v>560641.136726678</v>
      </c>
      <c r="C3684">
        <v>2904628.5056337598</v>
      </c>
      <c r="D3684">
        <v>284.02845345182698</v>
      </c>
      <c r="E3684">
        <v>0.72934280493997306</v>
      </c>
      <c r="F3684">
        <v>-8.3428487517132E-2</v>
      </c>
    </row>
    <row r="3685" spans="1:6" x14ac:dyDescent="0.2">
      <c r="A3685">
        <f t="shared" si="57"/>
        <v>368.40000000001527</v>
      </c>
      <c r="B3685">
        <v>560641.06394529005</v>
      </c>
      <c r="C3685">
        <v>2904628.5152192698</v>
      </c>
      <c r="D3685">
        <v>284.03483360807701</v>
      </c>
      <c r="E3685">
        <v>0.72886358056649703</v>
      </c>
      <c r="F3685">
        <v>-8.3320134555143602E-2</v>
      </c>
    </row>
    <row r="3686" spans="1:6" x14ac:dyDescent="0.2">
      <c r="A3686">
        <f t="shared" si="57"/>
        <v>368.50000000001529</v>
      </c>
      <c r="B3686">
        <v>560640.99121409096</v>
      </c>
      <c r="C3686">
        <v>2904628.5248117801</v>
      </c>
      <c r="D3686">
        <v>284.04119702447701</v>
      </c>
      <c r="E3686">
        <v>0.728384173064485</v>
      </c>
      <c r="F3686">
        <v>-8.3209843006198006E-2</v>
      </c>
    </row>
    <row r="3687" spans="1:6" x14ac:dyDescent="0.2">
      <c r="A3687">
        <f t="shared" si="57"/>
        <v>368.60000000001531</v>
      </c>
      <c r="B3687">
        <v>560640.91853314103</v>
      </c>
      <c r="C3687">
        <v>2904628.5344114299</v>
      </c>
      <c r="D3687">
        <v>284.04754325903599</v>
      </c>
      <c r="E3687">
        <v>0.72790458025021698</v>
      </c>
      <c r="F3687">
        <v>-8.3097812058667495E-2</v>
      </c>
    </row>
    <row r="3688" spans="1:6" x14ac:dyDescent="0.2">
      <c r="A3688">
        <f t="shared" si="57"/>
        <v>368.70000000001534</v>
      </c>
      <c r="B3688">
        <v>560640.84590249904</v>
      </c>
      <c r="C3688">
        <v>2904628.5440183599</v>
      </c>
      <c r="D3688">
        <v>284.05387196631102</v>
      </c>
      <c r="E3688">
        <v>0.72742479975899499</v>
      </c>
      <c r="F3688">
        <v>-8.2984226993200405E-2</v>
      </c>
    </row>
    <row r="3689" spans="1:6" x14ac:dyDescent="0.2">
      <c r="A3689">
        <f t="shared" si="57"/>
        <v>368.80000000001536</v>
      </c>
      <c r="B3689">
        <v>560640.77332221903</v>
      </c>
      <c r="C3689">
        <v>2904628.5536326901</v>
      </c>
      <c r="D3689">
        <v>284.060182889082</v>
      </c>
      <c r="E3689">
        <v>0.726944829051273</v>
      </c>
      <c r="F3689">
        <v>-8.2869259554193303E-2</v>
      </c>
    </row>
    <row r="3690" spans="1:6" x14ac:dyDescent="0.2">
      <c r="A3690">
        <f t="shared" si="57"/>
        <v>368.90000000001538</v>
      </c>
      <c r="B3690">
        <v>560640.70079235104</v>
      </c>
      <c r="C3690">
        <v>2904628.56325449</v>
      </c>
      <c r="D3690">
        <v>284.06647585021</v>
      </c>
      <c r="E3690">
        <v>0.72646466542200205</v>
      </c>
      <c r="F3690">
        <v>-8.2753068381088701E-2</v>
      </c>
    </row>
    <row r="3691" spans="1:6" x14ac:dyDescent="0.2">
      <c r="A3691">
        <f t="shared" si="57"/>
        <v>369.0000000000154</v>
      </c>
      <c r="B3691">
        <v>560640.62831294094</v>
      </c>
      <c r="C3691">
        <v>2904628.57288387</v>
      </c>
      <c r="D3691">
        <v>284.07275074473199</v>
      </c>
      <c r="E3691">
        <v>0.72598430601255004</v>
      </c>
      <c r="F3691">
        <v>-8.26357994934179E-2</v>
      </c>
    </row>
    <row r="3692" spans="1:6" x14ac:dyDescent="0.2">
      <c r="A3692">
        <f t="shared" si="57"/>
        <v>369.10000000001543</v>
      </c>
      <c r="B3692">
        <v>560640.555884031</v>
      </c>
      <c r="C3692">
        <v>2904628.5825208798</v>
      </c>
      <c r="D3692">
        <v>284.07900753221401</v>
      </c>
      <c r="E3692">
        <v>0.725503747824637</v>
      </c>
      <c r="F3692">
        <v>-8.2517586820730099E-2</v>
      </c>
    </row>
    <row r="3693" spans="1:6" x14ac:dyDescent="0.2">
      <c r="A3693">
        <f t="shared" si="57"/>
        <v>369.20000000001545</v>
      </c>
      <c r="B3693">
        <v>560640.48350566195</v>
      </c>
      <c r="C3693">
        <v>2904628.5921655698</v>
      </c>
      <c r="D3693">
        <v>284.08524622940899</v>
      </c>
      <c r="E3693">
        <v>0.72502298773582596</v>
      </c>
      <c r="F3693">
        <v>-8.2398552760768407E-2</v>
      </c>
    </row>
    <row r="3694" spans="1:6" x14ac:dyDescent="0.2">
      <c r="A3694">
        <f t="shared" si="57"/>
        <v>369.30000000001547</v>
      </c>
      <c r="B3694">
        <v>560640.41117787105</v>
      </c>
      <c r="C3694">
        <v>2904628.6018179902</v>
      </c>
      <c r="D3694">
        <v>284.091466903227</v>
      </c>
      <c r="E3694">
        <v>0.72454202251560196</v>
      </c>
      <c r="F3694">
        <v>-8.2278808778714102E-2</v>
      </c>
    </row>
    <row r="3695" spans="1:6" x14ac:dyDescent="0.2">
      <c r="A3695">
        <f t="shared" si="57"/>
        <v>369.4000000000155</v>
      </c>
      <c r="B3695">
        <v>560640.33890069299</v>
      </c>
      <c r="C3695">
        <v>2904628.6114781601</v>
      </c>
      <c r="D3695">
        <v>284.09766966405499</v>
      </c>
      <c r="E3695">
        <v>0.72406084884196198</v>
      </c>
      <c r="F3695">
        <v>-8.2158456019662804E-2</v>
      </c>
    </row>
    <row r="3696" spans="1:6" x14ac:dyDescent="0.2">
      <c r="A3696">
        <f t="shared" si="57"/>
        <v>369.50000000001552</v>
      </c>
      <c r="B3696">
        <v>560640.26667416096</v>
      </c>
      <c r="C3696">
        <v>2904628.6211461201</v>
      </c>
      <c r="D3696">
        <v>284.10385465943</v>
      </c>
      <c r="E3696">
        <v>0.72357946331775602</v>
      </c>
      <c r="F3696">
        <v>-8.2037585942533603E-2</v>
      </c>
    </row>
    <row r="3697" spans="1:6" x14ac:dyDescent="0.2">
      <c r="A3697">
        <f t="shared" si="57"/>
        <v>369.60000000001554</v>
      </c>
      <c r="B3697">
        <v>560640.19449830602</v>
      </c>
      <c r="C3697">
        <v>2904628.6308218599</v>
      </c>
      <c r="D3697">
        <v>284.11002206808803</v>
      </c>
      <c r="E3697">
        <v>0.72309786248660801</v>
      </c>
      <c r="F3697">
        <v>-8.1916280956765897E-2</v>
      </c>
    </row>
    <row r="3698" spans="1:6" x14ac:dyDescent="0.2">
      <c r="A3698">
        <f t="shared" si="57"/>
        <v>369.70000000001556</v>
      </c>
      <c r="B3698">
        <v>560640.12237315695</v>
      </c>
      <c r="C3698">
        <v>2904628.6405053898</v>
      </c>
      <c r="D3698">
        <v>284.116172094386</v>
      </c>
      <c r="E3698">
        <v>0.72261604284799197</v>
      </c>
      <c r="F3698">
        <v>-8.1794615064554002E-2</v>
      </c>
    </row>
    <row r="3699" spans="1:6" x14ac:dyDescent="0.2">
      <c r="A3699">
        <f t="shared" si="57"/>
        <v>369.80000000001559</v>
      </c>
      <c r="B3699">
        <v>560640.05029874202</v>
      </c>
      <c r="C3699">
        <v>2904628.6501967199</v>
      </c>
      <c r="D3699">
        <v>284.12230496311099</v>
      </c>
      <c r="E3699">
        <v>0.72213400087117696</v>
      </c>
      <c r="F3699">
        <v>-8.1672654499260297E-2</v>
      </c>
    </row>
    <row r="3700" spans="1:6" x14ac:dyDescent="0.2">
      <c r="A3700">
        <f t="shared" si="57"/>
        <v>369.90000000001561</v>
      </c>
      <c r="B3700">
        <v>560639.97827508801</v>
      </c>
      <c r="C3700">
        <v>2904628.6598958201</v>
      </c>
      <c r="D3700">
        <v>284.12842091466399</v>
      </c>
      <c r="E3700">
        <v>0.72165173300756302</v>
      </c>
      <c r="F3700">
        <v>-8.1550458370248893E-2</v>
      </c>
    </row>
    <row r="3701" spans="1:6" x14ac:dyDescent="0.2">
      <c r="A3701">
        <f t="shared" si="57"/>
        <v>370.00000000001563</v>
      </c>
      <c r="B3701">
        <v>560639.90630221996</v>
      </c>
      <c r="C3701">
        <v>2904628.6696026898</v>
      </c>
      <c r="D3701">
        <v>284.13452020063602</v>
      </c>
      <c r="E3701">
        <v>0.72116923570182501</v>
      </c>
      <c r="F3701">
        <v>-8.1428079280657803E-2</v>
      </c>
    </row>
    <row r="3702" spans="1:6" x14ac:dyDescent="0.2">
      <c r="A3702">
        <f t="shared" si="57"/>
        <v>370.10000000001565</v>
      </c>
      <c r="B3702">
        <v>560639.83438016404</v>
      </c>
      <c r="C3702">
        <v>2904628.67931731</v>
      </c>
      <c r="D3702">
        <v>284.14060307975802</v>
      </c>
      <c r="E3702">
        <v>0.72068650540131496</v>
      </c>
      <c r="F3702">
        <v>-8.1305563939603795E-2</v>
      </c>
    </row>
    <row r="3703" spans="1:6" x14ac:dyDescent="0.2">
      <c r="A3703">
        <f t="shared" si="57"/>
        <v>370.20000000001568</v>
      </c>
      <c r="B3703">
        <v>560639.76250894298</v>
      </c>
      <c r="C3703">
        <v>2904628.6890396499</v>
      </c>
      <c r="D3703">
        <v>284.14666981421601</v>
      </c>
      <c r="E3703">
        <v>0.72020353856361397</v>
      </c>
      <c r="F3703">
        <v>-8.1182953760607607E-2</v>
      </c>
    </row>
    <row r="3704" spans="1:6" x14ac:dyDescent="0.2">
      <c r="A3704">
        <f t="shared" si="57"/>
        <v>370.3000000000157</v>
      </c>
      <c r="B3704">
        <v>560639.69068858004</v>
      </c>
      <c r="C3704">
        <v>2904628.69876969</v>
      </c>
      <c r="D3704">
        <v>284.15272066633099</v>
      </c>
      <c r="E3704">
        <v>0.71972033166295601</v>
      </c>
      <c r="F3704">
        <v>-8.1060285435880994E-2</v>
      </c>
    </row>
    <row r="3705" spans="1:6" x14ac:dyDescent="0.2">
      <c r="A3705">
        <f t="shared" si="57"/>
        <v>370.40000000001572</v>
      </c>
      <c r="B3705">
        <v>560639.61891909898</v>
      </c>
      <c r="C3705">
        <v>2904628.7085073902</v>
      </c>
      <c r="D3705">
        <v>284.158755895593</v>
      </c>
      <c r="E3705">
        <v>0.71923688127250696</v>
      </c>
      <c r="F3705">
        <v>-8.0937591175526694E-2</v>
      </c>
    </row>
    <row r="3706" spans="1:6" x14ac:dyDescent="0.2">
      <c r="A3706">
        <f t="shared" si="57"/>
        <v>370.50000000001575</v>
      </c>
      <c r="B3706">
        <v>560639.54720052099</v>
      </c>
      <c r="C3706">
        <v>2904628.7182527198</v>
      </c>
      <c r="D3706">
        <v>284.16477575610202</v>
      </c>
      <c r="E3706">
        <v>0.718753184061378</v>
      </c>
      <c r="F3706">
        <v>-8.0814899269536E-2</v>
      </c>
    </row>
    <row r="3707" spans="1:6" x14ac:dyDescent="0.2">
      <c r="A3707">
        <f t="shared" si="57"/>
        <v>370.60000000001577</v>
      </c>
      <c r="B3707">
        <v>560639.47553286899</v>
      </c>
      <c r="C3707">
        <v>2904628.72800565</v>
      </c>
      <c r="D3707">
        <v>284.17078049432803</v>
      </c>
      <c r="E3707">
        <v>0.71826923674642296</v>
      </c>
      <c r="F3707">
        <v>-8.0692234782667405E-2</v>
      </c>
    </row>
    <row r="3708" spans="1:6" x14ac:dyDescent="0.2">
      <c r="A3708">
        <f t="shared" si="57"/>
        <v>370.70000000001579</v>
      </c>
      <c r="B3708">
        <v>560639.403916165</v>
      </c>
      <c r="C3708">
        <v>2904628.7377661299</v>
      </c>
      <c r="D3708">
        <v>284.17677034713</v>
      </c>
      <c r="E3708">
        <v>0.71778503609281896</v>
      </c>
      <c r="F3708">
        <v>-8.0569620036302594E-2</v>
      </c>
    </row>
    <row r="3709" spans="1:6" x14ac:dyDescent="0.2">
      <c r="A3709">
        <f t="shared" si="57"/>
        <v>370.80000000001581</v>
      </c>
      <c r="B3709">
        <v>560639.33235042996</v>
      </c>
      <c r="C3709">
        <v>2904628.7475341298</v>
      </c>
      <c r="D3709">
        <v>284.18274554007701</v>
      </c>
      <c r="E3709">
        <v>0.71730057891344601</v>
      </c>
      <c r="F3709">
        <v>-8.0447075050314606E-2</v>
      </c>
    </row>
    <row r="3710" spans="1:6" x14ac:dyDescent="0.2">
      <c r="A3710">
        <f t="shared" si="57"/>
        <v>370.90000000001584</v>
      </c>
      <c r="B3710">
        <v>560639.260835686</v>
      </c>
      <c r="C3710">
        <v>2904628.7573095998</v>
      </c>
      <c r="D3710">
        <v>284.18870628603599</v>
      </c>
      <c r="E3710">
        <v>0.71681586206697401</v>
      </c>
      <c r="F3710">
        <v>-8.0324617962665698E-2</v>
      </c>
    </row>
    <row r="3711" spans="1:6" x14ac:dyDescent="0.2">
      <c r="A3711">
        <f t="shared" si="57"/>
        <v>371.00000000001586</v>
      </c>
      <c r="B3711">
        <v>560639.18937195302</v>
      </c>
      <c r="C3711">
        <v>2904628.7670924999</v>
      </c>
      <c r="D3711">
        <v>284.19465278403101</v>
      </c>
      <c r="E3711">
        <v>0.71633088245493004</v>
      </c>
      <c r="F3711">
        <v>-8.0202265412992593E-2</v>
      </c>
    </row>
    <row r="3712" spans="1:6" x14ac:dyDescent="0.2">
      <c r="A3712">
        <f t="shared" si="57"/>
        <v>371.10000000001588</v>
      </c>
      <c r="B3712">
        <v>560639.11795925396</v>
      </c>
      <c r="C3712">
        <v>2904628.77688279</v>
      </c>
      <c r="D3712">
        <v>284.20058521833198</v>
      </c>
      <c r="E3712">
        <v>0.71584563701746196</v>
      </c>
      <c r="F3712">
        <v>-8.0080032911135302E-2</v>
      </c>
    </row>
    <row r="3713" spans="1:6" x14ac:dyDescent="0.2">
      <c r="A3713">
        <f t="shared" si="57"/>
        <v>371.2000000000159</v>
      </c>
      <c r="B3713">
        <v>560639.04659760999</v>
      </c>
      <c r="C3713">
        <v>2904628.7866804199</v>
      </c>
      <c r="D3713">
        <v>284.20650375778598</v>
      </c>
      <c r="E3713">
        <v>0.71536012272845095</v>
      </c>
      <c r="F3713">
        <v>-7.99579351668359E-2</v>
      </c>
    </row>
    <row r="3714" spans="1:6" x14ac:dyDescent="0.2">
      <c r="A3714">
        <f t="shared" si="57"/>
        <v>371.30000000001593</v>
      </c>
      <c r="B3714">
        <v>560638.97528704104</v>
      </c>
      <c r="C3714">
        <v>2904628.7964853402</v>
      </c>
      <c r="D3714">
        <v>284.21240855534199</v>
      </c>
      <c r="E3714">
        <v>0.71487433658976496</v>
      </c>
      <c r="F3714">
        <v>-7.9835986397806105E-2</v>
      </c>
    </row>
    <row r="3715" spans="1:6" x14ac:dyDescent="0.2">
      <c r="A3715">
        <f t="shared" si="57"/>
        <v>371.40000000001595</v>
      </c>
      <c r="B3715">
        <v>560638.90402756794</v>
      </c>
      <c r="C3715">
        <v>2904628.8062975099</v>
      </c>
      <c r="D3715">
        <v>284.21829974778302</v>
      </c>
      <c r="E3715">
        <v>0.71438827562513896</v>
      </c>
      <c r="F3715">
        <v>-7.9714200597693005E-2</v>
      </c>
    </row>
    <row r="3716" spans="1:6" x14ac:dyDescent="0.2">
      <c r="A3716">
        <f t="shared" ref="A3716:A3779" si="58">A3715+0.1</f>
        <v>371.50000000001597</v>
      </c>
      <c r="B3716">
        <v>560638.83281921304</v>
      </c>
      <c r="C3716">
        <v>2904628.8161168699</v>
      </c>
      <c r="D3716">
        <v>284.22417745561802</v>
      </c>
      <c r="E3716">
        <v>0.71390193687316605</v>
      </c>
      <c r="F3716">
        <v>-7.9592591796368101E-2</v>
      </c>
    </row>
    <row r="3717" spans="1:6" x14ac:dyDescent="0.2">
      <c r="A3717">
        <f t="shared" si="58"/>
        <v>371.600000000016</v>
      </c>
      <c r="B3717">
        <v>560638.76166199695</v>
      </c>
      <c r="C3717">
        <v>2904628.8259433699</v>
      </c>
      <c r="D3717">
        <v>284.23004178314102</v>
      </c>
      <c r="E3717">
        <v>0.71341531738028696</v>
      </c>
      <c r="F3717">
        <v>-7.9471174276556394E-2</v>
      </c>
    </row>
    <row r="3718" spans="1:6" x14ac:dyDescent="0.2">
      <c r="A3718">
        <f t="shared" si="58"/>
        <v>371.70000000001602</v>
      </c>
      <c r="B3718">
        <v>560638.69055594096</v>
      </c>
      <c r="C3718">
        <v>2904628.83577696</v>
      </c>
      <c r="D3718">
        <v>284.23589281863201</v>
      </c>
      <c r="E3718">
        <v>0.71292841419320196</v>
      </c>
      <c r="F3718">
        <v>-7.9349962778008598E-2</v>
      </c>
    </row>
    <row r="3719" spans="1:6" x14ac:dyDescent="0.2">
      <c r="A3719">
        <f t="shared" si="58"/>
        <v>371.80000000001604</v>
      </c>
      <c r="B3719">
        <v>560638.61950106395</v>
      </c>
      <c r="C3719">
        <v>2904628.84561759</v>
      </c>
      <c r="D3719">
        <v>284.24173063468203</v>
      </c>
      <c r="E3719">
        <v>0.71244122435123602</v>
      </c>
      <c r="F3719">
        <v>-7.9228972673134404E-2</v>
      </c>
    </row>
    <row r="3720" spans="1:6" x14ac:dyDescent="0.2">
      <c r="A3720">
        <f t="shared" si="58"/>
        <v>371.90000000001606</v>
      </c>
      <c r="B3720">
        <v>560638.54849739</v>
      </c>
      <c r="C3720">
        <v>2904628.8554651998</v>
      </c>
      <c r="D3720">
        <v>284.24755528863602</v>
      </c>
      <c r="E3720">
        <v>0.71195374487878804</v>
      </c>
      <c r="F3720">
        <v>-7.9108220111034702E-2</v>
      </c>
    </row>
    <row r="3721" spans="1:6" x14ac:dyDescent="0.2">
      <c r="A3721">
        <f t="shared" si="58"/>
        <v>372.00000000001609</v>
      </c>
      <c r="B3721">
        <v>560638.47754493705</v>
      </c>
      <c r="C3721">
        <v>2904628.86531974</v>
      </c>
      <c r="D3721">
        <v>284.25336682312701</v>
      </c>
      <c r="E3721">
        <v>0.71146597277768797</v>
      </c>
      <c r="F3721">
        <v>-7.8987722147464995E-2</v>
      </c>
    </row>
    <row r="3722" spans="1:6" x14ac:dyDescent="0.2">
      <c r="A3722">
        <f t="shared" si="58"/>
        <v>372.10000000001611</v>
      </c>
      <c r="B3722">
        <v>560638.40664372605</v>
      </c>
      <c r="C3722">
        <v>2904628.8751811399</v>
      </c>
      <c r="D3722">
        <v>284.25916526669698</v>
      </c>
      <c r="E3722">
        <v>0.71097790501953995</v>
      </c>
      <c r="F3722">
        <v>-7.8867496856190294E-2</v>
      </c>
    </row>
    <row r="3723" spans="1:6" x14ac:dyDescent="0.2">
      <c r="A3723">
        <f t="shared" si="58"/>
        <v>372.20000000001613</v>
      </c>
      <c r="B3723">
        <v>560638.33579377795</v>
      </c>
      <c r="C3723">
        <v>2904628.8850493501</v>
      </c>
      <c r="D3723">
        <v>284.264950634488</v>
      </c>
      <c r="E3723">
        <v>0.71048953853836405</v>
      </c>
      <c r="F3723">
        <v>-7.87475634159676E-2</v>
      </c>
    </row>
    <row r="3724" spans="1:6" x14ac:dyDescent="0.2">
      <c r="A3724">
        <f t="shared" si="58"/>
        <v>372.30000000001615</v>
      </c>
      <c r="B3724">
        <v>560638.26499511302</v>
      </c>
      <c r="C3724">
        <v>2904628.8949242998</v>
      </c>
      <c r="D3724">
        <v>284.27072292899697</v>
      </c>
      <c r="E3724">
        <v>0.71000087306517701</v>
      </c>
      <c r="F3724">
        <v>-7.8627939425628499E-2</v>
      </c>
    </row>
    <row r="3725" spans="1:6" x14ac:dyDescent="0.2">
      <c r="A3725">
        <f t="shared" si="58"/>
        <v>372.40000000001618</v>
      </c>
      <c r="B3725">
        <v>560638.19424774998</v>
      </c>
      <c r="C3725">
        <v>2904628.9048059299</v>
      </c>
      <c r="D3725">
        <v>284.27648214153101</v>
      </c>
      <c r="E3725">
        <v>0.70951191861074903</v>
      </c>
      <c r="F3725">
        <v>-7.8508633455377702E-2</v>
      </c>
    </row>
    <row r="3726" spans="1:6" x14ac:dyDescent="0.2">
      <c r="A3726">
        <f t="shared" si="58"/>
        <v>372.5000000000162</v>
      </c>
      <c r="B3726">
        <v>560638.123551709</v>
      </c>
      <c r="C3726">
        <v>2904628.9146941798</v>
      </c>
      <c r="D3726">
        <v>284.28222825548102</v>
      </c>
      <c r="E3726">
        <v>0.70902268571160498</v>
      </c>
      <c r="F3726">
        <v>-7.8389654233102707E-2</v>
      </c>
    </row>
    <row r="3727" spans="1:6" x14ac:dyDescent="0.2">
      <c r="A3727">
        <f t="shared" si="58"/>
        <v>372.60000000001622</v>
      </c>
      <c r="B3727">
        <v>560638.052907006</v>
      </c>
      <c r="C3727">
        <v>2904628.9245889699</v>
      </c>
      <c r="D3727">
        <v>284.28796124738301</v>
      </c>
      <c r="E3727">
        <v>0.70853318445603797</v>
      </c>
      <c r="F3727">
        <v>-7.8271011612436298E-2</v>
      </c>
    </row>
    <row r="3728" spans="1:6" x14ac:dyDescent="0.2">
      <c r="A3728">
        <f t="shared" si="58"/>
        <v>372.70000000001625</v>
      </c>
      <c r="B3728">
        <v>560637.98231365799</v>
      </c>
      <c r="C3728">
        <v>2904628.9344902602</v>
      </c>
      <c r="D3728">
        <v>284.29368108777402</v>
      </c>
      <c r="E3728">
        <v>0.70804342450525104</v>
      </c>
      <c r="F3728">
        <v>-7.8152716542151696E-2</v>
      </c>
    </row>
    <row r="3729" spans="1:6" x14ac:dyDescent="0.2">
      <c r="A3729">
        <f t="shared" si="58"/>
        <v>372.80000000001627</v>
      </c>
      <c r="B3729">
        <v>560637.91177167895</v>
      </c>
      <c r="C3729">
        <v>2904628.9443979599</v>
      </c>
      <c r="D3729">
        <v>284.29938774202702</v>
      </c>
      <c r="E3729">
        <v>0.70755341511471304</v>
      </c>
      <c r="F3729">
        <v>-7.8034781012629104E-2</v>
      </c>
    </row>
    <row r="3730" spans="1:6" x14ac:dyDescent="0.2">
      <c r="A3730">
        <f t="shared" si="58"/>
        <v>372.90000000001629</v>
      </c>
      <c r="B3730">
        <v>560637.84128108202</v>
      </c>
      <c r="C3730">
        <v>2904628.9543120102</v>
      </c>
      <c r="D3730">
        <v>284.305081171155</v>
      </c>
      <c r="E3730">
        <v>0.70706316515510903</v>
      </c>
      <c r="F3730">
        <v>-7.7917218009973199E-2</v>
      </c>
    </row>
    <row r="3731" spans="1:6" x14ac:dyDescent="0.2">
      <c r="A3731">
        <f t="shared" si="58"/>
        <v>373.00000000001631</v>
      </c>
      <c r="B3731">
        <v>560637.77084188105</v>
      </c>
      <c r="C3731">
        <v>2904628.9642323498</v>
      </c>
      <c r="D3731">
        <v>284.31076133260302</v>
      </c>
      <c r="E3731">
        <v>0.70657268313404797</v>
      </c>
      <c r="F3731">
        <v>-7.7800041441605003E-2</v>
      </c>
    </row>
    <row r="3732" spans="1:6" x14ac:dyDescent="0.2">
      <c r="A3732">
        <f t="shared" si="58"/>
        <v>373.10000000001634</v>
      </c>
      <c r="B3732">
        <v>560637.70045408595</v>
      </c>
      <c r="C3732">
        <v>2904628.9741588999</v>
      </c>
      <c r="D3732">
        <v>284.31642818099101</v>
      </c>
      <c r="E3732">
        <v>0.70608197721799404</v>
      </c>
      <c r="F3732">
        <v>-7.7683266066989498E-2</v>
      </c>
    </row>
    <row r="3733" spans="1:6" x14ac:dyDescent="0.2">
      <c r="A3733">
        <f t="shared" si="58"/>
        <v>373.20000000001636</v>
      </c>
      <c r="B3733">
        <v>560637.630117708</v>
      </c>
      <c r="C3733">
        <v>2904628.9840915902</v>
      </c>
      <c r="D3733">
        <v>284.32208166882799</v>
      </c>
      <c r="E3733">
        <v>0.70559105525472798</v>
      </c>
      <c r="F3733">
        <v>-7.7566907430220003E-2</v>
      </c>
    </row>
    <row r="3734" spans="1:6" x14ac:dyDescent="0.2">
      <c r="A3734">
        <f t="shared" si="58"/>
        <v>373.30000000001638</v>
      </c>
      <c r="B3734">
        <v>560637.55983275501</v>
      </c>
      <c r="C3734">
        <v>2904628.9940303499</v>
      </c>
      <c r="D3734">
        <v>284.32772174719702</v>
      </c>
      <c r="E3734">
        <v>0.70509992479721295</v>
      </c>
      <c r="F3734">
        <v>-7.7450981768331206E-2</v>
      </c>
    </row>
    <row r="3735" spans="1:6" x14ac:dyDescent="0.2">
      <c r="A3735">
        <f t="shared" si="58"/>
        <v>373.40000000001641</v>
      </c>
      <c r="B3735">
        <v>560637.48959923501</v>
      </c>
      <c r="C3735">
        <v>2904629.0039751101</v>
      </c>
      <c r="D3735">
        <v>284.333348366395</v>
      </c>
      <c r="E3735">
        <v>0.70460859312844304</v>
      </c>
      <c r="F3735">
        <v>-7.73355059312483E-2</v>
      </c>
    </row>
    <row r="3736" spans="1:6" x14ac:dyDescent="0.2">
      <c r="A3736">
        <f t="shared" si="58"/>
        <v>373.50000000001643</v>
      </c>
      <c r="B3736">
        <v>560637.41941715404</v>
      </c>
      <c r="C3736">
        <v>2904629.0139257899</v>
      </c>
      <c r="D3736">
        <v>284.338961476544</v>
      </c>
      <c r="E3736">
        <v>0.70411706728824397</v>
      </c>
      <c r="F3736">
        <v>-7.7220497285216502E-2</v>
      </c>
    </row>
    <row r="3737" spans="1:6" x14ac:dyDescent="0.2">
      <c r="A3737">
        <f t="shared" si="58"/>
        <v>373.60000000001645</v>
      </c>
      <c r="B3737">
        <v>560637.34928651794</v>
      </c>
      <c r="C3737">
        <v>2904629.0238823202</v>
      </c>
      <c r="D3737">
        <v>284.34456102816301</v>
      </c>
      <c r="E3737">
        <v>0.70362535405593696</v>
      </c>
      <c r="F3737">
        <v>-7.7105975491217504E-2</v>
      </c>
    </row>
    <row r="3738" spans="1:6" x14ac:dyDescent="0.2">
      <c r="A3738">
        <f t="shared" si="58"/>
        <v>373.70000000001647</v>
      </c>
      <c r="B3738">
        <v>560637.27920733194</v>
      </c>
      <c r="C3738">
        <v>2904629.0338446102</v>
      </c>
      <c r="D3738">
        <v>284.35014697226302</v>
      </c>
      <c r="E3738">
        <v>0.70313345987307196</v>
      </c>
      <c r="F3738">
        <v>-7.6991965048635494E-2</v>
      </c>
    </row>
    <row r="3739" spans="1:6" x14ac:dyDescent="0.2">
      <c r="A3739">
        <f t="shared" si="58"/>
        <v>373.8000000000165</v>
      </c>
      <c r="B3739">
        <v>560637.20917959698</v>
      </c>
      <c r="C3739">
        <v>2904629.0438125902</v>
      </c>
      <c r="D3739">
        <v>284.355719259789</v>
      </c>
      <c r="E3739">
        <v>0.70264139096915401</v>
      </c>
      <c r="F3739">
        <v>-7.6878490256406501E-2</v>
      </c>
    </row>
    <row r="3740" spans="1:6" x14ac:dyDescent="0.2">
      <c r="A3740">
        <f t="shared" si="58"/>
        <v>373.90000000001652</v>
      </c>
      <c r="B3740">
        <v>560637.13920331595</v>
      </c>
      <c r="C3740">
        <v>2904629.0537861702</v>
      </c>
      <c r="D3740">
        <v>284.36127784222299</v>
      </c>
      <c r="E3740">
        <v>0.70214915341848905</v>
      </c>
      <c r="F3740">
        <v>-7.6765574868093003E-2</v>
      </c>
    </row>
    <row r="3741" spans="1:6" x14ac:dyDescent="0.2">
      <c r="A3741">
        <f t="shared" si="58"/>
        <v>374.00000000001654</v>
      </c>
      <c r="B3741">
        <v>560637.06927848898</v>
      </c>
      <c r="C3741">
        <v>2904629.0637652702</v>
      </c>
      <c r="D3741">
        <v>284.36682267219498</v>
      </c>
      <c r="E3741">
        <v>0.70165675319495102</v>
      </c>
      <c r="F3741">
        <v>-7.6653242027930002E-2</v>
      </c>
    </row>
    <row r="3742" spans="1:6" x14ac:dyDescent="0.2">
      <c r="A3742">
        <f t="shared" si="58"/>
        <v>374.10000000001656</v>
      </c>
      <c r="B3742">
        <v>560636.99940511503</v>
      </c>
      <c r="C3742">
        <v>2904629.0737498002</v>
      </c>
      <c r="D3742">
        <v>284.37235370408803</v>
      </c>
      <c r="E3742">
        <v>0.70116419623273196</v>
      </c>
      <c r="F3742">
        <v>-7.6541514165378896E-2</v>
      </c>
    </row>
    <row r="3743" spans="1:6" x14ac:dyDescent="0.2">
      <c r="A3743">
        <f t="shared" si="58"/>
        <v>374.20000000001659</v>
      </c>
      <c r="B3743">
        <v>560636.92958319304</v>
      </c>
      <c r="C3743">
        <v>2904629.0837396798</v>
      </c>
      <c r="D3743">
        <v>284.37787089460301</v>
      </c>
      <c r="E3743">
        <v>0.70067148849413396</v>
      </c>
      <c r="F3743">
        <v>-7.6430412883153595E-2</v>
      </c>
    </row>
    <row r="3744" spans="1:6" x14ac:dyDescent="0.2">
      <c r="A3744">
        <f t="shared" si="58"/>
        <v>374.30000000001661</v>
      </c>
      <c r="B3744">
        <v>560636.85981271998</v>
      </c>
      <c r="C3744">
        <v>2904629.0937347999</v>
      </c>
      <c r="D3744">
        <v>284.38337420332402</v>
      </c>
      <c r="E3744">
        <v>0.70017863604698305</v>
      </c>
      <c r="F3744">
        <v>-7.6319958813981903E-2</v>
      </c>
    </row>
    <row r="3745" spans="1:6" x14ac:dyDescent="0.2">
      <c r="A3745">
        <f t="shared" si="58"/>
        <v>374.40000000001663</v>
      </c>
      <c r="B3745">
        <v>560636.79009369097</v>
      </c>
      <c r="C3745">
        <v>2904629.10373508</v>
      </c>
      <c r="D3745">
        <v>284.38886359325301</v>
      </c>
      <c r="E3745">
        <v>0.69968564515466403</v>
      </c>
      <c r="F3745">
        <v>-7.6210171440745003E-2</v>
      </c>
    </row>
    <row r="3746" spans="1:6" x14ac:dyDescent="0.2">
      <c r="A3746">
        <f t="shared" si="58"/>
        <v>374.50000000001666</v>
      </c>
      <c r="B3746">
        <v>560636.72042610205</v>
      </c>
      <c r="C3746">
        <v>2904629.1137404302</v>
      </c>
      <c r="D3746">
        <v>284.39433903135301</v>
      </c>
      <c r="E3746">
        <v>0.69919252238225504</v>
      </c>
      <c r="F3746">
        <v>-7.6101068878074704E-2</v>
      </c>
    </row>
    <row r="3747" spans="1:6" x14ac:dyDescent="0.2">
      <c r="A3747">
        <f t="shared" si="58"/>
        <v>374.60000000001668</v>
      </c>
      <c r="B3747">
        <v>560636.650809946</v>
      </c>
      <c r="C3747">
        <v>2904629.1237507402</v>
      </c>
      <c r="D3747">
        <v>284.39980048907501</v>
      </c>
      <c r="E3747">
        <v>0.69869927472365301</v>
      </c>
      <c r="F3747">
        <v>-7.5992667609173906E-2</v>
      </c>
    </row>
    <row r="3748" spans="1:6" x14ac:dyDescent="0.2">
      <c r="A3748">
        <f t="shared" si="58"/>
        <v>374.7000000000167</v>
      </c>
      <c r="B3748">
        <v>560636.58124521503</v>
      </c>
      <c r="C3748">
        <v>2904629.1337659201</v>
      </c>
      <c r="D3748">
        <v>284.40524794290502</v>
      </c>
      <c r="E3748">
        <v>0.69820591013156597</v>
      </c>
      <c r="F3748">
        <v>-7.5884982369151394E-2</v>
      </c>
    </row>
    <row r="3749" spans="1:6" x14ac:dyDescent="0.2">
      <c r="A3749">
        <f t="shared" si="58"/>
        <v>374.80000000001672</v>
      </c>
      <c r="B3749">
        <v>560636.51173190097</v>
      </c>
      <c r="C3749">
        <v>2904629.1437858702</v>
      </c>
      <c r="D3749">
        <v>284.41068137487798</v>
      </c>
      <c r="E3749">
        <v>0.697712438717633</v>
      </c>
      <c r="F3749">
        <v>-7.5778026233742704E-2</v>
      </c>
    </row>
    <row r="3750" spans="1:6" x14ac:dyDescent="0.2">
      <c r="A3750">
        <f t="shared" si="58"/>
        <v>374.90000000001675</v>
      </c>
      <c r="B3750">
        <v>560636.44226999395</v>
      </c>
      <c r="C3750">
        <v>2904629.1538104899</v>
      </c>
      <c r="D3750">
        <v>284.41610077301499</v>
      </c>
      <c r="E3750">
        <v>0.69721887178992303</v>
      </c>
      <c r="F3750">
        <v>-7.5671809341377697E-2</v>
      </c>
    </row>
    <row r="3751" spans="1:6" x14ac:dyDescent="0.2">
      <c r="A3751">
        <f t="shared" si="58"/>
        <v>375.00000000001677</v>
      </c>
      <c r="B3751">
        <v>560636.37285948195</v>
      </c>
      <c r="C3751">
        <v>2904629.1638396801</v>
      </c>
      <c r="D3751">
        <v>284.42150613200999</v>
      </c>
      <c r="E3751">
        <v>0.69672522204534204</v>
      </c>
      <c r="F3751">
        <v>-7.5566338160846402E-2</v>
      </c>
    </row>
    <row r="3752" spans="1:6" x14ac:dyDescent="0.2">
      <c r="A3752">
        <f t="shared" si="58"/>
        <v>375.10000000001679</v>
      </c>
      <c r="B3752">
        <v>560636.30350035301</v>
      </c>
      <c r="C3752">
        <v>2904629.1738733398</v>
      </c>
      <c r="D3752">
        <v>284.42689745401202</v>
      </c>
      <c r="E3752">
        <v>0.69623150400505895</v>
      </c>
      <c r="F3752">
        <v>-7.54616147907545E-2</v>
      </c>
    </row>
    <row r="3753" spans="1:6" x14ac:dyDescent="0.2">
      <c r="A3753">
        <f t="shared" si="58"/>
        <v>375.20000000001681</v>
      </c>
      <c r="B3753">
        <v>560636.23419259302</v>
      </c>
      <c r="C3753">
        <v>2904629.1839113599</v>
      </c>
      <c r="D3753">
        <v>284.43227474952403</v>
      </c>
      <c r="E3753">
        <v>0.69573773453472398</v>
      </c>
      <c r="F3753">
        <v>-7.5357635703400899E-2</v>
      </c>
    </row>
    <row r="3754" spans="1:6" x14ac:dyDescent="0.2">
      <c r="A3754">
        <f t="shared" si="58"/>
        <v>375.30000000001684</v>
      </c>
      <c r="B3754">
        <v>560636.164936185</v>
      </c>
      <c r="C3754">
        <v>2904629.1939536599</v>
      </c>
      <c r="D3754">
        <v>284.437638038508</v>
      </c>
      <c r="E3754">
        <v>0.69524393355852199</v>
      </c>
      <c r="F3754">
        <v>-7.5254390099824001E-2</v>
      </c>
    </row>
    <row r="3755" spans="1:6" x14ac:dyDescent="0.2">
      <c r="A3755">
        <f t="shared" si="58"/>
        <v>375.40000000001686</v>
      </c>
      <c r="B3755">
        <v>560636.09573111194</v>
      </c>
      <c r="C3755">
        <v>2904629.2040001201</v>
      </c>
      <c r="D3755">
        <v>284.44298735181201</v>
      </c>
      <c r="E3755">
        <v>0.69475012507733303</v>
      </c>
      <c r="F3755">
        <v>-7.5151857802045696E-2</v>
      </c>
    </row>
    <row r="3756" spans="1:6" x14ac:dyDescent="0.2">
      <c r="A3756">
        <f t="shared" si="58"/>
        <v>375.50000000001688</v>
      </c>
      <c r="B3756">
        <v>560636.02657735604</v>
      </c>
      <c r="C3756">
        <v>2904629.2140506599</v>
      </c>
      <c r="D3756">
        <v>284.44832273300199</v>
      </c>
      <c r="E3756">
        <v>0.69425633861346303</v>
      </c>
      <c r="F3756">
        <v>-7.5050006252497206E-2</v>
      </c>
    </row>
    <row r="3757" spans="1:6" x14ac:dyDescent="0.2">
      <c r="A3757">
        <f t="shared" si="58"/>
        <v>375.60000000001691</v>
      </c>
      <c r="B3757">
        <v>560635.95747489296</v>
      </c>
      <c r="C3757">
        <v>2904629.2241051798</v>
      </c>
      <c r="D3757">
        <v>284.45364424078599</v>
      </c>
      <c r="E3757">
        <v>0.69376261132251005</v>
      </c>
      <c r="F3757">
        <v>-7.4948786132827502E-2</v>
      </c>
    </row>
    <row r="3758" spans="1:6" x14ac:dyDescent="0.2">
      <c r="A3758">
        <f t="shared" si="58"/>
        <v>375.70000000001693</v>
      </c>
      <c r="B3758">
        <v>560635.88842370105</v>
      </c>
      <c r="C3758">
        <v>2904629.2341635898</v>
      </c>
      <c r="D3758">
        <v>284.45895195236301</v>
      </c>
      <c r="E3758">
        <v>0.69326899118893104</v>
      </c>
      <c r="F3758">
        <v>-7.4848124730628907E-2</v>
      </c>
    </row>
    <row r="3759" spans="1:6" x14ac:dyDescent="0.2">
      <c r="A3759">
        <f t="shared" si="58"/>
        <v>375.80000000001695</v>
      </c>
      <c r="B3759">
        <v>560635.819423754</v>
      </c>
      <c r="C3759">
        <v>2904629.2442258298</v>
      </c>
      <c r="D3759">
        <v>284.46424596816001</v>
      </c>
      <c r="E3759">
        <v>0.69277554206079905</v>
      </c>
      <c r="F3759">
        <v>-7.4747915502803297E-2</v>
      </c>
    </row>
    <row r="3760" spans="1:6" x14ac:dyDescent="0.2">
      <c r="A3760">
        <f t="shared" si="58"/>
        <v>375.90000000001697</v>
      </c>
      <c r="B3760">
        <v>560635.75047502003</v>
      </c>
      <c r="C3760">
        <v>2904629.2542918199</v>
      </c>
      <c r="D3760">
        <v>284.46952641883502</v>
      </c>
      <c r="E3760">
        <v>0.69228235197634302</v>
      </c>
      <c r="F3760">
        <v>-7.4648000842591697E-2</v>
      </c>
    </row>
    <row r="3761" spans="1:6" x14ac:dyDescent="0.2">
      <c r="A3761">
        <f t="shared" si="58"/>
        <v>376.000000000017</v>
      </c>
      <c r="B3761">
        <v>560635.68157746503</v>
      </c>
      <c r="C3761">
        <v>2904629.2643615101</v>
      </c>
      <c r="D3761">
        <v>284.47479347607401</v>
      </c>
      <c r="E3761">
        <v>0.69178951755130402</v>
      </c>
      <c r="F3761">
        <v>-7.45482293448472E-2</v>
      </c>
    </row>
    <row r="3762" spans="1:6" x14ac:dyDescent="0.2">
      <c r="A3762">
        <f t="shared" si="58"/>
        <v>376.10000000001702</v>
      </c>
      <c r="B3762">
        <v>560635.61273104895</v>
      </c>
      <c r="C3762">
        <v>2904629.2744348799</v>
      </c>
      <c r="D3762">
        <v>284.480047349438</v>
      </c>
      <c r="E3762">
        <v>0.69129708629076103</v>
      </c>
      <c r="F3762">
        <v>-7.4448619361654006E-2</v>
      </c>
    </row>
    <row r="3763" spans="1:6" x14ac:dyDescent="0.2">
      <c r="A3763">
        <f t="shared" si="58"/>
        <v>376.20000000001704</v>
      </c>
      <c r="B3763">
        <v>560635.54393572698</v>
      </c>
      <c r="C3763">
        <v>2904629.2845119</v>
      </c>
      <c r="D3763">
        <v>284.48528824427899</v>
      </c>
      <c r="E3763">
        <v>0.69080508789742401</v>
      </c>
      <c r="F3763">
        <v>-7.4349186000782705E-2</v>
      </c>
    </row>
    <row r="3764" spans="1:6" x14ac:dyDescent="0.2">
      <c r="A3764">
        <f t="shared" si="58"/>
        <v>376.30000000001706</v>
      </c>
      <c r="B3764">
        <v>560635.47519144998</v>
      </c>
      <c r="C3764">
        <v>2904629.2945925202</v>
      </c>
      <c r="D3764">
        <v>284.49051636097801</v>
      </c>
      <c r="E3764">
        <v>0.69031352181013494</v>
      </c>
      <c r="F3764">
        <v>-7.4249920602360298E-2</v>
      </c>
    </row>
    <row r="3765" spans="1:6" x14ac:dyDescent="0.2">
      <c r="A3765">
        <f t="shared" si="58"/>
        <v>376.40000000001709</v>
      </c>
      <c r="B3765">
        <v>560635.40649816999</v>
      </c>
      <c r="C3765">
        <v>2904629.30467674</v>
      </c>
      <c r="D3765">
        <v>284.49573189864702</v>
      </c>
      <c r="E3765">
        <v>0.68982238708808497</v>
      </c>
      <c r="F3765">
        <v>-7.4150811795843305E-2</v>
      </c>
    </row>
    <row r="3766" spans="1:6" x14ac:dyDescent="0.2">
      <c r="A3766">
        <f t="shared" si="58"/>
        <v>376.50000000001711</v>
      </c>
      <c r="B3766">
        <v>560635.33785583801</v>
      </c>
      <c r="C3766">
        <v>2904629.3147645001</v>
      </c>
      <c r="D3766">
        <v>284.50093505398098</v>
      </c>
      <c r="E3766">
        <v>0.68933168288842395</v>
      </c>
      <c r="F3766">
        <v>-7.4051846236274296E-2</v>
      </c>
    </row>
    <row r="3767" spans="1:6" x14ac:dyDescent="0.2">
      <c r="A3767">
        <f t="shared" si="58"/>
        <v>376.60000000001713</v>
      </c>
      <c r="B3767">
        <v>560635.26926440897</v>
      </c>
      <c r="C3767">
        <v>2904629.3248557998</v>
      </c>
      <c r="D3767">
        <v>284.50612602019697</v>
      </c>
      <c r="E3767">
        <v>0.68884140846025099</v>
      </c>
      <c r="F3767">
        <v>-7.3953008926548602E-2</v>
      </c>
    </row>
    <row r="3768" spans="1:6" x14ac:dyDescent="0.2">
      <c r="A3768">
        <f t="shared" si="58"/>
        <v>376.70000000001716</v>
      </c>
      <c r="B3768">
        <v>560635.20072383399</v>
      </c>
      <c r="C3768">
        <v>2904629.33495059</v>
      </c>
      <c r="D3768">
        <v>284.51130498610303</v>
      </c>
      <c r="E3768">
        <v>0.68835156313828805</v>
      </c>
      <c r="F3768">
        <v>-7.3854283505551496E-2</v>
      </c>
    </row>
    <row r="3769" spans="1:6" x14ac:dyDescent="0.2">
      <c r="A3769">
        <f t="shared" si="58"/>
        <v>376.80000000001718</v>
      </c>
      <c r="B3769">
        <v>560635.13223406696</v>
      </c>
      <c r="C3769">
        <v>2904629.34504887</v>
      </c>
      <c r="D3769">
        <v>284.51647213526098</v>
      </c>
      <c r="E3769">
        <v>0.68786214633550302</v>
      </c>
      <c r="F3769">
        <v>-7.3755652533577395E-2</v>
      </c>
    </row>
    <row r="3770" spans="1:6" x14ac:dyDescent="0.2">
      <c r="A3770">
        <f t="shared" si="58"/>
        <v>376.9000000000172</v>
      </c>
      <c r="B3770">
        <v>560635.06379506295</v>
      </c>
      <c r="C3770">
        <v>2904629.3551506</v>
      </c>
      <c r="D3770">
        <v>284.52162764525201</v>
      </c>
      <c r="E3770">
        <v>0.68737315753490502</v>
      </c>
      <c r="F3770">
        <v>-7.3657097761403403E-2</v>
      </c>
    </row>
    <row r="3771" spans="1:6" x14ac:dyDescent="0.2">
      <c r="A3771">
        <f t="shared" si="58"/>
        <v>377.00000000001722</v>
      </c>
      <c r="B3771">
        <v>560634.99540677597</v>
      </c>
      <c r="C3771">
        <v>2904629.3652557698</v>
      </c>
      <c r="D3771">
        <v>284.526771687029</v>
      </c>
      <c r="E3771">
        <v>0.68688459628014398</v>
      </c>
      <c r="F3771">
        <v>-7.35586003959946E-2</v>
      </c>
    </row>
    <row r="3772" spans="1:6" x14ac:dyDescent="0.2">
      <c r="A3772">
        <f t="shared" si="58"/>
        <v>377.10000000001725</v>
      </c>
      <c r="B3772">
        <v>560634.92706916097</v>
      </c>
      <c r="C3772">
        <v>2904629.3753643599</v>
      </c>
      <c r="D3772">
        <v>284.531904424358</v>
      </c>
      <c r="E3772">
        <v>0.68639646216500205</v>
      </c>
      <c r="F3772">
        <v>-7.3460141352819197E-2</v>
      </c>
    </row>
    <row r="3773" spans="1:6" x14ac:dyDescent="0.2">
      <c r="A3773">
        <f t="shared" si="58"/>
        <v>377.20000000001727</v>
      </c>
      <c r="B3773">
        <v>560634.858782175</v>
      </c>
      <c r="C3773">
        <v>2904629.3854763601</v>
      </c>
      <c r="D3773">
        <v>284.53702601332401</v>
      </c>
      <c r="E3773">
        <v>0.68590875482123503</v>
      </c>
      <c r="F3773">
        <v>-7.3361701512208694E-2</v>
      </c>
    </row>
    <row r="3774" spans="1:6" x14ac:dyDescent="0.2">
      <c r="A3774">
        <f t="shared" si="58"/>
        <v>377.30000000001729</v>
      </c>
      <c r="B3774">
        <v>560634.79054577299</v>
      </c>
      <c r="C3774">
        <v>2904629.39559174</v>
      </c>
      <c r="D3774">
        <v>284.54213660191999</v>
      </c>
      <c r="E3774">
        <v>0.68542147390394603</v>
      </c>
      <c r="F3774">
        <v>-7.3263261957217898E-2</v>
      </c>
    </row>
    <row r="3775" spans="1:6" x14ac:dyDescent="0.2">
      <c r="A3775">
        <f t="shared" si="58"/>
        <v>377.40000000001731</v>
      </c>
      <c r="B3775">
        <v>560634.722359912</v>
      </c>
      <c r="C3775">
        <v>2904629.40571051</v>
      </c>
      <c r="D3775">
        <v>284.54723632968802</v>
      </c>
      <c r="E3775">
        <v>0.68493461904580399</v>
      </c>
      <c r="F3775">
        <v>-7.3164804078461695E-2</v>
      </c>
    </row>
    <row r="3776" spans="1:6" x14ac:dyDescent="0.2">
      <c r="A3776">
        <f t="shared" si="58"/>
        <v>377.50000000001734</v>
      </c>
      <c r="B3776">
        <v>560634.65422455</v>
      </c>
      <c r="C3776">
        <v>2904629.4158326499</v>
      </c>
      <c r="D3776">
        <v>284.55232532745202</v>
      </c>
      <c r="E3776">
        <v>0.684448192214828</v>
      </c>
      <c r="F3776">
        <v>-7.3066308185820994E-2</v>
      </c>
    </row>
    <row r="3777" spans="1:6" x14ac:dyDescent="0.2">
      <c r="A3777">
        <f t="shared" si="58"/>
        <v>377.60000000001736</v>
      </c>
      <c r="B3777">
        <v>560634.58613964403</v>
      </c>
      <c r="C3777">
        <v>2904629.4259581501</v>
      </c>
      <c r="D3777">
        <v>284.55740371749198</v>
      </c>
      <c r="E3777">
        <v>0.683962259492641</v>
      </c>
      <c r="F3777">
        <v>-7.29677092953738E-2</v>
      </c>
    </row>
    <row r="3778" spans="1:6" x14ac:dyDescent="0.2">
      <c r="A3778">
        <f t="shared" si="58"/>
        <v>377.70000000001738</v>
      </c>
      <c r="B3778">
        <v>560634.51810514799</v>
      </c>
      <c r="C3778">
        <v>2904629.43608701</v>
      </c>
      <c r="D3778">
        <v>284.56247162436102</v>
      </c>
      <c r="E3778">
        <v>0.68347690822168905</v>
      </c>
      <c r="F3778">
        <v>-7.2868928292476903E-2</v>
      </c>
    </row>
    <row r="3779" spans="1:6" x14ac:dyDescent="0.2">
      <c r="A3779">
        <f t="shared" si="58"/>
        <v>377.80000000001741</v>
      </c>
      <c r="B3779">
        <v>560634.45012100704</v>
      </c>
      <c r="C3779">
        <v>2904629.4462192501</v>
      </c>
      <c r="D3779">
        <v>284.56752917813998</v>
      </c>
      <c r="E3779">
        <v>0.682992219026616</v>
      </c>
      <c r="F3779">
        <v>-7.2769881349142099E-2</v>
      </c>
    </row>
    <row r="3780" spans="1:6" x14ac:dyDescent="0.2">
      <c r="A3780">
        <f t="shared" ref="A3780:A3843" si="59">A3779+0.1</f>
        <v>377.90000000001743</v>
      </c>
      <c r="B3780">
        <v>560634.38218716299</v>
      </c>
      <c r="C3780">
        <v>2904629.4563548798</v>
      </c>
      <c r="D3780">
        <v>284.57257651542398</v>
      </c>
      <c r="E3780">
        <v>0.68250827210109</v>
      </c>
      <c r="F3780">
        <v>-7.2670444674799398E-2</v>
      </c>
    </row>
    <row r="3781" spans="1:6" x14ac:dyDescent="0.2">
      <c r="A3781">
        <f t="shared" si="59"/>
        <v>378.00000000001745</v>
      </c>
      <c r="B3781">
        <v>560634.31430355203</v>
      </c>
      <c r="C3781">
        <v>2904629.4664939502</v>
      </c>
      <c r="D3781">
        <v>284.57761378856901</v>
      </c>
      <c r="E3781">
        <v>0.68202514840996997</v>
      </c>
      <c r="F3781">
        <v>-7.25704724180989E-2</v>
      </c>
    </row>
    <row r="3782" spans="1:6" x14ac:dyDescent="0.2">
      <c r="A3782">
        <f t="shared" si="59"/>
        <v>378.10000000001747</v>
      </c>
      <c r="B3782">
        <v>560634.24647010502</v>
      </c>
      <c r="C3782">
        <v>2904629.4766365001</v>
      </c>
      <c r="D3782">
        <v>284.58264117044399</v>
      </c>
      <c r="E3782">
        <v>0.68154292924972804</v>
      </c>
      <c r="F3782">
        <v>-7.2469799465729803E-2</v>
      </c>
    </row>
    <row r="3783" spans="1:6" x14ac:dyDescent="0.2">
      <c r="A3783">
        <f t="shared" si="59"/>
        <v>378.2000000000175</v>
      </c>
      <c r="B3783">
        <v>560634.17868675198</v>
      </c>
      <c r="C3783">
        <v>2904629.4867826002</v>
      </c>
      <c r="D3783">
        <v>284.58765885831502</v>
      </c>
      <c r="E3783">
        <v>0.68106167546241803</v>
      </c>
      <c r="F3783">
        <v>-7.2368303077394905E-2</v>
      </c>
    </row>
    <row r="3784" spans="1:6" x14ac:dyDescent="0.2">
      <c r="A3784">
        <f t="shared" si="59"/>
        <v>378.30000000001752</v>
      </c>
      <c r="B3784">
        <v>560634.110953419</v>
      </c>
      <c r="C3784">
        <v>2904629.4969323501</v>
      </c>
      <c r="D3784">
        <v>284.59266706288901</v>
      </c>
      <c r="E3784">
        <v>0.68058143404057103</v>
      </c>
      <c r="F3784">
        <v>-7.2265889214913601E-2</v>
      </c>
    </row>
    <row r="3785" spans="1:6" x14ac:dyDescent="0.2">
      <c r="A3785">
        <f t="shared" si="59"/>
        <v>378.40000000001754</v>
      </c>
      <c r="B3785">
        <v>560634.04327002796</v>
      </c>
      <c r="C3785">
        <v>2904629.5070858202</v>
      </c>
      <c r="D3785">
        <v>284.59766600055298</v>
      </c>
      <c r="E3785">
        <v>0.680102242446884</v>
      </c>
      <c r="F3785">
        <v>-7.2162483349522702E-2</v>
      </c>
    </row>
    <row r="3786" spans="1:6" x14ac:dyDescent="0.2">
      <c r="A3786">
        <f t="shared" si="59"/>
        <v>378.50000000001756</v>
      </c>
      <c r="B3786">
        <v>560633.97563650098</v>
      </c>
      <c r="C3786">
        <v>2904629.5172431301</v>
      </c>
      <c r="D3786">
        <v>284.602655887634</v>
      </c>
      <c r="E3786">
        <v>0.67962413139672095</v>
      </c>
      <c r="F3786">
        <v>-7.2058024603151305E-2</v>
      </c>
    </row>
    <row r="3787" spans="1:6" x14ac:dyDescent="0.2">
      <c r="A3787">
        <f t="shared" si="59"/>
        <v>378.60000000001759</v>
      </c>
      <c r="B3787">
        <v>560633.90805275901</v>
      </c>
      <c r="C3787">
        <v>2904629.52740438</v>
      </c>
      <c r="D3787">
        <v>284.60763693599301</v>
      </c>
      <c r="E3787">
        <v>0.679147126721659</v>
      </c>
      <c r="F3787">
        <v>-7.1952461950711602E-2</v>
      </c>
    </row>
    <row r="3788" spans="1:6" x14ac:dyDescent="0.2">
      <c r="A3788">
        <f t="shared" si="59"/>
        <v>378.70000000001761</v>
      </c>
      <c r="B3788">
        <v>560633.84051872196</v>
      </c>
      <c r="C3788">
        <v>2904629.5375696998</v>
      </c>
      <c r="D3788">
        <v>284.61260934955402</v>
      </c>
      <c r="E3788">
        <v>0.67867125066092904</v>
      </c>
      <c r="F3788">
        <v>-7.1845751708913899E-2</v>
      </c>
    </row>
    <row r="3789" spans="1:6" x14ac:dyDescent="0.2">
      <c r="A3789">
        <f t="shared" si="59"/>
        <v>378.80000000001763</v>
      </c>
      <c r="B3789">
        <v>560633.77303430799</v>
      </c>
      <c r="C3789">
        <v>2904629.54773919</v>
      </c>
      <c r="D3789">
        <v>284.61757332155298</v>
      </c>
      <c r="E3789">
        <v>0.67819652278408604</v>
      </c>
      <c r="F3789">
        <v>-7.1737855844496906E-2</v>
      </c>
    </row>
    <row r="3790" spans="1:6" x14ac:dyDescent="0.2">
      <c r="A3790">
        <f t="shared" si="59"/>
        <v>378.90000000001766</v>
      </c>
      <c r="B3790">
        <v>560633.70559943502</v>
      </c>
      <c r="C3790">
        <v>2904629.55791299</v>
      </c>
      <c r="D3790">
        <v>284.622529032317</v>
      </c>
      <c r="E3790">
        <v>0.67772296066829196</v>
      </c>
      <c r="F3790">
        <v>-7.16287408499202E-2</v>
      </c>
    </row>
    <row r="3791" spans="1:6" x14ac:dyDescent="0.2">
      <c r="A3791">
        <f t="shared" si="59"/>
        <v>379.00000000001768</v>
      </c>
      <c r="B3791">
        <v>560633.63821401796</v>
      </c>
      <c r="C3791">
        <v>2904629.56809123</v>
      </c>
      <c r="D3791">
        <v>284.62747664750998</v>
      </c>
      <c r="E3791">
        <v>0.67725058040901798</v>
      </c>
      <c r="F3791">
        <v>-7.1518376980354195E-2</v>
      </c>
    </row>
    <row r="3792" spans="1:6" x14ac:dyDescent="0.2">
      <c r="A3792">
        <f t="shared" si="59"/>
        <v>379.1000000000177</v>
      </c>
      <c r="B3792">
        <v>560633.57087797497</v>
      </c>
      <c r="C3792">
        <v>2904629.57827404</v>
      </c>
      <c r="D3792">
        <v>284.63241631673401</v>
      </c>
      <c r="E3792">
        <v>0.67677939701474299</v>
      </c>
      <c r="F3792">
        <v>-7.1406737759343503E-2</v>
      </c>
    </row>
    <row r="3793" spans="1:6" x14ac:dyDescent="0.2">
      <c r="A3793">
        <f t="shared" si="59"/>
        <v>379.20000000001772</v>
      </c>
      <c r="B3793">
        <v>560633.50359122001</v>
      </c>
      <c r="C3793">
        <v>2904629.58846155</v>
      </c>
      <c r="D3793">
        <v>284.63734817245597</v>
      </c>
      <c r="E3793">
        <v>0.67630942472017197</v>
      </c>
      <c r="F3793">
        <v>-7.1293799662486695E-2</v>
      </c>
    </row>
    <row r="3794" spans="1:6" x14ac:dyDescent="0.2">
      <c r="A3794">
        <f t="shared" si="59"/>
        <v>379.30000000001775</v>
      </c>
      <c r="B3794">
        <v>560633.43635366799</v>
      </c>
      <c r="C3794">
        <v>2904629.5986539</v>
      </c>
      <c r="D3794">
        <v>284.64227232919899</v>
      </c>
      <c r="E3794">
        <v>0.67584067704941997</v>
      </c>
      <c r="F3794">
        <v>-7.1179541832874102E-2</v>
      </c>
    </row>
    <row r="3795" spans="1:6" x14ac:dyDescent="0.2">
      <c r="A3795">
        <f t="shared" si="59"/>
        <v>379.40000000001777</v>
      </c>
      <c r="B3795">
        <v>560633.36916523299</v>
      </c>
      <c r="C3795">
        <v>2904629.60885124</v>
      </c>
      <c r="D3795">
        <v>284.647188882997</v>
      </c>
      <c r="E3795">
        <v>0.67537316538169201</v>
      </c>
      <c r="F3795">
        <v>-7.1063942633240798E-2</v>
      </c>
    </row>
    <row r="3796" spans="1:6" x14ac:dyDescent="0.2">
      <c r="A3796">
        <f t="shared" si="59"/>
        <v>379.50000000001779</v>
      </c>
      <c r="B3796">
        <v>560633.30202582804</v>
      </c>
      <c r="C3796">
        <v>2904629.6190537</v>
      </c>
      <c r="D3796">
        <v>284.65209791183401</v>
      </c>
      <c r="E3796">
        <v>0.67490690070878401</v>
      </c>
      <c r="F3796">
        <v>-7.0946975402357296E-2</v>
      </c>
    </row>
    <row r="3797" spans="1:6" x14ac:dyDescent="0.2">
      <c r="A3797">
        <f t="shared" si="59"/>
        <v>379.60000000001781</v>
      </c>
      <c r="B3797">
        <v>560633.23493536597</v>
      </c>
      <c r="C3797">
        <v>2904629.6292614401</v>
      </c>
      <c r="D3797">
        <v>284.65699947724499</v>
      </c>
      <c r="E3797">
        <v>0.67444189401381105</v>
      </c>
      <c r="F3797">
        <v>-7.0828614620645006E-2</v>
      </c>
    </row>
    <row r="3798" spans="1:6" x14ac:dyDescent="0.2">
      <c r="A3798">
        <f t="shared" si="59"/>
        <v>379.70000000001784</v>
      </c>
      <c r="B3798">
        <v>560633.16789376095</v>
      </c>
      <c r="C3798">
        <v>2904629.6394746001</v>
      </c>
      <c r="D3798">
        <v>284.66189362459801</v>
      </c>
      <c r="E3798">
        <v>0.67397815634980396</v>
      </c>
      <c r="F3798">
        <v>-7.0708836261976896E-2</v>
      </c>
    </row>
    <row r="3799" spans="1:6" x14ac:dyDescent="0.2">
      <c r="A3799">
        <f t="shared" si="59"/>
        <v>379.80000000001786</v>
      </c>
      <c r="B3799">
        <v>560633.10090092302</v>
      </c>
      <c r="C3799">
        <v>2904629.6496933401</v>
      </c>
      <c r="D3799">
        <v>284.66678038342098</v>
      </c>
      <c r="E3799">
        <v>0.67351569891849705</v>
      </c>
      <c r="F3799">
        <v>-7.0587617729764102E-2</v>
      </c>
    </row>
    <row r="3800" spans="1:6" x14ac:dyDescent="0.2">
      <c r="A3800">
        <f t="shared" si="59"/>
        <v>379.90000000001788</v>
      </c>
      <c r="B3800">
        <v>560633.03395676496</v>
      </c>
      <c r="C3800">
        <v>2904629.65991781</v>
      </c>
      <c r="D3800">
        <v>284.67165976784901</v>
      </c>
      <c r="E3800">
        <v>0.67305453313810404</v>
      </c>
      <c r="F3800">
        <v>-7.0464937801329799E-2</v>
      </c>
    </row>
    <row r="3801" spans="1:6" x14ac:dyDescent="0.2">
      <c r="A3801">
        <f t="shared" si="59"/>
        <v>380.00000000001791</v>
      </c>
      <c r="B3801">
        <v>560632.96706119797</v>
      </c>
      <c r="C3801">
        <v>2904629.6701481701</v>
      </c>
      <c r="D3801">
        <v>284.67653177716801</v>
      </c>
      <c r="E3801">
        <v>0.67259467070262502</v>
      </c>
      <c r="F3801">
        <v>-7.0340776573607405E-2</v>
      </c>
    </row>
    <row r="3802" spans="1:6" x14ac:dyDescent="0.2">
      <c r="A3802">
        <f t="shared" si="59"/>
        <v>380.10000000001793</v>
      </c>
      <c r="B3802">
        <v>560632.90021413297</v>
      </c>
      <c r="C3802">
        <v>2904629.68038458</v>
      </c>
      <c r="D3802">
        <v>284.68139639643601</v>
      </c>
      <c r="E3802">
        <v>0.67213612363435904</v>
      </c>
      <c r="F3802">
        <v>-7.0215115422838606E-2</v>
      </c>
    </row>
    <row r="3803" spans="1:6" x14ac:dyDescent="0.2">
      <c r="A3803">
        <f t="shared" si="59"/>
        <v>380.20000000001795</v>
      </c>
      <c r="B3803">
        <v>560632.83341547998</v>
      </c>
      <c r="C3803">
        <v>2904629.6906272001</v>
      </c>
      <c r="D3803">
        <v>284.686253597183</v>
      </c>
      <c r="E3803">
        <v>0.671678904331663</v>
      </c>
      <c r="F3803">
        <v>-7.0087936948522195E-2</v>
      </c>
    </row>
    <row r="3804" spans="1:6" x14ac:dyDescent="0.2">
      <c r="A3804">
        <f t="shared" si="59"/>
        <v>380.30000000001797</v>
      </c>
      <c r="B3804">
        <v>560632.76666514797</v>
      </c>
      <c r="C3804">
        <v>2904629.7008761899</v>
      </c>
      <c r="D3804">
        <v>284.69110333815399</v>
      </c>
      <c r="E3804">
        <v>0.67122302561277003</v>
      </c>
      <c r="F3804">
        <v>-6.9959224923563906E-2</v>
      </c>
    </row>
    <row r="3805" spans="1:6" x14ac:dyDescent="0.2">
      <c r="A3805">
        <f t="shared" si="59"/>
        <v>380.400000000018</v>
      </c>
      <c r="B3805">
        <v>560632.69996304496</v>
      </c>
      <c r="C3805">
        <v>2904629.7111317199</v>
      </c>
      <c r="D3805">
        <v>284.695945566104</v>
      </c>
      <c r="E3805">
        <v>0.67076850075678496</v>
      </c>
      <c r="F3805">
        <v>-6.9828964242479502E-2</v>
      </c>
    </row>
    <row r="3806" spans="1:6" x14ac:dyDescent="0.2">
      <c r="A3806">
        <f t="shared" si="59"/>
        <v>380.50000000001802</v>
      </c>
      <c r="B3806">
        <v>560632.63330907898</v>
      </c>
      <c r="C3806">
        <v>2904629.7213939601</v>
      </c>
      <c r="D3806">
        <v>284.70078021662999</v>
      </c>
      <c r="E3806">
        <v>0.67031534354283495</v>
      </c>
      <c r="F3806">
        <v>-6.9697140858570206E-2</v>
      </c>
    </row>
    <row r="3807" spans="1:6" x14ac:dyDescent="0.2">
      <c r="A3807">
        <f t="shared" si="59"/>
        <v>380.60000000001804</v>
      </c>
      <c r="B3807">
        <v>560632.56670315703</v>
      </c>
      <c r="C3807">
        <v>2904629.7316630702</v>
      </c>
      <c r="D3807">
        <v>284.70560721502301</v>
      </c>
      <c r="E3807">
        <v>0.66986356828795102</v>
      </c>
      <c r="F3807">
        <v>-6.9563741715751998E-2</v>
      </c>
    </row>
    <row r="3808" spans="1:6" x14ac:dyDescent="0.2">
      <c r="A3808">
        <f t="shared" si="59"/>
        <v>380.70000000001806</v>
      </c>
      <c r="B3808">
        <v>560632.50014518399</v>
      </c>
      <c r="C3808">
        <v>2904629.7419392299</v>
      </c>
      <c r="D3808">
        <v>284.71042647713801</v>
      </c>
      <c r="E3808">
        <v>0.66941318474344402</v>
      </c>
      <c r="F3808">
        <v>-6.9428761450377699E-2</v>
      </c>
    </row>
    <row r="3809" spans="1:6" x14ac:dyDescent="0.2">
      <c r="A3809">
        <f t="shared" si="59"/>
        <v>380.80000000001809</v>
      </c>
      <c r="B3809">
        <v>560632.43363506603</v>
      </c>
      <c r="C3809">
        <v>2904629.7522225999</v>
      </c>
      <c r="D3809">
        <v>284.71523790866502</v>
      </c>
      <c r="E3809">
        <v>0.66896418816535697</v>
      </c>
      <c r="F3809">
        <v>-6.9292215367623297E-2</v>
      </c>
    </row>
    <row r="3810" spans="1:6" x14ac:dyDescent="0.2">
      <c r="A3810">
        <f t="shared" si="59"/>
        <v>380.90000000001811</v>
      </c>
      <c r="B3810">
        <v>560632.36717270606</v>
      </c>
      <c r="C3810">
        <v>2904629.76251336</v>
      </c>
      <c r="D3810">
        <v>284.72004140134999</v>
      </c>
      <c r="E3810">
        <v>0.668516573081399</v>
      </c>
      <c r="F3810">
        <v>-6.9154121222190501E-2</v>
      </c>
    </row>
    <row r="3811" spans="1:6" x14ac:dyDescent="0.2">
      <c r="A3811">
        <f t="shared" si="59"/>
        <v>381.00000000001813</v>
      </c>
      <c r="B3811">
        <v>560632.30075801106</v>
      </c>
      <c r="C3811">
        <v>2904629.7728116801</v>
      </c>
      <c r="D3811">
        <v>284.72483683358303</v>
      </c>
      <c r="E3811">
        <v>0.668070334222578</v>
      </c>
      <c r="F3811">
        <v>-6.9014497936611102E-2</v>
      </c>
    </row>
    <row r="3812" spans="1:6" x14ac:dyDescent="0.2">
      <c r="A3812">
        <f t="shared" si="59"/>
        <v>381.10000000001816</v>
      </c>
      <c r="B3812">
        <v>560632.23439088603</v>
      </c>
      <c r="C3812">
        <v>2904629.7831177199</v>
      </c>
      <c r="D3812">
        <v>284.72962407128603</v>
      </c>
      <c r="E3812">
        <v>0.66762546651427401</v>
      </c>
      <c r="F3812">
        <v>-6.8873365615479298E-2</v>
      </c>
    </row>
    <row r="3813" spans="1:6" x14ac:dyDescent="0.2">
      <c r="A3813">
        <f t="shared" si="59"/>
        <v>381.20000000001818</v>
      </c>
      <c r="B3813">
        <v>560632.16807123495</v>
      </c>
      <c r="C3813">
        <v>2904629.7934316299</v>
      </c>
      <c r="D3813">
        <v>284.73440296882001</v>
      </c>
      <c r="E3813">
        <v>0.66718196506695204</v>
      </c>
      <c r="F3813">
        <v>-6.8730745569211493E-2</v>
      </c>
    </row>
    <row r="3814" spans="1:6" x14ac:dyDescent="0.2">
      <c r="A3814">
        <f t="shared" si="59"/>
        <v>381.3000000000182</v>
      </c>
      <c r="B3814">
        <v>560632.10179896397</v>
      </c>
      <c r="C3814">
        <v>2904629.8037536</v>
      </c>
      <c r="D3814">
        <v>284.73917336992798</v>
      </c>
      <c r="E3814">
        <v>0.66673982516697605</v>
      </c>
      <c r="F3814">
        <v>-6.8586660322607504E-2</v>
      </c>
    </row>
    <row r="3815" spans="1:6" x14ac:dyDescent="0.2">
      <c r="A3815">
        <f t="shared" si="59"/>
        <v>381.40000000001822</v>
      </c>
      <c r="B3815">
        <v>560632.03557397705</v>
      </c>
      <c r="C3815">
        <v>2904629.8140837699</v>
      </c>
      <c r="D3815">
        <v>284.74393510868799</v>
      </c>
      <c r="E3815">
        <v>0.66629904226751002</v>
      </c>
      <c r="F3815">
        <v>-6.8441133615831595E-2</v>
      </c>
    </row>
    <row r="3816" spans="1:6" x14ac:dyDescent="0.2">
      <c r="A3816">
        <f t="shared" si="59"/>
        <v>381.50000000001825</v>
      </c>
      <c r="B3816">
        <v>560631.96939617896</v>
      </c>
      <c r="C3816">
        <v>2904629.8244222901</v>
      </c>
      <c r="D3816">
        <v>284.74868801048501</v>
      </c>
      <c r="E3816">
        <v>0.66585961197977195</v>
      </c>
      <c r="F3816">
        <v>-6.8294190383877504E-2</v>
      </c>
    </row>
    <row r="3817" spans="1:6" x14ac:dyDescent="0.2">
      <c r="A3817">
        <f t="shared" si="59"/>
        <v>381.60000000001827</v>
      </c>
      <c r="B3817">
        <v>560631.90326547495</v>
      </c>
      <c r="C3817">
        <v>2904629.83476933</v>
      </c>
      <c r="D3817">
        <v>284.75343189297598</v>
      </c>
      <c r="E3817">
        <v>0.66542153006431004</v>
      </c>
      <c r="F3817">
        <v>-6.8145856742140701E-2</v>
      </c>
    </row>
    <row r="3818" spans="1:6" x14ac:dyDescent="0.2">
      <c r="A3818">
        <f t="shared" si="59"/>
        <v>381.70000000001829</v>
      </c>
      <c r="B3818">
        <v>560631.83718177001</v>
      </c>
      <c r="C3818">
        <v>2904629.8451250298</v>
      </c>
      <c r="D3818">
        <v>284.758166567052</v>
      </c>
      <c r="E3818">
        <v>0.66498479242280495</v>
      </c>
      <c r="F3818">
        <v>-6.7996159944478093E-2</v>
      </c>
    </row>
    <row r="3819" spans="1:6" x14ac:dyDescent="0.2">
      <c r="A3819">
        <f t="shared" si="59"/>
        <v>381.80000000001831</v>
      </c>
      <c r="B3819">
        <v>560631.77114496694</v>
      </c>
      <c r="C3819">
        <v>2904629.8554895502</v>
      </c>
      <c r="D3819">
        <v>284.76289183778403</v>
      </c>
      <c r="E3819">
        <v>0.66454939508988498</v>
      </c>
      <c r="F3819">
        <v>-6.7845128353748493E-2</v>
      </c>
    </row>
    <row r="3820" spans="1:6" x14ac:dyDescent="0.2">
      <c r="A3820">
        <f t="shared" si="59"/>
        <v>381.90000000001834</v>
      </c>
      <c r="B3820">
        <v>560631.70515497006</v>
      </c>
      <c r="C3820">
        <v>2904629.8658630201</v>
      </c>
      <c r="D3820">
        <v>284.76760750535601</v>
      </c>
      <c r="E3820">
        <v>0.66411533422549396</v>
      </c>
      <c r="F3820">
        <v>-6.7692791386599102E-2</v>
      </c>
    </row>
    <row r="3821" spans="1:6" x14ac:dyDescent="0.2">
      <c r="A3821">
        <f t="shared" si="59"/>
        <v>382.00000000001836</v>
      </c>
      <c r="B3821">
        <v>560631.63921168202</v>
      </c>
      <c r="C3821">
        <v>2904629.8762455801</v>
      </c>
      <c r="D3821">
        <v>284.77231336596202</v>
      </c>
      <c r="E3821">
        <v>0.66368260610747298</v>
      </c>
      <c r="F3821">
        <v>-6.7539179460647303E-2</v>
      </c>
    </row>
    <row r="3822" spans="1:6" x14ac:dyDescent="0.2">
      <c r="A3822">
        <f t="shared" si="59"/>
        <v>382.10000000001838</v>
      </c>
      <c r="B3822">
        <v>560631.57331500598</v>
      </c>
      <c r="C3822">
        <v>2904629.8866373901</v>
      </c>
      <c r="D3822">
        <v>284.77700921268001</v>
      </c>
      <c r="E3822">
        <v>0.66325120712440599</v>
      </c>
      <c r="F3822">
        <v>-6.7384323939362598E-2</v>
      </c>
    </row>
    <row r="3823" spans="1:6" x14ac:dyDescent="0.2">
      <c r="A3823">
        <f t="shared" si="59"/>
        <v>382.20000000001841</v>
      </c>
      <c r="B3823">
        <v>560631.50746484497</v>
      </c>
      <c r="C3823">
        <v>2904629.8970385599</v>
      </c>
      <c r="D3823">
        <v>284.78169483631098</v>
      </c>
      <c r="E3823">
        <v>0.66282113376885599</v>
      </c>
      <c r="F3823">
        <v>-6.7228257066733396E-2</v>
      </c>
    </row>
    <row r="3824" spans="1:6" x14ac:dyDescent="0.2">
      <c r="A3824">
        <f t="shared" si="59"/>
        <v>382.30000000001843</v>
      </c>
      <c r="B3824">
        <v>560631.44166110095</v>
      </c>
      <c r="C3824">
        <v>2904629.9074492399</v>
      </c>
      <c r="D3824">
        <v>284.786370026182</v>
      </c>
      <c r="E3824">
        <v>0.66239238263085398</v>
      </c>
      <c r="F3824">
        <v>-6.7071011903153205E-2</v>
      </c>
    </row>
    <row r="3825" spans="1:6" x14ac:dyDescent="0.2">
      <c r="A3825">
        <f t="shared" si="59"/>
        <v>382.40000000001845</v>
      </c>
      <c r="B3825">
        <v>560631.37590367498</v>
      </c>
      <c r="C3825">
        <v>2904629.9178695502</v>
      </c>
      <c r="D3825">
        <v>284.79103457090503</v>
      </c>
      <c r="E3825">
        <v>0.661964950391698</v>
      </c>
      <c r="F3825">
        <v>-6.6912622257052107E-2</v>
      </c>
    </row>
    <row r="3826" spans="1:6" x14ac:dyDescent="0.2">
      <c r="A3826">
        <f t="shared" si="59"/>
        <v>382.50000000001847</v>
      </c>
      <c r="B3826">
        <v>560631.31019246799</v>
      </c>
      <c r="C3826">
        <v>2904629.92829961</v>
      </c>
      <c r="D3826">
        <v>284.79568825909502</v>
      </c>
      <c r="E3826">
        <v>0.66153883381801204</v>
      </c>
      <c r="F3826">
        <v>-6.6753122618116695E-2</v>
      </c>
    </row>
    <row r="3827" spans="1:6" x14ac:dyDescent="0.2">
      <c r="A3827">
        <f t="shared" si="59"/>
        <v>382.6000000000185</v>
      </c>
      <c r="B3827">
        <v>560631.24452737998</v>
      </c>
      <c r="C3827">
        <v>2904629.9387395498</v>
      </c>
      <c r="D3827">
        <v>284.800330880057</v>
      </c>
      <c r="E3827">
        <v>0.66111402975623901</v>
      </c>
      <c r="F3827">
        <v>-6.6592548076003497E-2</v>
      </c>
    </row>
    <row r="3828" spans="1:6" x14ac:dyDescent="0.2">
      <c r="A3828">
        <f t="shared" si="59"/>
        <v>382.70000000001852</v>
      </c>
      <c r="B3828">
        <v>560631.17890831199</v>
      </c>
      <c r="C3828">
        <v>2904629.9491894799</v>
      </c>
      <c r="D3828">
        <v>284.80496222440303</v>
      </c>
      <c r="E3828">
        <v>0.66069053512722797</v>
      </c>
      <c r="F3828">
        <v>-6.6430934256227703E-2</v>
      </c>
    </row>
    <row r="3829" spans="1:6" x14ac:dyDescent="0.2">
      <c r="A3829">
        <f t="shared" si="59"/>
        <v>382.80000000001854</v>
      </c>
      <c r="B3829">
        <v>560631.113335161</v>
      </c>
      <c r="C3829">
        <v>2904629.95964952</v>
      </c>
      <c r="D3829">
        <v>284.80958208464699</v>
      </c>
      <c r="E3829">
        <v>0.66026834692118597</v>
      </c>
      <c r="F3829">
        <v>-6.6268317245442798E-2</v>
      </c>
    </row>
    <row r="3830" spans="1:6" x14ac:dyDescent="0.2">
      <c r="A3830">
        <f t="shared" si="59"/>
        <v>382.90000000001857</v>
      </c>
      <c r="B3830">
        <v>560631.04780782701</v>
      </c>
      <c r="C3830">
        <v>2904629.9701197799</v>
      </c>
      <c r="D3830">
        <v>284.81419025573803</v>
      </c>
      <c r="E3830">
        <v>0.65984746219280199</v>
      </c>
      <c r="F3830">
        <v>-6.6104733525836998E-2</v>
      </c>
    </row>
    <row r="3831" spans="1:6" x14ac:dyDescent="0.2">
      <c r="A3831">
        <f t="shared" si="59"/>
        <v>383.00000000001859</v>
      </c>
      <c r="B3831">
        <v>560630.98232620698</v>
      </c>
      <c r="C3831">
        <v>2904629.9806003598</v>
      </c>
      <c r="D3831">
        <v>284.81878653555901</v>
      </c>
      <c r="E3831">
        <v>0.659427878056706</v>
      </c>
      <c r="F3831">
        <v>-6.5940219901554104E-2</v>
      </c>
    </row>
    <row r="3832" spans="1:6" x14ac:dyDescent="0.2">
      <c r="A3832">
        <f t="shared" si="59"/>
        <v>383.10000000001861</v>
      </c>
      <c r="B3832">
        <v>560630.91689019895</v>
      </c>
      <c r="C3832">
        <v>2904629.9910913701</v>
      </c>
      <c r="D3832">
        <v>284.82337072537598</v>
      </c>
      <c r="E3832">
        <v>0.65900959168316497</v>
      </c>
      <c r="F3832">
        <v>-6.5774813427127404E-2</v>
      </c>
    </row>
    <row r="3833" spans="1:6" x14ac:dyDescent="0.2">
      <c r="A3833">
        <f t="shared" si="59"/>
        <v>383.20000000001863</v>
      </c>
      <c r="B3833">
        <v>560630.85149969906</v>
      </c>
      <c r="C3833">
        <v>2904630.0015929001</v>
      </c>
      <c r="D3833">
        <v>284.82794263023902</v>
      </c>
      <c r="E3833">
        <v>0.658592600293891</v>
      </c>
      <c r="F3833">
        <v>-6.5608551349778194E-2</v>
      </c>
    </row>
    <row r="3834" spans="1:6" x14ac:dyDescent="0.2">
      <c r="A3834">
        <f t="shared" si="59"/>
        <v>383.30000000001866</v>
      </c>
      <c r="B3834">
        <v>560630.78615460196</v>
      </c>
      <c r="C3834">
        <v>2904630.01210505</v>
      </c>
      <c r="D3834">
        <v>284.83250205934598</v>
      </c>
      <c r="E3834">
        <v>0.65817690115822702</v>
      </c>
      <c r="F3834">
        <v>-6.5441471036549695E-2</v>
      </c>
    </row>
    <row r="3835" spans="1:6" x14ac:dyDescent="0.2">
      <c r="A3835">
        <f t="shared" si="59"/>
        <v>383.40000000001868</v>
      </c>
      <c r="B3835">
        <v>560630.72085480404</v>
      </c>
      <c r="C3835">
        <v>2904630.0226279101</v>
      </c>
      <c r="D3835">
        <v>284.83704882635902</v>
      </c>
      <c r="E3835">
        <v>0.65776249158938205</v>
      </c>
      <c r="F3835">
        <v>-6.5273609920817502E-2</v>
      </c>
    </row>
    <row r="3836" spans="1:6" x14ac:dyDescent="0.2">
      <c r="A3836">
        <f t="shared" si="59"/>
        <v>383.5000000000187</v>
      </c>
      <c r="B3836">
        <v>560630.65560019901</v>
      </c>
      <c r="C3836">
        <v>2904630.0331615601</v>
      </c>
      <c r="D3836">
        <v>284.84158274968399</v>
      </c>
      <c r="E3836">
        <v>0.65734936894092899</v>
      </c>
      <c r="F3836">
        <v>-6.5105005443147998E-2</v>
      </c>
    </row>
    <row r="3837" spans="1:6" x14ac:dyDescent="0.2">
      <c r="A3837">
        <f t="shared" si="59"/>
        <v>383.60000000001872</v>
      </c>
      <c r="B3837">
        <v>560630.59039068106</v>
      </c>
      <c r="C3837">
        <v>2904630.0437061</v>
      </c>
      <c r="D3837">
        <v>284.84610365271101</v>
      </c>
      <c r="E3837">
        <v>0.65693753060354898</v>
      </c>
      <c r="F3837">
        <v>-6.4935694990872594E-2</v>
      </c>
    </row>
    <row r="3838" spans="1:6" x14ac:dyDescent="0.2">
      <c r="A3838">
        <f t="shared" si="59"/>
        <v>383.70000000001875</v>
      </c>
      <c r="B3838">
        <v>560630.52522614098</v>
      </c>
      <c r="C3838">
        <v>2904630.0542615899</v>
      </c>
      <c r="D3838">
        <v>284.85061136401202</v>
      </c>
      <c r="E3838">
        <v>0.656526974001854</v>
      </c>
      <c r="F3838">
        <v>-6.4765715849364705E-2</v>
      </c>
    </row>
    <row r="3839" spans="1:6" x14ac:dyDescent="0.2">
      <c r="A3839">
        <f t="shared" si="59"/>
        <v>383.80000000001877</v>
      </c>
      <c r="B3839">
        <v>560630.460106474</v>
      </c>
      <c r="C3839">
        <v>2904630.0648281202</v>
      </c>
      <c r="D3839">
        <v>284.85510571750802</v>
      </c>
      <c r="E3839">
        <v>0.65611769659140295</v>
      </c>
      <c r="F3839">
        <v>-6.4595105156112595E-2</v>
      </c>
    </row>
    <row r="3840" spans="1:6" x14ac:dyDescent="0.2">
      <c r="A3840">
        <f t="shared" si="59"/>
        <v>383.90000000001879</v>
      </c>
      <c r="B3840">
        <v>560630.39503156894</v>
      </c>
      <c r="C3840">
        <v>2904630.0754057602</v>
      </c>
      <c r="D3840">
        <v>284.85958655260401</v>
      </c>
      <c r="E3840">
        <v>0.65570969585591399</v>
      </c>
      <c r="F3840">
        <v>-6.4423899849966201E-2</v>
      </c>
    </row>
    <row r="3841" spans="1:6" x14ac:dyDescent="0.2">
      <c r="A3841">
        <f t="shared" si="59"/>
        <v>384.00000000001882</v>
      </c>
      <c r="B3841">
        <v>560630.33000131801</v>
      </c>
      <c r="C3841">
        <v>2904630.0859945701</v>
      </c>
      <c r="D3841">
        <v>284.86405371428498</v>
      </c>
      <c r="E3841">
        <v>0.65530296930457899</v>
      </c>
      <c r="F3841">
        <v>-6.4252136632418397E-2</v>
      </c>
    </row>
    <row r="3842" spans="1:6" x14ac:dyDescent="0.2">
      <c r="A3842">
        <f t="shared" si="59"/>
        <v>384.10000000001884</v>
      </c>
      <c r="B3842">
        <v>560630.26501561003</v>
      </c>
      <c r="C3842">
        <v>2904630.0965946098</v>
      </c>
      <c r="D3842">
        <v>284.86850705319102</v>
      </c>
      <c r="E3842">
        <v>0.65489751446954403</v>
      </c>
      <c r="F3842">
        <v>-6.4079851928051504E-2</v>
      </c>
    </row>
    <row r="3843" spans="1:6" x14ac:dyDescent="0.2">
      <c r="A3843">
        <f t="shared" si="59"/>
        <v>384.20000000001886</v>
      </c>
      <c r="B3843">
        <v>560630.20007433498</v>
      </c>
      <c r="C3843">
        <v>2904630.10720596</v>
      </c>
      <c r="D3843">
        <v>284.87294642566002</v>
      </c>
      <c r="E3843">
        <v>0.65449332890349199</v>
      </c>
      <c r="F3843">
        <v>-6.3907081849350497E-2</v>
      </c>
    </row>
    <row r="3844" spans="1:6" x14ac:dyDescent="0.2">
      <c r="A3844">
        <f t="shared" ref="A3844:A3907" si="60">A3843+0.1</f>
        <v>384.30000000001888</v>
      </c>
      <c r="B3844">
        <v>560630.13517738204</v>
      </c>
      <c r="C3844">
        <v>2904630.1178286602</v>
      </c>
      <c r="D3844">
        <v>284.87737169374401</v>
      </c>
      <c r="E3844">
        <v>0.65409041017734604</v>
      </c>
      <c r="F3844">
        <v>-6.3733862167782401E-2</v>
      </c>
    </row>
    <row r="3845" spans="1:6" x14ac:dyDescent="0.2">
      <c r="A3845">
        <f t="shared" si="60"/>
        <v>384.40000000001891</v>
      </c>
      <c r="B3845">
        <v>560630.07032463804</v>
      </c>
      <c r="C3845">
        <v>2904630.12846277</v>
      </c>
      <c r="D3845">
        <v>284.88178272520798</v>
      </c>
      <c r="E3845">
        <v>0.65368875587814401</v>
      </c>
      <c r="F3845">
        <v>-6.3560228277407302E-2</v>
      </c>
    </row>
    <row r="3846" spans="1:6" x14ac:dyDescent="0.2">
      <c r="A3846">
        <f t="shared" si="60"/>
        <v>384.50000000001893</v>
      </c>
      <c r="B3846">
        <v>560630.00551598996</v>
      </c>
      <c r="C3846">
        <v>2904630.1391083398</v>
      </c>
      <c r="D3846">
        <v>284.88617939349899</v>
      </c>
      <c r="E3846">
        <v>0.65328836360694598</v>
      </c>
      <c r="F3846">
        <v>-6.3386215173975496E-2</v>
      </c>
    </row>
    <row r="3847" spans="1:6" x14ac:dyDescent="0.2">
      <c r="A3847">
        <f t="shared" si="60"/>
        <v>384.60000000001895</v>
      </c>
      <c r="B3847">
        <v>560629.94075132499</v>
      </c>
      <c r="C3847">
        <v>2904630.14976541</v>
      </c>
      <c r="D3847">
        <v>284.89056157770199</v>
      </c>
      <c r="E3847">
        <v>0.65288923097681495</v>
      </c>
      <c r="F3847">
        <v>-6.3211857437239102E-2</v>
      </c>
    </row>
    <row r="3848" spans="1:6" x14ac:dyDescent="0.2">
      <c r="A3848">
        <f t="shared" si="60"/>
        <v>384.70000000001897</v>
      </c>
      <c r="B3848">
        <v>560629.87603052903</v>
      </c>
      <c r="C3848">
        <v>2904630.16043403</v>
      </c>
      <c r="D3848">
        <v>284.89492916247701</v>
      </c>
      <c r="E3848">
        <v>0.65249135561096305</v>
      </c>
      <c r="F3848">
        <v>-6.3037189204183802E-2</v>
      </c>
    </row>
    <row r="3849" spans="1:6" x14ac:dyDescent="0.2">
      <c r="A3849">
        <f t="shared" si="60"/>
        <v>384.800000000019</v>
      </c>
      <c r="B3849">
        <v>560629.81135348696</v>
      </c>
      <c r="C3849">
        <v>2904630.1711142301</v>
      </c>
      <c r="D3849">
        <v>284.899282037982</v>
      </c>
      <c r="E3849">
        <v>0.65209473514091998</v>
      </c>
      <c r="F3849">
        <v>-6.2862244154454905E-2</v>
      </c>
    </row>
    <row r="3850" spans="1:6" x14ac:dyDescent="0.2">
      <c r="A3850">
        <f t="shared" si="60"/>
        <v>384.90000000001902</v>
      </c>
      <c r="B3850">
        <v>560629.74672008306</v>
      </c>
      <c r="C3850">
        <v>2904630.18180606</v>
      </c>
      <c r="D3850">
        <v>284.90362009977702</v>
      </c>
      <c r="E3850">
        <v>0.65169936720473298</v>
      </c>
      <c r="F3850">
        <v>-6.2687055502979996E-2</v>
      </c>
    </row>
    <row r="3851" spans="1:6" x14ac:dyDescent="0.2">
      <c r="A3851">
        <f t="shared" si="60"/>
        <v>385.00000000001904</v>
      </c>
      <c r="B3851">
        <v>560629.68213020195</v>
      </c>
      <c r="C3851">
        <v>2904630.1925095399</v>
      </c>
      <c r="D3851">
        <v>284.907943248724</v>
      </c>
      <c r="E3851">
        <v>0.651305249445291</v>
      </c>
      <c r="F3851">
        <v>-6.2511655982113307E-2</v>
      </c>
    </row>
    <row r="3852" spans="1:6" x14ac:dyDescent="0.2">
      <c r="A3852">
        <f t="shared" si="60"/>
        <v>385.10000000001907</v>
      </c>
      <c r="B3852">
        <v>560629.61758372595</v>
      </c>
      <c r="C3852">
        <v>2904630.2032247102</v>
      </c>
      <c r="D3852">
        <v>284.912251390873</v>
      </c>
      <c r="E3852">
        <v>0.650912379508647</v>
      </c>
      <c r="F3852">
        <v>-6.2336077836742498E-2</v>
      </c>
    </row>
    <row r="3853" spans="1:6" x14ac:dyDescent="0.2">
      <c r="A3853">
        <f t="shared" si="60"/>
        <v>385.20000000001909</v>
      </c>
      <c r="B3853">
        <v>560629.55308053805</v>
      </c>
      <c r="C3853">
        <v>2904630.2139515802</v>
      </c>
      <c r="D3853">
        <v>284.91654443733802</v>
      </c>
      <c r="E3853">
        <v>0.65052075504241003</v>
      </c>
      <c r="F3853">
        <v>-6.2160352816215597E-2</v>
      </c>
    </row>
    <row r="3854" spans="1:6" x14ac:dyDescent="0.2">
      <c r="A3854">
        <f t="shared" si="60"/>
        <v>385.30000000001911</v>
      </c>
      <c r="B3854">
        <v>560629.48862051906</v>
      </c>
      <c r="C3854">
        <v>2904630.2246901901</v>
      </c>
      <c r="D3854">
        <v>284.92082230416798</v>
      </c>
      <c r="E3854">
        <v>0.65013037369415805</v>
      </c>
      <c r="F3854">
        <v>-6.19845121704082E-2</v>
      </c>
    </row>
    <row r="3855" spans="1:6" x14ac:dyDescent="0.2">
      <c r="A3855">
        <f t="shared" si="60"/>
        <v>385.40000000001913</v>
      </c>
      <c r="B3855">
        <v>560629.424203553</v>
      </c>
      <c r="C3855">
        <v>2904630.2354405499</v>
      </c>
      <c r="D3855">
        <v>284.925084912214</v>
      </c>
      <c r="E3855">
        <v>0.64974123310987397</v>
      </c>
      <c r="F3855">
        <v>-6.1808586647727801E-2</v>
      </c>
    </row>
    <row r="3856" spans="1:6" x14ac:dyDescent="0.2">
      <c r="A3856">
        <f t="shared" si="60"/>
        <v>385.50000000001916</v>
      </c>
      <c r="B3856">
        <v>560629.35982951894</v>
      </c>
      <c r="C3856">
        <v>2904630.2462026798</v>
      </c>
      <c r="D3856">
        <v>284.929332186983</v>
      </c>
      <c r="E3856">
        <v>0.64935333093237102</v>
      </c>
      <c r="F3856">
        <v>-6.1632606499771897E-2</v>
      </c>
    </row>
    <row r="3857" spans="1:6" x14ac:dyDescent="0.2">
      <c r="A3857">
        <f t="shared" si="60"/>
        <v>385.60000000001918</v>
      </c>
      <c r="B3857">
        <v>560629.29549829697</v>
      </c>
      <c r="C3857">
        <v>2904630.25697659</v>
      </c>
      <c r="D3857">
        <v>284.93356405850301</v>
      </c>
      <c r="E3857">
        <v>0.64896666479975695</v>
      </c>
      <c r="F3857">
        <v>-6.1456601479097803E-2</v>
      </c>
    </row>
    <row r="3858" spans="1:6" x14ac:dyDescent="0.2">
      <c r="A3858">
        <f t="shared" si="60"/>
        <v>385.7000000000192</v>
      </c>
      <c r="B3858">
        <v>560629.23120976705</v>
      </c>
      <c r="C3858">
        <v>2904630.2677622898</v>
      </c>
      <c r="D3858">
        <v>284.937780461177</v>
      </c>
      <c r="E3858">
        <v>0.64858123234391596</v>
      </c>
      <c r="F3858">
        <v>-6.1280600840149503E-2</v>
      </c>
    </row>
    <row r="3859" spans="1:6" x14ac:dyDescent="0.2">
      <c r="A3859">
        <f t="shared" si="60"/>
        <v>385.80000000001922</v>
      </c>
      <c r="B3859">
        <v>560629.16696380905</v>
      </c>
      <c r="C3859">
        <v>2904630.2785597998</v>
      </c>
      <c r="D3859">
        <v>284.94198133363398</v>
      </c>
      <c r="E3859">
        <v>0.648197031188949</v>
      </c>
      <c r="F3859">
        <v>-6.1104633345762702E-2</v>
      </c>
    </row>
    <row r="3860" spans="1:6" x14ac:dyDescent="0.2">
      <c r="A3860">
        <f t="shared" si="60"/>
        <v>385.90000000001925</v>
      </c>
      <c r="B3860">
        <v>560629.10276030097</v>
      </c>
      <c r="C3860">
        <v>2904630.28936911</v>
      </c>
      <c r="D3860">
        <v>284.94616661858498</v>
      </c>
      <c r="E3860">
        <v>0.64781405894958799</v>
      </c>
      <c r="F3860">
        <v>-6.0928727280126903E-2</v>
      </c>
    </row>
    <row r="3861" spans="1:6" x14ac:dyDescent="0.2">
      <c r="A3861">
        <f t="shared" si="60"/>
        <v>386.00000000001927</v>
      </c>
      <c r="B3861">
        <v>560629.03859912104</v>
      </c>
      <c r="C3861">
        <v>2904630.3001902299</v>
      </c>
      <c r="D3861">
        <v>284.95033626268099</v>
      </c>
      <c r="E3861">
        <v>0.647432313229649</v>
      </c>
      <c r="F3861">
        <v>-6.07529104451466E-2</v>
      </c>
    </row>
    <row r="3862" spans="1:6" x14ac:dyDescent="0.2">
      <c r="A3862">
        <f t="shared" si="60"/>
        <v>386.10000000001929</v>
      </c>
      <c r="B3862">
        <v>560628.97448014596</v>
      </c>
      <c r="C3862">
        <v>2904630.3110231599</v>
      </c>
      <c r="D3862">
        <v>284.95449021637</v>
      </c>
      <c r="E3862">
        <v>0.64705179162039705</v>
      </c>
      <c r="F3862">
        <v>-6.0577210177046703E-2</v>
      </c>
    </row>
    <row r="3863" spans="1:6" x14ac:dyDescent="0.2">
      <c r="A3863">
        <f t="shared" si="60"/>
        <v>386.20000000001932</v>
      </c>
      <c r="B3863">
        <v>560628.91040325502</v>
      </c>
      <c r="C3863">
        <v>2904630.3218678902</v>
      </c>
      <c r="D3863">
        <v>284.95862843375198</v>
      </c>
      <c r="E3863">
        <v>0.64667249169892804</v>
      </c>
      <c r="F3863">
        <v>-6.0401653350122701E-2</v>
      </c>
    </row>
    <row r="3864" spans="1:6" x14ac:dyDescent="0.2">
      <c r="A3864">
        <f t="shared" si="60"/>
        <v>386.30000000001934</v>
      </c>
      <c r="B3864">
        <v>560628.84636832296</v>
      </c>
      <c r="C3864">
        <v>2904630.3327244199</v>
      </c>
      <c r="D3864">
        <v>284.962750872448</v>
      </c>
      <c r="E3864">
        <v>0.64629441102649698</v>
      </c>
      <c r="F3864">
        <v>-6.0226266387025301E-2</v>
      </c>
    </row>
    <row r="3865" spans="1:6" x14ac:dyDescent="0.2">
      <c r="A3865">
        <f t="shared" si="60"/>
        <v>386.40000000001936</v>
      </c>
      <c r="B3865">
        <v>560628.78237522696</v>
      </c>
      <c r="C3865">
        <v>2904630.3435927401</v>
      </c>
      <c r="D3865">
        <v>284.96685749346102</v>
      </c>
      <c r="E3865">
        <v>0.64591754714678196</v>
      </c>
      <c r="F3865">
        <v>-6.0051075273741497E-2</v>
      </c>
    </row>
    <row r="3866" spans="1:6" x14ac:dyDescent="0.2">
      <c r="A3866">
        <f t="shared" si="60"/>
        <v>386.50000000001938</v>
      </c>
      <c r="B3866">
        <v>560628.71842384303</v>
      </c>
      <c r="C3866">
        <v>2904630.35447283</v>
      </c>
      <c r="D3866">
        <v>284.97094826104501</v>
      </c>
      <c r="E3866">
        <v>0.64554189758411995</v>
      </c>
      <c r="F3866">
        <v>-5.9876105567392299E-2</v>
      </c>
    </row>
    <row r="3867" spans="1:6" x14ac:dyDescent="0.2">
      <c r="A3867">
        <f t="shared" si="60"/>
        <v>386.60000000001941</v>
      </c>
      <c r="B3867">
        <v>560628.65451404499</v>
      </c>
      <c r="C3867">
        <v>2904630.3653647001</v>
      </c>
      <c r="D3867">
        <v>284.97502314258497</v>
      </c>
      <c r="E3867">
        <v>0.64516745984170598</v>
      </c>
      <c r="F3867">
        <v>-5.9701382404704503E-2</v>
      </c>
    </row>
    <row r="3868" spans="1:6" x14ac:dyDescent="0.2">
      <c r="A3868">
        <f t="shared" si="60"/>
        <v>386.70000000001943</v>
      </c>
      <c r="B3868">
        <v>560628.59064570896</v>
      </c>
      <c r="C3868">
        <v>2904630.37626831</v>
      </c>
      <c r="D3868">
        <v>284.97908210846799</v>
      </c>
      <c r="E3868">
        <v>0.64479423139968595</v>
      </c>
      <c r="F3868">
        <v>-5.9526930519892302E-2</v>
      </c>
    </row>
    <row r="3869" spans="1:6" x14ac:dyDescent="0.2">
      <c r="A3869">
        <f t="shared" si="60"/>
        <v>386.80000000001945</v>
      </c>
      <c r="B3869">
        <v>560628.52681870898</v>
      </c>
      <c r="C3869">
        <v>2904630.3871836499</v>
      </c>
      <c r="D3869">
        <v>284.98312513197197</v>
      </c>
      <c r="E3869">
        <v>0.64442220971321995</v>
      </c>
      <c r="F3869">
        <v>-5.9352774254797999E-2</v>
      </c>
    </row>
    <row r="3870" spans="1:6" x14ac:dyDescent="0.2">
      <c r="A3870">
        <f t="shared" si="60"/>
        <v>386.90000000001947</v>
      </c>
      <c r="B3870">
        <v>560628.46303292003</v>
      </c>
      <c r="C3870">
        <v>2904630.3981106998</v>
      </c>
      <c r="D3870">
        <v>284.98715218915299</v>
      </c>
      <c r="E3870">
        <v>0.64405139221046503</v>
      </c>
      <c r="F3870">
        <v>-5.9178937569311502E-2</v>
      </c>
    </row>
    <row r="3871" spans="1:6" x14ac:dyDescent="0.2">
      <c r="A3871">
        <f t="shared" si="60"/>
        <v>387.0000000000195</v>
      </c>
      <c r="B3871">
        <v>560628.39928821404</v>
      </c>
      <c r="C3871">
        <v>2904630.4090494299</v>
      </c>
      <c r="D3871">
        <v>284.99116325873501</v>
      </c>
      <c r="E3871">
        <v>0.64368177629048196</v>
      </c>
      <c r="F3871">
        <v>-5.9005444056433098E-2</v>
      </c>
    </row>
    <row r="3872" spans="1:6" x14ac:dyDescent="0.2">
      <c r="A3872">
        <f t="shared" si="60"/>
        <v>387.10000000001952</v>
      </c>
      <c r="B3872">
        <v>560628.335584466</v>
      </c>
      <c r="C3872">
        <v>2904630.41999983</v>
      </c>
      <c r="D3872">
        <v>284.99515832201803</v>
      </c>
      <c r="E3872">
        <v>0.64331335932107603</v>
      </c>
      <c r="F3872">
        <v>-5.8832316950106399E-2</v>
      </c>
    </row>
    <row r="3873" spans="1:6" x14ac:dyDescent="0.2">
      <c r="A3873">
        <f t="shared" si="60"/>
        <v>387.20000000001954</v>
      </c>
      <c r="B3873">
        <v>560628.27192154899</v>
      </c>
      <c r="C3873">
        <v>2904630.4309618599</v>
      </c>
      <c r="D3873">
        <v>284.99913736277301</v>
      </c>
      <c r="E3873">
        <v>0.64294613863652506</v>
      </c>
      <c r="F3873">
        <v>-5.8659579144968103E-2</v>
      </c>
    </row>
    <row r="3874" spans="1:6" x14ac:dyDescent="0.2">
      <c r="A3874">
        <f t="shared" si="60"/>
        <v>387.30000000001957</v>
      </c>
      <c r="B3874">
        <v>560628.20829933404</v>
      </c>
      <c r="C3874">
        <v>2904630.4419354899</v>
      </c>
      <c r="D3874">
        <v>285.00310036715501</v>
      </c>
      <c r="E3874">
        <v>0.64258011153525296</v>
      </c>
      <c r="F3874">
        <v>-5.8487253200186197E-2</v>
      </c>
    </row>
    <row r="3875" spans="1:6" x14ac:dyDescent="0.2">
      <c r="A3875">
        <f t="shared" si="60"/>
        <v>387.40000000001959</v>
      </c>
      <c r="B3875">
        <v>560628.14471769403</v>
      </c>
      <c r="C3875">
        <v>2904630.4529207</v>
      </c>
      <c r="D3875">
        <v>285.007047323618</v>
      </c>
      <c r="E3875">
        <v>0.64221527527739697</v>
      </c>
      <c r="F3875">
        <v>-5.8315361356157502E-2</v>
      </c>
    </row>
    <row r="3876" spans="1:6" x14ac:dyDescent="0.2">
      <c r="A3876">
        <f t="shared" si="60"/>
        <v>387.50000000001961</v>
      </c>
      <c r="B3876">
        <v>560628.08117650205</v>
      </c>
      <c r="C3876">
        <v>2904630.4639174398</v>
      </c>
      <c r="D3876">
        <v>285.01097822283401</v>
      </c>
      <c r="E3876">
        <v>0.64185162708226295</v>
      </c>
      <c r="F3876">
        <v>-5.81439255471956E-2</v>
      </c>
    </row>
    <row r="3877" spans="1:6" x14ac:dyDescent="0.2">
      <c r="A3877">
        <f t="shared" si="60"/>
        <v>387.60000000001963</v>
      </c>
      <c r="B3877">
        <v>560628.01767562795</v>
      </c>
      <c r="C3877">
        <v>2904630.4749256698</v>
      </c>
      <c r="D3877">
        <v>285.01489305761601</v>
      </c>
      <c r="E3877">
        <v>0.64148916412568802</v>
      </c>
      <c r="F3877">
        <v>-5.7972967413300498E-2</v>
      </c>
    </row>
    <row r="3878" spans="1:6" x14ac:dyDescent="0.2">
      <c r="A3878">
        <f t="shared" si="60"/>
        <v>387.70000000001966</v>
      </c>
      <c r="B3878">
        <v>560627.95421494404</v>
      </c>
      <c r="C3878">
        <v>2904630.48594537</v>
      </c>
      <c r="D3878">
        <v>285.01879182285398</v>
      </c>
      <c r="E3878">
        <v>0.64112788353729799</v>
      </c>
      <c r="F3878">
        <v>-5.7802508309320197E-2</v>
      </c>
    </row>
    <row r="3879" spans="1:6" x14ac:dyDescent="0.2">
      <c r="A3879">
        <f t="shared" si="60"/>
        <v>387.80000000001968</v>
      </c>
      <c r="B3879">
        <v>560627.89079432201</v>
      </c>
      <c r="C3879">
        <v>2904630.4969764901</v>
      </c>
      <c r="D3879">
        <v>285.02267451544202</v>
      </c>
      <c r="E3879">
        <v>0.64076778239765997</v>
      </c>
      <c r="F3879">
        <v>-5.76325693174424E-2</v>
      </c>
    </row>
    <row r="3880" spans="1:6" x14ac:dyDescent="0.2">
      <c r="A3880">
        <f t="shared" si="60"/>
        <v>387.9000000000197</v>
      </c>
      <c r="B3880">
        <v>560627.82741363102</v>
      </c>
      <c r="C3880">
        <v>2904630.50801899</v>
      </c>
      <c r="D3880">
        <v>285.02654113422199</v>
      </c>
      <c r="E3880">
        <v>0.64040885773531597</v>
      </c>
      <c r="F3880">
        <v>-5.7463171255619901E-2</v>
      </c>
    </row>
    <row r="3881" spans="1:6" x14ac:dyDescent="0.2">
      <c r="A3881">
        <f t="shared" si="60"/>
        <v>388.00000000001972</v>
      </c>
      <c r="B3881">
        <v>560627.76407274301</v>
      </c>
      <c r="C3881">
        <v>2904630.5190728102</v>
      </c>
      <c r="D3881">
        <v>285.03039167992398</v>
      </c>
      <c r="E3881">
        <v>0.64005110652368102</v>
      </c>
      <c r="F3881">
        <v>-5.7294334694864398E-2</v>
      </c>
    </row>
    <row r="3882" spans="1:6" x14ac:dyDescent="0.2">
      <c r="A3882">
        <f t="shared" si="60"/>
        <v>388.10000000001975</v>
      </c>
      <c r="B3882">
        <v>560627.70077152702</v>
      </c>
      <c r="C3882">
        <v>2904630.5301379301</v>
      </c>
      <c r="D3882">
        <v>285.03422615511698</v>
      </c>
      <c r="E3882">
        <v>0.63969452567783602</v>
      </c>
      <c r="F3882">
        <v>-5.7126079962890097E-2</v>
      </c>
    </row>
    <row r="3883" spans="1:6" x14ac:dyDescent="0.2">
      <c r="A3883">
        <f t="shared" si="60"/>
        <v>388.20000000001977</v>
      </c>
      <c r="B3883">
        <v>560627.63750985498</v>
      </c>
      <c r="C3883">
        <v>2904630.5412142701</v>
      </c>
      <c r="D3883">
        <v>285.038044564156</v>
      </c>
      <c r="E3883">
        <v>0.63933911205119298</v>
      </c>
      <c r="F3883">
        <v>-5.6958427157101803E-2</v>
      </c>
    </row>
    <row r="3884" spans="1:6" x14ac:dyDescent="0.2">
      <c r="A3884">
        <f t="shared" si="60"/>
        <v>388.30000000001979</v>
      </c>
      <c r="B3884">
        <v>560627.57428759395</v>
      </c>
      <c r="C3884">
        <v>2904630.5523018101</v>
      </c>
      <c r="D3884">
        <v>285.041846913141</v>
      </c>
      <c r="E3884">
        <v>0.63898486243202501</v>
      </c>
      <c r="F3884">
        <v>-5.6791396153216697E-2</v>
      </c>
    </row>
    <row r="3885" spans="1:6" x14ac:dyDescent="0.2">
      <c r="A3885">
        <f t="shared" si="60"/>
        <v>388.40000000001982</v>
      </c>
      <c r="B3885">
        <v>560627.51110461599</v>
      </c>
      <c r="C3885">
        <v>2904630.56340048</v>
      </c>
      <c r="D3885">
        <v>285.04563320987501</v>
      </c>
      <c r="E3885">
        <v>0.63863177353983802</v>
      </c>
      <c r="F3885">
        <v>-5.6625006621636297E-2</v>
      </c>
    </row>
    <row r="3886" spans="1:6" x14ac:dyDescent="0.2">
      <c r="A3886">
        <f t="shared" si="60"/>
        <v>388.50000000001984</v>
      </c>
      <c r="B3886">
        <v>560627.44796078897</v>
      </c>
      <c r="C3886">
        <v>2904630.57451022</v>
      </c>
      <c r="D3886">
        <v>285.04940346382602</v>
      </c>
      <c r="E3886">
        <v>0.63827984202165999</v>
      </c>
      <c r="F3886">
        <v>-5.6459278026710899E-2</v>
      </c>
    </row>
    <row r="3887" spans="1:6" x14ac:dyDescent="0.2">
      <c r="A3887">
        <f t="shared" si="60"/>
        <v>388.60000000001986</v>
      </c>
      <c r="B3887">
        <v>560627.38485598203</v>
      </c>
      <c r="C3887">
        <v>2904630.5856309901</v>
      </c>
      <c r="D3887">
        <v>285.05315768609398</v>
      </c>
      <c r="E3887">
        <v>0.63792906493630097</v>
      </c>
      <c r="F3887">
        <v>-5.6294229580908003E-2</v>
      </c>
    </row>
    <row r="3888" spans="1:6" x14ac:dyDescent="0.2">
      <c r="A3888">
        <f t="shared" si="60"/>
        <v>388.70000000001988</v>
      </c>
      <c r="B3888">
        <v>560627.32179006503</v>
      </c>
      <c r="C3888">
        <v>2904630.59676272</v>
      </c>
      <c r="D3888">
        <v>285.05689588938901</v>
      </c>
      <c r="E3888">
        <v>0.63757944133098399</v>
      </c>
      <c r="F3888">
        <v>-5.61298800111171E-2</v>
      </c>
    </row>
    <row r="3889" spans="1:6" x14ac:dyDescent="0.2">
      <c r="A3889">
        <f t="shared" si="60"/>
        <v>388.80000000001991</v>
      </c>
      <c r="B3889">
        <v>560627.25876290596</v>
      </c>
      <c r="C3889">
        <v>2904630.6079053502</v>
      </c>
      <c r="D3889">
        <v>285.06061808809</v>
      </c>
      <c r="E3889">
        <v>0.63723097024304398</v>
      </c>
      <c r="F3889">
        <v>-5.5966247729823497E-2</v>
      </c>
    </row>
    <row r="3890" spans="1:6" x14ac:dyDescent="0.2">
      <c r="A3890">
        <f t="shared" si="60"/>
        <v>388.90000000001993</v>
      </c>
      <c r="B3890">
        <v>560627.19577437197</v>
      </c>
      <c r="C3890">
        <v>2904630.61905882</v>
      </c>
      <c r="D3890">
        <v>285.064324298239</v>
      </c>
      <c r="E3890">
        <v>0.63688365044411899</v>
      </c>
      <c r="F3890">
        <v>-5.5803350879035797E-2</v>
      </c>
    </row>
    <row r="3891" spans="1:6" x14ac:dyDescent="0.2">
      <c r="A3891">
        <f t="shared" si="60"/>
        <v>389.00000000001995</v>
      </c>
      <c r="B3891">
        <v>560627.13282433304</v>
      </c>
      <c r="C3891">
        <v>2904630.6302230801</v>
      </c>
      <c r="D3891">
        <v>285.06801453754099</v>
      </c>
      <c r="E3891">
        <v>0.63653748044229497</v>
      </c>
      <c r="F3891">
        <v>-5.5641207349197599E-2</v>
      </c>
    </row>
    <row r="3892" spans="1:6" x14ac:dyDescent="0.2">
      <c r="A3892">
        <f t="shared" si="60"/>
        <v>389.10000000001997</v>
      </c>
      <c r="B3892">
        <v>560627.06991265505</v>
      </c>
      <c r="C3892">
        <v>2904630.6413980401</v>
      </c>
      <c r="D3892">
        <v>285.07168882535802</v>
      </c>
      <c r="E3892">
        <v>0.63619245848360795</v>
      </c>
      <c r="F3892">
        <v>-5.5479834789491297E-2</v>
      </c>
    </row>
    <row r="3893" spans="1:6" x14ac:dyDescent="0.2">
      <c r="A3893">
        <f t="shared" si="60"/>
        <v>389.20000000002</v>
      </c>
      <c r="B3893">
        <v>560627.00703920401</v>
      </c>
      <c r="C3893">
        <v>2904630.6525836498</v>
      </c>
      <c r="D3893">
        <v>285.07534718270102</v>
      </c>
      <c r="E3893">
        <v>0.635848582552899</v>
      </c>
      <c r="F3893">
        <v>-5.5319250622457898E-2</v>
      </c>
    </row>
    <row r="3894" spans="1:6" x14ac:dyDescent="0.2">
      <c r="A3894">
        <f t="shared" si="60"/>
        <v>389.30000000002002</v>
      </c>
      <c r="B3894">
        <v>560626.94420384895</v>
      </c>
      <c r="C3894">
        <v>2904630.6637798301</v>
      </c>
      <c r="D3894">
        <v>285.07898963222198</v>
      </c>
      <c r="E3894">
        <v>0.63550585037404494</v>
      </c>
      <c r="F3894">
        <v>-5.5159472057750299E-2</v>
      </c>
    </row>
    <row r="3895" spans="1:6" x14ac:dyDescent="0.2">
      <c r="A3895">
        <f t="shared" si="60"/>
        <v>389.40000000002004</v>
      </c>
      <c r="B3895">
        <v>560626.881406456</v>
      </c>
      <c r="C3895">
        <v>2904630.6749865199</v>
      </c>
      <c r="D3895">
        <v>285.08261619820598</v>
      </c>
      <c r="E3895">
        <v>0.635164259409567</v>
      </c>
      <c r="F3895">
        <v>-5.5000516101579099E-2</v>
      </c>
    </row>
    <row r="3896" spans="1:6" x14ac:dyDescent="0.2">
      <c r="A3896">
        <f t="shared" si="60"/>
        <v>389.50000000002007</v>
      </c>
      <c r="B3896">
        <v>560626.81864689104</v>
      </c>
      <c r="C3896">
        <v>2904630.6862036502</v>
      </c>
      <c r="D3896">
        <v>285.08622690655602</v>
      </c>
      <c r="E3896">
        <v>0.63482380685963702</v>
      </c>
      <c r="F3896">
        <v>-5.4842399570156103E-2</v>
      </c>
    </row>
    <row r="3897" spans="1:6" x14ac:dyDescent="0.2">
      <c r="A3897">
        <f t="shared" si="60"/>
        <v>389.60000000002009</v>
      </c>
      <c r="B3897">
        <v>560626.75592501997</v>
      </c>
      <c r="C3897">
        <v>2904630.6974311299</v>
      </c>
      <c r="D3897">
        <v>285.089821784783</v>
      </c>
      <c r="E3897">
        <v>0.634484489660462</v>
      </c>
      <c r="F3897">
        <v>-5.4685139098598103E-2</v>
      </c>
    </row>
    <row r="3898" spans="1:6" x14ac:dyDescent="0.2">
      <c r="A3898">
        <f t="shared" si="60"/>
        <v>389.70000000002011</v>
      </c>
      <c r="B3898">
        <v>560626.69324070902</v>
      </c>
      <c r="C3898">
        <v>2904630.70866891</v>
      </c>
      <c r="D3898">
        <v>285.09340086198398</v>
      </c>
      <c r="E3898">
        <v>0.63414630448209297</v>
      </c>
      <c r="F3898">
        <v>-5.4528751157844398E-2</v>
      </c>
    </row>
    <row r="3899" spans="1:6" x14ac:dyDescent="0.2">
      <c r="A3899">
        <f t="shared" si="60"/>
        <v>389.80000000002013</v>
      </c>
      <c r="B3899">
        <v>560626.63059382397</v>
      </c>
      <c r="C3899">
        <v>2904630.7199168899</v>
      </c>
      <c r="D3899">
        <v>285.09696416883298</v>
      </c>
      <c r="E3899">
        <v>0.63380924772567504</v>
      </c>
      <c r="F3899">
        <v>-5.4373252054595297E-2</v>
      </c>
    </row>
    <row r="3900" spans="1:6" x14ac:dyDescent="0.2">
      <c r="A3900">
        <f t="shared" si="60"/>
        <v>389.90000000002016</v>
      </c>
      <c r="B3900">
        <v>560626.56798423198</v>
      </c>
      <c r="C3900">
        <v>2904630.7311749998</v>
      </c>
      <c r="D3900">
        <v>285.10051173754903</v>
      </c>
      <c r="E3900">
        <v>0.63347331552011898</v>
      </c>
      <c r="F3900">
        <v>-5.4218657952883498E-2</v>
      </c>
    </row>
    <row r="3901" spans="1:6" x14ac:dyDescent="0.2">
      <c r="A3901">
        <f t="shared" si="60"/>
        <v>390.00000000002018</v>
      </c>
      <c r="B3901">
        <v>560626.50541179697</v>
      </c>
      <c r="C3901">
        <v>2904630.7424431602</v>
      </c>
      <c r="D3901">
        <v>285.10404360188699</v>
      </c>
      <c r="E3901">
        <v>0.63313850371827096</v>
      </c>
      <c r="F3901">
        <v>-5.4064984877636002E-2</v>
      </c>
    </row>
    <row r="3902" spans="1:6" x14ac:dyDescent="0.2">
      <c r="A3902">
        <f t="shared" si="60"/>
        <v>390.1000000000202</v>
      </c>
      <c r="B3902">
        <v>560626.44287638599</v>
      </c>
      <c r="C3902">
        <v>2904630.7537212898</v>
      </c>
      <c r="D3902">
        <v>285.107559797107</v>
      </c>
      <c r="E3902">
        <v>0.63280480789259996</v>
      </c>
      <c r="F3902">
        <v>-5.39122487264697E-2</v>
      </c>
    </row>
    <row r="3903" spans="1:6" x14ac:dyDescent="0.2">
      <c r="A3903">
        <f t="shared" si="60"/>
        <v>390.20000000002022</v>
      </c>
      <c r="B3903">
        <v>560626.380377864</v>
      </c>
      <c r="C3903">
        <v>2904630.7650092999</v>
      </c>
      <c r="D3903">
        <v>285.11106035994999</v>
      </c>
      <c r="E3903">
        <v>0.63247222333049402</v>
      </c>
      <c r="F3903">
        <v>-5.3760465277497602E-2</v>
      </c>
    </row>
    <row r="3904" spans="1:6" x14ac:dyDescent="0.2">
      <c r="A3904">
        <f t="shared" si="60"/>
        <v>390.30000000002025</v>
      </c>
      <c r="B3904">
        <v>560626.317916097</v>
      </c>
      <c r="C3904">
        <v>2904630.77630712</v>
      </c>
      <c r="D3904">
        <v>285.11454532861399</v>
      </c>
      <c r="E3904">
        <v>0.63214074621954197</v>
      </c>
      <c r="F3904">
        <v>-5.3609650843885102E-2</v>
      </c>
    </row>
    <row r="3905" spans="1:6" x14ac:dyDescent="0.2">
      <c r="A3905">
        <f t="shared" si="60"/>
        <v>390.40000000002027</v>
      </c>
      <c r="B3905">
        <v>560626.25549095101</v>
      </c>
      <c r="C3905">
        <v>2904630.7876146599</v>
      </c>
      <c r="D3905">
        <v>285.11801474257601</v>
      </c>
      <c r="E3905">
        <v>0.63181037468341705</v>
      </c>
      <c r="F3905">
        <v>-5.3459822833947498E-2</v>
      </c>
    </row>
    <row r="3906" spans="1:6" x14ac:dyDescent="0.2">
      <c r="A3906">
        <f t="shared" si="60"/>
        <v>390.50000000002029</v>
      </c>
      <c r="B3906">
        <v>560626.19310229097</v>
      </c>
      <c r="C3906">
        <v>2904630.7989318199</v>
      </c>
      <c r="D3906">
        <v>285.12146864229697</v>
      </c>
      <c r="E3906">
        <v>0.63148110684539704</v>
      </c>
      <c r="F3906">
        <v>-5.33109986885036E-2</v>
      </c>
    </row>
    <row r="3907" spans="1:6" x14ac:dyDescent="0.2">
      <c r="A3907">
        <f t="shared" si="60"/>
        <v>390.60000000002032</v>
      </c>
      <c r="B3907">
        <v>560626.13074998301</v>
      </c>
      <c r="C3907">
        <v>2904630.8102585198</v>
      </c>
      <c r="D3907">
        <v>285.12490706916998</v>
      </c>
      <c r="E3907">
        <v>0.63115294080172402</v>
      </c>
      <c r="F3907">
        <v>-5.31631958724086E-2</v>
      </c>
    </row>
    <row r="3908" spans="1:6" x14ac:dyDescent="0.2">
      <c r="A3908">
        <f t="shared" ref="A3908:A3971" si="61">A3907+0.1</f>
        <v>390.70000000002034</v>
      </c>
      <c r="B3908">
        <v>560626.06843389105</v>
      </c>
      <c r="C3908">
        <v>2904630.8215946699</v>
      </c>
      <c r="D3908">
        <v>285.12833006547498</v>
      </c>
      <c r="E3908">
        <v>0.630825874634388</v>
      </c>
      <c r="F3908">
        <v>-5.3016431884352101E-2</v>
      </c>
    </row>
    <row r="3909" spans="1:6" x14ac:dyDescent="0.2">
      <c r="A3909">
        <f t="shared" si="61"/>
        <v>390.80000000002036</v>
      </c>
      <c r="B3909">
        <v>560626.00615387899</v>
      </c>
      <c r="C3909">
        <v>2904630.8329401701</v>
      </c>
      <c r="D3909">
        <v>285.13173767434398</v>
      </c>
      <c r="E3909">
        <v>0.63049990642621201</v>
      </c>
      <c r="F3909">
        <v>-5.2870724262801101E-2</v>
      </c>
    </row>
    <row r="3910" spans="1:6" x14ac:dyDescent="0.2">
      <c r="A3910">
        <f t="shared" si="61"/>
        <v>390.90000000002038</v>
      </c>
      <c r="B3910">
        <v>560625.94390981295</v>
      </c>
      <c r="C3910">
        <v>2904630.8442949299</v>
      </c>
      <c r="D3910">
        <v>285.13512993971602</v>
      </c>
      <c r="E3910">
        <v>0.63017503427910904</v>
      </c>
      <c r="F3910">
        <v>-5.2726090596317103E-2</v>
      </c>
    </row>
    <row r="3911" spans="1:6" x14ac:dyDescent="0.2">
      <c r="A3911">
        <f t="shared" si="61"/>
        <v>391.00000000002041</v>
      </c>
      <c r="B3911">
        <v>560625.88170155603</v>
      </c>
      <c r="C3911">
        <v>2904630.8556588599</v>
      </c>
      <c r="D3911">
        <v>285.138506906315</v>
      </c>
      <c r="E3911">
        <v>0.629851256336729</v>
      </c>
      <c r="F3911">
        <v>-5.2582548508613297E-2</v>
      </c>
    </row>
    <row r="3912" spans="1:6" x14ac:dyDescent="0.2">
      <c r="A3912">
        <f t="shared" si="61"/>
        <v>391.10000000002043</v>
      </c>
      <c r="B3912">
        <v>560625.81952897098</v>
      </c>
      <c r="C3912">
        <v>2904630.8670318602</v>
      </c>
      <c r="D3912">
        <v>285.14186861962298</v>
      </c>
      <c r="E3912">
        <v>0.62952857081323499</v>
      </c>
      <c r="F3912">
        <v>-5.2440115655938598E-2</v>
      </c>
    </row>
    <row r="3913" spans="1:6" x14ac:dyDescent="0.2">
      <c r="A3913">
        <f t="shared" si="61"/>
        <v>391.20000000002045</v>
      </c>
      <c r="B3913">
        <v>560625.75739192299</v>
      </c>
      <c r="C3913">
        <v>2904630.8784138202</v>
      </c>
      <c r="D3913">
        <v>285.14521512586703</v>
      </c>
      <c r="E3913">
        <v>0.62920697603091702</v>
      </c>
      <c r="F3913">
        <v>-5.2298809691729502E-2</v>
      </c>
    </row>
    <row r="3914" spans="1:6" x14ac:dyDescent="0.2">
      <c r="A3914">
        <f t="shared" si="61"/>
        <v>391.30000000002047</v>
      </c>
      <c r="B3914">
        <v>560625.69529027306</v>
      </c>
      <c r="C3914">
        <v>2904630.8898046501</v>
      </c>
      <c r="D3914">
        <v>285.14854647201901</v>
      </c>
      <c r="E3914">
        <v>0.62888647047070301</v>
      </c>
      <c r="F3914">
        <v>-5.2158648219171301E-2</v>
      </c>
    </row>
    <row r="3915" spans="1:6" x14ac:dyDescent="0.2">
      <c r="A3915">
        <f t="shared" si="61"/>
        <v>391.4000000000205</v>
      </c>
      <c r="B3915">
        <v>560625.63322388602</v>
      </c>
      <c r="C3915">
        <v>2904630.90120424</v>
      </c>
      <c r="D3915">
        <v>285.15186270580898</v>
      </c>
      <c r="E3915">
        <v>0.62856705284217695</v>
      </c>
      <c r="F3915">
        <v>-5.2019648709215598E-2</v>
      </c>
    </row>
    <row r="3916" spans="1:6" x14ac:dyDescent="0.2">
      <c r="A3916">
        <f t="shared" si="61"/>
        <v>391.50000000002052</v>
      </c>
      <c r="B3916">
        <v>560625.571192623</v>
      </c>
      <c r="C3916">
        <v>2904630.9126125001</v>
      </c>
      <c r="D3916">
        <v>285.155163875771</v>
      </c>
      <c r="E3916">
        <v>0.62824872204486404</v>
      </c>
      <c r="F3916">
        <v>-5.1881828402334997E-2</v>
      </c>
    </row>
    <row r="3917" spans="1:6" x14ac:dyDescent="0.2">
      <c r="A3917">
        <f t="shared" si="61"/>
        <v>391.60000000002054</v>
      </c>
      <c r="B3917">
        <v>560625.50919634697</v>
      </c>
      <c r="C3917">
        <v>2904630.9240293098</v>
      </c>
      <c r="D3917">
        <v>285.15845003130198</v>
      </c>
      <c r="E3917">
        <v>0.62793147642161895</v>
      </c>
      <c r="F3917">
        <v>-5.1745204282385202E-2</v>
      </c>
    </row>
    <row r="3918" spans="1:6" x14ac:dyDescent="0.2">
      <c r="A3918">
        <f t="shared" si="61"/>
        <v>391.70000000002057</v>
      </c>
      <c r="B3918">
        <v>560625.44723491895</v>
      </c>
      <c r="C3918">
        <v>2904630.93545456</v>
      </c>
      <c r="D3918">
        <v>285.161721222739</v>
      </c>
      <c r="E3918">
        <v>0.62761531475924603</v>
      </c>
      <c r="F3918">
        <v>-5.1609792387627598E-2</v>
      </c>
    </row>
    <row r="3919" spans="1:6" x14ac:dyDescent="0.2">
      <c r="A3919">
        <f t="shared" si="61"/>
        <v>391.80000000002059</v>
      </c>
      <c r="B3919">
        <v>560625.38530820003</v>
      </c>
      <c r="C3919">
        <v>2904630.94688816</v>
      </c>
      <c r="D3919">
        <v>285.16497750159601</v>
      </c>
      <c r="E3919">
        <v>0.62730023686876302</v>
      </c>
      <c r="F3919">
        <v>-5.1475607076933098E-2</v>
      </c>
    </row>
    <row r="3920" spans="1:6" x14ac:dyDescent="0.2">
      <c r="A3920">
        <f t="shared" si="61"/>
        <v>391.90000000002061</v>
      </c>
      <c r="B3920">
        <v>560625.32341605204</v>
      </c>
      <c r="C3920">
        <v>2904630.9583299798</v>
      </c>
      <c r="D3920">
        <v>285.16821892097198</v>
      </c>
      <c r="E3920">
        <v>0.62698624427226901</v>
      </c>
      <c r="F3920">
        <v>-5.1342659780510697E-2</v>
      </c>
    </row>
    <row r="3921" spans="1:6" x14ac:dyDescent="0.2">
      <c r="A3921">
        <f t="shared" si="61"/>
        <v>392.00000000002063</v>
      </c>
      <c r="B3921">
        <v>560625.26155833597</v>
      </c>
      <c r="C3921">
        <v>2904630.9697799198</v>
      </c>
      <c r="D3921">
        <v>285.17144553624701</v>
      </c>
      <c r="E3921">
        <v>0.62667334157995502</v>
      </c>
      <c r="F3921">
        <v>-5.1210956436535303E-2</v>
      </c>
    </row>
    <row r="3922" spans="1:6" x14ac:dyDescent="0.2">
      <c r="A3922">
        <f t="shared" si="61"/>
        <v>392.10000000002066</v>
      </c>
      <c r="B3922">
        <v>560625.19973491097</v>
      </c>
      <c r="C3922">
        <v>2904630.9812378702</v>
      </c>
      <c r="D3922">
        <v>285.17465740636101</v>
      </c>
      <c r="E3922">
        <v>0.62636153972421404</v>
      </c>
      <c r="F3922">
        <v>-5.1080491279751103E-2</v>
      </c>
    </row>
    <row r="3923" spans="1:6" x14ac:dyDescent="0.2">
      <c r="A3923">
        <f t="shared" si="61"/>
        <v>392.20000000002068</v>
      </c>
      <c r="B3923">
        <v>560625.13794563699</v>
      </c>
      <c r="C3923">
        <v>2904630.9927037102</v>
      </c>
      <c r="D3923">
        <v>285.17785459652498</v>
      </c>
      <c r="E3923">
        <v>0.62605086574437396</v>
      </c>
      <c r="F3923">
        <v>-5.0951227623199799E-2</v>
      </c>
    </row>
    <row r="3924" spans="1:6" x14ac:dyDescent="0.2">
      <c r="A3924">
        <f t="shared" si="61"/>
        <v>392.3000000000207</v>
      </c>
      <c r="B3924">
        <v>560625.07619037002</v>
      </c>
      <c r="C3924">
        <v>2904631.0041773398</v>
      </c>
      <c r="D3924">
        <v>285.18103718537998</v>
      </c>
      <c r="E3924">
        <v>0.62574140820384205</v>
      </c>
      <c r="F3924">
        <v>-5.08230110059361E-2</v>
      </c>
    </row>
    <row r="3925" spans="1:6" x14ac:dyDescent="0.2">
      <c r="A3925">
        <f t="shared" si="61"/>
        <v>392.40000000002073</v>
      </c>
      <c r="B3925">
        <v>560625.014468965</v>
      </c>
      <c r="C3925">
        <v>2904631.0156586701</v>
      </c>
      <c r="D3925">
        <v>285.18420529240097</v>
      </c>
      <c r="E3925">
        <v>0.62543330493871596</v>
      </c>
      <c r="F3925">
        <v>-5.06957972355081E-2</v>
      </c>
    </row>
    <row r="3926" spans="1:6" x14ac:dyDescent="0.2">
      <c r="A3926">
        <f t="shared" si="61"/>
        <v>392.50000000002075</v>
      </c>
      <c r="B3926">
        <v>560624.95278126094</v>
      </c>
      <c r="C3926">
        <v>2904631.02714762</v>
      </c>
      <c r="D3926">
        <v>285.18735905147099</v>
      </c>
      <c r="E3926">
        <v>0.62512656747893802</v>
      </c>
      <c r="F3926">
        <v>-5.0569608733903003E-2</v>
      </c>
    </row>
    <row r="3927" spans="1:6" x14ac:dyDescent="0.2">
      <c r="A3927">
        <f t="shared" si="61"/>
        <v>392.60000000002077</v>
      </c>
      <c r="B3927">
        <v>560624.89112709695</v>
      </c>
      <c r="C3927">
        <v>2904631.0386441099</v>
      </c>
      <c r="D3927">
        <v>285.19049859447301</v>
      </c>
      <c r="E3927">
        <v>0.62482119026204197</v>
      </c>
      <c r="F3927">
        <v>-5.0444446634407003E-2</v>
      </c>
    </row>
    <row r="3928" spans="1:6" x14ac:dyDescent="0.2">
      <c r="A3928">
        <f t="shared" si="61"/>
        <v>392.70000000002079</v>
      </c>
      <c r="B3928">
        <v>560624.82950631506</v>
      </c>
      <c r="C3928">
        <v>2904631.0501480498</v>
      </c>
      <c r="D3928">
        <v>285.193624055626</v>
      </c>
      <c r="E3928">
        <v>0.62451730419991003</v>
      </c>
      <c r="F3928">
        <v>-5.0320064386620601E-2</v>
      </c>
    </row>
    <row r="3929" spans="1:6" x14ac:dyDescent="0.2">
      <c r="A3929">
        <f t="shared" si="61"/>
        <v>392.80000000002082</v>
      </c>
      <c r="B3929">
        <v>560624.76791874599</v>
      </c>
      <c r="C3929">
        <v>2904631.0616593999</v>
      </c>
      <c r="D3929">
        <v>285.19673562882002</v>
      </c>
      <c r="E3929">
        <v>0.62421503930801203</v>
      </c>
      <c r="F3929">
        <v>-5.0196222285864199E-2</v>
      </c>
    </row>
    <row r="3930" spans="1:6" x14ac:dyDescent="0.2">
      <c r="A3930">
        <f t="shared" si="61"/>
        <v>392.90000000002084</v>
      </c>
      <c r="B3930">
        <v>560624.70636421803</v>
      </c>
      <c r="C3930">
        <v>2904631.07317812</v>
      </c>
      <c r="D3930">
        <v>285.19983356411899</v>
      </c>
      <c r="E3930">
        <v>0.62391443868706598</v>
      </c>
      <c r="F3930">
        <v>-5.0072840981234899E-2</v>
      </c>
    </row>
    <row r="3931" spans="1:6" x14ac:dyDescent="0.2">
      <c r="A3931">
        <f t="shared" si="61"/>
        <v>393.00000000002086</v>
      </c>
      <c r="B3931">
        <v>560624.64484255598</v>
      </c>
      <c r="C3931">
        <v>2904631.08470419</v>
      </c>
      <c r="D3931">
        <v>285.20291812833199</v>
      </c>
      <c r="E3931">
        <v>0.62361552410507504</v>
      </c>
      <c r="F3931">
        <v>-4.9949878530519097E-2</v>
      </c>
    </row>
    <row r="3932" spans="1:6" x14ac:dyDescent="0.2">
      <c r="A3932">
        <f t="shared" si="61"/>
        <v>393.10000000002088</v>
      </c>
      <c r="B3932">
        <v>560624.58335358498</v>
      </c>
      <c r="C3932">
        <v>2904631.0962375998</v>
      </c>
      <c r="D3932">
        <v>285.20598959470999</v>
      </c>
      <c r="E3932">
        <v>0.62331830839479396</v>
      </c>
      <c r="F3932">
        <v>-4.9827307411155403E-2</v>
      </c>
    </row>
    <row r="3933" spans="1:6" x14ac:dyDescent="0.2">
      <c r="A3933">
        <f t="shared" si="61"/>
        <v>393.20000000002091</v>
      </c>
      <c r="B3933">
        <v>560624.52189712797</v>
      </c>
      <c r="C3933">
        <v>2904631.1077783401</v>
      </c>
      <c r="D3933">
        <v>285.209048237606</v>
      </c>
      <c r="E3933">
        <v>0.62302279957573803</v>
      </c>
      <c r="F3933">
        <v>-4.9705106901932999E-2</v>
      </c>
    </row>
    <row r="3934" spans="1:6" x14ac:dyDescent="0.2">
      <c r="A3934">
        <f t="shared" si="61"/>
        <v>393.30000000002093</v>
      </c>
      <c r="B3934">
        <v>560624.46047300904</v>
      </c>
      <c r="C3934">
        <v>2904631.1193264001</v>
      </c>
      <c r="D3934">
        <v>285.21209432883597</v>
      </c>
      <c r="E3934">
        <v>0.62272900270293896</v>
      </c>
      <c r="F3934">
        <v>-4.9583259833449599E-2</v>
      </c>
    </row>
    <row r="3935" spans="1:6" x14ac:dyDescent="0.2">
      <c r="A3935">
        <f t="shared" si="61"/>
        <v>393.40000000002095</v>
      </c>
      <c r="B3935">
        <v>560624.39908105205</v>
      </c>
      <c r="C3935">
        <v>2904631.13088177</v>
      </c>
      <c r="D3935">
        <v>285.215128134954</v>
      </c>
      <c r="E3935">
        <v>0.622436920862525</v>
      </c>
      <c r="F3935">
        <v>-4.9461750970577097E-2</v>
      </c>
    </row>
    <row r="3936" spans="1:6" x14ac:dyDescent="0.2">
      <c r="A3936">
        <f t="shared" si="61"/>
        <v>393.50000000002098</v>
      </c>
      <c r="B3936">
        <v>560624.33772107901</v>
      </c>
      <c r="C3936">
        <v>2904631.1424444499</v>
      </c>
      <c r="D3936">
        <v>285.21814991510001</v>
      </c>
      <c r="E3936">
        <v>0.62214655577471301</v>
      </c>
      <c r="F3936">
        <v>-4.9340566145169303E-2</v>
      </c>
    </row>
    <row r="3937" spans="1:6" x14ac:dyDescent="0.2">
      <c r="A3937">
        <f t="shared" si="61"/>
        <v>393.600000000021</v>
      </c>
      <c r="B3937">
        <v>560624.27639291598</v>
      </c>
      <c r="C3937">
        <v>2904631.1540144398</v>
      </c>
      <c r="D3937">
        <v>285.22115991927001</v>
      </c>
      <c r="E3937">
        <v>0.62185790818863496</v>
      </c>
      <c r="F3937">
        <v>-4.9219691783628998E-2</v>
      </c>
    </row>
    <row r="3938" spans="1:6" x14ac:dyDescent="0.2">
      <c r="A3938">
        <f t="shared" si="61"/>
        <v>393.70000000002102</v>
      </c>
      <c r="B3938">
        <v>560624.21509638696</v>
      </c>
      <c r="C3938">
        <v>2904631.16559174</v>
      </c>
      <c r="D3938">
        <v>285.22415838693701</v>
      </c>
      <c r="E3938">
        <v>0.62157097447426302</v>
      </c>
      <c r="F3938">
        <v>-4.9099120747274301E-2</v>
      </c>
    </row>
    <row r="3939" spans="1:6" x14ac:dyDescent="0.2">
      <c r="A3939">
        <f t="shared" si="61"/>
        <v>393.80000000002104</v>
      </c>
      <c r="B3939">
        <v>560624.15383131604</v>
      </c>
      <c r="C3939">
        <v>2904631.1771763498</v>
      </c>
      <c r="D3939">
        <v>285.22714554450602</v>
      </c>
      <c r="E3939">
        <v>0.621285744519253</v>
      </c>
      <c r="F3939">
        <v>-4.89788558063355E-2</v>
      </c>
    </row>
    <row r="3940" spans="1:6" x14ac:dyDescent="0.2">
      <c r="A3940">
        <f t="shared" si="61"/>
        <v>393.90000000002107</v>
      </c>
      <c r="B3940">
        <v>560624.09259752894</v>
      </c>
      <c r="C3940">
        <v>2904631.1887682602</v>
      </c>
      <c r="D3940">
        <v>285.23012160222601</v>
      </c>
      <c r="E3940">
        <v>0.62100220827797004</v>
      </c>
      <c r="F3940">
        <v>-4.8858898864373099E-2</v>
      </c>
    </row>
    <row r="3941" spans="1:6" x14ac:dyDescent="0.2">
      <c r="A3941">
        <f t="shared" si="61"/>
        <v>394.00000000002109</v>
      </c>
      <c r="B3941">
        <v>560624.03139485396</v>
      </c>
      <c r="C3941">
        <v>2904631.2003674801</v>
      </c>
      <c r="D3941">
        <v>285.23308675385999</v>
      </c>
      <c r="E3941">
        <v>0.62072035588050001</v>
      </c>
      <c r="F3941">
        <v>-4.8739251020731698E-2</v>
      </c>
    </row>
    <row r="3942" spans="1:6" x14ac:dyDescent="0.2">
      <c r="A3942">
        <f t="shared" si="61"/>
        <v>394.10000000002111</v>
      </c>
      <c r="B3942">
        <v>560623.97022311704</v>
      </c>
      <c r="C3942">
        <v>2904631.2119740001</v>
      </c>
      <c r="D3942">
        <v>285.23604117655702</v>
      </c>
      <c r="E3942">
        <v>0.620440177628795</v>
      </c>
      <c r="F3942">
        <v>-4.8619912839308298E-2</v>
      </c>
    </row>
    <row r="3943" spans="1:6" x14ac:dyDescent="0.2">
      <c r="A3943">
        <f t="shared" si="61"/>
        <v>394.20000000002113</v>
      </c>
      <c r="B3943">
        <v>560623.90908214904</v>
      </c>
      <c r="C3943">
        <v>2904631.2235878301</v>
      </c>
      <c r="D3943">
        <v>285.23898503087997</v>
      </c>
      <c r="E3943">
        <v>0.62016166399245598</v>
      </c>
      <c r="F3943">
        <v>-4.8500884583046001E-2</v>
      </c>
    </row>
    <row r="3944" spans="1:6" x14ac:dyDescent="0.2">
      <c r="A3944">
        <f t="shared" si="61"/>
        <v>394.30000000002116</v>
      </c>
      <c r="B3944">
        <v>560623.84797177801</v>
      </c>
      <c r="C3944">
        <v>2904631.23520897</v>
      </c>
      <c r="D3944">
        <v>285.241918460975</v>
      </c>
      <c r="E3944">
        <v>0.61988480560409298</v>
      </c>
      <c r="F3944">
        <v>-4.8382166441022299E-2</v>
      </c>
    </row>
    <row r="3945" spans="1:6" x14ac:dyDescent="0.2">
      <c r="A3945">
        <f t="shared" si="61"/>
        <v>394.40000000002118</v>
      </c>
      <c r="B3945">
        <v>560623.78689183504</v>
      </c>
      <c r="C3945">
        <v>2904631.2468374101</v>
      </c>
      <c r="D3945">
        <v>285.24484159487201</v>
      </c>
      <c r="E3945">
        <v>0.61960959325445097</v>
      </c>
      <c r="F3945">
        <v>-4.8263758710417097E-2</v>
      </c>
    </row>
    <row r="3946" spans="1:6" x14ac:dyDescent="0.2">
      <c r="A3946">
        <f t="shared" si="61"/>
        <v>394.5000000000212</v>
      </c>
      <c r="B3946">
        <v>560623.72584215098</v>
      </c>
      <c r="C3946">
        <v>2904631.25847315</v>
      </c>
      <c r="D3946">
        <v>285.24775454490702</v>
      </c>
      <c r="E3946">
        <v>0.61933601788725301</v>
      </c>
      <c r="F3946">
        <v>-4.8145661965995401E-2</v>
      </c>
    </row>
    <row r="3947" spans="1:6" x14ac:dyDescent="0.2">
      <c r="A3947">
        <f t="shared" si="61"/>
        <v>394.60000000002123</v>
      </c>
      <c r="B3947">
        <v>560623.66482256004</v>
      </c>
      <c r="C3947">
        <v>2904631.2701162002</v>
      </c>
      <c r="D3947">
        <v>285.25065740823197</v>
      </c>
      <c r="E3947">
        <v>0.61906407059385704</v>
      </c>
      <c r="F3947">
        <v>-4.8027877202163997E-2</v>
      </c>
    </row>
    <row r="3948" spans="1:6" x14ac:dyDescent="0.2">
      <c r="A3948">
        <f t="shared" si="61"/>
        <v>394.70000000002125</v>
      </c>
      <c r="B3948">
        <v>560623.60383289296</v>
      </c>
      <c r="C3948">
        <v>2904631.2817665501</v>
      </c>
      <c r="D3948">
        <v>285.25355026742301</v>
      </c>
      <c r="E3948">
        <v>0.61879374260776998</v>
      </c>
      <c r="F3948">
        <v>-4.7910405956949002E-2</v>
      </c>
    </row>
    <row r="3949" spans="1:6" x14ac:dyDescent="0.2">
      <c r="A3949">
        <f t="shared" si="61"/>
        <v>394.80000000002127</v>
      </c>
      <c r="B3949">
        <v>560623.54287298606</v>
      </c>
      <c r="C3949">
        <v>2904631.2934241998</v>
      </c>
      <c r="D3949">
        <v>285.256433191155</v>
      </c>
      <c r="E3949">
        <v>0.61852502343370896</v>
      </c>
      <c r="F3949">
        <v>-4.7793248555646602E-2</v>
      </c>
    </row>
    <row r="3950" spans="1:6" x14ac:dyDescent="0.2">
      <c r="A3950">
        <f t="shared" si="61"/>
        <v>394.90000000002129</v>
      </c>
      <c r="B3950">
        <v>560623.48194267403</v>
      </c>
      <c r="C3950">
        <v>2904631.3050891501</v>
      </c>
      <c r="D3950">
        <v>285.25930623536101</v>
      </c>
      <c r="E3950">
        <v>0.61825789850957402</v>
      </c>
      <c r="F3950">
        <v>-4.7676401796747897E-2</v>
      </c>
    </row>
    <row r="3951" spans="1:6" x14ac:dyDescent="0.2">
      <c r="A3951">
        <f t="shared" si="61"/>
        <v>395.00000000002132</v>
      </c>
      <c r="B3951">
        <v>560623.42104179296</v>
      </c>
      <c r="C3951">
        <v>2904631.3167613898</v>
      </c>
      <c r="D3951">
        <v>285.262169444991</v>
      </c>
      <c r="E3951">
        <v>0.61799235353785498</v>
      </c>
      <c r="F3951">
        <v>-4.7559863237607997E-2</v>
      </c>
    </row>
    <row r="3952" spans="1:6" x14ac:dyDescent="0.2">
      <c r="A3952">
        <f t="shared" si="61"/>
        <v>395.10000000002134</v>
      </c>
      <c r="B3952">
        <v>560623.36017017998</v>
      </c>
      <c r="C3952">
        <v>2904631.3284409302</v>
      </c>
      <c r="D3952">
        <v>285.26502285481001</v>
      </c>
      <c r="E3952">
        <v>0.61772837465316799</v>
      </c>
      <c r="F3952">
        <v>-4.7443631426798097E-2</v>
      </c>
    </row>
    <row r="3953" spans="1:6" x14ac:dyDescent="0.2">
      <c r="A3953">
        <f t="shared" si="61"/>
        <v>395.20000000002136</v>
      </c>
      <c r="B3953">
        <v>560623.29932767595</v>
      </c>
      <c r="C3953">
        <v>2904631.3401277699</v>
      </c>
      <c r="D3953">
        <v>285.26786649017203</v>
      </c>
      <c r="E3953">
        <v>0.61746594840566005</v>
      </c>
      <c r="F3953">
        <v>-4.7327705923561003E-2</v>
      </c>
    </row>
    <row r="3954" spans="1:6" x14ac:dyDescent="0.2">
      <c r="A3954">
        <f t="shared" si="61"/>
        <v>395.30000000002138</v>
      </c>
      <c r="B3954">
        <v>560623.23851412104</v>
      </c>
      <c r="C3954">
        <v>2904631.3518218999</v>
      </c>
      <c r="D3954">
        <v>285.27070036781203</v>
      </c>
      <c r="E3954">
        <v>0.617205061744313</v>
      </c>
      <c r="F3954">
        <v>-4.7212087290495197E-2</v>
      </c>
    </row>
    <row r="3955" spans="1:6" x14ac:dyDescent="0.2">
      <c r="A3955">
        <f t="shared" si="61"/>
        <v>395.40000000002141</v>
      </c>
      <c r="B3955">
        <v>560623.17772935797</v>
      </c>
      <c r="C3955">
        <v>2904631.3635233198</v>
      </c>
      <c r="D3955">
        <v>285.27352449662698</v>
      </c>
      <c r="E3955">
        <v>0.61694570200030296</v>
      </c>
      <c r="F3955">
        <v>-4.70967770929102E-2</v>
      </c>
    </row>
    <row r="3956" spans="1:6" x14ac:dyDescent="0.2">
      <c r="A3956">
        <f t="shared" si="61"/>
        <v>395.50000000002143</v>
      </c>
      <c r="B3956">
        <v>560623.11697322805</v>
      </c>
      <c r="C3956">
        <v>2904631.3752320199</v>
      </c>
      <c r="D3956">
        <v>285.27633887844701</v>
      </c>
      <c r="E3956">
        <v>0.61668785687071004</v>
      </c>
      <c r="F3956">
        <v>-4.6981777874820697E-2</v>
      </c>
    </row>
    <row r="3957" spans="1:6" x14ac:dyDescent="0.2">
      <c r="A3957">
        <f t="shared" si="61"/>
        <v>395.60000000002145</v>
      </c>
      <c r="B3957">
        <v>560623.05624557799</v>
      </c>
      <c r="C3957">
        <v>2904631.3869480202</v>
      </c>
      <c r="D3957">
        <v>285.279143508799</v>
      </c>
      <c r="E3957">
        <v>0.61643151440259902</v>
      </c>
      <c r="F3957">
        <v>-4.6867093139775703E-2</v>
      </c>
    </row>
    <row r="3958" spans="1:6" x14ac:dyDescent="0.2">
      <c r="A3958">
        <f t="shared" si="61"/>
        <v>395.70000000002148</v>
      </c>
      <c r="B3958">
        <v>560622.99554625095</v>
      </c>
      <c r="C3958">
        <v>2904631.3986712899</v>
      </c>
      <c r="D3958">
        <v>285.28193837765099</v>
      </c>
      <c r="E3958">
        <v>0.61617666297766005</v>
      </c>
      <c r="F3958">
        <v>-4.6752727310821598E-2</v>
      </c>
    </row>
    <row r="3959" spans="1:6" x14ac:dyDescent="0.2">
      <c r="A3959">
        <f t="shared" si="61"/>
        <v>395.8000000000215</v>
      </c>
      <c r="B3959">
        <v>560622.93487509398</v>
      </c>
      <c r="C3959">
        <v>2904631.41040183</v>
      </c>
      <c r="D3959">
        <v>285.28472347013098</v>
      </c>
      <c r="E3959">
        <v>0.61592329129735202</v>
      </c>
      <c r="F3959">
        <v>-4.6638685697286103E-2</v>
      </c>
    </row>
    <row r="3960" spans="1:6" x14ac:dyDescent="0.2">
      <c r="A3960">
        <f t="shared" si="61"/>
        <v>395.90000000002152</v>
      </c>
      <c r="B3960">
        <v>560622.87423195597</v>
      </c>
      <c r="C3960">
        <v>2904631.4221396502</v>
      </c>
      <c r="D3960">
        <v>285.28749876722202</v>
      </c>
      <c r="E3960">
        <v>0.61567138836865898</v>
      </c>
      <c r="F3960">
        <v>-4.6524974451388403E-2</v>
      </c>
    </row>
    <row r="3961" spans="1:6" x14ac:dyDescent="0.2">
      <c r="A3961">
        <f t="shared" si="61"/>
        <v>396.00000000002154</v>
      </c>
      <c r="B3961">
        <v>560622.81361668196</v>
      </c>
      <c r="C3961">
        <v>2904631.4338847301</v>
      </c>
      <c r="D3961">
        <v>285.29026424643098</v>
      </c>
      <c r="E3961">
        <v>0.61542094349043897</v>
      </c>
      <c r="F3961">
        <v>-4.6411600521110097E-2</v>
      </c>
    </row>
    <row r="3962" spans="1:6" x14ac:dyDescent="0.2">
      <c r="A3962">
        <f t="shared" si="61"/>
        <v>396.10000000002157</v>
      </c>
      <c r="B3962">
        <v>560622.753029124</v>
      </c>
      <c r="C3962">
        <v>2904631.4456370701</v>
      </c>
      <c r="D3962">
        <v>285.29301988242401</v>
      </c>
      <c r="E3962">
        <v>0.61517194632460503</v>
      </c>
      <c r="F3962">
        <v>-4.6298571535100398E-2</v>
      </c>
    </row>
    <row r="3963" spans="1:6" x14ac:dyDescent="0.2">
      <c r="A3963">
        <f t="shared" si="61"/>
        <v>396.20000000002159</v>
      </c>
      <c r="B3963">
        <v>560622.69246913004</v>
      </c>
      <c r="C3963">
        <v>2904631.45739666</v>
      </c>
      <c r="D3963">
        <v>285.29576564765</v>
      </c>
      <c r="E3963">
        <v>0.61492438737325805</v>
      </c>
      <c r="F3963">
        <v>-4.6185895359138099E-2</v>
      </c>
    </row>
    <row r="3964" spans="1:6" x14ac:dyDescent="0.2">
      <c r="A3964">
        <f t="shared" si="61"/>
        <v>396.30000000002161</v>
      </c>
      <c r="B3964">
        <v>560622.63193655096</v>
      </c>
      <c r="C3964">
        <v>2904631.46916349</v>
      </c>
      <c r="D3964">
        <v>285.29850151302099</v>
      </c>
      <c r="E3964">
        <v>0.61467825748789395</v>
      </c>
      <c r="F3964">
        <v>-4.6073580407668402E-2</v>
      </c>
    </row>
    <row r="3965" spans="1:6" x14ac:dyDescent="0.2">
      <c r="A3965">
        <f t="shared" si="61"/>
        <v>396.40000000002163</v>
      </c>
      <c r="B3965">
        <v>560622.57143123797</v>
      </c>
      <c r="C3965">
        <v>2904631.4809375498</v>
      </c>
      <c r="D3965">
        <v>285.30122744845897</v>
      </c>
      <c r="E3965">
        <v>0.61443354774736803</v>
      </c>
      <c r="F3965">
        <v>-4.5961635684493303E-2</v>
      </c>
    </row>
    <row r="3966" spans="1:6" x14ac:dyDescent="0.2">
      <c r="A3966">
        <f t="shared" si="61"/>
        <v>396.50000000002166</v>
      </c>
      <c r="B3966">
        <v>560622.51095304301</v>
      </c>
      <c r="C3966">
        <v>2904631.4927188298</v>
      </c>
      <c r="D3966">
        <v>285.30394342340202</v>
      </c>
      <c r="E3966">
        <v>0.61419024944734002</v>
      </c>
      <c r="F3966">
        <v>-4.5850070726187901E-2</v>
      </c>
    </row>
    <row r="3967" spans="1:6" x14ac:dyDescent="0.2">
      <c r="A3967">
        <f t="shared" si="61"/>
        <v>396.60000000002168</v>
      </c>
      <c r="B3967">
        <v>560622.45050181798</v>
      </c>
      <c r="C3967">
        <v>2904631.5045073102</v>
      </c>
      <c r="D3967">
        <v>285.306649407262</v>
      </c>
      <c r="E3967">
        <v>0.61394835409031201</v>
      </c>
      <c r="F3967">
        <v>-4.5738895540280301E-2</v>
      </c>
    </row>
    <row r="3968" spans="1:6" x14ac:dyDescent="0.2">
      <c r="A3968">
        <f t="shared" si="61"/>
        <v>396.7000000000217</v>
      </c>
      <c r="B3968">
        <v>560622.39007741597</v>
      </c>
      <c r="C3968">
        <v>2904631.5163029898</v>
      </c>
      <c r="D3968">
        <v>285.30934536985001</v>
      </c>
      <c r="E3968">
        <v>0.61370785337619804</v>
      </c>
      <c r="F3968">
        <v>-4.5628120552307597E-2</v>
      </c>
    </row>
    <row r="3969" spans="1:6" x14ac:dyDescent="0.2">
      <c r="A3969">
        <f t="shared" si="61"/>
        <v>396.80000000002173</v>
      </c>
      <c r="B3969">
        <v>560622.329679691</v>
      </c>
      <c r="C3969">
        <v>2904631.5281058401</v>
      </c>
      <c r="D3969">
        <v>285.31203128176202</v>
      </c>
      <c r="E3969">
        <v>0.61346873919341705</v>
      </c>
      <c r="F3969">
        <v>-4.5517756549649201E-2</v>
      </c>
    </row>
    <row r="3970" spans="1:6" x14ac:dyDescent="0.2">
      <c r="A3970">
        <f t="shared" si="61"/>
        <v>396.90000000002175</v>
      </c>
      <c r="B3970">
        <v>560622.26930849697</v>
      </c>
      <c r="C3970">
        <v>2904631.5399158602</v>
      </c>
      <c r="D3970">
        <v>285.31470711472599</v>
      </c>
      <c r="E3970">
        <v>0.61323100361046401</v>
      </c>
      <c r="F3970">
        <v>-4.5407814630094398E-2</v>
      </c>
    </row>
    <row r="3971" spans="1:6" x14ac:dyDescent="0.2">
      <c r="A3971">
        <f t="shared" si="61"/>
        <v>397.00000000002177</v>
      </c>
      <c r="B3971">
        <v>560622.20896368695</v>
      </c>
      <c r="C3971">
        <v>2904631.5517330202</v>
      </c>
      <c r="D3971">
        <v>285.31737284192502</v>
      </c>
      <c r="E3971">
        <v>0.61299463886795702</v>
      </c>
      <c r="F3971">
        <v>-4.5298306151089797E-2</v>
      </c>
    </row>
    <row r="3972" spans="1:6" x14ac:dyDescent="0.2">
      <c r="A3972">
        <f t="shared" ref="A3972:A4035" si="62">A3971+0.1</f>
        <v>397.10000000002179</v>
      </c>
      <c r="B3972">
        <v>560622.14864511602</v>
      </c>
      <c r="C3972">
        <v>2904631.5635572998</v>
      </c>
      <c r="D3972">
        <v>285.32002843827399</v>
      </c>
      <c r="E3972">
        <v>0.612759637371176</v>
      </c>
      <c r="F3972">
        <v>-4.5189242673112903E-2</v>
      </c>
    </row>
    <row r="3973" spans="1:6" x14ac:dyDescent="0.2">
      <c r="A3973">
        <f t="shared" si="62"/>
        <v>397.20000000002182</v>
      </c>
      <c r="B3973">
        <v>560622.08835264097</v>
      </c>
      <c r="C3973">
        <v>2904631.57538869</v>
      </c>
      <c r="D3973">
        <v>285.32267388066799</v>
      </c>
      <c r="E3973">
        <v>0.61252599168296895</v>
      </c>
      <c r="F3973">
        <v>-4.5080635917507599E-2</v>
      </c>
    </row>
    <row r="3974" spans="1:6" x14ac:dyDescent="0.2">
      <c r="A3974">
        <f t="shared" si="62"/>
        <v>397.30000000002184</v>
      </c>
      <c r="B3974">
        <v>560622.02808611502</v>
      </c>
      <c r="C3974">
        <v>2904631.5872271699</v>
      </c>
      <c r="D3974">
        <v>285.32530914819603</v>
      </c>
      <c r="E3974">
        <v>0.61229369451710502</v>
      </c>
      <c r="F3974">
        <v>-4.4972497718063401E-2</v>
      </c>
    </row>
    <row r="3975" spans="1:6" x14ac:dyDescent="0.2">
      <c r="A3975">
        <f t="shared" si="62"/>
        <v>397.40000000002186</v>
      </c>
      <c r="B3975">
        <v>560621.96784539695</v>
      </c>
      <c r="C3975">
        <v>2904631.5990726999</v>
      </c>
      <c r="D3975">
        <v>285.32793422232902</v>
      </c>
      <c r="E3975">
        <v>0.61206273873199502</v>
      </c>
      <c r="F3975">
        <v>-4.4864839978523301E-2</v>
      </c>
    </row>
    <row r="3976" spans="1:6" x14ac:dyDescent="0.2">
      <c r="A3976">
        <f t="shared" si="62"/>
        <v>397.50000000002188</v>
      </c>
      <c r="B3976">
        <v>560621.90763033996</v>
      </c>
      <c r="C3976">
        <v>2904631.61092528</v>
      </c>
      <c r="D3976">
        <v>285.33054908707197</v>
      </c>
      <c r="E3976">
        <v>0.61183311732476897</v>
      </c>
      <c r="F3976">
        <v>-4.4757674633021299E-2</v>
      </c>
    </row>
    <row r="3977" spans="1:6" x14ac:dyDescent="0.2">
      <c r="A3977">
        <f t="shared" si="62"/>
        <v>397.60000000002191</v>
      </c>
      <c r="B3977">
        <v>560621.84744080296</v>
      </c>
      <c r="C3977">
        <v>2904631.62278486</v>
      </c>
      <c r="D3977">
        <v>285.33315372909601</v>
      </c>
      <c r="E3977">
        <v>0.61160482342572398</v>
      </c>
      <c r="F3977">
        <v>-4.4651013608543802E-2</v>
      </c>
    </row>
    <row r="3978" spans="1:6" x14ac:dyDescent="0.2">
      <c r="A3978">
        <f t="shared" si="62"/>
        <v>397.70000000002193</v>
      </c>
      <c r="B3978">
        <v>560621.78727664298</v>
      </c>
      <c r="C3978">
        <v>2904631.63465143</v>
      </c>
      <c r="D3978">
        <v>285.33574813783798</v>
      </c>
      <c r="E3978">
        <v>0.61137785029305403</v>
      </c>
      <c r="F3978">
        <v>-4.45448687863488E-2</v>
      </c>
    </row>
    <row r="3979" spans="1:6" x14ac:dyDescent="0.2">
      <c r="A3979">
        <f t="shared" si="62"/>
        <v>397.80000000002195</v>
      </c>
      <c r="B3979">
        <v>560621.72713771602</v>
      </c>
      <c r="C3979">
        <v>2904631.6465249602</v>
      </c>
      <c r="D3979">
        <v>285.33833230558099</v>
      </c>
      <c r="E3979">
        <v>0.61115219130792398</v>
      </c>
      <c r="F3979">
        <v>-4.4439251974557503E-2</v>
      </c>
    </row>
    <row r="3980" spans="1:6" x14ac:dyDescent="0.2">
      <c r="A3980">
        <f t="shared" si="62"/>
        <v>397.90000000002198</v>
      </c>
      <c r="B3980">
        <v>560621.66702388099</v>
      </c>
      <c r="C3980">
        <v>2904631.6584054199</v>
      </c>
      <c r="D3980">
        <v>285.34090622750801</v>
      </c>
      <c r="E3980">
        <v>0.61092783996981104</v>
      </c>
      <c r="F3980">
        <v>-4.4334174874028201E-2</v>
      </c>
    </row>
    <row r="3981" spans="1:6" x14ac:dyDescent="0.2">
      <c r="A3981">
        <f t="shared" si="62"/>
        <v>398.000000000022</v>
      </c>
      <c r="B3981">
        <v>560621.60693499504</v>
      </c>
      <c r="C3981">
        <v>2904631.6702927798</v>
      </c>
      <c r="D3981">
        <v>285.34346990173998</v>
      </c>
      <c r="E3981">
        <v>0.61070478989212096</v>
      </c>
      <c r="F3981">
        <v>-4.4229649052292402E-2</v>
      </c>
    </row>
    <row r="3982" spans="1:6" x14ac:dyDescent="0.2">
      <c r="A3982">
        <f t="shared" si="62"/>
        <v>398.10000000002202</v>
      </c>
      <c r="B3982">
        <v>560621.54687091697</v>
      </c>
      <c r="C3982">
        <v>2904631.6821869998</v>
      </c>
      <c r="D3982">
        <v>285.34602332934799</v>
      </c>
      <c r="E3982">
        <v>0.61048303479807797</v>
      </c>
      <c r="F3982">
        <v>-4.41256859199795E-2</v>
      </c>
    </row>
    <row r="3983" spans="1:6" x14ac:dyDescent="0.2">
      <c r="A3983">
        <f t="shared" si="62"/>
        <v>398.20000000002204</v>
      </c>
      <c r="B3983">
        <v>560621.48683150497</v>
      </c>
      <c r="C3983">
        <v>2904631.6940880599</v>
      </c>
      <c r="D3983">
        <v>285.34856651435302</v>
      </c>
      <c r="E3983">
        <v>0.61026256851682104</v>
      </c>
      <c r="F3983">
        <v>-4.4022296705276499E-2</v>
      </c>
    </row>
    <row r="3984" spans="1:6" x14ac:dyDescent="0.2">
      <c r="A3984">
        <f t="shared" si="62"/>
        <v>398.30000000002207</v>
      </c>
      <c r="B3984">
        <v>560621.426816619</v>
      </c>
      <c r="C3984">
        <v>2904631.7059959201</v>
      </c>
      <c r="D3984">
        <v>285.35109946370699</v>
      </c>
      <c r="E3984">
        <v>0.61004338497975596</v>
      </c>
      <c r="F3984">
        <v>-4.3919492439554203E-2</v>
      </c>
    </row>
    <row r="3985" spans="1:6" x14ac:dyDescent="0.2">
      <c r="A3985">
        <f t="shared" si="62"/>
        <v>398.40000000002209</v>
      </c>
      <c r="B3985">
        <v>560621.36682611704</v>
      </c>
      <c r="C3985">
        <v>2904631.7179105398</v>
      </c>
      <c r="D3985">
        <v>285.353622187263</v>
      </c>
      <c r="E3985">
        <v>0.609825478217077</v>
      </c>
      <c r="F3985">
        <v>-4.3817283937984501E-2</v>
      </c>
    </row>
    <row r="3986" spans="1:6" x14ac:dyDescent="0.2">
      <c r="A3986">
        <f t="shared" si="62"/>
        <v>398.50000000002211</v>
      </c>
      <c r="B3986">
        <v>560621.30685985903</v>
      </c>
      <c r="C3986">
        <v>2904631.7298318902</v>
      </c>
      <c r="D3986">
        <v>285.35613469772602</v>
      </c>
      <c r="E3986">
        <v>0.60960884235452395</v>
      </c>
      <c r="F3986">
        <v>-4.3715681785006899E-2</v>
      </c>
    </row>
    <row r="3987" spans="1:6" x14ac:dyDescent="0.2">
      <c r="A3987">
        <f t="shared" si="62"/>
        <v>398.60000000002213</v>
      </c>
      <c r="B3987">
        <v>560621.246917704</v>
      </c>
      <c r="C3987">
        <v>2904631.7417599298</v>
      </c>
      <c r="D3987">
        <v>285.35863701060498</v>
      </c>
      <c r="E3987">
        <v>0.60939347161031798</v>
      </c>
      <c r="F3987">
        <v>-4.3614696320036103E-2</v>
      </c>
    </row>
    <row r="3988" spans="1:6" x14ac:dyDescent="0.2">
      <c r="A3988">
        <f t="shared" si="62"/>
        <v>398.70000000002216</v>
      </c>
      <c r="B3988">
        <v>560621.18699951295</v>
      </c>
      <c r="C3988">
        <v>2904631.75369462</v>
      </c>
      <c r="D3988">
        <v>285.36112914413599</v>
      </c>
      <c r="E3988">
        <v>0.60917936029223096</v>
      </c>
      <c r="F3988">
        <v>-4.3514337628698302E-2</v>
      </c>
    </row>
    <row r="3989" spans="1:6" x14ac:dyDescent="0.2">
      <c r="A3989">
        <f t="shared" si="62"/>
        <v>398.80000000002218</v>
      </c>
      <c r="B3989">
        <v>560621.12710514595</v>
      </c>
      <c r="C3989">
        <v>2904631.7656359202</v>
      </c>
      <c r="D3989">
        <v>285.36361111921599</v>
      </c>
      <c r="E3989">
        <v>0.60896650279486397</v>
      </c>
      <c r="F3989">
        <v>-4.3414615532104302E-2</v>
      </c>
    </row>
    <row r="3990" spans="1:6" x14ac:dyDescent="0.2">
      <c r="A3990">
        <f t="shared" si="62"/>
        <v>398.9000000000222</v>
      </c>
      <c r="B3990">
        <v>560621.06723446399</v>
      </c>
      <c r="C3990">
        <v>2904631.77758379</v>
      </c>
      <c r="D3990">
        <v>285.36608295931501</v>
      </c>
      <c r="E3990">
        <v>0.60875489359704904</v>
      </c>
      <c r="F3990">
        <v>-4.3315539582453197E-2</v>
      </c>
    </row>
    <row r="3991" spans="1:6" x14ac:dyDescent="0.2">
      <c r="A3991">
        <f t="shared" si="62"/>
        <v>399.00000000002223</v>
      </c>
      <c r="B3991">
        <v>560621.00738732598</v>
      </c>
      <c r="C3991">
        <v>2904631.7895381898</v>
      </c>
      <c r="D3991">
        <v>285.36854469039201</v>
      </c>
      <c r="E3991">
        <v>0.60854452725937802</v>
      </c>
      <c r="F3991">
        <v>-4.3217119057024203E-2</v>
      </c>
    </row>
    <row r="3992" spans="1:6" x14ac:dyDescent="0.2">
      <c r="A3992">
        <f t="shared" si="62"/>
        <v>399.10000000002225</v>
      </c>
      <c r="B3992">
        <v>560620.94756359595</v>
      </c>
      <c r="C3992">
        <v>2904631.8014990799</v>
      </c>
      <c r="D3992">
        <v>285.37099634079601</v>
      </c>
      <c r="E3992">
        <v>0.60833539842186901</v>
      </c>
      <c r="F3992">
        <v>-4.3119362957800902E-2</v>
      </c>
    </row>
    <row r="3993" spans="1:6" x14ac:dyDescent="0.2">
      <c r="A3993">
        <f t="shared" si="62"/>
        <v>399.20000000002227</v>
      </c>
      <c r="B3993">
        <v>560620.88776313304</v>
      </c>
      <c r="C3993">
        <v>2904631.8134664102</v>
      </c>
      <c r="D3993">
        <v>285.373437941178</v>
      </c>
      <c r="E3993">
        <v>0.60812750180175901</v>
      </c>
      <c r="F3993">
        <v>-4.3022280003740497E-2</v>
      </c>
    </row>
    <row r="3994" spans="1:6" x14ac:dyDescent="0.2">
      <c r="A3994">
        <f t="shared" si="62"/>
        <v>399.30000000002229</v>
      </c>
      <c r="B3994">
        <v>560620.82798579906</v>
      </c>
      <c r="C3994">
        <v>2904631.82544014</v>
      </c>
      <c r="D3994">
        <v>285.37586952438198</v>
      </c>
      <c r="E3994">
        <v>0.60792083219139303</v>
      </c>
      <c r="F3994">
        <v>-4.2925878634795502E-2</v>
      </c>
    </row>
    <row r="3995" spans="1:6" x14ac:dyDescent="0.2">
      <c r="A3995">
        <f t="shared" si="62"/>
        <v>399.40000000002232</v>
      </c>
      <c r="B3995">
        <v>560620.76823145803</v>
      </c>
      <c r="C3995">
        <v>2904631.83742022</v>
      </c>
      <c r="D3995">
        <v>285.37829112534803</v>
      </c>
      <c r="E3995">
        <v>0.60771538445622197</v>
      </c>
      <c r="F3995">
        <v>-4.2830167012070097E-2</v>
      </c>
    </row>
    <row r="3996" spans="1:6" x14ac:dyDescent="0.2">
      <c r="A3996">
        <f t="shared" si="62"/>
        <v>399.50000000002234</v>
      </c>
      <c r="B3996">
        <v>560620.70849997003</v>
      </c>
      <c r="C3996">
        <v>2904631.8494066098</v>
      </c>
      <c r="D3996">
        <v>285.38070278100901</v>
      </c>
      <c r="E3996">
        <v>0.60751115353288898</v>
      </c>
      <c r="F3996">
        <v>-4.2735153019807702E-2</v>
      </c>
    </row>
    <row r="3997" spans="1:6" x14ac:dyDescent="0.2">
      <c r="A3997">
        <f t="shared" si="62"/>
        <v>399.60000000002236</v>
      </c>
      <c r="B3997">
        <v>560620.64879119804</v>
      </c>
      <c r="C3997">
        <v>2904631.8613992501</v>
      </c>
      <c r="D3997">
        <v>285.38310453018499</v>
      </c>
      <c r="E3997">
        <v>0.60730813442739495</v>
      </c>
      <c r="F3997">
        <v>-4.2640844268071701E-2</v>
      </c>
    </row>
    <row r="3998" spans="1:6" x14ac:dyDescent="0.2">
      <c r="A3998">
        <f t="shared" si="62"/>
        <v>399.70000000002238</v>
      </c>
      <c r="B3998">
        <v>560620.58910500503</v>
      </c>
      <c r="C3998">
        <v>2904631.8733981098</v>
      </c>
      <c r="D3998">
        <v>285.38549641348402</v>
      </c>
      <c r="E3998">
        <v>0.60710632221335303</v>
      </c>
      <c r="F3998">
        <v>-4.2547248097878597E-2</v>
      </c>
    </row>
    <row r="3999" spans="1:6" x14ac:dyDescent="0.2">
      <c r="A3999">
        <f t="shared" si="62"/>
        <v>399.80000000002241</v>
      </c>
      <c r="B3999">
        <v>560620.52944125503</v>
      </c>
      <c r="C3999">
        <v>2904631.88540312</v>
      </c>
      <c r="D3999">
        <v>285.38787847319702</v>
      </c>
      <c r="E3999">
        <v>0.60690571203030597</v>
      </c>
      <c r="F3999">
        <v>-4.2454371585731003E-2</v>
      </c>
    </row>
    <row r="4000" spans="1:6" x14ac:dyDescent="0.2">
      <c r="A4000">
        <f t="shared" si="62"/>
        <v>399.90000000002243</v>
      </c>
      <c r="B4000">
        <v>560620.46979980997</v>
      </c>
      <c r="C4000">
        <v>2904631.8974142498</v>
      </c>
      <c r="D4000">
        <v>285.390250753202</v>
      </c>
      <c r="E4000">
        <v>0.60670629908212703</v>
      </c>
      <c r="F4000">
        <v>-4.2362221546766603E-2</v>
      </c>
    </row>
    <row r="4001" spans="1:6" x14ac:dyDescent="0.2">
      <c r="A4001">
        <f t="shared" si="62"/>
        <v>400.00000000002245</v>
      </c>
      <c r="B4001">
        <v>560620.410180534</v>
      </c>
      <c r="C4001">
        <v>2904631.9094314398</v>
      </c>
      <c r="D4001">
        <v>285.39261329886102</v>
      </c>
      <c r="E4001">
        <v>0.60650807863547895</v>
      </c>
      <c r="F4001">
        <v>-4.2270804541744797E-2</v>
      </c>
    </row>
    <row r="4002" spans="1:6" x14ac:dyDescent="0.2">
      <c r="A4002">
        <f t="shared" si="62"/>
        <v>400.10000000002248</v>
      </c>
      <c r="B4002">
        <v>560620.35058329103</v>
      </c>
      <c r="C4002">
        <v>2904631.9214546401</v>
      </c>
      <c r="D4002">
        <v>285.39496615692599</v>
      </c>
      <c r="E4002">
        <v>0.60631104601831098</v>
      </c>
      <c r="F4002">
        <v>-4.2180126885319198E-2</v>
      </c>
    </row>
    <row r="4003" spans="1:6" x14ac:dyDescent="0.2">
      <c r="A4003">
        <f t="shared" si="62"/>
        <v>400.2000000000225</v>
      </c>
      <c r="B4003">
        <v>560620.29100794601</v>
      </c>
      <c r="C4003">
        <v>2904631.9334837999</v>
      </c>
      <c r="D4003">
        <v>285.39730937544698</v>
      </c>
      <c r="E4003">
        <v>0.60611519661841196</v>
      </c>
      <c r="F4003">
        <v>-4.2090194655111199E-2</v>
      </c>
    </row>
    <row r="4004" spans="1:6" x14ac:dyDescent="0.2">
      <c r="A4004">
        <f t="shared" si="62"/>
        <v>400.30000000002252</v>
      </c>
      <c r="B4004">
        <v>560620.23145436205</v>
      </c>
      <c r="C4004">
        <v>2904631.9455188699</v>
      </c>
      <c r="D4004">
        <v>285.399643003682</v>
      </c>
      <c r="E4004">
        <v>0.60592052588203205</v>
      </c>
      <c r="F4004">
        <v>-4.2001013695962999E-2</v>
      </c>
    </row>
    <row r="4005" spans="1:6" x14ac:dyDescent="0.2">
      <c r="A4005">
        <f t="shared" si="62"/>
        <v>400.40000000002254</v>
      </c>
      <c r="B4005">
        <v>560620.17192240502</v>
      </c>
      <c r="C4005">
        <v>2904631.95755979</v>
      </c>
      <c r="D4005">
        <v>285.40196709201399</v>
      </c>
      <c r="E4005">
        <v>0.60572702931253197</v>
      </c>
      <c r="F4005">
        <v>-4.19125896263009E-2</v>
      </c>
    </row>
    <row r="4006" spans="1:6" x14ac:dyDescent="0.2">
      <c r="A4006">
        <f t="shared" si="62"/>
        <v>400.50000000002257</v>
      </c>
      <c r="B4006">
        <v>560620.11241194</v>
      </c>
      <c r="C4006">
        <v>2904631.9696065099</v>
      </c>
      <c r="D4006">
        <v>285.40428169186299</v>
      </c>
      <c r="E4006">
        <v>0.60553470246907803</v>
      </c>
      <c r="F4006">
        <v>-4.1824927848667197E-2</v>
      </c>
    </row>
    <row r="4007" spans="1:6" x14ac:dyDescent="0.2">
      <c r="A4007">
        <f t="shared" si="62"/>
        <v>400.60000000002259</v>
      </c>
      <c r="B4007">
        <v>560620.05292283103</v>
      </c>
      <c r="C4007">
        <v>2904631.9816589798</v>
      </c>
      <c r="D4007">
        <v>285.406586855613</v>
      </c>
      <c r="E4007">
        <v>0.60534354096538501</v>
      </c>
      <c r="F4007">
        <v>-4.1738033555751598E-2</v>
      </c>
    </row>
    <row r="4008" spans="1:6" x14ac:dyDescent="0.2">
      <c r="A4008">
        <f t="shared" si="62"/>
        <v>400.70000000002261</v>
      </c>
      <c r="B4008">
        <v>560619.99345494504</v>
      </c>
      <c r="C4008">
        <v>2904631.9937171401</v>
      </c>
      <c r="D4008">
        <v>285.40888263653198</v>
      </c>
      <c r="E4008">
        <v>0.60515354046847702</v>
      </c>
      <c r="F4008">
        <v>-4.1651911737863603E-2</v>
      </c>
    </row>
    <row r="4009" spans="1:6" x14ac:dyDescent="0.2">
      <c r="A4009">
        <f t="shared" si="62"/>
        <v>400.80000000002264</v>
      </c>
      <c r="B4009">
        <v>560619.93400814803</v>
      </c>
      <c r="C4009">
        <v>2904632.0057809399</v>
      </c>
      <c r="D4009">
        <v>285.411169088706</v>
      </c>
      <c r="E4009">
        <v>0.60496469669747699</v>
      </c>
      <c r="F4009">
        <v>-4.15665671979423E-2</v>
      </c>
    </row>
    <row r="4010" spans="1:6" x14ac:dyDescent="0.2">
      <c r="A4010">
        <f t="shared" si="62"/>
        <v>400.90000000002266</v>
      </c>
      <c r="B4010">
        <v>560619.87458230602</v>
      </c>
      <c r="C4010">
        <v>2904632.0178503199</v>
      </c>
      <c r="D4010">
        <v>285.41344626697099</v>
      </c>
      <c r="E4010">
        <v>0.60477700542246005</v>
      </c>
      <c r="F4010">
        <v>-4.1482004550433202E-2</v>
      </c>
    </row>
    <row r="4011" spans="1:6" x14ac:dyDescent="0.2">
      <c r="A4011">
        <f t="shared" si="62"/>
        <v>401.00000000002268</v>
      </c>
      <c r="B4011">
        <v>560619.815177285</v>
      </c>
      <c r="C4011">
        <v>2904632.0299252202</v>
      </c>
      <c r="D4011">
        <v>285.41571422684899</v>
      </c>
      <c r="E4011">
        <v>0.60459046246329795</v>
      </c>
      <c r="F4011">
        <v>-4.1398228232919103E-2</v>
      </c>
    </row>
    <row r="4012" spans="1:6" x14ac:dyDescent="0.2">
      <c r="A4012">
        <f t="shared" si="62"/>
        <v>401.1000000000227</v>
      </c>
      <c r="B4012">
        <v>560619.75579295203</v>
      </c>
      <c r="C4012">
        <v>2904632.0420055902</v>
      </c>
      <c r="D4012">
        <v>285.41797302449299</v>
      </c>
      <c r="E4012">
        <v>0.60440506368854097</v>
      </c>
      <c r="F4012">
        <v>-4.1315242517279499E-2</v>
      </c>
    </row>
    <row r="4013" spans="1:6" x14ac:dyDescent="0.2">
      <c r="A4013">
        <f t="shared" si="62"/>
        <v>401.20000000002273</v>
      </c>
      <c r="B4013">
        <v>560619.69642917404</v>
      </c>
      <c r="C4013">
        <v>2904632.05409138</v>
      </c>
      <c r="D4013">
        <v>285.42022271663302</v>
      </c>
      <c r="E4013">
        <v>0.60422080501433995</v>
      </c>
      <c r="F4013">
        <v>-4.1233051513222499E-2</v>
      </c>
    </row>
    <row r="4014" spans="1:6" x14ac:dyDescent="0.2">
      <c r="A4014">
        <f t="shared" si="62"/>
        <v>401.30000000002275</v>
      </c>
      <c r="B4014">
        <v>560619.63708581903</v>
      </c>
      <c r="C4014">
        <v>2904632.0661825198</v>
      </c>
      <c r="D4014">
        <v>285.42246336052301</v>
      </c>
      <c r="E4014">
        <v>0.60403768240336198</v>
      </c>
      <c r="F4014">
        <v>-4.1151659175321702E-2</v>
      </c>
    </row>
    <row r="4015" spans="1:6" x14ac:dyDescent="0.2">
      <c r="A4015">
        <f t="shared" si="62"/>
        <v>401.40000000002277</v>
      </c>
      <c r="B4015">
        <v>560619.57776275405</v>
      </c>
      <c r="C4015">
        <v>2904632.0782789499</v>
      </c>
      <c r="D4015">
        <v>285.42469501390002</v>
      </c>
      <c r="E4015">
        <v>0.60385569186376498</v>
      </c>
      <c r="F4015">
        <v>-4.1071069314811401E-2</v>
      </c>
    </row>
    <row r="4016" spans="1:6" x14ac:dyDescent="0.2">
      <c r="A4016">
        <f t="shared" si="62"/>
        <v>401.50000000002279</v>
      </c>
      <c r="B4016">
        <v>560619.51845984801</v>
      </c>
      <c r="C4016">
        <v>2904632.09038063</v>
      </c>
      <c r="D4016">
        <v>285.42691773493902</v>
      </c>
      <c r="E4016">
        <v>0.60367482944817796</v>
      </c>
      <c r="F4016">
        <v>-4.0991285598055802E-2</v>
      </c>
    </row>
    <row r="4017" spans="1:6" x14ac:dyDescent="0.2">
      <c r="A4017">
        <f t="shared" si="62"/>
        <v>401.60000000002282</v>
      </c>
      <c r="B4017">
        <v>560619.45917696704</v>
      </c>
      <c r="C4017">
        <v>2904632.10248749</v>
      </c>
      <c r="D4017">
        <v>285.42913158221103</v>
      </c>
      <c r="E4017">
        <v>0.60349509125268097</v>
      </c>
      <c r="F4017">
        <v>-4.09123115622489E-2</v>
      </c>
    </row>
    <row r="4018" spans="1:6" x14ac:dyDescent="0.2">
      <c r="A4018">
        <f t="shared" si="62"/>
        <v>401.70000000002284</v>
      </c>
      <c r="B4018">
        <v>560619.39991398202</v>
      </c>
      <c r="C4018">
        <v>2904632.1145994598</v>
      </c>
      <c r="D4018">
        <v>285.43133661465299</v>
      </c>
      <c r="E4018">
        <v>0.60331647341583305</v>
      </c>
      <c r="F4018">
        <v>-4.0834150618044199E-2</v>
      </c>
    </row>
    <row r="4019" spans="1:6" x14ac:dyDescent="0.2">
      <c r="A4019">
        <f t="shared" si="62"/>
        <v>401.80000000002286</v>
      </c>
      <c r="B4019">
        <v>560619.34067076095</v>
      </c>
      <c r="C4019">
        <v>2904632.1267165001</v>
      </c>
      <c r="D4019">
        <v>285.43353289153498</v>
      </c>
      <c r="E4019">
        <v>0.60313897211769196</v>
      </c>
      <c r="F4019">
        <v>-4.0756806056144998E-2</v>
      </c>
    </row>
    <row r="4020" spans="1:6" x14ac:dyDescent="0.2">
      <c r="A4020">
        <f t="shared" si="62"/>
        <v>401.90000000002289</v>
      </c>
      <c r="B4020">
        <v>560619.28144717205</v>
      </c>
      <c r="C4020">
        <v>2904632.1388385501</v>
      </c>
      <c r="D4020">
        <v>285.43572047243401</v>
      </c>
      <c r="E4020">
        <v>0.60296258357889099</v>
      </c>
      <c r="F4020">
        <v>-4.0680281050269197E-2</v>
      </c>
    </row>
    <row r="4021" spans="1:6" x14ac:dyDescent="0.2">
      <c r="A4021">
        <f t="shared" si="62"/>
        <v>402.00000000002291</v>
      </c>
      <c r="B4021">
        <v>560619.22224308504</v>
      </c>
      <c r="C4021">
        <v>2904632.15096553</v>
      </c>
      <c r="D4021">
        <v>285.43789941720303</v>
      </c>
      <c r="E4021">
        <v>0.60278730405970504</v>
      </c>
      <c r="F4021">
        <v>-4.0604578662999997E-2</v>
      </c>
    </row>
    <row r="4022" spans="1:6" x14ac:dyDescent="0.2">
      <c r="A4022">
        <f t="shared" si="62"/>
        <v>402.10000000002293</v>
      </c>
      <c r="B4022">
        <v>560619.16305837105</v>
      </c>
      <c r="C4022">
        <v>2904632.1630974002</v>
      </c>
      <c r="D4022">
        <v>285.44006978595098</v>
      </c>
      <c r="E4022">
        <v>0.60261312985911997</v>
      </c>
      <c r="F4022">
        <v>-4.0529701856789703E-2</v>
      </c>
    </row>
    <row r="4023" spans="1:6" x14ac:dyDescent="0.2">
      <c r="A4023">
        <f t="shared" si="62"/>
        <v>402.20000000002295</v>
      </c>
      <c r="B4023">
        <v>560619.10389289795</v>
      </c>
      <c r="C4023">
        <v>2904632.1752340901</v>
      </c>
      <c r="D4023">
        <v>285.44223163902399</v>
      </c>
      <c r="E4023">
        <v>0.60244005731393202</v>
      </c>
      <c r="F4023">
        <v>-4.0455653495011401E-2</v>
      </c>
    </row>
    <row r="4024" spans="1:6" x14ac:dyDescent="0.2">
      <c r="A4024">
        <f t="shared" si="62"/>
        <v>402.30000000002298</v>
      </c>
      <c r="B4024">
        <v>560619.04474653804</v>
      </c>
      <c r="C4024">
        <v>2904632.1873755399</v>
      </c>
      <c r="D4024">
        <v>285.44438503699098</v>
      </c>
      <c r="E4024">
        <v>0.60226808279789001</v>
      </c>
      <c r="F4024">
        <v>-4.0382436343821798E-2</v>
      </c>
    </row>
    <row r="4025" spans="1:6" x14ac:dyDescent="0.2">
      <c r="A4025">
        <f t="shared" si="62"/>
        <v>402.400000000023</v>
      </c>
      <c r="B4025">
        <v>560618.98561916</v>
      </c>
      <c r="C4025">
        <v>2904632.1995216999</v>
      </c>
      <c r="D4025">
        <v>285.446530040624</v>
      </c>
      <c r="E4025">
        <v>0.60209720272080902</v>
      </c>
      <c r="F4025">
        <v>-4.0310053077738703E-2</v>
      </c>
    </row>
    <row r="4026" spans="1:6" x14ac:dyDescent="0.2">
      <c r="A4026">
        <f t="shared" si="62"/>
        <v>402.50000000002302</v>
      </c>
      <c r="B4026">
        <v>560618.92651063495</v>
      </c>
      <c r="C4026">
        <v>2904632.21167249</v>
      </c>
      <c r="D4026">
        <v>285.44866671088602</v>
      </c>
      <c r="E4026">
        <v>0.60192741352773305</v>
      </c>
      <c r="F4026">
        <v>-4.0238506285413901E-2</v>
      </c>
    </row>
    <row r="4027" spans="1:6" x14ac:dyDescent="0.2">
      <c r="A4027">
        <f t="shared" si="62"/>
        <v>402.60000000002304</v>
      </c>
      <c r="B4027">
        <v>560618.86742083495</v>
      </c>
      <c r="C4027">
        <v>2904632.2238278599</v>
      </c>
      <c r="D4027">
        <v>285.45079510892401</v>
      </c>
      <c r="E4027">
        <v>0.60175871169807205</v>
      </c>
      <c r="F4027">
        <v>-4.0167798474047903E-2</v>
      </c>
    </row>
    <row r="4028" spans="1:6" x14ac:dyDescent="0.2">
      <c r="A4028">
        <f t="shared" si="62"/>
        <v>402.70000000002307</v>
      </c>
      <c r="B4028">
        <v>560618.80834963103</v>
      </c>
      <c r="C4028">
        <v>2904632.2359877401</v>
      </c>
      <c r="D4028">
        <v>285.45291529605601</v>
      </c>
      <c r="E4028">
        <v>0.60159109374479902</v>
      </c>
      <c r="F4028">
        <v>-4.0097932066559698E-2</v>
      </c>
    </row>
    <row r="4029" spans="1:6" x14ac:dyDescent="0.2">
      <c r="A4029">
        <f t="shared" si="62"/>
        <v>402.80000000002309</v>
      </c>
      <c r="B4029">
        <v>560618.74929689395</v>
      </c>
      <c r="C4029">
        <v>2904632.24815208</v>
      </c>
      <c r="D4029">
        <v>285.45502733376702</v>
      </c>
      <c r="E4029">
        <v>0.60142455621361901</v>
      </c>
      <c r="F4029">
        <v>-4.0028909414318199E-2</v>
      </c>
    </row>
    <row r="4030" spans="1:6" x14ac:dyDescent="0.2">
      <c r="A4030">
        <f t="shared" si="62"/>
        <v>402.90000000002311</v>
      </c>
      <c r="B4030">
        <v>560618.69026249705</v>
      </c>
      <c r="C4030">
        <v>2904632.2603208101</v>
      </c>
      <c r="D4030">
        <v>285.45713128370397</v>
      </c>
      <c r="E4030">
        <v>0.60125909568217994</v>
      </c>
      <c r="F4030">
        <v>-3.9960732788881702E-2</v>
      </c>
    </row>
    <row r="4031" spans="1:6" x14ac:dyDescent="0.2">
      <c r="A4031">
        <f t="shared" si="62"/>
        <v>403.00000000002314</v>
      </c>
      <c r="B4031">
        <v>560618.63124631101</v>
      </c>
      <c r="C4031">
        <v>2904632.27249387</v>
      </c>
      <c r="D4031">
        <v>285.45922720766998</v>
      </c>
      <c r="E4031">
        <v>0.60109470875927495</v>
      </c>
      <c r="F4031">
        <v>-3.98934043947562E-2</v>
      </c>
    </row>
    <row r="4032" spans="1:6" x14ac:dyDescent="0.2">
      <c r="A4032">
        <f t="shared" si="62"/>
        <v>403.10000000002316</v>
      </c>
      <c r="B4032">
        <v>560618.57224820904</v>
      </c>
      <c r="C4032">
        <v>2904632.2846712</v>
      </c>
      <c r="D4032">
        <v>285.46131516762398</v>
      </c>
      <c r="E4032">
        <v>0.60093139208408297</v>
      </c>
      <c r="F4032">
        <v>-3.9826926361069999E-2</v>
      </c>
    </row>
    <row r="4033" spans="1:6" x14ac:dyDescent="0.2">
      <c r="A4033">
        <f t="shared" si="62"/>
        <v>403.20000000002318</v>
      </c>
      <c r="B4033">
        <v>560618.51326806296</v>
      </c>
      <c r="C4033">
        <v>2904632.2968527302</v>
      </c>
      <c r="D4033">
        <v>285.46339522567399</v>
      </c>
      <c r="E4033">
        <v>0.60076914232540701</v>
      </c>
      <c r="F4033">
        <v>-3.9761300749707802E-2</v>
      </c>
    </row>
    <row r="4034" spans="1:6" x14ac:dyDescent="0.2">
      <c r="A4034">
        <f t="shared" si="62"/>
        <v>403.3000000000232</v>
      </c>
      <c r="B4034">
        <v>560618.45430574694</v>
      </c>
      <c r="C4034">
        <v>2904632.3090384002</v>
      </c>
      <c r="D4034">
        <v>285.46546744408101</v>
      </c>
      <c r="E4034">
        <v>0.60060795618087903</v>
      </c>
      <c r="F4034">
        <v>-3.9696529559183499E-2</v>
      </c>
    </row>
    <row r="4035" spans="1:6" x14ac:dyDescent="0.2">
      <c r="A4035">
        <f t="shared" si="62"/>
        <v>403.40000000002323</v>
      </c>
      <c r="B4035">
        <v>560618.39536113397</v>
      </c>
      <c r="C4035">
        <v>2904632.3212281498</v>
      </c>
      <c r="D4035">
        <v>285.46753188525901</v>
      </c>
      <c r="E4035">
        <v>0.60044783037627203</v>
      </c>
      <c r="F4035">
        <v>-3.9632614719287501E-2</v>
      </c>
    </row>
    <row r="4036" spans="1:6" x14ac:dyDescent="0.2">
      <c r="A4036">
        <f t="shared" ref="A4036:A4099" si="63">A4035+0.1</f>
        <v>403.50000000002325</v>
      </c>
      <c r="B4036">
        <v>560618.33643409796</v>
      </c>
      <c r="C4036">
        <v>2904632.3334219102</v>
      </c>
      <c r="D4036">
        <v>285.46958861177302</v>
      </c>
      <c r="E4036">
        <v>0.60028876166474299</v>
      </c>
      <c r="F4036">
        <v>-3.9569558094853699E-2</v>
      </c>
    </row>
    <row r="4037" spans="1:6" x14ac:dyDescent="0.2">
      <c r="A4037">
        <f t="shared" si="63"/>
        <v>403.60000000002327</v>
      </c>
      <c r="B4037">
        <v>560618.27752451203</v>
      </c>
      <c r="C4037">
        <v>2904632.3456196198</v>
      </c>
      <c r="D4037">
        <v>285.47163768633999</v>
      </c>
      <c r="E4037">
        <v>0.60013074682609402</v>
      </c>
      <c r="F4037">
        <v>-3.9507361489325397E-2</v>
      </c>
    </row>
    <row r="4038" spans="1:6" x14ac:dyDescent="0.2">
      <c r="A4038">
        <f t="shared" si="63"/>
        <v>403.70000000002329</v>
      </c>
      <c r="B4038">
        <v>560618.21863224998</v>
      </c>
      <c r="C4038">
        <v>2904632.3578212098</v>
      </c>
      <c r="D4038">
        <v>285.473679171833</v>
      </c>
      <c r="E4038">
        <v>0.59997378266607604</v>
      </c>
      <c r="F4038">
        <v>-3.9446026642998303E-2</v>
      </c>
    </row>
    <row r="4039" spans="1:6" x14ac:dyDescent="0.2">
      <c r="A4039">
        <f t="shared" si="63"/>
        <v>403.80000000002332</v>
      </c>
      <c r="B4039">
        <v>560618.15975718701</v>
      </c>
      <c r="C4039">
        <v>2904632.3700266299</v>
      </c>
      <c r="D4039">
        <v>285.47571313128498</v>
      </c>
      <c r="E4039">
        <v>0.59981786601567899</v>
      </c>
      <c r="F4039">
        <v>-3.9385555232355797E-2</v>
      </c>
    </row>
    <row r="4040" spans="1:6" x14ac:dyDescent="0.2">
      <c r="A4040">
        <f t="shared" si="63"/>
        <v>403.90000000002334</v>
      </c>
      <c r="B4040">
        <v>560618.10089919704</v>
      </c>
      <c r="C4040">
        <v>2904632.3822358102</v>
      </c>
      <c r="D4040">
        <v>285.47773962788602</v>
      </c>
      <c r="E4040">
        <v>0.59966299373043297</v>
      </c>
      <c r="F4040">
        <v>-3.93259488723912E-2</v>
      </c>
    </row>
    <row r="4041" spans="1:6" x14ac:dyDescent="0.2">
      <c r="A4041">
        <f t="shared" si="63"/>
        <v>404.00000000002336</v>
      </c>
      <c r="B4041">
        <v>560618.04205815506</v>
      </c>
      <c r="C4041">
        <v>2904632.3944486701</v>
      </c>
      <c r="D4041">
        <v>285.47975872498898</v>
      </c>
      <c r="E4041">
        <v>0.599509162689708</v>
      </c>
      <c r="F4041">
        <v>-3.92672091155278E-2</v>
      </c>
    </row>
    <row r="4042" spans="1:6" x14ac:dyDescent="0.2">
      <c r="A4042">
        <f t="shared" si="63"/>
        <v>404.10000000002339</v>
      </c>
      <c r="B4042">
        <v>560617.98323393601</v>
      </c>
      <c r="C4042">
        <v>2904632.4066651701</v>
      </c>
      <c r="D4042">
        <v>285.48177048611501</v>
      </c>
      <c r="E4042">
        <v>0.59935636979601703</v>
      </c>
      <c r="F4042">
        <v>-3.9209337454211603E-2</v>
      </c>
    </row>
    <row r="4043" spans="1:6" x14ac:dyDescent="0.2">
      <c r="A4043">
        <f t="shared" si="63"/>
        <v>404.20000000002341</v>
      </c>
      <c r="B4043">
        <v>560617.92442641605</v>
      </c>
      <c r="C4043">
        <v>2904632.4188852301</v>
      </c>
      <c r="D4043">
        <v>285.48377497495102</v>
      </c>
      <c r="E4043">
        <v>0.59920461197432895</v>
      </c>
      <c r="F4043">
        <v>-3.9152335318796201E-2</v>
      </c>
    </row>
    <row r="4044" spans="1:6" x14ac:dyDescent="0.2">
      <c r="A4044">
        <f t="shared" si="63"/>
        <v>404.30000000002343</v>
      </c>
      <c r="B4044">
        <v>560617.86563547095</v>
      </c>
      <c r="C4044">
        <v>2904632.43110879</v>
      </c>
      <c r="D4044">
        <v>285.485772255359</v>
      </c>
      <c r="E4044">
        <v>0.59905388617139799</v>
      </c>
      <c r="F4044">
        <v>-3.9096204075854901E-2</v>
      </c>
    </row>
    <row r="4045" spans="1:6" x14ac:dyDescent="0.2">
      <c r="A4045">
        <f t="shared" si="63"/>
        <v>404.40000000002345</v>
      </c>
      <c r="B4045">
        <v>560617.80686097499</v>
      </c>
      <c r="C4045">
        <v>2904632.4433357902</v>
      </c>
      <c r="D4045">
        <v>285.487762391378</v>
      </c>
      <c r="E4045">
        <v>0.59890418935510203</v>
      </c>
      <c r="F4045">
        <v>-3.9040945026189197E-2</v>
      </c>
    </row>
    <row r="4046" spans="1:6" x14ac:dyDescent="0.2">
      <c r="A4046">
        <f t="shared" si="63"/>
        <v>404.50000000002348</v>
      </c>
      <c r="B4046">
        <v>560617.74810280604</v>
      </c>
      <c r="C4046">
        <v>2904632.4555661501</v>
      </c>
      <c r="D4046">
        <v>285.48974544722199</v>
      </c>
      <c r="E4046">
        <v>0.59875551851373698</v>
      </c>
      <c r="F4046">
        <v>-3.8986559407458501E-2</v>
      </c>
    </row>
    <row r="4047" spans="1:6" x14ac:dyDescent="0.2">
      <c r="A4047">
        <f t="shared" si="63"/>
        <v>404.6000000000235</v>
      </c>
      <c r="B4047">
        <v>560617.68936084001</v>
      </c>
      <c r="C4047">
        <v>2904632.46779982</v>
      </c>
      <c r="D4047">
        <v>285.49172148728798</v>
      </c>
      <c r="E4047">
        <v>0.59860787065533605</v>
      </c>
      <c r="F4047">
        <v>-3.8933048395640997E-2</v>
      </c>
    </row>
    <row r="4048" spans="1:6" x14ac:dyDescent="0.2">
      <c r="A4048">
        <f t="shared" si="63"/>
        <v>404.70000000002352</v>
      </c>
      <c r="B4048">
        <v>560617.63063495397</v>
      </c>
      <c r="C4048">
        <v>2904632.4800367299</v>
      </c>
      <c r="D4048">
        <v>285.49369057615797</v>
      </c>
      <c r="E4048">
        <v>0.59846124280701496</v>
      </c>
      <c r="F4048">
        <v>-3.8880413094376898E-2</v>
      </c>
    </row>
    <row r="4049" spans="1:6" x14ac:dyDescent="0.2">
      <c r="A4049">
        <f t="shared" si="63"/>
        <v>404.80000000002354</v>
      </c>
      <c r="B4049">
        <v>560617.57192502404</v>
      </c>
      <c r="C4049">
        <v>2904632.4922768101</v>
      </c>
      <c r="D4049">
        <v>285.49565277859898</v>
      </c>
      <c r="E4049">
        <v>0.59831563201426696</v>
      </c>
      <c r="F4049">
        <v>-3.8828654545519703E-2</v>
      </c>
    </row>
    <row r="4050" spans="1:6" x14ac:dyDescent="0.2">
      <c r="A4050">
        <f t="shared" si="63"/>
        <v>404.90000000002357</v>
      </c>
      <c r="B4050">
        <v>560617.51323092799</v>
      </c>
      <c r="C4050">
        <v>2904632.50452</v>
      </c>
      <c r="D4050">
        <v>285.49760815957302</v>
      </c>
      <c r="E4050">
        <v>0.59817103534028704</v>
      </c>
      <c r="F4050">
        <v>-3.8777773718223399E-2</v>
      </c>
    </row>
    <row r="4051" spans="1:6" x14ac:dyDescent="0.2">
      <c r="A4051">
        <f t="shared" si="63"/>
        <v>405.00000000002359</v>
      </c>
      <c r="B4051">
        <v>560617.454552543</v>
      </c>
      <c r="C4051">
        <v>2904632.5167662301</v>
      </c>
      <c r="D4051">
        <v>285.499556784231</v>
      </c>
      <c r="E4051">
        <v>0.59802744986529599</v>
      </c>
      <c r="F4051">
        <v>-3.8727771510228402E-2</v>
      </c>
    </row>
    <row r="4052" spans="1:6" x14ac:dyDescent="0.2">
      <c r="A4052">
        <f t="shared" si="63"/>
        <v>405.10000000002361</v>
      </c>
      <c r="B4052">
        <v>560617.39588974696</v>
      </c>
      <c r="C4052">
        <v>2904632.52901544</v>
      </c>
      <c r="D4052">
        <v>285.50149871791899</v>
      </c>
      <c r="E4052">
        <v>0.59788487268580104</v>
      </c>
      <c r="F4052">
        <v>-3.8678648749532397E-2</v>
      </c>
    </row>
    <row r="4053" spans="1:6" x14ac:dyDescent="0.2">
      <c r="A4053">
        <f t="shared" si="63"/>
        <v>405.20000000002364</v>
      </c>
      <c r="B4053">
        <v>560617.33724241902</v>
      </c>
      <c r="C4053">
        <v>2904632.5412675599</v>
      </c>
      <c r="D4053">
        <v>285.50343402618398</v>
      </c>
      <c r="E4053">
        <v>0.59774330091389505</v>
      </c>
      <c r="F4053">
        <v>-3.8630406191288803E-2</v>
      </c>
    </row>
    <row r="4054" spans="1:6" x14ac:dyDescent="0.2">
      <c r="A4054">
        <f t="shared" si="63"/>
        <v>405.30000000002366</v>
      </c>
      <c r="B4054">
        <v>560617.27861043601</v>
      </c>
      <c r="C4054">
        <v>2904632.5535225198</v>
      </c>
      <c r="D4054">
        <v>285.505362774773</v>
      </c>
      <c r="E4054">
        <v>0.59760273167655198</v>
      </c>
      <c r="F4054">
        <v>-3.8583044510137103E-2</v>
      </c>
    </row>
    <row r="4055" spans="1:6" x14ac:dyDescent="0.2">
      <c r="A4055">
        <f t="shared" si="63"/>
        <v>405.40000000002368</v>
      </c>
      <c r="B4055">
        <v>560617.21999367594</v>
      </c>
      <c r="C4055">
        <v>2904632.5657802699</v>
      </c>
      <c r="D4055">
        <v>285.50728502963602</v>
      </c>
      <c r="E4055">
        <v>0.59746316211488104</v>
      </c>
      <c r="F4055">
        <v>-3.85365643020305E-2</v>
      </c>
    </row>
    <row r="4056" spans="1:6" x14ac:dyDescent="0.2">
      <c r="A4056">
        <f t="shared" si="63"/>
        <v>405.5000000000237</v>
      </c>
      <c r="B4056">
        <v>560617.16139201995</v>
      </c>
      <c r="C4056">
        <v>2904632.5780407302</v>
      </c>
      <c r="D4056">
        <v>285.509200856929</v>
      </c>
      <c r="E4056">
        <v>0.59732458938337996</v>
      </c>
      <c r="F4056">
        <v>-3.8490966080212102E-2</v>
      </c>
    </row>
    <row r="4057" spans="1:6" x14ac:dyDescent="0.2">
      <c r="A4057">
        <f t="shared" si="63"/>
        <v>405.60000000002373</v>
      </c>
      <c r="B4057">
        <v>560617.10280534602</v>
      </c>
      <c r="C4057">
        <v>2904632.5903038299</v>
      </c>
      <c r="D4057">
        <v>285.51111032301498</v>
      </c>
      <c r="E4057">
        <v>0.59718701064915503</v>
      </c>
      <c r="F4057">
        <v>-3.8446250272028498E-2</v>
      </c>
    </row>
    <row r="4058" spans="1:6" x14ac:dyDescent="0.2">
      <c r="A4058">
        <f t="shared" si="63"/>
        <v>405.70000000002375</v>
      </c>
      <c r="B4058">
        <v>560617.04423353297</v>
      </c>
      <c r="C4058">
        <v>2904632.60256952</v>
      </c>
      <c r="D4058">
        <v>285.51301349446697</v>
      </c>
      <c r="E4058">
        <v>0.59705042309109702</v>
      </c>
      <c r="F4058">
        <v>-3.84024172188379E-2</v>
      </c>
    </row>
    <row r="4059" spans="1:6" x14ac:dyDescent="0.2">
      <c r="A4059">
        <f t="shared" si="63"/>
        <v>405.80000000002377</v>
      </c>
      <c r="B4059">
        <v>560616.98567646102</v>
      </c>
      <c r="C4059">
        <v>2904632.6148377298</v>
      </c>
      <c r="D4059">
        <v>285.51491043806999</v>
      </c>
      <c r="E4059">
        <v>0.59691482389910999</v>
      </c>
      <c r="F4059">
        <v>-3.8359467167355603E-2</v>
      </c>
    </row>
    <row r="4060" spans="1:6" x14ac:dyDescent="0.2">
      <c r="A4060">
        <f t="shared" si="63"/>
        <v>405.90000000002379</v>
      </c>
      <c r="B4060">
        <v>560616.92713401001</v>
      </c>
      <c r="C4060">
        <v>2904632.6271083802</v>
      </c>
      <c r="D4060">
        <v>285.51680122082502</v>
      </c>
      <c r="E4060">
        <v>0.59678021027322803</v>
      </c>
      <c r="F4060">
        <v>-3.8317400265845597E-2</v>
      </c>
    </row>
    <row r="4061" spans="1:6" x14ac:dyDescent="0.2">
      <c r="A4061">
        <f t="shared" si="63"/>
        <v>406.00000000002382</v>
      </c>
      <c r="B4061">
        <v>560616.86860606004</v>
      </c>
      <c r="C4061">
        <v>2904632.6393814199</v>
      </c>
      <c r="D4061">
        <v>285.51868590995099</v>
      </c>
      <c r="E4061">
        <v>0.59664657942270105</v>
      </c>
      <c r="F4061">
        <v>-3.8276216567079198E-2</v>
      </c>
    </row>
    <row r="4062" spans="1:6" x14ac:dyDescent="0.2">
      <c r="A4062">
        <f t="shared" si="63"/>
        <v>406.10000000002384</v>
      </c>
      <c r="B4062">
        <v>560616.81009249098</v>
      </c>
      <c r="C4062">
        <v>2904632.6516567799</v>
      </c>
      <c r="D4062">
        <v>285.52056457288802</v>
      </c>
      <c r="E4062">
        <v>0.59651392856513397</v>
      </c>
      <c r="F4062">
        <v>-3.8235916010696799E-2</v>
      </c>
    </row>
    <row r="4063" spans="1:6" x14ac:dyDescent="0.2">
      <c r="A4063">
        <f t="shared" si="63"/>
        <v>406.20000000002386</v>
      </c>
      <c r="B4063">
        <v>560616.75159318501</v>
      </c>
      <c r="C4063">
        <v>2904632.6639343901</v>
      </c>
      <c r="D4063">
        <v>285.52243727730098</v>
      </c>
      <c r="E4063">
        <v>0.59638225492544195</v>
      </c>
      <c r="F4063">
        <v>-3.8196498430118499E-2</v>
      </c>
    </row>
    <row r="4064" spans="1:6" x14ac:dyDescent="0.2">
      <c r="A4064">
        <f t="shared" si="63"/>
        <v>406.30000000002389</v>
      </c>
      <c r="B4064">
        <v>560616.69310802198</v>
      </c>
      <c r="C4064">
        <v>2904632.67621418</v>
      </c>
      <c r="D4064">
        <v>285.52430409108598</v>
      </c>
      <c r="E4064">
        <v>0.59625155573487598</v>
      </c>
      <c r="F4064">
        <v>-3.8157963537469398E-2</v>
      </c>
    </row>
    <row r="4065" spans="1:6" x14ac:dyDescent="0.2">
      <c r="A4065">
        <f t="shared" si="63"/>
        <v>406.40000000002391</v>
      </c>
      <c r="B4065">
        <v>560616.63463688397</v>
      </c>
      <c r="C4065">
        <v>2904632.6884960998</v>
      </c>
      <c r="D4065">
        <v>285.52616508237003</v>
      </c>
      <c r="E4065">
        <v>0.59612182822992299</v>
      </c>
      <c r="F4065">
        <v>-3.8120310920727103E-2</v>
      </c>
    </row>
    <row r="4066" spans="1:6" x14ac:dyDescent="0.2">
      <c r="A4066">
        <f t="shared" si="63"/>
        <v>406.50000000002393</v>
      </c>
      <c r="B4066">
        <v>560616.57617965201</v>
      </c>
      <c r="C4066">
        <v>2904632.7007800699</v>
      </c>
      <c r="D4066">
        <v>285.528020319522</v>
      </c>
      <c r="E4066">
        <v>0.59599306965115595</v>
      </c>
      <c r="F4066">
        <v>-3.80835400362999E-2</v>
      </c>
    </row>
    <row r="4067" spans="1:6" x14ac:dyDescent="0.2">
      <c r="A4067">
        <f t="shared" si="63"/>
        <v>406.60000000002395</v>
      </c>
      <c r="B4067">
        <v>560616.51773620804</v>
      </c>
      <c r="C4067">
        <v>2904632.7130660298</v>
      </c>
      <c r="D4067">
        <v>285.52986987115798</v>
      </c>
      <c r="E4067">
        <v>0.59586527724205696</v>
      </c>
      <c r="F4067">
        <v>-3.8047650196223602E-2</v>
      </c>
    </row>
    <row r="4068" spans="1:6" x14ac:dyDescent="0.2">
      <c r="A4068">
        <f t="shared" si="63"/>
        <v>406.70000000002398</v>
      </c>
      <c r="B4068">
        <v>560616.45930643403</v>
      </c>
      <c r="C4068">
        <v>2904632.7253539101</v>
      </c>
      <c r="D4068">
        <v>285.53171380614299</v>
      </c>
      <c r="E4068">
        <v>0.59573844824771804</v>
      </c>
      <c r="F4068">
        <v>-3.8012640559102098E-2</v>
      </c>
    </row>
    <row r="4069" spans="1:6" x14ac:dyDescent="0.2">
      <c r="A4069">
        <f t="shared" si="63"/>
        <v>406.800000000024</v>
      </c>
      <c r="B4069">
        <v>560616.40089021297</v>
      </c>
      <c r="C4069">
        <v>2904632.7376436498</v>
      </c>
      <c r="D4069">
        <v>285.53355219360702</v>
      </c>
      <c r="E4069">
        <v>0.59561257991341998</v>
      </c>
      <c r="F4069">
        <v>-3.7978510123504901E-2</v>
      </c>
    </row>
    <row r="4070" spans="1:6" x14ac:dyDescent="0.2">
      <c r="A4070">
        <f t="shared" si="63"/>
        <v>406.90000000002402</v>
      </c>
      <c r="B4070">
        <v>560616.34248742706</v>
      </c>
      <c r="C4070">
        <v>2904632.7499351799</v>
      </c>
      <c r="D4070">
        <v>285.53538510294601</v>
      </c>
      <c r="E4070">
        <v>0.59548766948314602</v>
      </c>
      <c r="F4070">
        <v>-3.7945257715636602E-2</v>
      </c>
    </row>
    <row r="4071" spans="1:6" x14ac:dyDescent="0.2">
      <c r="A4071">
        <f t="shared" si="63"/>
        <v>407.00000000002404</v>
      </c>
      <c r="B4071">
        <v>560616.28409795999</v>
      </c>
      <c r="C4071">
        <v>2904632.76222844</v>
      </c>
      <c r="D4071">
        <v>285.53721260384299</v>
      </c>
      <c r="E4071">
        <v>0.59536371419802203</v>
      </c>
      <c r="F4071">
        <v>-3.7912881968350902E-2</v>
      </c>
    </row>
    <row r="4072" spans="1:6" x14ac:dyDescent="0.2">
      <c r="A4072">
        <f t="shared" si="63"/>
        <v>407.10000000002407</v>
      </c>
      <c r="B4072">
        <v>560616.22572169395</v>
      </c>
      <c r="C4072">
        <v>2904632.7745233602</v>
      </c>
      <c r="D4072">
        <v>285.53903476627499</v>
      </c>
      <c r="E4072">
        <v>0.59524071129457401</v>
      </c>
      <c r="F4072">
        <v>-3.7881381310152597E-2</v>
      </c>
    </row>
    <row r="4073" spans="1:6" x14ac:dyDescent="0.2">
      <c r="A4073">
        <f t="shared" si="63"/>
        <v>407.20000000002409</v>
      </c>
      <c r="B4073">
        <v>560616.16735851497</v>
      </c>
      <c r="C4073">
        <v>2904632.7868198799</v>
      </c>
      <c r="D4073">
        <v>285.54085166053</v>
      </c>
      <c r="E4073">
        <v>0.59511865800282204</v>
      </c>
      <c r="F4073">
        <v>-3.7850753948324697E-2</v>
      </c>
    </row>
    <row r="4074" spans="1:6" x14ac:dyDescent="0.2">
      <c r="A4074">
        <f t="shared" si="63"/>
        <v>407.30000000002411</v>
      </c>
      <c r="B4074">
        <v>560616.10900830501</v>
      </c>
      <c r="C4074">
        <v>2904632.79911792</v>
      </c>
      <c r="D4074">
        <v>285.54266335722099</v>
      </c>
      <c r="E4074">
        <v>0.59499755154426703</v>
      </c>
      <c r="F4074">
        <v>-3.7820997845823497E-2</v>
      </c>
    </row>
    <row r="4075" spans="1:6" x14ac:dyDescent="0.2">
      <c r="A4075">
        <f t="shared" si="63"/>
        <v>407.40000000002414</v>
      </c>
      <c r="B4075">
        <v>560616.05067094904</v>
      </c>
      <c r="C4075">
        <v>2904632.81141744</v>
      </c>
      <c r="D4075">
        <v>285.54446992731403</v>
      </c>
      <c r="E4075">
        <v>0.59487738912961996</v>
      </c>
      <c r="F4075">
        <v>-3.7792110703063299E-2</v>
      </c>
    </row>
    <row r="4076" spans="1:6" x14ac:dyDescent="0.2">
      <c r="A4076">
        <f t="shared" si="63"/>
        <v>407.50000000002416</v>
      </c>
      <c r="B4076">
        <v>560615.99234633194</v>
      </c>
      <c r="C4076">
        <v>2904632.8237183499</v>
      </c>
      <c r="D4076">
        <v>285.54627144214498</v>
      </c>
      <c r="E4076">
        <v>0.59475816795640102</v>
      </c>
      <c r="F4076">
        <v>-3.7764089925204199E-2</v>
      </c>
    </row>
    <row r="4077" spans="1:6" x14ac:dyDescent="0.2">
      <c r="A4077">
        <f t="shared" si="63"/>
        <v>407.60000000002418</v>
      </c>
      <c r="B4077">
        <v>560615.93403433799</v>
      </c>
      <c r="C4077">
        <v>2904632.8360206098</v>
      </c>
      <c r="D4077">
        <v>285.54806797345401</v>
      </c>
      <c r="E4077">
        <v>0.59463988520628297</v>
      </c>
      <c r="F4077">
        <v>-3.7736932593227801E-2</v>
      </c>
    </row>
    <row r="4078" spans="1:6" x14ac:dyDescent="0.2">
      <c r="A4078">
        <f t="shared" si="63"/>
        <v>407.7000000000242</v>
      </c>
      <c r="B4078">
        <v>560615.87573485298</v>
      </c>
      <c r="C4078">
        <v>2904632.8483241401</v>
      </c>
      <c r="D4078">
        <v>285.54985959341099</v>
      </c>
      <c r="E4078">
        <v>0.59452253804211197</v>
      </c>
      <c r="F4078">
        <v>-3.7710635431810198E-2</v>
      </c>
    </row>
    <row r="4079" spans="1:6" x14ac:dyDescent="0.2">
      <c r="A4079">
        <f t="shared" si="63"/>
        <v>407.80000000002423</v>
      </c>
      <c r="B4079">
        <v>560615.81744776398</v>
      </c>
      <c r="C4079">
        <v>2904632.8606288801</v>
      </c>
      <c r="D4079">
        <v>285.55164637465202</v>
      </c>
      <c r="E4079">
        <v>0.59440612360466205</v>
      </c>
      <c r="F4079">
        <v>-3.7685194771334599E-2</v>
      </c>
    </row>
    <row r="4080" spans="1:6" x14ac:dyDescent="0.2">
      <c r="A4080">
        <f t="shared" si="63"/>
        <v>407.90000000002425</v>
      </c>
      <c r="B4080">
        <v>560615.75917295599</v>
      </c>
      <c r="C4080">
        <v>2904632.8729347601</v>
      </c>
      <c r="D4080">
        <v>285.55342839033199</v>
      </c>
      <c r="E4080">
        <v>0.59429063900908496</v>
      </c>
      <c r="F4080">
        <v>-3.7660606495676097E-2</v>
      </c>
    </row>
    <row r="4081" spans="1:6" x14ac:dyDescent="0.2">
      <c r="A4081">
        <f t="shared" si="63"/>
        <v>408.00000000002427</v>
      </c>
      <c r="B4081">
        <v>560615.70091031503</v>
      </c>
      <c r="C4081">
        <v>2904632.8852417301</v>
      </c>
      <c r="D4081">
        <v>285.55520571416503</v>
      </c>
      <c r="E4081">
        <v>0.59417608134092503</v>
      </c>
      <c r="F4081">
        <v>-3.7636865995781102E-2</v>
      </c>
    </row>
    <row r="4082" spans="1:6" x14ac:dyDescent="0.2">
      <c r="A4082">
        <f t="shared" si="63"/>
        <v>408.10000000002429</v>
      </c>
      <c r="B4082">
        <v>560615.642659729</v>
      </c>
      <c r="C4082">
        <v>2904632.8975497298</v>
      </c>
      <c r="D4082">
        <v>285.55697842048801</v>
      </c>
      <c r="E4082">
        <v>0.59406244765177096</v>
      </c>
      <c r="F4082">
        <v>-3.7613968102325201E-2</v>
      </c>
    </row>
    <row r="4083" spans="1:6" x14ac:dyDescent="0.2">
      <c r="A4083">
        <f t="shared" si="63"/>
        <v>408.20000000002432</v>
      </c>
      <c r="B4083">
        <v>560615.58442108496</v>
      </c>
      <c r="C4083">
        <v>2904632.9098586799</v>
      </c>
      <c r="D4083">
        <v>285.55874658432901</v>
      </c>
      <c r="E4083">
        <v>0.59394973495437298</v>
      </c>
      <c r="F4083">
        <v>-3.7591907017285799E-2</v>
      </c>
    </row>
    <row r="4084" spans="1:6" x14ac:dyDescent="0.2">
      <c r="A4084">
        <f t="shared" si="63"/>
        <v>408.30000000002434</v>
      </c>
      <c r="B4084">
        <v>560615.52619427</v>
      </c>
      <c r="C4084">
        <v>2904632.9221685301</v>
      </c>
      <c r="D4084">
        <v>285.56051028148403</v>
      </c>
      <c r="E4084">
        <v>0.59383794021732295</v>
      </c>
      <c r="F4084">
        <v>-3.7570676227929999E-2</v>
      </c>
    </row>
    <row r="4085" spans="1:6" x14ac:dyDescent="0.2">
      <c r="A4085">
        <f t="shared" si="63"/>
        <v>408.40000000002436</v>
      </c>
      <c r="B4085">
        <v>560615.46797917399</v>
      </c>
      <c r="C4085">
        <v>2904632.9344792301</v>
      </c>
      <c r="D4085">
        <v>285.56226958861703</v>
      </c>
      <c r="E4085">
        <v>0.59372706035915701</v>
      </c>
      <c r="F4085">
        <v>-3.7550268404284798E-2</v>
      </c>
    </row>
    <row r="4086" spans="1:6" x14ac:dyDescent="0.2">
      <c r="A4086">
        <f t="shared" si="63"/>
        <v>408.50000000002439</v>
      </c>
      <c r="B4086">
        <v>560615.40977568505</v>
      </c>
      <c r="C4086">
        <v>2904632.9467906998</v>
      </c>
      <c r="D4086">
        <v>285.56402458335901</v>
      </c>
      <c r="E4086">
        <v>0.59361709224180703</v>
      </c>
      <c r="F4086">
        <v>-3.75306752900939E-2</v>
      </c>
    </row>
    <row r="4087" spans="1:6" x14ac:dyDescent="0.2">
      <c r="A4087">
        <f t="shared" si="63"/>
        <v>408.60000000002441</v>
      </c>
      <c r="B4087">
        <v>560615.35158369201</v>
      </c>
      <c r="C4087">
        <v>2904632.95910289</v>
      </c>
      <c r="D4087">
        <v>285.56577534444801</v>
      </c>
      <c r="E4087">
        <v>0.59350803266365304</v>
      </c>
      <c r="F4087">
        <v>-3.7511887552418403E-2</v>
      </c>
    </row>
    <row r="4088" spans="1:6" x14ac:dyDescent="0.2">
      <c r="A4088">
        <f t="shared" si="63"/>
        <v>408.70000000002443</v>
      </c>
      <c r="B4088">
        <v>560615.29340308602</v>
      </c>
      <c r="C4088">
        <v>2904632.97141574</v>
      </c>
      <c r="D4088">
        <v>285.56752195187102</v>
      </c>
      <c r="E4088">
        <v>0.59339987835179298</v>
      </c>
      <c r="F4088">
        <v>-3.7493894626786699E-2</v>
      </c>
    </row>
    <row r="4089" spans="1:6" x14ac:dyDescent="0.2">
      <c r="A4089">
        <f t="shared" si="63"/>
        <v>408.80000000002445</v>
      </c>
      <c r="B4089">
        <v>560615.23523375695</v>
      </c>
      <c r="C4089">
        <v>2904632.9837292</v>
      </c>
      <c r="D4089">
        <v>285.56926448705002</v>
      </c>
      <c r="E4089">
        <v>0.59329262595402299</v>
      </c>
      <c r="F4089">
        <v>-3.7476684516822803E-2</v>
      </c>
    </row>
    <row r="4090" spans="1:6" x14ac:dyDescent="0.2">
      <c r="A4090">
        <f t="shared" si="63"/>
        <v>408.90000000002448</v>
      </c>
      <c r="B4090">
        <v>560615.17707559594</v>
      </c>
      <c r="C4090">
        <v>2904632.9960432001</v>
      </c>
      <c r="D4090">
        <v>285.571003033056</v>
      </c>
      <c r="E4090">
        <v>0.59318627977274596</v>
      </c>
      <c r="F4090">
        <v>-3.7460226082400697E-2</v>
      </c>
    </row>
    <row r="4091" spans="1:6" x14ac:dyDescent="0.2">
      <c r="A4091">
        <f t="shared" si="63"/>
        <v>409.0000000000245</v>
      </c>
      <c r="B4091">
        <v>560615.11892849405</v>
      </c>
      <c r="C4091">
        <v>2904633.0083577</v>
      </c>
      <c r="D4091">
        <v>285.57273767892798</v>
      </c>
      <c r="E4091">
        <v>0.59308085553711798</v>
      </c>
      <c r="F4091">
        <v>-3.74444615295201E-2</v>
      </c>
    </row>
    <row r="4092" spans="1:6" x14ac:dyDescent="0.2">
      <c r="A4092">
        <f t="shared" si="63"/>
        <v>409.10000000002452</v>
      </c>
      <c r="B4092">
        <v>560615.06079234404</v>
      </c>
      <c r="C4092">
        <v>2904633.0206726501</v>
      </c>
      <c r="D4092">
        <v>285.57446852564902</v>
      </c>
      <c r="E4092">
        <v>0.59297636669957998</v>
      </c>
      <c r="F4092">
        <v>-3.7429337989656197E-2</v>
      </c>
    </row>
    <row r="4093" spans="1:6" x14ac:dyDescent="0.2">
      <c r="A4093">
        <f t="shared" si="63"/>
        <v>409.20000000002454</v>
      </c>
      <c r="B4093">
        <v>560615.002667038</v>
      </c>
      <c r="C4093">
        <v>2904633.0329880002</v>
      </c>
      <c r="D4093">
        <v>285.57619568464497</v>
      </c>
      <c r="E4093">
        <v>0.59287282680036102</v>
      </c>
      <c r="F4093">
        <v>-3.7414811377962702E-2</v>
      </c>
    </row>
    <row r="4094" spans="1:6" x14ac:dyDescent="0.2">
      <c r="A4094">
        <f t="shared" si="63"/>
        <v>409.30000000002457</v>
      </c>
      <c r="B4094">
        <v>560614.94455246604</v>
      </c>
      <c r="C4094">
        <v>2904633.0453037298</v>
      </c>
      <c r="D4094">
        <v>285.57791927536499</v>
      </c>
      <c r="E4094">
        <v>0.59277024975585102</v>
      </c>
      <c r="F4094">
        <v>-3.7400845171823599E-2</v>
      </c>
    </row>
    <row r="4095" spans="1:6" x14ac:dyDescent="0.2">
      <c r="A4095">
        <f t="shared" si="63"/>
        <v>409.40000000002459</v>
      </c>
      <c r="B4095">
        <v>560614.88644852105</v>
      </c>
      <c r="C4095">
        <v>2904633.0576197999</v>
      </c>
      <c r="D4095">
        <v>285.579639423066</v>
      </c>
      <c r="E4095">
        <v>0.59266864817707698</v>
      </c>
      <c r="F4095">
        <v>-3.7387404593331203E-2</v>
      </c>
    </row>
    <row r="4096" spans="1:6" x14ac:dyDescent="0.2">
      <c r="A4096">
        <f t="shared" si="63"/>
        <v>409.50000000002461</v>
      </c>
      <c r="B4096">
        <v>560614.82835509395</v>
      </c>
      <c r="C4096">
        <v>2904633.0699361698</v>
      </c>
      <c r="D4096">
        <v>285.58135625786798</v>
      </c>
      <c r="E4096">
        <v>0.59256803368817901</v>
      </c>
      <c r="F4096">
        <v>-3.7374455796200599E-2</v>
      </c>
    </row>
    <row r="4097" spans="1:6" x14ac:dyDescent="0.2">
      <c r="A4097">
        <f t="shared" si="63"/>
        <v>409.60000000002464</v>
      </c>
      <c r="B4097">
        <v>560614.77027207497</v>
      </c>
      <c r="C4097">
        <v>2904633.08225284</v>
      </c>
      <c r="D4097">
        <v>285.58306991394898</v>
      </c>
      <c r="E4097">
        <v>0.59246841718925902</v>
      </c>
      <c r="F4097">
        <v>-3.7361965195137702E-2</v>
      </c>
    </row>
    <row r="4098" spans="1:6" x14ac:dyDescent="0.2">
      <c r="A4098">
        <f t="shared" si="63"/>
        <v>409.70000000002466</v>
      </c>
      <c r="B4098">
        <v>560614.71219935501</v>
      </c>
      <c r="C4098">
        <v>2904633.0945697599</v>
      </c>
      <c r="D4098">
        <v>285.584780528858</v>
      </c>
      <c r="E4098">
        <v>0.59236980907944303</v>
      </c>
      <c r="F4098">
        <v>-3.7349898893918099E-2</v>
      </c>
    </row>
    <row r="4099" spans="1:6" x14ac:dyDescent="0.2">
      <c r="A4099">
        <f t="shared" si="63"/>
        <v>409.80000000002468</v>
      </c>
      <c r="B4099">
        <v>560614.65413682605</v>
      </c>
      <c r="C4099">
        <v>2904633.1068869401</v>
      </c>
      <c r="D4099">
        <v>285.58648824295898</v>
      </c>
      <c r="E4099">
        <v>0.592272219452185</v>
      </c>
      <c r="F4099">
        <v>-3.7338222176560902E-2</v>
      </c>
    </row>
    <row r="4100" spans="1:6" x14ac:dyDescent="0.2">
      <c r="A4100">
        <f t="shared" ref="A4100:A4163" si="64">A4099+0.1</f>
        <v>409.9000000000247</v>
      </c>
      <c r="B4100">
        <v>560614.59608437796</v>
      </c>
      <c r="C4100">
        <v>2904633.11920434</v>
      </c>
      <c r="D4100">
        <v>285.588193198986</v>
      </c>
      <c r="E4100">
        <v>0.59217565827235996</v>
      </c>
      <c r="F4100">
        <v>-3.7326899021858803E-2</v>
      </c>
    </row>
    <row r="4101" spans="1:6" x14ac:dyDescent="0.2">
      <c r="A4101">
        <f t="shared" si="64"/>
        <v>410.00000000002473</v>
      </c>
      <c r="B4101">
        <v>560614.53804190096</v>
      </c>
      <c r="C4101">
        <v>2904633.13152197</v>
      </c>
      <c r="D4101">
        <v>285.58989554172098</v>
      </c>
      <c r="E4101">
        <v>0.59208013554268302</v>
      </c>
      <c r="F4101">
        <v>-3.7315891629995997E-2</v>
      </c>
    </row>
    <row r="4102" spans="1:6" x14ac:dyDescent="0.2">
      <c r="A4102">
        <f t="shared" si="64"/>
        <v>410.10000000002475</v>
      </c>
      <c r="B4102">
        <v>560614.48000928701</v>
      </c>
      <c r="C4102">
        <v>2904633.1438398198</v>
      </c>
      <c r="D4102">
        <v>285.591595417787</v>
      </c>
      <c r="E4102">
        <v>0.59198566146621301</v>
      </c>
      <c r="F4102">
        <v>-3.7305159939881899E-2</v>
      </c>
    </row>
    <row r="4103" spans="1:6" x14ac:dyDescent="0.2">
      <c r="A4103">
        <f t="shared" si="64"/>
        <v>410.20000000002477</v>
      </c>
      <c r="B4103">
        <v>560614.42198642704</v>
      </c>
      <c r="C4103">
        <v>2904633.1561578801</v>
      </c>
      <c r="D4103">
        <v>285.59329297557201</v>
      </c>
      <c r="E4103">
        <v>0.59189224661122497</v>
      </c>
      <c r="F4103">
        <v>-3.72946611062644E-2</v>
      </c>
    </row>
    <row r="4104" spans="1:6" x14ac:dyDescent="0.2">
      <c r="A4104">
        <f t="shared" si="64"/>
        <v>410.3000000000248</v>
      </c>
      <c r="B4104">
        <v>560614.36397321196</v>
      </c>
      <c r="C4104">
        <v>2904633.1684761602</v>
      </c>
      <c r="D4104">
        <v>285.59498836527303</v>
      </c>
      <c r="E4104">
        <v>0.59179990208532596</v>
      </c>
      <c r="F4104">
        <v>-3.7284348925426203E-2</v>
      </c>
    </row>
    <row r="4105" spans="1:6" x14ac:dyDescent="0.2">
      <c r="A4105">
        <f t="shared" si="64"/>
        <v>410.40000000002482</v>
      </c>
      <c r="B4105">
        <v>560614.30596953304</v>
      </c>
      <c r="C4105">
        <v>2904633.1807946698</v>
      </c>
      <c r="D4105">
        <v>285.59668173909301</v>
      </c>
      <c r="E4105">
        <v>0.59170864003007595</v>
      </c>
      <c r="F4105">
        <v>-3.72741720845274E-2</v>
      </c>
    </row>
    <row r="4106" spans="1:6" x14ac:dyDescent="0.2">
      <c r="A4106">
        <f t="shared" si="64"/>
        <v>410.50000000002484</v>
      </c>
      <c r="B4106">
        <v>560614.24797528202</v>
      </c>
      <c r="C4106">
        <v>2904633.1931134299</v>
      </c>
      <c r="D4106">
        <v>285.59837325183997</v>
      </c>
      <c r="E4106">
        <v>0.59161847377838495</v>
      </c>
      <c r="F4106">
        <v>-3.7264073605334798E-2</v>
      </c>
    </row>
    <row r="4107" spans="1:6" x14ac:dyDescent="0.2">
      <c r="A4107">
        <f t="shared" si="64"/>
        <v>410.60000000002486</v>
      </c>
      <c r="B4107">
        <v>560614.18999035005</v>
      </c>
      <c r="C4107">
        <v>2904633.2054324402</v>
      </c>
      <c r="D4107">
        <v>285.600063061649</v>
      </c>
      <c r="E4107">
        <v>0.59152941964654604</v>
      </c>
      <c r="F4107">
        <v>-3.7254022265242603E-2</v>
      </c>
    </row>
    <row r="4108" spans="1:6" x14ac:dyDescent="0.2">
      <c r="A4108">
        <f t="shared" si="64"/>
        <v>410.70000000002489</v>
      </c>
      <c r="B4108">
        <v>560614.13201463001</v>
      </c>
      <c r="C4108">
        <v>2904633.2177517298</v>
      </c>
      <c r="D4108">
        <v>285.60175132338998</v>
      </c>
      <c r="E4108">
        <v>0.59144149573350502</v>
      </c>
      <c r="F4108">
        <v>-3.7244012196806099E-2</v>
      </c>
    </row>
    <row r="4109" spans="1:6" x14ac:dyDescent="0.2">
      <c r="A4109">
        <f t="shared" si="64"/>
        <v>410.80000000002491</v>
      </c>
      <c r="B4109">
        <v>560614.07404801005</v>
      </c>
      <c r="C4109">
        <v>2904633.23007133</v>
      </c>
      <c r="D4109">
        <v>285.60343818228102</v>
      </c>
      <c r="E4109">
        <v>0.59135471989841804</v>
      </c>
      <c r="F4109">
        <v>-3.7234037495116702E-2</v>
      </c>
    </row>
    <row r="4110" spans="1:6" x14ac:dyDescent="0.2">
      <c r="A4110">
        <f t="shared" si="64"/>
        <v>410.90000000002493</v>
      </c>
      <c r="B4110">
        <v>560614.01609037898</v>
      </c>
      <c r="C4110">
        <v>2904633.2423912701</v>
      </c>
      <c r="D4110">
        <v>285.60512377350102</v>
      </c>
      <c r="E4110">
        <v>0.59126910979043801</v>
      </c>
      <c r="F4110">
        <v>-3.7224092254552199E-2</v>
      </c>
    </row>
    <row r="4111" spans="1:6" x14ac:dyDescent="0.2">
      <c r="A4111">
        <f t="shared" si="64"/>
        <v>411.00000000002495</v>
      </c>
      <c r="B4111">
        <v>560613.958141624</v>
      </c>
      <c r="C4111">
        <v>2904633.25471156</v>
      </c>
      <c r="D4111">
        <v>285.60680822185799</v>
      </c>
      <c r="E4111">
        <v>0.59118468264025104</v>
      </c>
      <c r="F4111">
        <v>-3.7214170588183097E-2</v>
      </c>
    </row>
    <row r="4112" spans="1:6" x14ac:dyDescent="0.2">
      <c r="A4112">
        <f t="shared" si="64"/>
        <v>411.10000000002498</v>
      </c>
      <c r="B4112">
        <v>560613.90020162903</v>
      </c>
      <c r="C4112">
        <v>2904633.2670322498</v>
      </c>
      <c r="D4112">
        <v>285.60849164156002</v>
      </c>
      <c r="E4112">
        <v>0.59110145349190801</v>
      </c>
      <c r="F4112">
        <v>-3.7204265882359998E-2</v>
      </c>
    </row>
    <row r="4113" spans="1:6" x14ac:dyDescent="0.2">
      <c r="A4113">
        <f t="shared" si="64"/>
        <v>411.200000000025</v>
      </c>
      <c r="B4113">
        <v>560613.84227027895</v>
      </c>
      <c r="C4113">
        <v>2904633.2793533499</v>
      </c>
      <c r="D4113">
        <v>285.610174136316</v>
      </c>
      <c r="E4113">
        <v>0.59101943423157199</v>
      </c>
      <c r="F4113">
        <v>-3.7194371327822898E-2</v>
      </c>
    </row>
    <row r="4114" spans="1:6" x14ac:dyDescent="0.2">
      <c r="A4114">
        <f t="shared" si="64"/>
        <v>411.30000000002502</v>
      </c>
      <c r="B4114">
        <v>560613.78434745595</v>
      </c>
      <c r="C4114">
        <v>2904633.2916748901</v>
      </c>
      <c r="D4114">
        <v>285.61185579941503</v>
      </c>
      <c r="E4114">
        <v>0.59093862395403196</v>
      </c>
      <c r="F4114">
        <v>-3.7184479229331199E-2</v>
      </c>
    </row>
    <row r="4115" spans="1:6" x14ac:dyDescent="0.2">
      <c r="A4115">
        <f t="shared" si="64"/>
        <v>411.40000000002505</v>
      </c>
      <c r="B4115">
        <v>560613.72643304395</v>
      </c>
      <c r="C4115">
        <v>2904633.3039969201</v>
      </c>
      <c r="D4115">
        <v>285.61353671409</v>
      </c>
      <c r="E4115">
        <v>0.59085902002535595</v>
      </c>
      <c r="F4115">
        <v>-3.7174582189280402E-2</v>
      </c>
    </row>
    <row r="4116" spans="1:6" x14ac:dyDescent="0.2">
      <c r="A4116">
        <f t="shared" si="64"/>
        <v>411.50000000002507</v>
      </c>
      <c r="B4116">
        <v>560613.66852692596</v>
      </c>
      <c r="C4116">
        <v>2904633.3163194498</v>
      </c>
      <c r="D4116">
        <v>285.615216953698</v>
      </c>
      <c r="E4116">
        <v>0.59078061922984204</v>
      </c>
      <c r="F4116">
        <v>-3.7164674987391497E-2</v>
      </c>
    </row>
    <row r="4117" spans="1:6" x14ac:dyDescent="0.2">
      <c r="A4117">
        <f t="shared" si="64"/>
        <v>411.60000000002509</v>
      </c>
      <c r="B4117">
        <v>560613.61062898801</v>
      </c>
      <c r="C4117">
        <v>2904633.3286425299</v>
      </c>
      <c r="D4117">
        <v>285.61689658154802</v>
      </c>
      <c r="E4117">
        <v>0.59070341786109104</v>
      </c>
      <c r="F4117">
        <v>-3.7154754062030802E-2</v>
      </c>
    </row>
    <row r="4118" spans="1:6" x14ac:dyDescent="0.2">
      <c r="A4118">
        <f t="shared" si="64"/>
        <v>411.70000000002511</v>
      </c>
      <c r="B4118">
        <v>560613.55273911206</v>
      </c>
      <c r="C4118">
        <v>2904633.34096618</v>
      </c>
      <c r="D4118">
        <v>285.61857565092402</v>
      </c>
      <c r="E4118">
        <v>0.590627412247273</v>
      </c>
      <c r="F4118">
        <v>-3.7144816100052602E-2</v>
      </c>
    </row>
    <row r="4119" spans="1:6" x14ac:dyDescent="0.2">
      <c r="A4119">
        <f t="shared" si="64"/>
        <v>411.80000000002514</v>
      </c>
      <c r="B4119">
        <v>560613.49485718599</v>
      </c>
      <c r="C4119">
        <v>2904633.35329044</v>
      </c>
      <c r="D4119">
        <v>285.62025420551498</v>
      </c>
      <c r="E4119">
        <v>0.590552598761659</v>
      </c>
      <c r="F4119">
        <v>-3.7134858117855003E-2</v>
      </c>
    </row>
    <row r="4120" spans="1:6" x14ac:dyDescent="0.2">
      <c r="A4120">
        <f t="shared" si="64"/>
        <v>411.90000000002516</v>
      </c>
      <c r="B4120">
        <v>560613.43698309304</v>
      </c>
      <c r="C4120">
        <v>2904633.3656153399</v>
      </c>
      <c r="D4120">
        <v>285.62193227985603</v>
      </c>
      <c r="E4120">
        <v>0.59047897382914505</v>
      </c>
      <c r="F4120">
        <v>-3.7124877542862603E-2</v>
      </c>
    </row>
    <row r="4121" spans="1:6" x14ac:dyDescent="0.2">
      <c r="A4121">
        <f t="shared" si="64"/>
        <v>412.00000000002518</v>
      </c>
      <c r="B4121">
        <v>560613.37911672099</v>
      </c>
      <c r="C4121">
        <v>2904633.3779409099</v>
      </c>
      <c r="D4121">
        <v>285.62360989982398</v>
      </c>
      <c r="E4121">
        <v>0.59040653393006504</v>
      </c>
      <c r="F4121">
        <v>-3.7114872278666201E-2</v>
      </c>
    </row>
    <row r="4122" spans="1:6" x14ac:dyDescent="0.2">
      <c r="A4122">
        <f t="shared" si="64"/>
        <v>412.1000000000252</v>
      </c>
      <c r="B4122">
        <v>560613.32125795598</v>
      </c>
      <c r="C4122">
        <v>2904633.3902671901</v>
      </c>
      <c r="D4122">
        <v>285.62528708314301</v>
      </c>
      <c r="E4122">
        <v>0.59033527560211396</v>
      </c>
      <c r="F4122">
        <v>-3.7104840744989501E-2</v>
      </c>
    </row>
    <row r="4123" spans="1:6" x14ac:dyDescent="0.2">
      <c r="A4123">
        <f t="shared" si="64"/>
        <v>412.20000000002523</v>
      </c>
      <c r="B4123">
        <v>560613.26340668404</v>
      </c>
      <c r="C4123">
        <v>2904633.4025942101</v>
      </c>
      <c r="D4123">
        <v>285.626963839908</v>
      </c>
      <c r="E4123">
        <v>0.59026519544060296</v>
      </c>
      <c r="F4123">
        <v>-3.7094781925150998E-2</v>
      </c>
    </row>
    <row r="4124" spans="1:6" x14ac:dyDescent="0.2">
      <c r="A4124">
        <f t="shared" si="64"/>
        <v>412.30000000002525</v>
      </c>
      <c r="B4124">
        <v>560613.20556279295</v>
      </c>
      <c r="C4124">
        <v>2904633.4149219999</v>
      </c>
      <c r="D4124">
        <v>285.62864017313501</v>
      </c>
      <c r="E4124">
        <v>0.590196290097877</v>
      </c>
      <c r="F4124">
        <v>-3.7084695389825797E-2</v>
      </c>
    </row>
    <row r="4125" spans="1:6" x14ac:dyDescent="0.2">
      <c r="A4125">
        <f t="shared" si="64"/>
        <v>412.40000000002527</v>
      </c>
      <c r="B4125">
        <v>560613.14772617002</v>
      </c>
      <c r="C4125">
        <v>2904633.4272506102</v>
      </c>
      <c r="D4125">
        <v>285.63031607930401</v>
      </c>
      <c r="E4125">
        <v>0.590127352918563</v>
      </c>
      <c r="F4125">
        <v>-3.7127325601569998E-2</v>
      </c>
    </row>
    <row r="4126" spans="1:6" x14ac:dyDescent="0.2">
      <c r="A4126">
        <f t="shared" si="64"/>
        <v>412.5000000000253</v>
      </c>
      <c r="B4126">
        <v>560613.08989539801</v>
      </c>
      <c r="C4126">
        <v>2904633.4395749401</v>
      </c>
      <c r="D4126">
        <v>285.63202770827701</v>
      </c>
      <c r="E4126">
        <v>0.59005968589188695</v>
      </c>
      <c r="F4126">
        <v>-3.7162174716396698E-2</v>
      </c>
    </row>
    <row r="4127" spans="1:6" x14ac:dyDescent="0.2">
      <c r="A4127">
        <f t="shared" si="64"/>
        <v>412.60000000002532</v>
      </c>
      <c r="B4127">
        <v>560613.03207057097</v>
      </c>
      <c r="C4127">
        <v>2904633.4518958102</v>
      </c>
      <c r="D4127">
        <v>285.633770135345</v>
      </c>
      <c r="E4127">
        <v>0.58999326308135702</v>
      </c>
      <c r="F4127">
        <v>-3.7190048363596802E-2</v>
      </c>
    </row>
    <row r="4128" spans="1:6" x14ac:dyDescent="0.2">
      <c r="A4128">
        <f t="shared" si="64"/>
        <v>412.70000000002534</v>
      </c>
      <c r="B4128">
        <v>560612.97425176494</v>
      </c>
      <c r="C4128">
        <v>2904633.4642139799</v>
      </c>
      <c r="D4128">
        <v>285.63553893822399</v>
      </c>
      <c r="E4128">
        <v>0.58992807409119197</v>
      </c>
      <c r="F4128">
        <v>-3.72112913201081E-2</v>
      </c>
    </row>
    <row r="4129" spans="1:6" x14ac:dyDescent="0.2">
      <c r="A4129">
        <f t="shared" si="64"/>
        <v>412.80000000002536</v>
      </c>
      <c r="B4129">
        <v>560612.91643904406</v>
      </c>
      <c r="C4129">
        <v>2904633.4765301198</v>
      </c>
      <c r="D4129">
        <v>285.63732988556501</v>
      </c>
      <c r="E4129">
        <v>0.58986410791898802</v>
      </c>
      <c r="F4129">
        <v>-3.7226320888200298E-2</v>
      </c>
    </row>
    <row r="4130" spans="1:6" x14ac:dyDescent="0.2">
      <c r="A4130">
        <f t="shared" si="64"/>
        <v>412.90000000002539</v>
      </c>
      <c r="B4130">
        <v>560612.85863246303</v>
      </c>
      <c r="C4130">
        <v>2904633.4888448999</v>
      </c>
      <c r="D4130">
        <v>285.63913898775201</v>
      </c>
      <c r="E4130">
        <v>0.58980135481489404</v>
      </c>
      <c r="F4130">
        <v>-3.7235558870614097E-2</v>
      </c>
    </row>
    <row r="4131" spans="1:6" x14ac:dyDescent="0.2">
      <c r="A4131">
        <f t="shared" si="64"/>
        <v>413.00000000002541</v>
      </c>
      <c r="B4131">
        <v>560612.80083206401</v>
      </c>
      <c r="C4131">
        <v>2904633.5011589299</v>
      </c>
      <c r="D4131">
        <v>285.640962501692</v>
      </c>
      <c r="E4131">
        <v>0.58973980625096301</v>
      </c>
      <c r="F4131">
        <v>-3.7239428955423801E-2</v>
      </c>
    </row>
    <row r="4132" spans="1:6" x14ac:dyDescent="0.2">
      <c r="A4132">
        <f t="shared" si="64"/>
        <v>413.10000000002543</v>
      </c>
      <c r="B4132">
        <v>560612.74303788098</v>
      </c>
      <c r="C4132">
        <v>2904633.5134727601</v>
      </c>
      <c r="D4132">
        <v>285.64279693390603</v>
      </c>
      <c r="E4132">
        <v>0.58967945487588203</v>
      </c>
      <c r="F4132">
        <v>-3.7238353440017302E-2</v>
      </c>
    </row>
    <row r="4133" spans="1:6" x14ac:dyDescent="0.2">
      <c r="A4133">
        <f t="shared" si="64"/>
        <v>413.20000000002545</v>
      </c>
      <c r="B4133">
        <v>560612.68524993199</v>
      </c>
      <c r="C4133">
        <v>2904633.52578692</v>
      </c>
      <c r="D4133">
        <v>285.64463904148602</v>
      </c>
      <c r="E4133">
        <v>0.58962029443709496</v>
      </c>
      <c r="F4133">
        <v>-3.7232750346256498E-2</v>
      </c>
    </row>
    <row r="4134" spans="1:6" x14ac:dyDescent="0.2">
      <c r="A4134">
        <f t="shared" si="64"/>
        <v>413.30000000002548</v>
      </c>
      <c r="B4134">
        <v>560612.62746822694</v>
      </c>
      <c r="C4134">
        <v>2904633.5381018799</v>
      </c>
      <c r="D4134">
        <v>285.64648583113899</v>
      </c>
      <c r="E4134">
        <v>0.58956231968001904</v>
      </c>
      <c r="F4134">
        <v>-3.7223030847293802E-2</v>
      </c>
    </row>
    <row r="4135" spans="1:6" x14ac:dyDescent="0.2">
      <c r="A4135">
        <f t="shared" si="64"/>
        <v>413.4000000000255</v>
      </c>
      <c r="B4135">
        <v>560612.56969276303</v>
      </c>
      <c r="C4135">
        <v>2904633.5504180701</v>
      </c>
      <c r="D4135">
        <v>285.648334556522</v>
      </c>
      <c r="E4135">
        <v>0.58950552623159402</v>
      </c>
      <c r="F4135">
        <v>-3.7209596985997198E-2</v>
      </c>
    </row>
    <row r="4136" spans="1:6" x14ac:dyDescent="0.2">
      <c r="A4136">
        <f t="shared" si="64"/>
        <v>413.50000000002552</v>
      </c>
      <c r="B4136">
        <v>560612.51192352897</v>
      </c>
      <c r="C4136">
        <v>2904633.56273589</v>
      </c>
      <c r="D4136">
        <v>285.65018271404801</v>
      </c>
      <c r="E4136">
        <v>0.58944991047439999</v>
      </c>
      <c r="F4136">
        <v>-3.7192839692826503E-2</v>
      </c>
    </row>
    <row r="4137" spans="1:6" x14ac:dyDescent="0.2">
      <c r="A4137">
        <f t="shared" si="64"/>
        <v>413.60000000002555</v>
      </c>
      <c r="B4137">
        <v>560612.45416049904</v>
      </c>
      <c r="C4137">
        <v>2904633.57505569</v>
      </c>
      <c r="D4137">
        <v>285.65202803735599</v>
      </c>
      <c r="E4137">
        <v>0.58939546941710397</v>
      </c>
      <c r="F4137">
        <v>-3.7173137062070899E-2</v>
      </c>
    </row>
    <row r="4138" spans="1:6" x14ac:dyDescent="0.2">
      <c r="A4138">
        <f t="shared" si="64"/>
        <v>413.70000000002557</v>
      </c>
      <c r="B4138">
        <v>560612.39640364004</v>
      </c>
      <c r="C4138">
        <v>2904633.5873777801</v>
      </c>
      <c r="D4138">
        <v>285.65386849059001</v>
      </c>
      <c r="E4138">
        <v>0.58934220056566</v>
      </c>
      <c r="F4138">
        <v>-3.7150852905141703E-2</v>
      </c>
    </row>
    <row r="4139" spans="1:6" x14ac:dyDescent="0.2">
      <c r="A4139">
        <f t="shared" si="64"/>
        <v>413.80000000002559</v>
      </c>
      <c r="B4139">
        <v>560612.33865290706</v>
      </c>
      <c r="C4139">
        <v>2904633.59970243</v>
      </c>
      <c r="D4139">
        <v>285.65570226068502</v>
      </c>
      <c r="E4139">
        <v>0.58929010179932595</v>
      </c>
      <c r="F4139">
        <v>-3.7126335529374097E-2</v>
      </c>
    </row>
    <row r="4140" spans="1:6" x14ac:dyDescent="0.2">
      <c r="A4140">
        <f t="shared" si="64"/>
        <v>413.90000000002561</v>
      </c>
      <c r="B4140">
        <v>560612.28090824594</v>
      </c>
      <c r="C4140">
        <v>2904633.6120298798</v>
      </c>
      <c r="D4140">
        <v>285.65752774878501</v>
      </c>
      <c r="E4140">
        <v>0.58923917125424996</v>
      </c>
      <c r="F4140">
        <v>-3.7099916763861901E-2</v>
      </c>
    </row>
    <row r="4141" spans="1:6" x14ac:dyDescent="0.2">
      <c r="A4141">
        <f t="shared" si="64"/>
        <v>414.00000000002564</v>
      </c>
      <c r="B4141">
        <v>560612.22316959605</v>
      </c>
      <c r="C4141">
        <v>2904633.62436035</v>
      </c>
      <c r="D4141">
        <v>285.65934356095698</v>
      </c>
      <c r="E4141">
        <v>0.58918940721707203</v>
      </c>
      <c r="F4141">
        <v>-3.7071911191675799E-2</v>
      </c>
    </row>
    <row r="4142" spans="1:6" x14ac:dyDescent="0.2">
      <c r="A4142">
        <f t="shared" si="64"/>
        <v>414.10000000002566</v>
      </c>
      <c r="B4142">
        <v>560612.16543688404</v>
      </c>
      <c r="C4142">
        <v>2904633.6366939899</v>
      </c>
      <c r="D4142">
        <v>285.66114849833502</v>
      </c>
      <c r="E4142">
        <v>0.58914080803003599</v>
      </c>
      <c r="F4142">
        <v>-3.7042615583386299E-2</v>
      </c>
    </row>
    <row r="4143" spans="1:6" x14ac:dyDescent="0.2">
      <c r="A4143">
        <f t="shared" si="64"/>
        <v>414.20000000002568</v>
      </c>
      <c r="B4143">
        <v>560612.10771003098</v>
      </c>
      <c r="C4143">
        <v>2904633.6490309699</v>
      </c>
      <c r="D4143">
        <v>285.66294154681702</v>
      </c>
      <c r="E4143">
        <v>0.58909337200866696</v>
      </c>
      <c r="F4143">
        <v>-3.7012308508801703E-2</v>
      </c>
    </row>
    <row r="4144" spans="1:6" x14ac:dyDescent="0.2">
      <c r="A4144">
        <f t="shared" si="64"/>
        <v>414.3000000000257</v>
      </c>
      <c r="B4144">
        <v>560612.04998895002</v>
      </c>
      <c r="C4144">
        <v>2904633.6613713801</v>
      </c>
      <c r="D4144">
        <v>285.66472186643102</v>
      </c>
      <c r="E4144">
        <v>0.58904709737237804</v>
      </c>
      <c r="F4144">
        <v>-3.69812501254555E-2</v>
      </c>
    </row>
    <row r="4145" spans="1:6" x14ac:dyDescent="0.2">
      <c r="A4145">
        <f t="shared" si="64"/>
        <v>414.40000000002573</v>
      </c>
      <c r="B4145">
        <v>560611.99227354699</v>
      </c>
      <c r="C4145">
        <v>2904633.67371534</v>
      </c>
      <c r="D4145">
        <v>285.666488780495</v>
      </c>
      <c r="E4145">
        <v>0.58900198218803101</v>
      </c>
      <c r="F4145">
        <v>-3.6949682117041402E-2</v>
      </c>
    </row>
    <row r="4146" spans="1:6" x14ac:dyDescent="0.2">
      <c r="A4146">
        <f t="shared" si="64"/>
        <v>414.50000000002575</v>
      </c>
      <c r="B4146">
        <v>560611.93456372002</v>
      </c>
      <c r="C4146">
        <v>2904633.6860628901</v>
      </c>
      <c r="D4146">
        <v>285.66824176464701</v>
      </c>
      <c r="E4146">
        <v>0.58895802432614797</v>
      </c>
      <c r="F4146">
        <v>-3.6917827769893198E-2</v>
      </c>
    </row>
    <row r="4147" spans="1:6" x14ac:dyDescent="0.2">
      <c r="A4147">
        <f t="shared" si="64"/>
        <v>414.60000000002577</v>
      </c>
      <c r="B4147">
        <v>560611.87685936398</v>
      </c>
      <c r="C4147">
        <v>2904633.6984140901</v>
      </c>
      <c r="D4147">
        <v>285.66998043585897</v>
      </c>
      <c r="E4147">
        <v>0.58891522142903496</v>
      </c>
      <c r="F4147">
        <v>-3.6885892176316097E-2</v>
      </c>
    </row>
    <row r="4148" spans="1:6" x14ac:dyDescent="0.2">
      <c r="A4148">
        <f t="shared" si="64"/>
        <v>414.7000000000258</v>
      </c>
      <c r="B4148">
        <v>560611.81916036701</v>
      </c>
      <c r="C4148">
        <v>2904633.71076896</v>
      </c>
      <c r="D4148">
        <v>285.67170454149999</v>
      </c>
      <c r="E4148">
        <v>0.58887357089002601</v>
      </c>
      <c r="F4148">
        <v>-3.6854062548539498E-2</v>
      </c>
    </row>
    <row r="4149" spans="1:6" x14ac:dyDescent="0.2">
      <c r="A4149">
        <f t="shared" si="64"/>
        <v>414.80000000002582</v>
      </c>
      <c r="B4149">
        <v>560611.76146661094</v>
      </c>
      <c r="C4149">
        <v>2904633.7231275002</v>
      </c>
      <c r="D4149">
        <v>285.67341394853298</v>
      </c>
      <c r="E4149">
        <v>0.588833069842713</v>
      </c>
      <c r="F4149">
        <v>-3.6822508624148001E-2</v>
      </c>
    </row>
    <row r="4150" spans="1:6" x14ac:dyDescent="0.2">
      <c r="A4150">
        <f t="shared" si="64"/>
        <v>414.90000000002584</v>
      </c>
      <c r="B4150">
        <v>560611.70377797703</v>
      </c>
      <c r="C4150">
        <v>2904633.7354897098</v>
      </c>
      <c r="D4150">
        <v>285.67510863289903</v>
      </c>
      <c r="E4150">
        <v>0.58879371515907797</v>
      </c>
      <c r="F4150">
        <v>-3.6791383172707297E-2</v>
      </c>
    </row>
    <row r="4151" spans="1:6" x14ac:dyDescent="0.2">
      <c r="A4151">
        <f t="shared" si="64"/>
        <v>415.00000000002586</v>
      </c>
      <c r="B4151">
        <v>560611.64609433804</v>
      </c>
      <c r="C4151">
        <v>2904633.7478555599</v>
      </c>
      <c r="D4151">
        <v>285.67678866916498</v>
      </c>
      <c r="E4151">
        <v>0.58875550345530103</v>
      </c>
      <c r="F4151">
        <v>-3.67608225563179E-2</v>
      </c>
    </row>
    <row r="4152" spans="1:6" x14ac:dyDescent="0.2">
      <c r="A4152">
        <f t="shared" si="64"/>
        <v>415.10000000002589</v>
      </c>
      <c r="B4152">
        <v>560611.58841556602</v>
      </c>
      <c r="C4152">
        <v>2904633.7602250101</v>
      </c>
      <c r="D4152">
        <v>285.67845422046099</v>
      </c>
      <c r="E4152">
        <v>0.588718431104024</v>
      </c>
      <c r="F4152">
        <v>-3.6730947364360701E-2</v>
      </c>
    </row>
    <row r="4153" spans="1:6" x14ac:dyDescent="0.2">
      <c r="A4153">
        <f t="shared" si="64"/>
        <v>415.20000000002591</v>
      </c>
      <c r="B4153">
        <v>560611.53074153</v>
      </c>
      <c r="C4153">
        <v>2904633.77259801</v>
      </c>
      <c r="D4153">
        <v>285.68010552877098</v>
      </c>
      <c r="E4153">
        <v>0.58868249425183905</v>
      </c>
      <c r="F4153">
        <v>-3.6701863099267998E-2</v>
      </c>
    </row>
    <row r="4154" spans="1:6" x14ac:dyDescent="0.2">
      <c r="A4154">
        <f t="shared" si="64"/>
        <v>415.30000000002593</v>
      </c>
      <c r="B4154">
        <v>560611.47307209799</v>
      </c>
      <c r="C4154">
        <v>2904633.7849745001</v>
      </c>
      <c r="D4154">
        <v>285.68174290560199</v>
      </c>
      <c r="E4154">
        <v>0.58864768884093999</v>
      </c>
      <c r="F4154">
        <v>-3.6673660902050098E-2</v>
      </c>
    </row>
    <row r="4155" spans="1:6" x14ac:dyDescent="0.2">
      <c r="A4155">
        <f t="shared" si="64"/>
        <v>415.40000000002595</v>
      </c>
      <c r="B4155">
        <v>560611.41540713201</v>
      </c>
      <c r="C4155">
        <v>2904633.7973544202</v>
      </c>
      <c r="D4155">
        <v>285.68336672306901</v>
      </c>
      <c r="E4155">
        <v>0.58861401063375796</v>
      </c>
      <c r="F4155">
        <v>-3.66464183048874E-2</v>
      </c>
    </row>
    <row r="4156" spans="1:6" x14ac:dyDescent="0.2">
      <c r="A4156">
        <f t="shared" si="64"/>
        <v>415.50000000002598</v>
      </c>
      <c r="B4156">
        <v>560611.35774649598</v>
      </c>
      <c r="C4156">
        <v>2904633.80973768</v>
      </c>
      <c r="D4156">
        <v>285.68497740540602</v>
      </c>
      <c r="E4156">
        <v>0.58858145523966099</v>
      </c>
      <c r="F4156">
        <v>-3.6620200017487503E-2</v>
      </c>
    </row>
    <row r="4157" spans="1:6" x14ac:dyDescent="0.2">
      <c r="A4157">
        <f t="shared" si="64"/>
        <v>415.600000000026</v>
      </c>
      <c r="B4157">
        <v>560611.30009005102</v>
      </c>
      <c r="C4157">
        <v>2904633.8221242102</v>
      </c>
      <c r="D4157">
        <v>285.68657542094098</v>
      </c>
      <c r="E4157">
        <v>0.58855001814279895</v>
      </c>
      <c r="F4157">
        <v>-3.6595058721737302E-2</v>
      </c>
    </row>
    <row r="4158" spans="1:6" x14ac:dyDescent="0.2">
      <c r="A4158">
        <f t="shared" si="64"/>
        <v>415.70000000002602</v>
      </c>
      <c r="B4158">
        <v>560611.24243765802</v>
      </c>
      <c r="C4158">
        <v>2904633.8345139199</v>
      </c>
      <c r="D4158">
        <v>285.68816127453402</v>
      </c>
      <c r="E4158">
        <v>0.58851969473032195</v>
      </c>
      <c r="F4158">
        <v>-3.6571035875085603E-2</v>
      </c>
    </row>
    <row r="4159" spans="1:6" x14ac:dyDescent="0.2">
      <c r="A4159">
        <f t="shared" si="64"/>
        <v>415.80000000002605</v>
      </c>
      <c r="B4159">
        <v>560611.18478917703</v>
      </c>
      <c r="C4159">
        <v>2904633.84690671</v>
      </c>
      <c r="D4159">
        <v>285.68973550048997</v>
      </c>
      <c r="E4159">
        <v>0.58849048032027096</v>
      </c>
      <c r="F4159">
        <v>-3.6548162520625101E-2</v>
      </c>
    </row>
    <row r="4160" spans="1:6" x14ac:dyDescent="0.2">
      <c r="A4160">
        <f t="shared" si="64"/>
        <v>415.90000000002607</v>
      </c>
      <c r="B4160">
        <v>560611.12714446802</v>
      </c>
      <c r="C4160">
        <v>2904633.8593024998</v>
      </c>
      <c r="D4160">
        <v>285.69129865595801</v>
      </c>
      <c r="E4160">
        <v>0.58846237018862702</v>
      </c>
      <c r="F4160">
        <v>-3.6526460086953497E-2</v>
      </c>
    </row>
    <row r="4161" spans="1:6" x14ac:dyDescent="0.2">
      <c r="A4161">
        <f t="shared" si="64"/>
        <v>416.00000000002609</v>
      </c>
      <c r="B4161">
        <v>560611.06950339</v>
      </c>
      <c r="C4161">
        <v>2904633.8717011898</v>
      </c>
      <c r="D4161">
        <v>285.692851314802</v>
      </c>
      <c r="E4161">
        <v>0.58843535959495397</v>
      </c>
      <c r="F4161">
        <v>-3.6505941184725402E-2</v>
      </c>
    </row>
    <row r="4162" spans="1:6" x14ac:dyDescent="0.2">
      <c r="A4162">
        <f t="shared" si="64"/>
        <v>416.10000000002611</v>
      </c>
      <c r="B4162">
        <v>560611.01186580304</v>
      </c>
      <c r="C4162">
        <v>2904633.88410269</v>
      </c>
      <c r="D4162">
        <v>285.69439406196199</v>
      </c>
      <c r="E4162">
        <v>0.58840944380636395</v>
      </c>
      <c r="F4162">
        <v>-3.6486610387229099E-2</v>
      </c>
    </row>
    <row r="4163" spans="1:6" x14ac:dyDescent="0.2">
      <c r="A4163">
        <f t="shared" si="64"/>
        <v>416.20000000002614</v>
      </c>
      <c r="B4163">
        <v>560610.95423156803</v>
      </c>
      <c r="C4163">
        <v>2904633.8965069</v>
      </c>
      <c r="D4163">
        <v>285.69592748828501</v>
      </c>
      <c r="E4163">
        <v>0.58838461811954301</v>
      </c>
      <c r="F4163">
        <v>-3.6468464984516502E-2</v>
      </c>
    </row>
    <row r="4164" spans="1:6" x14ac:dyDescent="0.2">
      <c r="A4164">
        <f t="shared" ref="A4164:A4227" si="65">A4163+0.1</f>
        <v>416.30000000002616</v>
      </c>
      <c r="B4164">
        <v>560610.89660054701</v>
      </c>
      <c r="C4164">
        <v>2904633.9089137302</v>
      </c>
      <c r="D4164">
        <v>285.697452185808</v>
      </c>
      <c r="E4164">
        <v>0.58836087788054703</v>
      </c>
      <c r="F4164">
        <v>-3.6451495723850397E-2</v>
      </c>
    </row>
    <row r="4165" spans="1:6" x14ac:dyDescent="0.2">
      <c r="A4165">
        <f t="shared" si="65"/>
        <v>416.40000000002618</v>
      </c>
      <c r="B4165">
        <v>560610.83897259994</v>
      </c>
      <c r="C4165">
        <v>2904633.9213230801</v>
      </c>
      <c r="D4165">
        <v>285.69896874350701</v>
      </c>
      <c r="E4165">
        <v>0.58833821850230905</v>
      </c>
      <c r="F4165">
        <v>-3.6435687528779098E-2</v>
      </c>
    </row>
    <row r="4166" spans="1:6" x14ac:dyDescent="0.2">
      <c r="A4166">
        <f t="shared" si="65"/>
        <v>416.5000000000262</v>
      </c>
      <c r="B4166">
        <v>560610.78134759003</v>
      </c>
      <c r="C4166">
        <v>2904633.9337348701</v>
      </c>
      <c r="D4166">
        <v>285.70047774348001</v>
      </c>
      <c r="E4166">
        <v>0.58831663547986701</v>
      </c>
      <c r="F4166">
        <v>-3.6421020175302403E-2</v>
      </c>
    </row>
    <row r="4167" spans="1:6" x14ac:dyDescent="0.2">
      <c r="A4167">
        <f t="shared" si="65"/>
        <v>416.60000000002623</v>
      </c>
      <c r="B4167">
        <v>560610.72372538201</v>
      </c>
      <c r="C4167">
        <v>2904633.946149</v>
      </c>
      <c r="D4167">
        <v>285.701979757549</v>
      </c>
      <c r="E4167">
        <v>0.58829612440322798</v>
      </c>
      <c r="F4167">
        <v>-3.6407468949536101E-2</v>
      </c>
    </row>
    <row r="4168" spans="1:6" x14ac:dyDescent="0.2">
      <c r="A4168">
        <f t="shared" si="65"/>
        <v>416.70000000002625</v>
      </c>
      <c r="B4168">
        <v>560610.66610584105</v>
      </c>
      <c r="C4168">
        <v>2904633.9585654</v>
      </c>
      <c r="D4168">
        <v>285.70347534427401</v>
      </c>
      <c r="E4168">
        <v>0.58827668096792496</v>
      </c>
      <c r="F4168">
        <v>-3.6395005274533203E-2</v>
      </c>
    </row>
    <row r="4169" spans="1:6" x14ac:dyDescent="0.2">
      <c r="A4169">
        <f t="shared" si="65"/>
        <v>416.80000000002627</v>
      </c>
      <c r="B4169">
        <v>560610.60848883295</v>
      </c>
      <c r="C4169">
        <v>2904633.97098397</v>
      </c>
      <c r="D4169">
        <v>285.70496504635298</v>
      </c>
      <c r="E4169">
        <v>0.588258300983451</v>
      </c>
      <c r="F4169">
        <v>-3.63835972957752E-2</v>
      </c>
    </row>
    <row r="4170" spans="1:6" x14ac:dyDescent="0.2">
      <c r="A4170">
        <f t="shared" si="65"/>
        <v>416.9000000000263</v>
      </c>
      <c r="B4170">
        <v>560610.55087422696</v>
      </c>
      <c r="C4170">
        <v>2904633.9834046401</v>
      </c>
      <c r="D4170">
        <v>285.70644938839001</v>
      </c>
      <c r="E4170">
        <v>0.58824098037959205</v>
      </c>
      <c r="F4170">
        <v>-3.6373211207074402E-2</v>
      </c>
    </row>
    <row r="4171" spans="1:6" x14ac:dyDescent="0.2">
      <c r="A4171">
        <f t="shared" si="65"/>
        <v>417.00000000002632</v>
      </c>
      <c r="B4171">
        <v>560610.49326189002</v>
      </c>
      <c r="C4171">
        <v>2904633.9958273298</v>
      </c>
      <c r="D4171">
        <v>285.707928875015</v>
      </c>
      <c r="E4171">
        <v>0.58822471521076503</v>
      </c>
      <c r="F4171">
        <v>-3.6363811233977403E-2</v>
      </c>
    </row>
    <row r="4172" spans="1:6" x14ac:dyDescent="0.2">
      <c r="A4172">
        <f t="shared" si="65"/>
        <v>417.10000000002634</v>
      </c>
      <c r="B4172">
        <v>560610.43565169501</v>
      </c>
      <c r="C4172">
        <v>2904634.0082519799</v>
      </c>
      <c r="D4172">
        <v>285.709403989328</v>
      </c>
      <c r="E4172">
        <v>0.58820950165859298</v>
      </c>
      <c r="F4172">
        <v>-3.63553588367546E-2</v>
      </c>
    </row>
    <row r="4173" spans="1:6" x14ac:dyDescent="0.2">
      <c r="A4173">
        <f t="shared" si="65"/>
        <v>417.20000000002636</v>
      </c>
      <c r="B4173">
        <v>560610.37804351305</v>
      </c>
      <c r="C4173">
        <v>2904634.02067851</v>
      </c>
      <c r="D4173">
        <v>285.71087519165798</v>
      </c>
      <c r="E4173">
        <v>0.58819533603323304</v>
      </c>
      <c r="F4173">
        <v>-3.6347814208729297E-2</v>
      </c>
    </row>
    <row r="4174" spans="1:6" x14ac:dyDescent="0.2">
      <c r="A4174">
        <f t="shared" si="65"/>
        <v>417.30000000002639</v>
      </c>
      <c r="B4174">
        <v>560610.32043721795</v>
      </c>
      <c r="C4174">
        <v>2904634.0331068598</v>
      </c>
      <c r="D4174">
        <v>285.71234291860202</v>
      </c>
      <c r="E4174">
        <v>0.58818221477306198</v>
      </c>
      <c r="F4174">
        <v>-3.6341136691154997E-2</v>
      </c>
    </row>
    <row r="4175" spans="1:6" x14ac:dyDescent="0.2">
      <c r="A4175">
        <f t="shared" si="65"/>
        <v>417.40000000002641</v>
      </c>
      <c r="B4175">
        <v>560610.26283268502</v>
      </c>
      <c r="C4175">
        <v>2904634.04553698</v>
      </c>
      <c r="D4175">
        <v>285.713807582328</v>
      </c>
      <c r="E4175">
        <v>0.58817013444309096</v>
      </c>
      <c r="F4175">
        <v>-3.6335285158617302E-2</v>
      </c>
    </row>
    <row r="4176" spans="1:6" x14ac:dyDescent="0.2">
      <c r="A4176">
        <f t="shared" si="65"/>
        <v>417.50000000002643</v>
      </c>
      <c r="B4176">
        <v>560610.205229791</v>
      </c>
      <c r="C4176">
        <v>2904634.0579688</v>
      </c>
      <c r="D4176">
        <v>285.715269570131</v>
      </c>
      <c r="E4176">
        <v>0.58815909173238901</v>
      </c>
      <c r="F4176">
        <v>-3.6330218359606897E-2</v>
      </c>
    </row>
    <row r="4177" spans="1:6" x14ac:dyDescent="0.2">
      <c r="A4177">
        <f t="shared" si="65"/>
        <v>417.60000000002645</v>
      </c>
      <c r="B4177">
        <v>560610.14762841503</v>
      </c>
      <c r="C4177">
        <v>2904634.07040228</v>
      </c>
      <c r="D4177">
        <v>285.71672924420398</v>
      </c>
      <c r="E4177">
        <v>0.58814908345056505</v>
      </c>
      <c r="F4177">
        <v>-3.6325895232598999E-2</v>
      </c>
    </row>
    <row r="4178" spans="1:6" x14ac:dyDescent="0.2">
      <c r="A4178">
        <f t="shared" si="65"/>
        <v>417.70000000002648</v>
      </c>
      <c r="B4178">
        <v>560610.09002843604</v>
      </c>
      <c r="C4178">
        <v>2904634.08283738</v>
      </c>
      <c r="D4178">
        <v>285.71818694161698</v>
      </c>
      <c r="E4178">
        <v>0.58814010652358595</v>
      </c>
      <c r="F4178">
        <v>-3.6322275178871197E-2</v>
      </c>
    </row>
    <row r="4179" spans="1:6" x14ac:dyDescent="0.2">
      <c r="A4179">
        <f t="shared" si="65"/>
        <v>417.8000000000265</v>
      </c>
      <c r="B4179">
        <v>560610.03242973599</v>
      </c>
      <c r="C4179">
        <v>2904634.09527404</v>
      </c>
      <c r="D4179">
        <v>285.71964297447698</v>
      </c>
      <c r="E4179">
        <v>0.58813215798888596</v>
      </c>
      <c r="F4179">
        <v>-3.6319318320354801E-2</v>
      </c>
    </row>
    <row r="4180" spans="1:6" x14ac:dyDescent="0.2">
      <c r="A4180">
        <f t="shared" si="65"/>
        <v>417.90000000002652</v>
      </c>
      <c r="B4180">
        <v>560609.97483219695</v>
      </c>
      <c r="C4180">
        <v>2904634.10771224</v>
      </c>
      <c r="D4180">
        <v>285.72109763025702</v>
      </c>
      <c r="E4180">
        <v>0.58812523499014602</v>
      </c>
      <c r="F4180">
        <v>-3.6316985711135598E-2</v>
      </c>
    </row>
    <row r="4181" spans="1:6" x14ac:dyDescent="0.2">
      <c r="A4181">
        <f t="shared" si="65"/>
        <v>418.00000000002655</v>
      </c>
      <c r="B4181">
        <v>560609.91723570402</v>
      </c>
      <c r="C4181">
        <v>2904634.1201519398</v>
      </c>
      <c r="D4181">
        <v>285.72255117226399</v>
      </c>
      <c r="E4181">
        <v>0.58811933477158296</v>
      </c>
      <c r="F4181">
        <v>-3.6315239536972597E-2</v>
      </c>
    </row>
    <row r="4182" spans="1:6" x14ac:dyDescent="0.2">
      <c r="A4182">
        <f t="shared" si="65"/>
        <v>418.10000000002657</v>
      </c>
      <c r="B4182">
        <v>560609.85964014102</v>
      </c>
      <c r="C4182">
        <v>2904634.1325931102</v>
      </c>
      <c r="D4182">
        <v>285.724003840244</v>
      </c>
      <c r="E4182">
        <v>0.58811445467220502</v>
      </c>
      <c r="F4182">
        <v>-3.6314043269772403E-2</v>
      </c>
    </row>
    <row r="4183" spans="1:6" x14ac:dyDescent="0.2">
      <c r="A4183">
        <f t="shared" si="65"/>
        <v>418.20000000002659</v>
      </c>
      <c r="B4183">
        <v>560609.80204539595</v>
      </c>
      <c r="C4183">
        <v>2904634.14503572</v>
      </c>
      <c r="D4183">
        <v>285.72545585109202</v>
      </c>
      <c r="E4183">
        <v>0.58811059211983296</v>
      </c>
      <c r="F4183">
        <v>-3.63133618051888E-2</v>
      </c>
    </row>
    <row r="4184" spans="1:6" x14ac:dyDescent="0.2">
      <c r="A4184">
        <f t="shared" si="65"/>
        <v>418.30000000002661</v>
      </c>
      <c r="B4184">
        <v>560609.74445135705</v>
      </c>
      <c r="C4184">
        <v>2904634.15747975</v>
      </c>
      <c r="D4184">
        <v>285.726907399656</v>
      </c>
      <c r="E4184">
        <v>0.58810774462498405</v>
      </c>
      <c r="F4184">
        <v>-3.6313161587065899E-2</v>
      </c>
    </row>
    <row r="4185" spans="1:6" x14ac:dyDescent="0.2">
      <c r="A4185">
        <f t="shared" si="65"/>
        <v>418.40000000002664</v>
      </c>
      <c r="B4185">
        <v>560609.68685791199</v>
      </c>
      <c r="C4185">
        <v>2904634.1699251798</v>
      </c>
      <c r="D4185">
        <v>285.72835865963299</v>
      </c>
      <c r="E4185">
        <v>0.58810590977499499</v>
      </c>
      <c r="F4185">
        <v>-3.6313410687103302E-2</v>
      </c>
    </row>
    <row r="4186" spans="1:6" x14ac:dyDescent="0.2">
      <c r="A4186">
        <f t="shared" si="65"/>
        <v>418.50000000002666</v>
      </c>
      <c r="B4186">
        <v>560609.62926495203</v>
      </c>
      <c r="C4186">
        <v>2904634.1823720001</v>
      </c>
      <c r="D4186">
        <v>285.72980978451301</v>
      </c>
      <c r="E4186">
        <v>0.58810508522800897</v>
      </c>
      <c r="F4186">
        <v>-3.6314078883414501E-2</v>
      </c>
    </row>
    <row r="4187" spans="1:6" x14ac:dyDescent="0.2">
      <c r="A4187">
        <f t="shared" si="65"/>
        <v>418.60000000002668</v>
      </c>
      <c r="B4187">
        <v>560609.57167236903</v>
      </c>
      <c r="C4187">
        <v>2904634.1948201898</v>
      </c>
      <c r="D4187">
        <v>285.73126090859603</v>
      </c>
      <c r="E4187">
        <v>0.58810526870723101</v>
      </c>
      <c r="F4187">
        <v>-3.6315137709338197E-2</v>
      </c>
    </row>
    <row r="4188" spans="1:6" x14ac:dyDescent="0.2">
      <c r="A4188">
        <f t="shared" si="65"/>
        <v>418.70000000002671</v>
      </c>
      <c r="B4188">
        <v>560609.51408005506</v>
      </c>
      <c r="C4188">
        <v>2904634.2072697398</v>
      </c>
      <c r="D4188">
        <v>285.73271214803299</v>
      </c>
      <c r="E4188">
        <v>0.58810645799536598</v>
      </c>
      <c r="F4188">
        <v>-3.63165604830522E-2</v>
      </c>
    </row>
    <row r="4189" spans="1:6" x14ac:dyDescent="0.2">
      <c r="A4189">
        <f t="shared" si="65"/>
        <v>418.80000000002673</v>
      </c>
      <c r="B4189">
        <v>560609.45648790395</v>
      </c>
      <c r="C4189">
        <v>2904634.2197206402</v>
      </c>
      <c r="D4189">
        <v>285.73416360190498</v>
      </c>
      <c r="E4189">
        <v>0.58810865092922204</v>
      </c>
      <c r="F4189">
        <v>-3.6318322324338403E-2</v>
      </c>
    </row>
    <row r="4190" spans="1:6" x14ac:dyDescent="0.2">
      <c r="A4190">
        <f t="shared" si="65"/>
        <v>418.90000000002675</v>
      </c>
      <c r="B4190">
        <v>560609.39889580803</v>
      </c>
      <c r="C4190">
        <v>2904634.2321728999</v>
      </c>
      <c r="D4190">
        <v>285.73561535331498</v>
      </c>
      <c r="E4190">
        <v>0.588111845394515</v>
      </c>
      <c r="F4190">
        <v>-3.6320400161953703E-2</v>
      </c>
    </row>
    <row r="4191" spans="1:6" x14ac:dyDescent="0.2">
      <c r="A4191">
        <f t="shared" si="65"/>
        <v>419.00000000002677</v>
      </c>
      <c r="B4191">
        <v>560609.34130366496</v>
      </c>
      <c r="C4191">
        <v>2904634.2446265002</v>
      </c>
      <c r="D4191">
        <v>285.73706747049198</v>
      </c>
      <c r="E4191">
        <v>0.58811603932096701</v>
      </c>
      <c r="F4191">
        <v>-3.6322772717596902E-2</v>
      </c>
    </row>
    <row r="4192" spans="1:6" x14ac:dyDescent="0.2">
      <c r="A4192">
        <f t="shared" si="65"/>
        <v>419.1000000000268</v>
      </c>
      <c r="B4192">
        <v>560609.28371136903</v>
      </c>
      <c r="C4192">
        <v>2904634.2570814402</v>
      </c>
      <c r="D4192">
        <v>285.73852000789702</v>
      </c>
      <c r="E4192">
        <v>0.58812123067770605</v>
      </c>
      <c r="F4192">
        <v>-3.6325420480811901E-2</v>
      </c>
    </row>
    <row r="4193" spans="1:6" x14ac:dyDescent="0.2">
      <c r="A4193">
        <f t="shared" si="65"/>
        <v>419.20000000002682</v>
      </c>
      <c r="B4193">
        <v>560609.22611881699</v>
      </c>
      <c r="C4193">
        <v>2904634.2695377301</v>
      </c>
      <c r="D4193">
        <v>285.73997300731298</v>
      </c>
      <c r="E4193">
        <v>0.58812741746886599</v>
      </c>
      <c r="F4193">
        <v>-3.6328325675429901E-2</v>
      </c>
    </row>
    <row r="4194" spans="1:6" x14ac:dyDescent="0.2">
      <c r="A4194">
        <f t="shared" si="65"/>
        <v>419.30000000002684</v>
      </c>
      <c r="B4194">
        <v>560609.16852590698</v>
      </c>
      <c r="C4194">
        <v>2904634.2819953701</v>
      </c>
      <c r="D4194">
        <v>285.74142649892599</v>
      </c>
      <c r="E4194">
        <v>0.58813459772944299</v>
      </c>
      <c r="F4194">
        <v>-3.6331472218940397E-2</v>
      </c>
    </row>
    <row r="4195" spans="1:6" x14ac:dyDescent="0.2">
      <c r="A4195">
        <f t="shared" si="65"/>
        <v>419.40000000002686</v>
      </c>
      <c r="B4195">
        <v>560609.11093253701</v>
      </c>
      <c r="C4195">
        <v>2904634.2944543702</v>
      </c>
      <c r="D4195">
        <v>285.74288050238903</v>
      </c>
      <c r="E4195">
        <v>0.58814276952149802</v>
      </c>
      <c r="F4195">
        <v>-3.63348456676401E-2</v>
      </c>
    </row>
    <row r="4196" spans="1:6" x14ac:dyDescent="0.2">
      <c r="A4196">
        <f t="shared" si="65"/>
        <v>419.50000000002689</v>
      </c>
      <c r="B4196">
        <v>560609.05333860498</v>
      </c>
      <c r="C4196">
        <v>2904634.3069147202</v>
      </c>
      <c r="D4196">
        <v>285.74433502784399</v>
      </c>
      <c r="E4196">
        <v>0.58815193093060703</v>
      </c>
      <c r="F4196">
        <v>-3.6338433153395099E-2</v>
      </c>
    </row>
    <row r="4197" spans="1:6" x14ac:dyDescent="0.2">
      <c r="A4197">
        <f t="shared" si="65"/>
        <v>419.60000000002691</v>
      </c>
      <c r="B4197">
        <v>560608.99574400997</v>
      </c>
      <c r="C4197">
        <v>2904634.31937643</v>
      </c>
      <c r="D4197">
        <v>285.74579007693097</v>
      </c>
      <c r="E4197">
        <v>0.58816208006249404</v>
      </c>
      <c r="F4197">
        <v>-3.63422233258874E-2</v>
      </c>
    </row>
    <row r="4198" spans="1:6" x14ac:dyDescent="0.2">
      <c r="A4198">
        <f t="shared" si="65"/>
        <v>419.70000000002693</v>
      </c>
      <c r="B4198">
        <v>560608.93814865104</v>
      </c>
      <c r="C4198">
        <v>2904634.33183952</v>
      </c>
      <c r="D4198">
        <v>285.74724564374498</v>
      </c>
      <c r="E4198">
        <v>0.58817321504004405</v>
      </c>
      <c r="F4198">
        <v>-3.6346206274937502E-2</v>
      </c>
    </row>
    <row r="4199" spans="1:6" x14ac:dyDescent="0.2">
      <c r="A4199">
        <f t="shared" si="65"/>
        <v>419.80000000002696</v>
      </c>
      <c r="B4199">
        <v>560608.88055243006</v>
      </c>
      <c r="C4199">
        <v>2904634.3443039898</v>
      </c>
      <c r="D4199">
        <v>285.74870171576202</v>
      </c>
      <c r="E4199">
        <v>0.58818533400040096</v>
      </c>
      <c r="F4199">
        <v>-3.6350373464500201E-2</v>
      </c>
    </row>
    <row r="4200" spans="1:6" x14ac:dyDescent="0.2">
      <c r="A4200">
        <f t="shared" si="65"/>
        <v>419.90000000002698</v>
      </c>
      <c r="B4200">
        <v>560608.82295524597</v>
      </c>
      <c r="C4200">
        <v>2904634.3567698598</v>
      </c>
      <c r="D4200">
        <v>285.75015827472299</v>
      </c>
      <c r="E4200">
        <v>0.58819843509244796</v>
      </c>
      <c r="F4200">
        <v>-3.6354717649805003E-2</v>
      </c>
    </row>
    <row r="4201" spans="1:6" x14ac:dyDescent="0.2">
      <c r="A4201">
        <f t="shared" si="65"/>
        <v>420.000000000027</v>
      </c>
      <c r="B4201">
        <v>560608.76535700005</v>
      </c>
      <c r="C4201">
        <v>2904634.3692371198</v>
      </c>
      <c r="D4201">
        <v>285.75161529747402</v>
      </c>
      <c r="E4201">
        <v>0.58821251647439599</v>
      </c>
      <c r="F4201">
        <v>-3.6359232799463903E-2</v>
      </c>
    </row>
    <row r="4202" spans="1:6" x14ac:dyDescent="0.2">
      <c r="A4202">
        <f t="shared" si="65"/>
        <v>420.10000000002702</v>
      </c>
      <c r="B4202">
        <v>560608.70775759302</v>
      </c>
      <c r="C4202">
        <v>2904634.3817058001</v>
      </c>
      <c r="D4202">
        <v>285.75307275675198</v>
      </c>
      <c r="E4202">
        <v>0.58822757631167999</v>
      </c>
      <c r="F4202">
        <v>-3.6363914014691301E-2</v>
      </c>
    </row>
    <row r="4203" spans="1:6" x14ac:dyDescent="0.2">
      <c r="A4203">
        <f t="shared" si="65"/>
        <v>420.20000000002705</v>
      </c>
      <c r="B4203">
        <v>560608.65015692695</v>
      </c>
      <c r="C4203">
        <v>2904634.3941759001</v>
      </c>
      <c r="D4203">
        <v>285.75453062193498</v>
      </c>
      <c r="E4203">
        <v>0.58824361277499004</v>
      </c>
      <c r="F4203">
        <v>-3.6368757446326297E-2</v>
      </c>
    </row>
    <row r="4204" spans="1:6" x14ac:dyDescent="0.2">
      <c r="A4204">
        <f t="shared" si="65"/>
        <v>420.30000000002707</v>
      </c>
      <c r="B4204">
        <v>560608.59255490301</v>
      </c>
      <c r="C4204">
        <v>2904634.40664744</v>
      </c>
      <c r="D4204">
        <v>285.755988859735</v>
      </c>
      <c r="E4204">
        <v>0.58826062403842805</v>
      </c>
      <c r="F4204">
        <v>-3.6373760219815802E-2</v>
      </c>
    </row>
    <row r="4205" spans="1:6" x14ac:dyDescent="0.2">
      <c r="A4205">
        <f t="shared" si="65"/>
        <v>420.40000000002709</v>
      </c>
      <c r="B4205">
        <v>560608.53495142399</v>
      </c>
      <c r="C4205">
        <v>2904634.4191204198</v>
      </c>
      <c r="D4205">
        <v>285.75744743484597</v>
      </c>
      <c r="E4205">
        <v>0.58827860827794598</v>
      </c>
      <c r="F4205">
        <v>-3.6378920350201599E-2</v>
      </c>
    </row>
    <row r="4206" spans="1:6" x14ac:dyDescent="0.2">
      <c r="A4206">
        <f t="shared" si="65"/>
        <v>420.50000000002711</v>
      </c>
      <c r="B4206">
        <v>560608.47734639095</v>
      </c>
      <c r="C4206">
        <v>2904634.4315948598</v>
      </c>
      <c r="D4206">
        <v>285.75890631055103</v>
      </c>
      <c r="E4206">
        <v>0.58829756366990105</v>
      </c>
      <c r="F4206">
        <v>-3.6384236662161902E-2</v>
      </c>
    </row>
    <row r="4207" spans="1:6" x14ac:dyDescent="0.2">
      <c r="A4207">
        <f t="shared" si="65"/>
        <v>420.60000000002714</v>
      </c>
      <c r="B4207">
        <v>560608.41973970702</v>
      </c>
      <c r="C4207">
        <v>2904634.4440707699</v>
      </c>
      <c r="D4207">
        <v>285.760365449267</v>
      </c>
      <c r="E4207">
        <v>0.58831748838975695</v>
      </c>
      <c r="F4207">
        <v>-3.6389708713904401E-2</v>
      </c>
    </row>
    <row r="4208" spans="1:6" x14ac:dyDescent="0.2">
      <c r="A4208">
        <f t="shared" si="65"/>
        <v>420.70000000002716</v>
      </c>
      <c r="B4208">
        <v>560608.362131275</v>
      </c>
      <c r="C4208">
        <v>2904634.4565481599</v>
      </c>
      <c r="D4208">
        <v>285.76182481305602</v>
      </c>
      <c r="E4208">
        <v>0.58833838061096599</v>
      </c>
      <c r="F4208">
        <v>-3.6395336715247299E-2</v>
      </c>
    </row>
    <row r="4209" spans="1:6" x14ac:dyDescent="0.2">
      <c r="A4209">
        <f t="shared" si="65"/>
        <v>420.80000000002718</v>
      </c>
      <c r="B4209">
        <v>560608.30452099699</v>
      </c>
      <c r="C4209">
        <v>2904634.4690270498</v>
      </c>
      <c r="D4209">
        <v>285.76328436407698</v>
      </c>
      <c r="E4209">
        <v>0.58836023850385299</v>
      </c>
      <c r="F4209">
        <v>-3.6401121462543401E-2</v>
      </c>
    </row>
    <row r="4210" spans="1:6" x14ac:dyDescent="0.2">
      <c r="A4210">
        <f t="shared" si="65"/>
        <v>420.90000000002721</v>
      </c>
      <c r="B4210">
        <v>560608.246908776</v>
      </c>
      <c r="C4210">
        <v>2904634.4815074401</v>
      </c>
      <c r="D4210">
        <v>285.76474406500699</v>
      </c>
      <c r="E4210">
        <v>0.58838306023479103</v>
      </c>
      <c r="F4210">
        <v>-3.6407064259074397E-2</v>
      </c>
    </row>
    <row r="4211" spans="1:6" x14ac:dyDescent="0.2">
      <c r="A4211">
        <f t="shared" si="65"/>
        <v>421.00000000002723</v>
      </c>
      <c r="B4211">
        <v>560608.18929451494</v>
      </c>
      <c r="C4211">
        <v>2904634.49398934</v>
      </c>
      <c r="D4211">
        <v>285.76620387941</v>
      </c>
      <c r="E4211">
        <v>0.58840684396530996</v>
      </c>
      <c r="F4211">
        <v>-3.6413166854467799E-2</v>
      </c>
    </row>
    <row r="4212" spans="1:6" x14ac:dyDescent="0.2">
      <c r="A4212">
        <f t="shared" si="65"/>
        <v>421.10000000002725</v>
      </c>
      <c r="B4212">
        <v>560608.13167811802</v>
      </c>
      <c r="C4212">
        <v>2904634.5064727799</v>
      </c>
      <c r="D4212">
        <v>285.76766377206098</v>
      </c>
      <c r="E4212">
        <v>0.58843158785147198</v>
      </c>
      <c r="F4212">
        <v>-3.6419431369947901E-2</v>
      </c>
    </row>
    <row r="4213" spans="1:6" x14ac:dyDescent="0.2">
      <c r="A4213">
        <f t="shared" si="65"/>
        <v>421.20000000002727</v>
      </c>
      <c r="B4213">
        <v>560608.07405948697</v>
      </c>
      <c r="C4213">
        <v>2904634.5189577499</v>
      </c>
      <c r="D4213">
        <v>285.76912370924202</v>
      </c>
      <c r="E4213">
        <v>0.58845729004317404</v>
      </c>
      <c r="F4213">
        <v>-3.64258602426435E-2</v>
      </c>
    </row>
    <row r="4214" spans="1:6" x14ac:dyDescent="0.2">
      <c r="A4214">
        <f t="shared" si="65"/>
        <v>421.3000000000273</v>
      </c>
      <c r="B4214">
        <v>560608.01643852703</v>
      </c>
      <c r="C4214">
        <v>2904634.5314442599</v>
      </c>
      <c r="D4214">
        <v>285.77058365898699</v>
      </c>
      <c r="E4214">
        <v>0.58848394868363196</v>
      </c>
      <c r="F4214">
        <v>-3.6432456164104898E-2</v>
      </c>
    </row>
    <row r="4215" spans="1:6" x14ac:dyDescent="0.2">
      <c r="A4215">
        <f t="shared" si="65"/>
        <v>421.40000000002732</v>
      </c>
      <c r="B4215">
        <v>560607.95881513902</v>
      </c>
      <c r="C4215">
        <v>2904634.5439323401</v>
      </c>
      <c r="D4215">
        <v>285.77204359129399</v>
      </c>
      <c r="E4215">
        <v>0.58851156190891296</v>
      </c>
      <c r="F4215">
        <v>-3.6439222022949198E-2</v>
      </c>
    </row>
    <row r="4216" spans="1:6" x14ac:dyDescent="0.2">
      <c r="A4216">
        <f t="shared" si="65"/>
        <v>421.50000000002734</v>
      </c>
      <c r="B4216">
        <v>560607.90118922899</v>
      </c>
      <c r="C4216">
        <v>2904634.5564219798</v>
      </c>
      <c r="D4216">
        <v>285.77350347831202</v>
      </c>
      <c r="E4216">
        <v>0.58854012784749299</v>
      </c>
      <c r="F4216">
        <v>-3.64461608538003E-2</v>
      </c>
    </row>
    <row r="4217" spans="1:6" x14ac:dyDescent="0.2">
      <c r="A4217">
        <f t="shared" si="65"/>
        <v>421.60000000002736</v>
      </c>
      <c r="B4217">
        <v>560607.84356069902</v>
      </c>
      <c r="C4217">
        <v>2904634.5689131999</v>
      </c>
      <c r="D4217">
        <v>285.774963294477</v>
      </c>
      <c r="E4217">
        <v>0.58856964461987105</v>
      </c>
      <c r="F4217">
        <v>-3.6453275789491403E-2</v>
      </c>
    </row>
    <row r="4218" spans="1:6" x14ac:dyDescent="0.2">
      <c r="A4218">
        <f t="shared" si="65"/>
        <v>421.70000000002739</v>
      </c>
      <c r="B4218">
        <v>560607.78592945402</v>
      </c>
      <c r="C4218">
        <v>2904634.5814060098</v>
      </c>
      <c r="D4218">
        <v>285.77642301664002</v>
      </c>
      <c r="E4218">
        <v>0.58860011033828297</v>
      </c>
      <c r="F4218">
        <v>-3.6460570012447902E-2</v>
      </c>
    </row>
    <row r="4219" spans="1:6" x14ac:dyDescent="0.2">
      <c r="A4219">
        <f t="shared" si="65"/>
        <v>421.80000000002741</v>
      </c>
      <c r="B4219">
        <v>560607.72829539597</v>
      </c>
      <c r="C4219">
        <v>2904634.59390041</v>
      </c>
      <c r="D4219">
        <v>285.77788262414703</v>
      </c>
      <c r="E4219">
        <v>0.58863152310636802</v>
      </c>
      <c r="F4219">
        <v>-3.6468046713807899E-2</v>
      </c>
    </row>
    <row r="4220" spans="1:6" x14ac:dyDescent="0.2">
      <c r="A4220">
        <f t="shared" si="65"/>
        <v>421.90000000002743</v>
      </c>
      <c r="B4220">
        <v>560607.67065843102</v>
      </c>
      <c r="C4220">
        <v>2904634.6063964199</v>
      </c>
      <c r="D4220">
        <v>285.779342098906</v>
      </c>
      <c r="E4220">
        <v>0.58866388101890199</v>
      </c>
      <c r="F4220">
        <v>-3.6475709055296297E-2</v>
      </c>
    </row>
    <row r="4221" spans="1:6" x14ac:dyDescent="0.2">
      <c r="A4221">
        <f t="shared" si="65"/>
        <v>422.00000000002746</v>
      </c>
      <c r="B4221">
        <v>560607.61301846197</v>
      </c>
      <c r="C4221">
        <v>2904634.6188940299</v>
      </c>
      <c r="D4221">
        <v>285.78080142542399</v>
      </c>
      <c r="E4221">
        <v>0.58869718216150602</v>
      </c>
      <c r="F4221">
        <v>-3.6483560133866E-2</v>
      </c>
    </row>
    <row r="4222" spans="1:6" x14ac:dyDescent="0.2">
      <c r="A4222">
        <f t="shared" si="65"/>
        <v>422.10000000002748</v>
      </c>
      <c r="B4222">
        <v>560607.55537539301</v>
      </c>
      <c r="C4222">
        <v>2904634.6313932701</v>
      </c>
      <c r="D4222">
        <v>285.78226059082499</v>
      </c>
      <c r="E4222">
        <v>0.58873142461041295</v>
      </c>
      <c r="F4222">
        <v>-3.6491602949983201E-2</v>
      </c>
    </row>
    <row r="4223" spans="1:6" x14ac:dyDescent="0.2">
      <c r="A4223">
        <f t="shared" si="65"/>
        <v>422.2000000000275</v>
      </c>
      <c r="B4223">
        <v>560607.49772912904</v>
      </c>
      <c r="C4223">
        <v>2904634.6438941299</v>
      </c>
      <c r="D4223">
        <v>285.783719584854</v>
      </c>
      <c r="E4223">
        <v>0.58876660643220502</v>
      </c>
      <c r="F4223">
        <v>-3.6499840374917103E-2</v>
      </c>
    </row>
    <row r="4224" spans="1:6" x14ac:dyDescent="0.2">
      <c r="A4224">
        <f t="shared" si="65"/>
        <v>422.30000000002752</v>
      </c>
      <c r="B4224">
        <v>560607.44007957296</v>
      </c>
      <c r="C4224">
        <v>2904634.65639662</v>
      </c>
      <c r="D4224">
        <v>285.78517839984801</v>
      </c>
      <c r="E4224">
        <v>0.58880272568356196</v>
      </c>
      <c r="F4224">
        <v>-3.6508275124644003E-2</v>
      </c>
    </row>
    <row r="4225" spans="1:6" x14ac:dyDescent="0.2">
      <c r="A4225">
        <f t="shared" si="65"/>
        <v>422.40000000002755</v>
      </c>
      <c r="B4225">
        <v>560607.38242663105</v>
      </c>
      <c r="C4225">
        <v>2904634.6689007501</v>
      </c>
      <c r="D4225">
        <v>285.78663703070498</v>
      </c>
      <c r="E4225">
        <v>0.58883978041097595</v>
      </c>
      <c r="F4225">
        <v>-3.65169097370363E-2</v>
      </c>
    </row>
    <row r="4226" spans="1:6" x14ac:dyDescent="0.2">
      <c r="A4226">
        <f t="shared" si="65"/>
        <v>422.50000000002757</v>
      </c>
      <c r="B4226">
        <v>560607.324770206</v>
      </c>
      <c r="C4226">
        <v>2904634.6814065198</v>
      </c>
      <c r="D4226">
        <v>285.78809547483303</v>
      </c>
      <c r="E4226">
        <v>0.58887776865045605</v>
      </c>
      <c r="F4226">
        <v>-3.6525746547447703E-2</v>
      </c>
    </row>
    <row r="4227" spans="1:6" x14ac:dyDescent="0.2">
      <c r="A4227">
        <f t="shared" si="65"/>
        <v>422.60000000002759</v>
      </c>
      <c r="B4227">
        <v>560607.26711020304</v>
      </c>
      <c r="C4227">
        <v>2904634.6939139501</v>
      </c>
      <c r="D4227">
        <v>285.78955373208697</v>
      </c>
      <c r="E4227">
        <v>0.58891668842713696</v>
      </c>
      <c r="F4227">
        <v>-3.6534787674974603E-2</v>
      </c>
    </row>
    <row r="4228" spans="1:6" x14ac:dyDescent="0.2">
      <c r="A4228">
        <f t="shared" ref="A4228:A4291" si="66">A4227+0.1</f>
        <v>422.70000000002761</v>
      </c>
      <c r="B4228">
        <v>560607.209446528</v>
      </c>
      <c r="C4228">
        <v>2904634.7064230298</v>
      </c>
      <c r="D4228">
        <v>285.791011804699</v>
      </c>
      <c r="E4228">
        <v>0.58895653775491996</v>
      </c>
      <c r="F4228">
        <v>-3.6544035002415501E-2</v>
      </c>
    </row>
    <row r="4229" spans="1:6" x14ac:dyDescent="0.2">
      <c r="A4229">
        <f t="shared" si="66"/>
        <v>422.80000000002764</v>
      </c>
      <c r="B4229">
        <v>560607.15177908505</v>
      </c>
      <c r="C4229">
        <v>2904634.71893377</v>
      </c>
      <c r="D4229">
        <v>285.79246969719298</v>
      </c>
      <c r="E4229">
        <v>0.58899731463600902</v>
      </c>
      <c r="F4229">
        <v>-3.6553490163649602E-2</v>
      </c>
    </row>
    <row r="4230" spans="1:6" x14ac:dyDescent="0.2">
      <c r="A4230">
        <f t="shared" si="66"/>
        <v>422.90000000002766</v>
      </c>
      <c r="B4230">
        <v>560607.09410777898</v>
      </c>
      <c r="C4230">
        <v>2904634.73144618</v>
      </c>
      <c r="D4230">
        <v>285.79392741630198</v>
      </c>
      <c r="E4230">
        <v>0.589039017060496</v>
      </c>
      <c r="F4230">
        <v>-3.6563154523881203E-2</v>
      </c>
    </row>
    <row r="4231" spans="1:6" x14ac:dyDescent="0.2">
      <c r="A4231">
        <f t="shared" si="66"/>
        <v>423.00000000002768</v>
      </c>
      <c r="B4231">
        <v>560607.03643251595</v>
      </c>
      <c r="C4231">
        <v>2904634.7439602702</v>
      </c>
      <c r="D4231">
        <v>285.795384970866</v>
      </c>
      <c r="E4231">
        <v>0.58908164300565602</v>
      </c>
      <c r="F4231">
        <v>-3.6573029179074901E-2</v>
      </c>
    </row>
    <row r="4232" spans="1:6" x14ac:dyDescent="0.2">
      <c r="A4232">
        <f t="shared" si="66"/>
        <v>423.10000000002771</v>
      </c>
      <c r="B4232">
        <v>560606.97875320097</v>
      </c>
      <c r="C4232">
        <v>2904634.7564760302</v>
      </c>
      <c r="D4232">
        <v>285.79684237174098</v>
      </c>
      <c r="E4232">
        <v>0.58912519043539002</v>
      </c>
      <c r="F4232">
        <v>-3.6583114940001799E-2</v>
      </c>
    </row>
    <row r="4233" spans="1:6" x14ac:dyDescent="0.2">
      <c r="A4233">
        <f t="shared" si="66"/>
        <v>423.20000000002773</v>
      </c>
      <c r="B4233">
        <v>560606.92106973904</v>
      </c>
      <c r="C4233">
        <v>2904634.7689934699</v>
      </c>
      <c r="D4233">
        <v>285.79829963168902</v>
      </c>
      <c r="E4233">
        <v>0.589169657299489</v>
      </c>
      <c r="F4233">
        <v>-3.6593412321945303E-2</v>
      </c>
    </row>
    <row r="4234" spans="1:6" x14ac:dyDescent="0.2">
      <c r="A4234">
        <f t="shared" si="66"/>
        <v>423.30000000002775</v>
      </c>
      <c r="B4234">
        <v>560606.86338203703</v>
      </c>
      <c r="C4234">
        <v>2904634.7815125999</v>
      </c>
      <c r="D4234">
        <v>285.79975676527903</v>
      </c>
      <c r="E4234">
        <v>0.58921504153273097</v>
      </c>
      <c r="F4234">
        <v>-3.66039215449507E-2</v>
      </c>
    </row>
    <row r="4235" spans="1:6" x14ac:dyDescent="0.2">
      <c r="A4235">
        <f t="shared" si="66"/>
        <v>423.40000000002777</v>
      </c>
      <c r="B4235">
        <v>560606.80568999995</v>
      </c>
      <c r="C4235">
        <v>2904634.7940334198</v>
      </c>
      <c r="D4235">
        <v>285.801213788778</v>
      </c>
      <c r="E4235">
        <v>0.58926134105396399</v>
      </c>
      <c r="F4235">
        <v>-3.66146425215437E-2</v>
      </c>
    </row>
    <row r="4236" spans="1:6" x14ac:dyDescent="0.2">
      <c r="A4236">
        <f t="shared" si="66"/>
        <v>423.5000000000278</v>
      </c>
      <c r="B4236">
        <v>560606.74799353397</v>
      </c>
      <c r="C4236">
        <v>2904634.8065559398</v>
      </c>
      <c r="D4236">
        <v>285.80267072005</v>
      </c>
      <c r="E4236">
        <v>0.58930855376501001</v>
      </c>
      <c r="F4236">
        <v>-3.662557485456E-2</v>
      </c>
    </row>
    <row r="4237" spans="1:6" x14ac:dyDescent="0.2">
      <c r="A4237">
        <f t="shared" si="66"/>
        <v>423.60000000002782</v>
      </c>
      <c r="B4237">
        <v>560606.69029254594</v>
      </c>
      <c r="C4237">
        <v>2904634.81908016</v>
      </c>
      <c r="D4237">
        <v>285.804127578448</v>
      </c>
      <c r="E4237">
        <v>0.58935667754952703</v>
      </c>
      <c r="F4237">
        <v>-3.6636717827319198E-2</v>
      </c>
    </row>
    <row r="4238" spans="1:6" x14ac:dyDescent="0.2">
      <c r="A4238">
        <f t="shared" si="66"/>
        <v>423.70000000002784</v>
      </c>
      <c r="B4238">
        <v>560606.63258694299</v>
      </c>
      <c r="C4238">
        <v>2904634.8316060798</v>
      </c>
      <c r="D4238">
        <v>285.80558438470899</v>
      </c>
      <c r="E4238">
        <v>0.58940571027158895</v>
      </c>
      <c r="F4238">
        <v>-3.6648070402774402E-2</v>
      </c>
    </row>
    <row r="4239" spans="1:6" x14ac:dyDescent="0.2">
      <c r="A4239">
        <f t="shared" si="66"/>
        <v>423.80000000002786</v>
      </c>
      <c r="B4239">
        <v>560606.57487663103</v>
      </c>
      <c r="C4239">
        <v>2904634.8441337198</v>
      </c>
      <c r="D4239">
        <v>285.80704116085701</v>
      </c>
      <c r="E4239">
        <v>0.58945564977410803</v>
      </c>
      <c r="F4239">
        <v>-3.6659631223229697E-2</v>
      </c>
    </row>
    <row r="4240" spans="1:6" x14ac:dyDescent="0.2">
      <c r="A4240">
        <f t="shared" si="66"/>
        <v>423.90000000002789</v>
      </c>
      <c r="B4240">
        <v>560606.51716151799</v>
      </c>
      <c r="C4240">
        <v>2904634.8566630702</v>
      </c>
      <c r="D4240">
        <v>285.80849793010901</v>
      </c>
      <c r="E4240">
        <v>0.58950649387722698</v>
      </c>
      <c r="F4240">
        <v>-3.6671398597249903E-2</v>
      </c>
    </row>
    <row r="4241" spans="1:6" x14ac:dyDescent="0.2">
      <c r="A4241">
        <f t="shared" si="66"/>
        <v>424.00000000002791</v>
      </c>
      <c r="B4241">
        <v>560606.45944151003</v>
      </c>
      <c r="C4241">
        <v>2904634.8691941402</v>
      </c>
      <c r="D4241">
        <v>285.80995471677301</v>
      </c>
      <c r="E4241">
        <v>0.58955824037636595</v>
      </c>
      <c r="F4241">
        <v>-3.66833704992853E-2</v>
      </c>
    </row>
    <row r="4242" spans="1:6" x14ac:dyDescent="0.2">
      <c r="A4242">
        <f t="shared" si="66"/>
        <v>424.10000000002793</v>
      </c>
      <c r="B4242">
        <v>560606.40171651705</v>
      </c>
      <c r="C4242">
        <v>2904634.8817269299</v>
      </c>
      <c r="D4242">
        <v>285.81141154616802</v>
      </c>
      <c r="E4242">
        <v>0.58961088704007703</v>
      </c>
      <c r="F4242">
        <v>-3.66955445655495E-2</v>
      </c>
    </row>
    <row r="4243" spans="1:6" x14ac:dyDescent="0.2">
      <c r="A4243">
        <f t="shared" si="66"/>
        <v>424.20000000002796</v>
      </c>
      <c r="B4243">
        <v>560606.34398644394</v>
      </c>
      <c r="C4243">
        <v>2904634.8942614598</v>
      </c>
      <c r="D4243">
        <v>285.81286844453598</v>
      </c>
      <c r="E4243">
        <v>0.58966443160766002</v>
      </c>
      <c r="F4243">
        <v>-3.67079180881777E-2</v>
      </c>
    </row>
    <row r="4244" spans="1:6" x14ac:dyDescent="0.2">
      <c r="A4244">
        <f t="shared" si="66"/>
        <v>424.30000000002798</v>
      </c>
      <c r="B4244">
        <v>560606.28625120199</v>
      </c>
      <c r="C4244">
        <v>2904634.9067977201</v>
      </c>
      <c r="D4244">
        <v>285.814325438965</v>
      </c>
      <c r="E4244">
        <v>0.58971887178660898</v>
      </c>
      <c r="F4244">
        <v>-3.6720488001859099E-2</v>
      </c>
    </row>
    <row r="4245" spans="1:6" x14ac:dyDescent="0.2">
      <c r="A4245">
        <f t="shared" si="66"/>
        <v>424.400000000028</v>
      </c>
      <c r="B4245">
        <v>560606.22851069795</v>
      </c>
      <c r="C4245">
        <v>2904634.9193357299</v>
      </c>
      <c r="D4245">
        <v>285.81578255731603</v>
      </c>
      <c r="E4245">
        <v>0.58977420524954904</v>
      </c>
      <c r="F4245">
        <v>-3.6733250885308301E-2</v>
      </c>
    </row>
    <row r="4246" spans="1:6" x14ac:dyDescent="0.2">
      <c r="A4246">
        <f t="shared" si="66"/>
        <v>424.50000000002802</v>
      </c>
      <c r="B4246">
        <v>560606.17076483998</v>
      </c>
      <c r="C4246">
        <v>2904634.9318754799</v>
      </c>
      <c r="D4246">
        <v>285.81723982815703</v>
      </c>
      <c r="E4246">
        <v>0.58983042963107002</v>
      </c>
      <c r="F4246">
        <v>-3.6746202945212497E-2</v>
      </c>
    </row>
    <row r="4247" spans="1:6" x14ac:dyDescent="0.2">
      <c r="A4247">
        <f t="shared" si="66"/>
        <v>424.60000000002805</v>
      </c>
      <c r="B4247">
        <v>560606.11301354005</v>
      </c>
      <c r="C4247">
        <v>2904634.94441699</v>
      </c>
      <c r="D4247">
        <v>285.81869728070501</v>
      </c>
      <c r="E4247">
        <v>0.58988754252404596</v>
      </c>
      <c r="F4247">
        <v>-3.6759340007067702E-2</v>
      </c>
    </row>
    <row r="4248" spans="1:6" x14ac:dyDescent="0.2">
      <c r="A4248">
        <f t="shared" si="66"/>
        <v>424.70000000002807</v>
      </c>
      <c r="B4248">
        <v>560606.05525670503</v>
      </c>
      <c r="C4248">
        <v>2904634.9569602599</v>
      </c>
      <c r="D4248">
        <v>285.82015494477201</v>
      </c>
      <c r="E4248">
        <v>0.58994554147564304</v>
      </c>
      <c r="F4248">
        <v>-3.6772657500470998E-2</v>
      </c>
    </row>
    <row r="4249" spans="1:6" x14ac:dyDescent="0.2">
      <c r="A4249">
        <f t="shared" si="66"/>
        <v>424.80000000002809</v>
      </c>
      <c r="B4249">
        <v>560605.997494246</v>
      </c>
      <c r="C4249">
        <v>2904634.9695052998</v>
      </c>
      <c r="D4249">
        <v>285.82161285071999</v>
      </c>
      <c r="E4249">
        <v>0.59000442398279795</v>
      </c>
      <c r="F4249">
        <v>-3.6786150446206901E-2</v>
      </c>
    </row>
    <row r="4250" spans="1:6" x14ac:dyDescent="0.2">
      <c r="A4250">
        <f t="shared" si="66"/>
        <v>424.90000000002811</v>
      </c>
      <c r="B4250">
        <v>560605.93972607295</v>
      </c>
      <c r="C4250">
        <v>2904634.9820521199</v>
      </c>
      <c r="D4250">
        <v>285.823071029424</v>
      </c>
      <c r="E4250">
        <v>0.59006418748725797</v>
      </c>
      <c r="F4250">
        <v>-3.6799813436503598E-2</v>
      </c>
    </row>
    <row r="4251" spans="1:6" x14ac:dyDescent="0.2">
      <c r="A4251">
        <f t="shared" si="66"/>
        <v>425.00000000002814</v>
      </c>
      <c r="B4251">
        <v>560605.88195209706</v>
      </c>
      <c r="C4251">
        <v>2904634.9946007198</v>
      </c>
      <c r="D4251">
        <v>285.82452951224201</v>
      </c>
      <c r="E4251">
        <v>0.59012482937004596</v>
      </c>
      <c r="F4251">
        <v>-3.6813640613366401E-2</v>
      </c>
    </row>
    <row r="4252" spans="1:6" x14ac:dyDescent="0.2">
      <c r="A4252">
        <f t="shared" si="66"/>
        <v>425.10000000002816</v>
      </c>
      <c r="B4252">
        <v>560605.82417222904</v>
      </c>
      <c r="C4252">
        <v>2904635.0071511199</v>
      </c>
      <c r="D4252">
        <v>285.82598833099502</v>
      </c>
      <c r="E4252">
        <v>0.59018634694523997</v>
      </c>
      <c r="F4252">
        <v>-3.6827625647412897E-2</v>
      </c>
    </row>
    <row r="4253" spans="1:6" x14ac:dyDescent="0.2">
      <c r="A4253">
        <f t="shared" si="66"/>
        <v>425.20000000002818</v>
      </c>
      <c r="B4253">
        <v>560605.766386381</v>
      </c>
      <c r="C4253">
        <v>2904635.0197033202</v>
      </c>
      <c r="D4253">
        <v>285.82744751795599</v>
      </c>
      <c r="E4253">
        <v>0.59024873745318196</v>
      </c>
      <c r="F4253">
        <v>-3.6841761704930601E-2</v>
      </c>
    </row>
    <row r="4254" spans="1:6" x14ac:dyDescent="0.2">
      <c r="A4254">
        <f t="shared" si="66"/>
        <v>425.30000000002821</v>
      </c>
      <c r="B4254">
        <v>560605.708594464</v>
      </c>
      <c r="C4254">
        <v>2904635.0322573301</v>
      </c>
      <c r="D4254">
        <v>285.82890710584502</v>
      </c>
      <c r="E4254">
        <v>0.59031199805281498</v>
      </c>
      <c r="F4254">
        <v>-3.6856041414637698E-2</v>
      </c>
    </row>
    <row r="4255" spans="1:6" x14ac:dyDescent="0.2">
      <c r="A4255">
        <f t="shared" si="66"/>
        <v>425.40000000002823</v>
      </c>
      <c r="B4255">
        <v>560605.650796392</v>
      </c>
      <c r="C4255">
        <v>2904635.0448131701</v>
      </c>
      <c r="D4255">
        <v>285.83036712783797</v>
      </c>
      <c r="E4255">
        <v>0.59037612581311105</v>
      </c>
      <c r="F4255">
        <v>-3.6870456834485997E-2</v>
      </c>
    </row>
    <row r="4256" spans="1:6" x14ac:dyDescent="0.2">
      <c r="A4256">
        <f t="shared" si="66"/>
        <v>425.50000000002825</v>
      </c>
      <c r="B4256">
        <v>560605.592992077</v>
      </c>
      <c r="C4256">
        <v>2904635.0573708401</v>
      </c>
      <c r="D4256">
        <v>285.83182761758002</v>
      </c>
      <c r="E4256">
        <v>0.59044111770365904</v>
      </c>
      <c r="F4256">
        <v>-3.68849993999565E-2</v>
      </c>
    </row>
    <row r="4257" spans="1:6" x14ac:dyDescent="0.2">
      <c r="A4257">
        <f t="shared" si="66"/>
        <v>425.60000000002827</v>
      </c>
      <c r="B4257">
        <v>560605.53518143203</v>
      </c>
      <c r="C4257">
        <v>2904635.0699303602</v>
      </c>
      <c r="D4257">
        <v>285.83328860921699</v>
      </c>
      <c r="E4257">
        <v>0.59050697058399604</v>
      </c>
      <c r="F4257">
        <v>-3.6899659879402698E-2</v>
      </c>
    </row>
    <row r="4258" spans="1:6" x14ac:dyDescent="0.2">
      <c r="A4258">
        <f t="shared" si="66"/>
        <v>425.7000000000283</v>
      </c>
      <c r="B4258">
        <v>560605.477364372</v>
      </c>
      <c r="C4258">
        <v>2904635.0824917401</v>
      </c>
      <c r="D4258">
        <v>285.83475013743202</v>
      </c>
      <c r="E4258">
        <v>0.590573681191782</v>
      </c>
      <c r="F4258">
        <v>-3.6914428313267897E-2</v>
      </c>
    </row>
    <row r="4259" spans="1:6" x14ac:dyDescent="0.2">
      <c r="A4259">
        <f t="shared" si="66"/>
        <v>425.80000000002832</v>
      </c>
      <c r="B4259">
        <v>560605.41954081203</v>
      </c>
      <c r="C4259">
        <v>2904635.0950549999</v>
      </c>
      <c r="D4259">
        <v>285.83621223749799</v>
      </c>
      <c r="E4259">
        <v>0.59064124612957003</v>
      </c>
      <c r="F4259">
        <v>-3.6929293950129803E-2</v>
      </c>
    </row>
    <row r="4260" spans="1:6" x14ac:dyDescent="0.2">
      <c r="A4260">
        <f t="shared" si="66"/>
        <v>425.90000000002834</v>
      </c>
      <c r="B4260">
        <v>560605.36171066703</v>
      </c>
      <c r="C4260">
        <v>2904635.1076201401</v>
      </c>
      <c r="D4260">
        <v>285.837674945343</v>
      </c>
      <c r="E4260">
        <v>0.59070966185011198</v>
      </c>
      <c r="F4260">
        <v>-3.6944245164636201E-2</v>
      </c>
    </row>
    <row r="4261" spans="1:6" x14ac:dyDescent="0.2">
      <c r="A4261">
        <f t="shared" si="66"/>
        <v>426.00000000002836</v>
      </c>
      <c r="B4261">
        <v>560605.30387385201</v>
      </c>
      <c r="C4261">
        <v>2904635.1201871899</v>
      </c>
      <c r="D4261">
        <v>285.83913829762798</v>
      </c>
      <c r="E4261">
        <v>0.59077892463983195</v>
      </c>
      <c r="F4261">
        <v>-3.6959269377671002E-2</v>
      </c>
    </row>
    <row r="4262" spans="1:6" x14ac:dyDescent="0.2">
      <c r="A4262">
        <f t="shared" si="66"/>
        <v>426.10000000002839</v>
      </c>
      <c r="B4262">
        <v>560605.24603028595</v>
      </c>
      <c r="C4262">
        <v>2904635.1327561601</v>
      </c>
      <c r="D4262">
        <v>285.840602331848</v>
      </c>
      <c r="E4262">
        <v>0.59084903060053195</v>
      </c>
      <c r="F4262">
        <v>-3.6974352952693697E-2</v>
      </c>
    </row>
    <row r="4263" spans="1:6" x14ac:dyDescent="0.2">
      <c r="A4263">
        <f t="shared" si="66"/>
        <v>426.20000000002841</v>
      </c>
      <c r="B4263">
        <v>560605.18817988399</v>
      </c>
      <c r="C4263">
        <v>2904635.1453270698</v>
      </c>
      <c r="D4263">
        <v>285.84206708643802</v>
      </c>
      <c r="E4263">
        <v>0.59091997218388703</v>
      </c>
      <c r="F4263">
        <v>-3.6989486442928397E-2</v>
      </c>
    </row>
    <row r="4264" spans="1:6" x14ac:dyDescent="0.2">
      <c r="A4264">
        <f t="shared" si="66"/>
        <v>426.30000000002843</v>
      </c>
      <c r="B4264">
        <v>560605.13032256602</v>
      </c>
      <c r="C4264">
        <v>2904635.1578999502</v>
      </c>
      <c r="D4264">
        <v>285.84353259968498</v>
      </c>
      <c r="E4264">
        <v>0.59099173796443105</v>
      </c>
      <c r="F4264">
        <v>-3.7004665726898402E-2</v>
      </c>
    </row>
    <row r="4265" spans="1:6" x14ac:dyDescent="0.2">
      <c r="A4265">
        <f t="shared" si="66"/>
        <v>426.40000000002846</v>
      </c>
      <c r="B4265">
        <v>560605.07245825103</v>
      </c>
      <c r="C4265">
        <v>2904635.1704747998</v>
      </c>
      <c r="D4265">
        <v>285.84499890838202</v>
      </c>
      <c r="E4265">
        <v>0.59106431678117299</v>
      </c>
      <c r="F4265">
        <v>-3.7019885973948098E-2</v>
      </c>
    </row>
    <row r="4266" spans="1:6" x14ac:dyDescent="0.2">
      <c r="A4266">
        <f t="shared" si="66"/>
        <v>426.50000000002848</v>
      </c>
      <c r="B4266">
        <v>560605.01458685996</v>
      </c>
      <c r="C4266">
        <v>2904635.1830516402</v>
      </c>
      <c r="D4266">
        <v>285.84646604788401</v>
      </c>
      <c r="E4266">
        <v>0.59113769766756996</v>
      </c>
      <c r="F4266">
        <v>-3.7035141669778199E-2</v>
      </c>
    </row>
    <row r="4267" spans="1:6" x14ac:dyDescent="0.2">
      <c r="A4267">
        <f t="shared" si="66"/>
        <v>426.6000000000285</v>
      </c>
      <c r="B4267">
        <v>560604.95670831599</v>
      </c>
      <c r="C4267">
        <v>2904635.1956305099</v>
      </c>
      <c r="D4267">
        <v>285.847934052173</v>
      </c>
      <c r="E4267">
        <v>0.59121186978215701</v>
      </c>
      <c r="F4267">
        <v>-3.7050426652784602E-2</v>
      </c>
    </row>
    <row r="4268" spans="1:6" x14ac:dyDescent="0.2">
      <c r="A4268">
        <f t="shared" si="66"/>
        <v>426.70000000002852</v>
      </c>
      <c r="B4268">
        <v>560604.898822541</v>
      </c>
      <c r="C4268">
        <v>2904635.2082114201</v>
      </c>
      <c r="D4268">
        <v>285.849402953908</v>
      </c>
      <c r="E4268">
        <v>0.59128682234415297</v>
      </c>
      <c r="F4268">
        <v>-3.7065734164244503E-2</v>
      </c>
    </row>
    <row r="4269" spans="1:6" x14ac:dyDescent="0.2">
      <c r="A4269">
        <f t="shared" si="66"/>
        <v>426.80000000002855</v>
      </c>
      <c r="B4269">
        <v>560604.84092946001</v>
      </c>
      <c r="C4269">
        <v>2904635.2207943802</v>
      </c>
      <c r="D4269">
        <v>285.850872784513</v>
      </c>
      <c r="E4269">
        <v>0.59136254457352799</v>
      </c>
      <c r="F4269">
        <v>-3.70810568698621E-2</v>
      </c>
    </row>
    <row r="4270" spans="1:6" x14ac:dyDescent="0.2">
      <c r="A4270">
        <f t="shared" si="66"/>
        <v>426.90000000002857</v>
      </c>
      <c r="B4270">
        <v>560604.78302900004</v>
      </c>
      <c r="C4270">
        <v>2904635.2333794199</v>
      </c>
      <c r="D4270">
        <v>285.85234357425003</v>
      </c>
      <c r="E4270">
        <v>0.59143902279365002</v>
      </c>
      <c r="F4270">
        <v>-3.70963852906653E-2</v>
      </c>
    </row>
    <row r="4271" spans="1:6" x14ac:dyDescent="0.2">
      <c r="A4271">
        <f t="shared" si="66"/>
        <v>427.00000000002859</v>
      </c>
      <c r="B4271">
        <v>560604.725121086</v>
      </c>
      <c r="C4271">
        <v>2904635.24596657</v>
      </c>
      <c r="D4271">
        <v>285.85381535268402</v>
      </c>
      <c r="E4271">
        <v>0.59151623906549899</v>
      </c>
      <c r="F4271">
        <v>-3.7111706974738E-2</v>
      </c>
    </row>
    <row r="4272" spans="1:6" x14ac:dyDescent="0.2">
      <c r="A4272">
        <f t="shared" si="66"/>
        <v>427.10000000002861</v>
      </c>
      <c r="B4272">
        <v>560604.66720565001</v>
      </c>
      <c r="C4272">
        <v>2904635.25855583</v>
      </c>
      <c r="D4272">
        <v>285.85528814933798</v>
      </c>
      <c r="E4272">
        <v>0.59159417534277003</v>
      </c>
      <c r="F4272">
        <v>-3.71270088170726E-2</v>
      </c>
    </row>
    <row r="4273" spans="1:6" x14ac:dyDescent="0.2">
      <c r="A4273">
        <f t="shared" si="66"/>
        <v>427.20000000002864</v>
      </c>
      <c r="B4273">
        <v>560604.609282622</v>
      </c>
      <c r="C4273">
        <v>2904635.27114724</v>
      </c>
      <c r="D4273">
        <v>285.85676199379998</v>
      </c>
      <c r="E4273">
        <v>0.59167281340644595</v>
      </c>
      <c r="F4273">
        <v>-3.7142276972909699E-2</v>
      </c>
    </row>
    <row r="4274" spans="1:6" x14ac:dyDescent="0.2">
      <c r="A4274">
        <f t="shared" si="66"/>
        <v>427.30000000002866</v>
      </c>
      <c r="B4274">
        <v>560604.55135193595</v>
      </c>
      <c r="C4274">
        <v>2904635.2837408301</v>
      </c>
      <c r="D4274">
        <v>285.858236915872</v>
      </c>
      <c r="E4274">
        <v>0.59175213448890196</v>
      </c>
      <c r="F4274">
        <v>-3.7157495763584701E-2</v>
      </c>
    </row>
    <row r="4275" spans="1:6" x14ac:dyDescent="0.2">
      <c r="A4275">
        <f t="shared" si="66"/>
        <v>427.40000000002868</v>
      </c>
      <c r="B4275">
        <v>560604.49341352901</v>
      </c>
      <c r="C4275">
        <v>2904635.2963366001</v>
      </c>
      <c r="D4275">
        <v>285.85971294594498</v>
      </c>
      <c r="E4275">
        <v>0.59183211941246305</v>
      </c>
      <c r="F4275">
        <v>-3.7172648400518697E-2</v>
      </c>
    </row>
    <row r="4276" spans="1:6" x14ac:dyDescent="0.2">
      <c r="A4276">
        <f t="shared" si="66"/>
        <v>427.50000000002871</v>
      </c>
      <c r="B4276">
        <v>560604.43546733703</v>
      </c>
      <c r="C4276">
        <v>2904635.3089346001</v>
      </c>
      <c r="D4276">
        <v>285.86119011520202</v>
      </c>
      <c r="E4276">
        <v>0.59191274860627396</v>
      </c>
      <c r="F4276">
        <v>-3.71877172749124E-2</v>
      </c>
    </row>
    <row r="4277" spans="1:6" x14ac:dyDescent="0.2">
      <c r="A4277">
        <f t="shared" si="66"/>
        <v>427.60000000002873</v>
      </c>
      <c r="B4277">
        <v>560604.37751330296</v>
      </c>
      <c r="C4277">
        <v>2904635.3215348502</v>
      </c>
      <c r="D4277">
        <v>285.86266845574397</v>
      </c>
      <c r="E4277">
        <v>0.59199400201769903</v>
      </c>
      <c r="F4277">
        <v>-3.7202683874068998E-2</v>
      </c>
    </row>
    <row r="4278" spans="1:6" x14ac:dyDescent="0.2">
      <c r="A4278">
        <f t="shared" si="66"/>
        <v>427.70000000002875</v>
      </c>
      <c r="B4278">
        <v>560604.31955136894</v>
      </c>
      <c r="C4278">
        <v>2904635.3341373699</v>
      </c>
      <c r="D4278">
        <v>285.86414800070997</v>
      </c>
      <c r="E4278">
        <v>0.59207585901878601</v>
      </c>
      <c r="F4278">
        <v>-3.7217528693425199E-2</v>
      </c>
    </row>
    <row r="4279" spans="1:6" x14ac:dyDescent="0.2">
      <c r="A4279">
        <f t="shared" si="66"/>
        <v>427.80000000002877</v>
      </c>
      <c r="B4279">
        <v>560604.26158148097</v>
      </c>
      <c r="C4279">
        <v>2904635.3467422002</v>
      </c>
      <c r="D4279">
        <v>285.865628784411</v>
      </c>
      <c r="E4279">
        <v>0.59215829830650801</v>
      </c>
      <c r="F4279">
        <v>-3.7232231142392602E-2</v>
      </c>
    </row>
    <row r="4280" spans="1:6" x14ac:dyDescent="0.2">
      <c r="A4280">
        <f t="shared" si="66"/>
        <v>427.9000000000288</v>
      </c>
      <c r="B4280">
        <v>560604.20360358595</v>
      </c>
      <c r="C4280">
        <v>2904635.35934937</v>
      </c>
      <c r="D4280">
        <v>285.86711084246599</v>
      </c>
      <c r="E4280">
        <v>0.59224129815174698</v>
      </c>
      <c r="F4280">
        <v>-3.72467704464641E-2</v>
      </c>
    </row>
    <row r="4281" spans="1:6" x14ac:dyDescent="0.2">
      <c r="A4281">
        <f t="shared" si="66"/>
        <v>428.00000000002882</v>
      </c>
      <c r="B4281">
        <v>560604.14561763697</v>
      </c>
      <c r="C4281">
        <v>2904635.3719588998</v>
      </c>
      <c r="D4281">
        <v>285.86859421170902</v>
      </c>
      <c r="E4281">
        <v>0.59232484249787698</v>
      </c>
      <c r="F4281">
        <v>-3.7261143102145601E-2</v>
      </c>
    </row>
    <row r="4282" spans="1:6" x14ac:dyDescent="0.2">
      <c r="A4282">
        <f t="shared" si="66"/>
        <v>428.10000000002884</v>
      </c>
      <c r="B4282">
        <v>560604.08762358502</v>
      </c>
      <c r="C4282">
        <v>2904635.3845708398</v>
      </c>
      <c r="D4282">
        <v>285.87007892608199</v>
      </c>
      <c r="E4282">
        <v>0.59240891736363799</v>
      </c>
      <c r="F4282">
        <v>-3.7275352253767199E-2</v>
      </c>
    </row>
    <row r="4283" spans="1:6" x14ac:dyDescent="0.2">
      <c r="A4283">
        <f t="shared" si="66"/>
        <v>428.20000000002887</v>
      </c>
      <c r="B4283">
        <v>560604.02962138399</v>
      </c>
      <c r="C4283">
        <v>2904635.3971852199</v>
      </c>
      <c r="D4283">
        <v>285.87156501501801</v>
      </c>
      <c r="E4283">
        <v>0.59249350854014204</v>
      </c>
      <c r="F4283">
        <v>-3.7289401114267803E-2</v>
      </c>
    </row>
    <row r="4284" spans="1:6" x14ac:dyDescent="0.2">
      <c r="A4284">
        <f t="shared" si="66"/>
        <v>428.30000000002889</v>
      </c>
      <c r="B4284">
        <v>560603.97161099</v>
      </c>
      <c r="C4284">
        <v>2904635.4098020601</v>
      </c>
      <c r="D4284">
        <v>285.873052503351</v>
      </c>
      <c r="E4284">
        <v>0.59257860157156905</v>
      </c>
      <c r="F4284">
        <v>-3.7303293035300202E-2</v>
      </c>
    </row>
    <row r="4285" spans="1:6" x14ac:dyDescent="0.2">
      <c r="A4285">
        <f t="shared" si="66"/>
        <v>428.40000000002891</v>
      </c>
      <c r="B4285">
        <v>560603.913592358</v>
      </c>
      <c r="C4285">
        <v>2904635.4224214</v>
      </c>
      <c r="D4285">
        <v>285.87454141124101</v>
      </c>
      <c r="E4285">
        <v>0.59266418173395397</v>
      </c>
      <c r="F4285">
        <v>-3.7317031588220799E-2</v>
      </c>
    </row>
    <row r="4286" spans="1:6" x14ac:dyDescent="0.2">
      <c r="A4286">
        <f t="shared" si="66"/>
        <v>428.50000000002893</v>
      </c>
      <c r="B4286">
        <v>560603.85556544701</v>
      </c>
      <c r="C4286">
        <v>2904635.4350432698</v>
      </c>
      <c r="D4286">
        <v>285.87603175413898</v>
      </c>
      <c r="E4286">
        <v>0.59275023219363698</v>
      </c>
      <c r="F4286">
        <v>-3.7330617978712399E-2</v>
      </c>
    </row>
    <row r="4287" spans="1:6" x14ac:dyDescent="0.2">
      <c r="A4287">
        <f t="shared" si="66"/>
        <v>428.60000000002896</v>
      </c>
      <c r="B4287">
        <v>560603.797530215</v>
      </c>
      <c r="C4287">
        <v>2904635.44766769</v>
      </c>
      <c r="D4287">
        <v>285.87752354338602</v>
      </c>
      <c r="E4287">
        <v>0.59283673242400103</v>
      </c>
      <c r="F4287">
        <v>-3.7344048652275301E-2</v>
      </c>
    </row>
    <row r="4288" spans="1:6" x14ac:dyDescent="0.2">
      <c r="A4288">
        <f t="shared" si="66"/>
        <v>428.70000000002898</v>
      </c>
      <c r="B4288">
        <v>560603.73948662495</v>
      </c>
      <c r="C4288">
        <v>2904635.4602947002</v>
      </c>
      <c r="D4288">
        <v>285.87901678741702</v>
      </c>
      <c r="E4288">
        <v>0.59292366177443101</v>
      </c>
      <c r="F4288">
        <v>-3.7357320580502403E-2</v>
      </c>
    </row>
    <row r="4289" spans="1:6" x14ac:dyDescent="0.2">
      <c r="A4289">
        <f t="shared" si="66"/>
        <v>428.800000000029</v>
      </c>
      <c r="B4289">
        <v>560603.68143463996</v>
      </c>
      <c r="C4289">
        <v>2904635.47292432</v>
      </c>
      <c r="D4289">
        <v>285.880511491758</v>
      </c>
      <c r="E4289">
        <v>0.59301099949813096</v>
      </c>
      <c r="F4289">
        <v>-3.7370431471936E-2</v>
      </c>
    </row>
    <row r="4290" spans="1:6" x14ac:dyDescent="0.2">
      <c r="A4290">
        <f t="shared" si="66"/>
        <v>428.90000000002902</v>
      </c>
      <c r="B4290">
        <v>560603.62337422499</v>
      </c>
      <c r="C4290">
        <v>2904635.4855565899</v>
      </c>
      <c r="D4290">
        <v>285.88200765901701</v>
      </c>
      <c r="E4290">
        <v>0.593098724680305</v>
      </c>
      <c r="F4290">
        <v>-3.7383379824802603E-2</v>
      </c>
    </row>
    <row r="4291" spans="1:6" x14ac:dyDescent="0.2">
      <c r="A4291">
        <f t="shared" si="66"/>
        <v>429.00000000002905</v>
      </c>
      <c r="B4291">
        <v>560603.56530534802</v>
      </c>
      <c r="C4291">
        <v>2904635.4981915299</v>
      </c>
      <c r="D4291">
        <v>285.88350528887798</v>
      </c>
      <c r="E4291">
        <v>0.59318681585116395</v>
      </c>
      <c r="F4291">
        <v>-3.73961683211676E-2</v>
      </c>
    </row>
    <row r="4292" spans="1:6" x14ac:dyDescent="0.2">
      <c r="A4292">
        <f t="shared" ref="A4292:A4355" si="67">A4291+0.1</f>
        <v>429.10000000002907</v>
      </c>
      <c r="B4292">
        <v>560603.50722797797</v>
      </c>
      <c r="C4292">
        <v>2904635.51082916</v>
      </c>
      <c r="D4292">
        <v>285.88500437733501</v>
      </c>
      <c r="E4292">
        <v>0.59327525101086698</v>
      </c>
      <c r="F4292">
        <v>-3.7408805048046598E-2</v>
      </c>
    </row>
    <row r="4293" spans="1:6" x14ac:dyDescent="0.2">
      <c r="A4293">
        <f t="shared" si="67"/>
        <v>429.20000000002909</v>
      </c>
      <c r="B4293">
        <v>560603.44914208795</v>
      </c>
      <c r="C4293">
        <v>2904635.5234695198</v>
      </c>
      <c r="D4293">
        <v>285.88650491565801</v>
      </c>
      <c r="E4293">
        <v>0.59336400814496504</v>
      </c>
      <c r="F4293">
        <v>-3.7421298700794303E-2</v>
      </c>
    </row>
    <row r="4294" spans="1:6" x14ac:dyDescent="0.2">
      <c r="A4294">
        <f t="shared" si="67"/>
        <v>429.30000000002912</v>
      </c>
      <c r="B4294">
        <v>560603.39104764897</v>
      </c>
      <c r="C4294">
        <v>2904635.5361126298</v>
      </c>
      <c r="D4294">
        <v>285.888006890501</v>
      </c>
      <c r="E4294">
        <v>0.59345306515200202</v>
      </c>
      <c r="F4294">
        <v>-3.7433658643889603E-2</v>
      </c>
    </row>
    <row r="4295" spans="1:6" x14ac:dyDescent="0.2">
      <c r="A4295">
        <f t="shared" si="67"/>
        <v>429.40000000002914</v>
      </c>
      <c r="B4295">
        <v>560603.33294463903</v>
      </c>
      <c r="C4295">
        <v>2904635.5487585198</v>
      </c>
      <c r="D4295">
        <v>285.88951028400299</v>
      </c>
      <c r="E4295">
        <v>0.59354240670698899</v>
      </c>
      <c r="F4295">
        <v>-3.7445883107055697E-2</v>
      </c>
    </row>
    <row r="4296" spans="1:6" x14ac:dyDescent="0.2">
      <c r="A4296">
        <f t="shared" si="67"/>
        <v>429.50000000002916</v>
      </c>
      <c r="B4296">
        <v>560603.27483303298</v>
      </c>
      <c r="C4296">
        <v>2904635.5614071898</v>
      </c>
      <c r="D4296">
        <v>285.89101507662701</v>
      </c>
      <c r="E4296">
        <v>0.59363202381925095</v>
      </c>
      <c r="F4296">
        <v>-3.7457960877912401E-2</v>
      </c>
    </row>
    <row r="4297" spans="1:6" x14ac:dyDescent="0.2">
      <c r="A4297">
        <f t="shared" si="67"/>
        <v>429.60000000002918</v>
      </c>
      <c r="B4297">
        <v>560603.21671280905</v>
      </c>
      <c r="C4297">
        <v>2904635.5740586901</v>
      </c>
      <c r="D4297">
        <v>285.89252124959302</v>
      </c>
      <c r="E4297">
        <v>0.59372190799980396</v>
      </c>
      <c r="F4297">
        <v>-3.74698816726056E-2</v>
      </c>
    </row>
    <row r="4298" spans="1:6" x14ac:dyDescent="0.2">
      <c r="A4298">
        <f t="shared" si="67"/>
        <v>429.70000000002921</v>
      </c>
      <c r="B4298">
        <v>560603.15858394594</v>
      </c>
      <c r="C4298">
        <v>2904635.58671303</v>
      </c>
      <c r="D4298">
        <v>285.89402878490802</v>
      </c>
      <c r="E4298">
        <v>0.59381205122895098</v>
      </c>
      <c r="F4298">
        <v>-3.7481636096870503E-2</v>
      </c>
    </row>
    <row r="4299" spans="1:6" x14ac:dyDescent="0.2">
      <c r="A4299">
        <f t="shared" si="67"/>
        <v>429.80000000002923</v>
      </c>
      <c r="B4299">
        <v>560603.10044642398</v>
      </c>
      <c r="C4299">
        <v>2904635.59937023</v>
      </c>
      <c r="D4299">
        <v>285.89553766540303</v>
      </c>
      <c r="E4299">
        <v>0.59390244592514096</v>
      </c>
      <c r="F4299">
        <v>-3.7493215567081399E-2</v>
      </c>
    </row>
    <row r="4300" spans="1:6" x14ac:dyDescent="0.2">
      <c r="A4300">
        <f t="shared" si="67"/>
        <v>429.90000000002925</v>
      </c>
      <c r="B4300">
        <v>560603.042300225</v>
      </c>
      <c r="C4300">
        <v>2904635.6120303301</v>
      </c>
      <c r="D4300">
        <v>285.89704787475699</v>
      </c>
      <c r="E4300">
        <v>0.59399308491520597</v>
      </c>
      <c r="F4300">
        <v>-3.7504612232531501E-2</v>
      </c>
    </row>
    <row r="4301" spans="1:6" x14ac:dyDescent="0.2">
      <c r="A4301">
        <f t="shared" si="67"/>
        <v>430.00000000002927</v>
      </c>
      <c r="B4301">
        <v>560602.98414533096</v>
      </c>
      <c r="C4301">
        <v>2904635.6246933499</v>
      </c>
      <c r="D4301">
        <v>285.89855939749799</v>
      </c>
      <c r="E4301">
        <v>0.59408396140631003</v>
      </c>
      <c r="F4301">
        <v>-3.75158188953457E-2</v>
      </c>
    </row>
    <row r="4302" spans="1:6" x14ac:dyDescent="0.2">
      <c r="A4302">
        <f t="shared" si="67"/>
        <v>430.1000000000293</v>
      </c>
      <c r="B4302">
        <v>560602.925981723</v>
      </c>
      <c r="C4302">
        <v>2904635.6373593202</v>
      </c>
      <c r="D4302">
        <v>285.90007221898799</v>
      </c>
      <c r="E4302">
        <v>0.59417506895944305</v>
      </c>
      <c r="F4302">
        <v>-3.7526828948787498E-2</v>
      </c>
    </row>
    <row r="4303" spans="1:6" x14ac:dyDescent="0.2">
      <c r="A4303">
        <f t="shared" si="67"/>
        <v>430.20000000002932</v>
      </c>
      <c r="B4303">
        <v>560602.86780938599</v>
      </c>
      <c r="C4303">
        <v>2904635.6500282502</v>
      </c>
      <c r="D4303">
        <v>285.90158632538601</v>
      </c>
      <c r="E4303">
        <v>0.59426640146487597</v>
      </c>
      <c r="F4303">
        <v>-3.7537636313085002E-2</v>
      </c>
    </row>
    <row r="4304" spans="1:6" x14ac:dyDescent="0.2">
      <c r="A4304">
        <f t="shared" si="67"/>
        <v>430.30000000002934</v>
      </c>
      <c r="B4304">
        <v>560602.80962830398</v>
      </c>
      <c r="C4304">
        <v>2904635.6627001902</v>
      </c>
      <c r="D4304">
        <v>285.90310170361101</v>
      </c>
      <c r="E4304">
        <v>0.59435795311926998</v>
      </c>
      <c r="F4304">
        <v>-3.7548235381254798E-2</v>
      </c>
    </row>
    <row r="4305" spans="1:6" x14ac:dyDescent="0.2">
      <c r="A4305">
        <f t="shared" si="67"/>
        <v>430.40000000002937</v>
      </c>
      <c r="B4305">
        <v>560602.75143846194</v>
      </c>
      <c r="C4305">
        <v>2904635.6753751598</v>
      </c>
      <c r="D4305">
        <v>285.90461834128502</v>
      </c>
      <c r="E4305">
        <v>0.59444971840452798</v>
      </c>
      <c r="F4305">
        <v>-3.75586209694274E-2</v>
      </c>
    </row>
    <row r="4306" spans="1:6" x14ac:dyDescent="0.2">
      <c r="A4306">
        <f t="shared" si="67"/>
        <v>430.50000000002939</v>
      </c>
      <c r="B4306">
        <v>560602.69323984603</v>
      </c>
      <c r="C4306">
        <v>2904635.68805318</v>
      </c>
      <c r="D4306">
        <v>285.90613622667399</v>
      </c>
      <c r="E4306">
        <v>0.59454169206826701</v>
      </c>
      <c r="F4306">
        <v>-3.7568788273267102E-2</v>
      </c>
    </row>
    <row r="4307" spans="1:6" x14ac:dyDescent="0.2">
      <c r="A4307">
        <f t="shared" si="67"/>
        <v>430.60000000002941</v>
      </c>
      <c r="B4307">
        <v>560602.635032441</v>
      </c>
      <c r="C4307">
        <v>2904635.70073428</v>
      </c>
      <c r="D4307">
        <v>285.90765534861998</v>
      </c>
      <c r="E4307">
        <v>0.59463386910577698</v>
      </c>
      <c r="F4307">
        <v>-3.7578732827991901E-2</v>
      </c>
    </row>
    <row r="4308" spans="1:6" x14ac:dyDescent="0.2">
      <c r="A4308">
        <f t="shared" si="67"/>
        <v>430.70000000002943</v>
      </c>
      <c r="B4308">
        <v>560602.57681623602</v>
      </c>
      <c r="C4308">
        <v>2904635.7134185</v>
      </c>
      <c r="D4308">
        <v>285.90917569646899</v>
      </c>
      <c r="E4308">
        <v>0.59472624474344105</v>
      </c>
      <c r="F4308">
        <v>-3.7588450473596997E-2</v>
      </c>
    </row>
    <row r="4309" spans="1:6" x14ac:dyDescent="0.2">
      <c r="A4309">
        <f t="shared" si="67"/>
        <v>430.80000000002946</v>
      </c>
      <c r="B4309">
        <v>560602.518591217</v>
      </c>
      <c r="C4309">
        <v>2904635.72610586</v>
      </c>
      <c r="D4309">
        <v>285.91069725999603</v>
      </c>
      <c r="E4309">
        <v>0.59481881409325299</v>
      </c>
      <c r="F4309">
        <v>-3.7597937483744903E-2</v>
      </c>
    </row>
    <row r="4310" spans="1:6" x14ac:dyDescent="0.2">
      <c r="A4310">
        <f t="shared" si="67"/>
        <v>430.90000000002948</v>
      </c>
      <c r="B4310">
        <v>560602.460357373</v>
      </c>
      <c r="C4310">
        <v>2904635.7387963999</v>
      </c>
      <c r="D4310">
        <v>285.91222002928998</v>
      </c>
      <c r="E4310">
        <v>0.59491157003428397</v>
      </c>
      <c r="F4310">
        <v>-3.7607191536737902E-2</v>
      </c>
    </row>
    <row r="4311" spans="1:6" x14ac:dyDescent="0.2">
      <c r="A4311">
        <f t="shared" si="67"/>
        <v>431.0000000000295</v>
      </c>
      <c r="B4311">
        <v>560602.40211469203</v>
      </c>
      <c r="C4311">
        <v>2904635.7514901301</v>
      </c>
      <c r="D4311">
        <v>285.91374399441798</v>
      </c>
      <c r="E4311">
        <v>0.59500450518979398</v>
      </c>
      <c r="F4311">
        <v>-3.7616210755350203E-2</v>
      </c>
    </row>
    <row r="4312" spans="1:6" x14ac:dyDescent="0.2">
      <c r="A4312">
        <f t="shared" si="67"/>
        <v>431.10000000002952</v>
      </c>
      <c r="B4312">
        <v>560602.34386316396</v>
      </c>
      <c r="C4312">
        <v>2904635.7641870999</v>
      </c>
      <c r="D4312">
        <v>285.915269145303</v>
      </c>
      <c r="E4312">
        <v>0.59509761241805104</v>
      </c>
      <c r="F4312">
        <v>-3.7624993451072203E-2</v>
      </c>
    </row>
    <row r="4313" spans="1:6" x14ac:dyDescent="0.2">
      <c r="A4313">
        <f t="shared" si="67"/>
        <v>431.20000000002955</v>
      </c>
      <c r="B4313">
        <v>560602.28560277901</v>
      </c>
      <c r="C4313">
        <v>2904635.77688732</v>
      </c>
      <c r="D4313">
        <v>285.91679547165501</v>
      </c>
      <c r="E4313">
        <v>0.59519088480065396</v>
      </c>
      <c r="F4313">
        <v>-3.7633538108263802E-2</v>
      </c>
    </row>
    <row r="4314" spans="1:6" x14ac:dyDescent="0.2">
      <c r="A4314">
        <f t="shared" si="67"/>
        <v>431.30000000002957</v>
      </c>
      <c r="B4314">
        <v>560602.22733352904</v>
      </c>
      <c r="C4314">
        <v>2904635.78959083</v>
      </c>
      <c r="D4314">
        <v>285.91832296291</v>
      </c>
      <c r="E4314">
        <v>0.59528431563120099</v>
      </c>
      <c r="F4314">
        <v>-3.7641843373920202E-2</v>
      </c>
    </row>
    <row r="4315" spans="1:6" x14ac:dyDescent="0.2">
      <c r="A4315">
        <f t="shared" si="67"/>
        <v>431.40000000002959</v>
      </c>
      <c r="B4315">
        <v>560602.16905540496</v>
      </c>
      <c r="C4315">
        <v>2904635.8022976601</v>
      </c>
      <c r="D4315">
        <v>285.91985160818001</v>
      </c>
      <c r="E4315">
        <v>0.59537789840439603</v>
      </c>
      <c r="F4315">
        <v>-3.7649908052909499E-2</v>
      </c>
    </row>
    <row r="4316" spans="1:6" x14ac:dyDescent="0.2">
      <c r="A4316">
        <f t="shared" si="67"/>
        <v>431.50000000002962</v>
      </c>
      <c r="B4316">
        <v>560602.11076839897</v>
      </c>
      <c r="C4316">
        <v>2904635.8150078398</v>
      </c>
      <c r="D4316">
        <v>285.921381396198</v>
      </c>
      <c r="E4316">
        <v>0.59547162680568599</v>
      </c>
      <c r="F4316">
        <v>-3.7657731096601102E-2</v>
      </c>
    </row>
    <row r="4317" spans="1:6" x14ac:dyDescent="0.2">
      <c r="A4317">
        <f t="shared" si="67"/>
        <v>431.60000000002964</v>
      </c>
      <c r="B4317">
        <v>560602.05247250502</v>
      </c>
      <c r="C4317">
        <v>2904635.8277213899</v>
      </c>
      <c r="D4317">
        <v>285.92291231527599</v>
      </c>
      <c r="E4317">
        <v>0.59556549470131204</v>
      </c>
      <c r="F4317">
        <v>-3.7665311600888297E-2</v>
      </c>
    </row>
    <row r="4318" spans="1:6" x14ac:dyDescent="0.2">
      <c r="A4318">
        <f t="shared" si="67"/>
        <v>431.70000000002966</v>
      </c>
      <c r="B4318">
        <v>560601.99416771601</v>
      </c>
      <c r="C4318">
        <v>2904635.8404383399</v>
      </c>
      <c r="D4318">
        <v>285.92444435326598</v>
      </c>
      <c r="E4318">
        <v>0.59565949612894997</v>
      </c>
      <c r="F4318">
        <v>-3.7672648796872599E-2</v>
      </c>
    </row>
    <row r="4319" spans="1:6" x14ac:dyDescent="0.2">
      <c r="A4319">
        <f t="shared" si="67"/>
        <v>431.80000000002968</v>
      </c>
      <c r="B4319">
        <v>560601.935854026</v>
      </c>
      <c r="C4319">
        <v>2904635.8531587301</v>
      </c>
      <c r="D4319">
        <v>285.92597749752701</v>
      </c>
      <c r="E4319">
        <v>0.59575362528865095</v>
      </c>
      <c r="F4319">
        <v>-3.7679742050851499E-2</v>
      </c>
    </row>
    <row r="4320" spans="1:6" x14ac:dyDescent="0.2">
      <c r="A4320">
        <f t="shared" si="67"/>
        <v>431.90000000002971</v>
      </c>
      <c r="B4320">
        <v>560601.87753143103</v>
      </c>
      <c r="C4320">
        <v>2904635.8658825699</v>
      </c>
      <c r="D4320">
        <v>285.92751173489899</v>
      </c>
      <c r="E4320">
        <v>0.59584787653437299</v>
      </c>
      <c r="F4320">
        <v>-3.7686590860254103E-2</v>
      </c>
    </row>
    <row r="4321" spans="1:6" x14ac:dyDescent="0.2">
      <c r="A4321">
        <f t="shared" si="67"/>
        <v>432.00000000002973</v>
      </c>
      <c r="B4321">
        <v>560601.81919992506</v>
      </c>
      <c r="C4321">
        <v>2904635.8786099101</v>
      </c>
      <c r="D4321">
        <v>285.92904705167598</v>
      </c>
      <c r="E4321">
        <v>0.59594224436587295</v>
      </c>
      <c r="F4321">
        <v>-3.7693194850094799E-2</v>
      </c>
    </row>
    <row r="4322" spans="1:6" x14ac:dyDescent="0.2">
      <c r="A4322">
        <f t="shared" si="67"/>
        <v>432.10000000002975</v>
      </c>
      <c r="B4322">
        <v>560601.76085950399</v>
      </c>
      <c r="C4322">
        <v>2904635.8913407698</v>
      </c>
      <c r="D4322">
        <v>285.93058343359598</v>
      </c>
      <c r="E4322">
        <v>0.596036723421007</v>
      </c>
      <c r="F4322">
        <v>-3.7699553774320202E-2</v>
      </c>
    </row>
    <row r="4323" spans="1:6" x14ac:dyDescent="0.2">
      <c r="A4323">
        <f t="shared" si="67"/>
        <v>432.20000000002977</v>
      </c>
      <c r="B4323">
        <v>560601.70251016505</v>
      </c>
      <c r="C4323">
        <v>2904635.9040751699</v>
      </c>
      <c r="D4323">
        <v>285.93212086582099</v>
      </c>
      <c r="E4323">
        <v>0.59613130846852003</v>
      </c>
      <c r="F4323">
        <v>-3.7705667508870402E-2</v>
      </c>
    </row>
    <row r="4324" spans="1:6" x14ac:dyDescent="0.2">
      <c r="A4324">
        <f t="shared" si="67"/>
        <v>432.3000000000298</v>
      </c>
      <c r="B4324">
        <v>560601.64415190497</v>
      </c>
      <c r="C4324">
        <v>2904635.9168131398</v>
      </c>
      <c r="D4324">
        <v>285.93365933293597</v>
      </c>
      <c r="E4324">
        <v>0.59622599440109603</v>
      </c>
      <c r="F4324">
        <v>-3.7711536053223499E-2</v>
      </c>
    </row>
    <row r="4325" spans="1:6" x14ac:dyDescent="0.2">
      <c r="A4325">
        <f t="shared" si="67"/>
        <v>432.40000000002982</v>
      </c>
      <c r="B4325">
        <v>560601.58578472096</v>
      </c>
      <c r="C4325">
        <v>2904635.9295547199</v>
      </c>
      <c r="D4325">
        <v>285.93519881894002</v>
      </c>
      <c r="E4325">
        <v>0.59632077622881297</v>
      </c>
      <c r="F4325">
        <v>-3.7717159531300802E-2</v>
      </c>
    </row>
    <row r="4326" spans="1:6" x14ac:dyDescent="0.2">
      <c r="A4326">
        <f t="shared" si="67"/>
        <v>432.50000000002984</v>
      </c>
      <c r="B4326">
        <v>560601.52740861103</v>
      </c>
      <c r="C4326">
        <v>2904635.9422999299</v>
      </c>
      <c r="D4326">
        <v>285.93673930725498</v>
      </c>
      <c r="E4326">
        <v>0.59641564907302802</v>
      </c>
      <c r="F4326">
        <v>-3.7722538181594503E-2</v>
      </c>
    </row>
    <row r="4327" spans="1:6" x14ac:dyDescent="0.2">
      <c r="A4327">
        <f t="shared" si="67"/>
        <v>432.60000000002987</v>
      </c>
      <c r="B4327">
        <v>560601.46902357403</v>
      </c>
      <c r="C4327">
        <v>2904635.9550487902</v>
      </c>
      <c r="D4327">
        <v>285.93828078071903</v>
      </c>
      <c r="E4327">
        <v>0.59651060816035695</v>
      </c>
      <c r="F4327">
        <v>-3.7727672366452303E-2</v>
      </c>
    </row>
    <row r="4328" spans="1:6" x14ac:dyDescent="0.2">
      <c r="A4328">
        <f t="shared" si="67"/>
        <v>432.70000000002989</v>
      </c>
      <c r="B4328">
        <v>560601.41062960704</v>
      </c>
      <c r="C4328">
        <v>2904635.9678013399</v>
      </c>
      <c r="D4328">
        <v>285.939823221604</v>
      </c>
      <c r="E4328">
        <v>0.59660564881716704</v>
      </c>
      <c r="F4328">
        <v>-3.7732562565313703E-2</v>
      </c>
    </row>
    <row r="4329" spans="1:6" x14ac:dyDescent="0.2">
      <c r="A4329">
        <f t="shared" si="67"/>
        <v>432.80000000002991</v>
      </c>
      <c r="B4329">
        <v>560601.35222671099</v>
      </c>
      <c r="C4329">
        <v>2904635.9805576</v>
      </c>
      <c r="D4329">
        <v>285.94136661162298</v>
      </c>
      <c r="E4329">
        <v>0.59670076646429204</v>
      </c>
      <c r="F4329">
        <v>-3.7737209371470501E-2</v>
      </c>
    </row>
    <row r="4330" spans="1:6" x14ac:dyDescent="0.2">
      <c r="A4330">
        <f t="shared" si="67"/>
        <v>432.90000000002993</v>
      </c>
      <c r="B4330">
        <v>560601.29381488496</v>
      </c>
      <c r="C4330">
        <v>2904635.9933175999</v>
      </c>
      <c r="D4330">
        <v>285.94291093194499</v>
      </c>
      <c r="E4330">
        <v>0.59679595661195906</v>
      </c>
      <c r="F4330">
        <v>-3.7741613493864103E-2</v>
      </c>
    </row>
    <row r="4331" spans="1:6" x14ac:dyDescent="0.2">
      <c r="A4331">
        <f t="shared" si="67"/>
        <v>433.00000000002996</v>
      </c>
      <c r="B4331">
        <v>560601.23539412895</v>
      </c>
      <c r="C4331">
        <v>2904636.0060813702</v>
      </c>
      <c r="D4331">
        <v>285.94445616321201</v>
      </c>
      <c r="E4331">
        <v>0.59689121485502505</v>
      </c>
      <c r="F4331">
        <v>-3.7745775753540503E-2</v>
      </c>
    </row>
    <row r="4332" spans="1:6" x14ac:dyDescent="0.2">
      <c r="A4332">
        <f t="shared" si="67"/>
        <v>433.10000000002998</v>
      </c>
      <c r="B4332">
        <v>560601.17696444399</v>
      </c>
      <c r="C4332">
        <v>2904636.01884893</v>
      </c>
      <c r="D4332">
        <v>285.94600228555601</v>
      </c>
      <c r="E4332">
        <v>0.59698653686837899</v>
      </c>
      <c r="F4332">
        <v>-3.7749697084574499E-2</v>
      </c>
    </row>
    <row r="4333" spans="1:6" x14ac:dyDescent="0.2">
      <c r="A4333">
        <f t="shared" si="67"/>
        <v>433.20000000003</v>
      </c>
      <c r="B4333">
        <v>560601.11852582998</v>
      </c>
      <c r="C4333">
        <v>2904636.0316202999</v>
      </c>
      <c r="D4333">
        <v>285.94754927862402</v>
      </c>
      <c r="E4333">
        <v>0.59708191840263403</v>
      </c>
      <c r="F4333">
        <v>-3.7753378530286097E-2</v>
      </c>
    </row>
    <row r="4334" spans="1:6" x14ac:dyDescent="0.2">
      <c r="A4334">
        <f t="shared" si="67"/>
        <v>433.30000000003002</v>
      </c>
      <c r="B4334">
        <v>560601.06007828901</v>
      </c>
      <c r="C4334">
        <v>2904636.0443955199</v>
      </c>
      <c r="D4334">
        <v>285.94909712159898</v>
      </c>
      <c r="E4334">
        <v>0.59717735528001004</v>
      </c>
      <c r="F4334">
        <v>-3.7756821239441303E-2</v>
      </c>
    </row>
    <row r="4335" spans="1:6" x14ac:dyDescent="0.2">
      <c r="A4335">
        <f t="shared" si="67"/>
        <v>433.40000000003005</v>
      </c>
      <c r="B4335">
        <v>560601.00162182201</v>
      </c>
      <c r="C4335">
        <v>2904636.05717461</v>
      </c>
      <c r="D4335">
        <v>285.95064579322201</v>
      </c>
      <c r="E4335">
        <v>0.59727284339033004</v>
      </c>
      <c r="F4335">
        <v>-3.7760026470475702E-2</v>
      </c>
    </row>
    <row r="4336" spans="1:6" x14ac:dyDescent="0.2">
      <c r="A4336">
        <f t="shared" si="67"/>
        <v>433.50000000003007</v>
      </c>
      <c r="B4336">
        <v>560600.94315643096</v>
      </c>
      <c r="C4336">
        <v>2904636.0699576</v>
      </c>
      <c r="D4336">
        <v>285.95219527182297</v>
      </c>
      <c r="E4336">
        <v>0.59736837868738002</v>
      </c>
      <c r="F4336">
        <v>-3.7762995579218202E-2</v>
      </c>
    </row>
    <row r="4337" spans="1:6" x14ac:dyDescent="0.2">
      <c r="A4337">
        <f t="shared" si="67"/>
        <v>433.60000000003009</v>
      </c>
      <c r="B4337">
        <v>560600.88468211796</v>
      </c>
      <c r="C4337">
        <v>2904636.0827445099</v>
      </c>
      <c r="D4337">
        <v>285.95374553534498</v>
      </c>
      <c r="E4337">
        <v>0.59746395718518197</v>
      </c>
      <c r="F4337">
        <v>-3.7765730026966302E-2</v>
      </c>
    </row>
    <row r="4338" spans="1:6" x14ac:dyDescent="0.2">
      <c r="A4338">
        <f t="shared" si="67"/>
        <v>433.70000000003012</v>
      </c>
      <c r="B4338">
        <v>560600.82619888696</v>
      </c>
      <c r="C4338">
        <v>2904636.0955353598</v>
      </c>
      <c r="D4338">
        <v>285.95529656137001</v>
      </c>
      <c r="E4338">
        <v>0.597559574954591</v>
      </c>
      <c r="F4338">
        <v>-3.7768231375147898E-2</v>
      </c>
    </row>
    <row r="4339" spans="1:6" x14ac:dyDescent="0.2">
      <c r="A4339">
        <f t="shared" si="67"/>
        <v>433.80000000003014</v>
      </c>
      <c r="B4339">
        <v>560600.76770673995</v>
      </c>
      <c r="C4339">
        <v>2904636.1083301902</v>
      </c>
      <c r="D4339">
        <v>285.95684832715301</v>
      </c>
      <c r="E4339">
        <v>0.59765522812009897</v>
      </c>
      <c r="F4339">
        <v>-3.7770501276553299E-2</v>
      </c>
    </row>
    <row r="4340" spans="1:6" x14ac:dyDescent="0.2">
      <c r="A4340">
        <f t="shared" si="67"/>
        <v>433.90000000003016</v>
      </c>
      <c r="B4340">
        <v>560600.70920567994</v>
      </c>
      <c r="C4340">
        <v>2904636.1211290099</v>
      </c>
      <c r="D4340">
        <v>285.95840080964501</v>
      </c>
      <c r="E4340">
        <v>0.59775091285656901</v>
      </c>
      <c r="F4340">
        <v>-3.7772541478684502E-2</v>
      </c>
    </row>
    <row r="4341" spans="1:6" x14ac:dyDescent="0.2">
      <c r="A4341">
        <f t="shared" si="67"/>
        <v>434.00000000003018</v>
      </c>
      <c r="B4341">
        <v>560600.65069571103</v>
      </c>
      <c r="C4341">
        <v>2904636.1339318501</v>
      </c>
      <c r="D4341">
        <v>285.95995398552498</v>
      </c>
      <c r="E4341">
        <v>0.597846625386246</v>
      </c>
      <c r="F4341">
        <v>-3.7774353822616902E-2</v>
      </c>
    </row>
    <row r="4342" spans="1:6" x14ac:dyDescent="0.2">
      <c r="A4342">
        <f t="shared" si="67"/>
        <v>434.10000000003021</v>
      </c>
      <c r="B4342">
        <v>560600.59217683703</v>
      </c>
      <c r="C4342">
        <v>2904636.1467387401</v>
      </c>
      <c r="D4342">
        <v>285.96150783122999</v>
      </c>
      <c r="E4342">
        <v>0.59794236197589101</v>
      </c>
      <c r="F4342">
        <v>-3.7775940233143998E-2</v>
      </c>
    </row>
    <row r="4343" spans="1:6" x14ac:dyDescent="0.2">
      <c r="A4343">
        <f t="shared" si="67"/>
        <v>434.20000000003023</v>
      </c>
      <c r="B4343">
        <v>560600.53364906204</v>
      </c>
      <c r="C4343">
        <v>2904636.1595496899</v>
      </c>
      <c r="D4343">
        <v>285.96306232298099</v>
      </c>
      <c r="E4343">
        <v>0.59803811893394498</v>
      </c>
      <c r="F4343">
        <v>-3.7777302721508497E-2</v>
      </c>
    </row>
    <row r="4344" spans="1:6" x14ac:dyDescent="0.2">
      <c r="A4344">
        <f t="shared" si="67"/>
        <v>434.30000000003025</v>
      </c>
      <c r="B4344">
        <v>560600.47511239105</v>
      </c>
      <c r="C4344">
        <v>2904636.1723647299</v>
      </c>
      <c r="D4344">
        <v>285.96461743681402</v>
      </c>
      <c r="E4344">
        <v>0.59813389260791705</v>
      </c>
      <c r="F4344">
        <v>-3.7778443376240201E-2</v>
      </c>
    </row>
    <row r="4345" spans="1:6" x14ac:dyDescent="0.2">
      <c r="A4345">
        <f t="shared" si="67"/>
        <v>434.40000000003027</v>
      </c>
      <c r="B4345">
        <v>560600.41656682896</v>
      </c>
      <c r="C4345">
        <v>2904636.1851838902</v>
      </c>
      <c r="D4345">
        <v>285.96617314860401</v>
      </c>
      <c r="E4345">
        <v>0.59822967938165506</v>
      </c>
      <c r="F4345">
        <v>-3.7779364369230101E-2</v>
      </c>
    </row>
    <row r="4346" spans="1:6" x14ac:dyDescent="0.2">
      <c r="A4346">
        <f t="shared" si="67"/>
        <v>434.5000000000303</v>
      </c>
      <c r="B4346">
        <v>560600.35801237996</v>
      </c>
      <c r="C4346">
        <v>2904636.1980071799</v>
      </c>
      <c r="D4346">
        <v>285.96772943409798</v>
      </c>
      <c r="E4346">
        <v>0.59832547567296701</v>
      </c>
      <c r="F4346">
        <v>-3.7780067945674997E-2</v>
      </c>
    </row>
    <row r="4347" spans="1:6" x14ac:dyDescent="0.2">
      <c r="A4347">
        <f t="shared" si="67"/>
        <v>434.60000000003032</v>
      </c>
      <c r="B4347">
        <v>560600.29944904998</v>
      </c>
      <c r="C4347">
        <v>2904636.2108346298</v>
      </c>
      <c r="D4347">
        <v>285.96928626893998</v>
      </c>
      <c r="E4347">
        <v>0.59842127793119704</v>
      </c>
      <c r="F4347">
        <v>-3.77805564183369E-2</v>
      </c>
    </row>
    <row r="4348" spans="1:6" x14ac:dyDescent="0.2">
      <c r="A4348">
        <f t="shared" si="67"/>
        <v>434.70000000003034</v>
      </c>
      <c r="B4348">
        <v>560600.24087684404</v>
      </c>
      <c r="C4348">
        <v>2904636.22366626</v>
      </c>
      <c r="D4348">
        <v>285.97084362869401</v>
      </c>
      <c r="E4348">
        <v>0.59851708263480197</v>
      </c>
      <c r="F4348">
        <v>-3.7780832173642101E-2</v>
      </c>
    </row>
    <row r="4349" spans="1:6" x14ac:dyDescent="0.2">
      <c r="A4349">
        <f t="shared" si="67"/>
        <v>434.80000000003037</v>
      </c>
      <c r="B4349">
        <v>560600.18229577004</v>
      </c>
      <c r="C4349">
        <v>2904636.23650209</v>
      </c>
      <c r="D4349">
        <v>285.97240148887198</v>
      </c>
      <c r="E4349">
        <v>0.598612886289136</v>
      </c>
      <c r="F4349">
        <v>-3.7780897661671198E-2</v>
      </c>
    </row>
    <row r="4350" spans="1:6" x14ac:dyDescent="0.2">
      <c r="A4350">
        <f t="shared" si="67"/>
        <v>434.90000000003039</v>
      </c>
      <c r="B4350">
        <v>560600.12370583101</v>
      </c>
      <c r="C4350">
        <v>2904636.2493421398</v>
      </c>
      <c r="D4350">
        <v>285.97395982495902</v>
      </c>
      <c r="E4350">
        <v>0.59870868542420197</v>
      </c>
      <c r="F4350">
        <v>-3.7780755397712001E-2</v>
      </c>
    </row>
    <row r="4351" spans="1:6" x14ac:dyDescent="0.2">
      <c r="A4351">
        <f t="shared" si="67"/>
        <v>435.00000000003041</v>
      </c>
      <c r="B4351">
        <v>560600.06510703603</v>
      </c>
      <c r="C4351">
        <v>2904636.2621864402</v>
      </c>
      <c r="D4351">
        <v>285.97551861243699</v>
      </c>
      <c r="E4351">
        <v>0.59880447659257696</v>
      </c>
      <c r="F4351">
        <v>-3.7780407952404498E-2</v>
      </c>
    </row>
    <row r="4352" spans="1:6" x14ac:dyDescent="0.2">
      <c r="A4352">
        <f t="shared" si="67"/>
        <v>435.10000000003043</v>
      </c>
      <c r="B4352">
        <v>560600.00649939105</v>
      </c>
      <c r="C4352">
        <v>2904636.2750349999</v>
      </c>
      <c r="D4352">
        <v>285.97707782680698</v>
      </c>
      <c r="E4352">
        <v>0.59890025636726296</v>
      </c>
      <c r="F4352">
        <v>-3.77798579537287E-2</v>
      </c>
    </row>
    <row r="4353" spans="1:6" x14ac:dyDescent="0.2">
      <c r="A4353">
        <f t="shared" si="67"/>
        <v>435.20000000003046</v>
      </c>
      <c r="B4353">
        <v>560599.94788290304</v>
      </c>
      <c r="C4353">
        <v>2904636.2878878498</v>
      </c>
      <c r="D4353">
        <v>285.97863744360899</v>
      </c>
      <c r="E4353">
        <v>0.59899602133962104</v>
      </c>
      <c r="F4353">
        <v>-3.7779108085059E-2</v>
      </c>
    </row>
    <row r="4354" spans="1:6" x14ac:dyDescent="0.2">
      <c r="A4354">
        <f t="shared" si="67"/>
        <v>435.30000000003048</v>
      </c>
      <c r="B4354">
        <v>560599.88925757899</v>
      </c>
      <c r="C4354">
        <v>2904636.3007450001</v>
      </c>
      <c r="D4354">
        <v>285.980197438446</v>
      </c>
      <c r="E4354">
        <v>0.59909176811742304</v>
      </c>
      <c r="F4354">
        <v>-3.7778161078062297E-2</v>
      </c>
    </row>
    <row r="4355" spans="1:6" x14ac:dyDescent="0.2">
      <c r="A4355">
        <f t="shared" si="67"/>
        <v>435.4000000000305</v>
      </c>
      <c r="B4355">
        <v>560599.83062342601</v>
      </c>
      <c r="C4355">
        <v>2904636.3136064699</v>
      </c>
      <c r="D4355">
        <v>285.98175778699999</v>
      </c>
      <c r="E4355">
        <v>0.59918749332287102</v>
      </c>
      <c r="F4355">
        <v>-3.7777019711429098E-2</v>
      </c>
    </row>
    <row r="4356" spans="1:6" x14ac:dyDescent="0.2">
      <c r="A4356">
        <f t="shared" ref="A4356:A4419" si="68">A4355+0.1</f>
        <v>435.50000000003052</v>
      </c>
      <c r="B4356">
        <v>560599.771980452</v>
      </c>
      <c r="C4356">
        <v>2904636.3264722801</v>
      </c>
      <c r="D4356">
        <v>285.983318465053</v>
      </c>
      <c r="E4356">
        <v>0.59928319359065996</v>
      </c>
      <c r="F4356">
        <v>-3.7775686808822997E-2</v>
      </c>
    </row>
    <row r="4357" spans="1:6" x14ac:dyDescent="0.2">
      <c r="A4357">
        <f t="shared" si="68"/>
        <v>435.60000000003055</v>
      </c>
      <c r="B4357">
        <v>560599.71332866605</v>
      </c>
      <c r="C4357">
        <v>2904636.33934246</v>
      </c>
      <c r="D4357">
        <v>285.98487944850501</v>
      </c>
      <c r="E4357">
        <v>0.59937886556612596</v>
      </c>
      <c r="F4357">
        <v>-3.7774165232321702E-2</v>
      </c>
    </row>
    <row r="4358" spans="1:6" x14ac:dyDescent="0.2">
      <c r="A4358">
        <f t="shared" si="68"/>
        <v>435.70000000003057</v>
      </c>
      <c r="B4358">
        <v>560599.65466807398</v>
      </c>
      <c r="C4358">
        <v>2904636.35221702</v>
      </c>
      <c r="D4358">
        <v>285.98644071338401</v>
      </c>
      <c r="E4358">
        <v>0.59947450590331997</v>
      </c>
      <c r="F4358">
        <v>-3.7772457885268097E-2</v>
      </c>
    </row>
    <row r="4359" spans="1:6" x14ac:dyDescent="0.2">
      <c r="A4359">
        <f t="shared" si="68"/>
        <v>435.80000000003059</v>
      </c>
      <c r="B4359">
        <v>560599.59599868697</v>
      </c>
      <c r="C4359">
        <v>2904636.3650959702</v>
      </c>
      <c r="D4359">
        <v>285.98800223586602</v>
      </c>
      <c r="E4359">
        <v>0.59957011126315296</v>
      </c>
      <c r="F4359">
        <v>-3.7770567709469002E-2</v>
      </c>
    </row>
    <row r="4360" spans="1:6" x14ac:dyDescent="0.2">
      <c r="A4360">
        <f t="shared" si="68"/>
        <v>435.90000000003062</v>
      </c>
      <c r="B4360">
        <v>560599.537320512</v>
      </c>
      <c r="C4360">
        <v>2904636.3779793298</v>
      </c>
      <c r="D4360">
        <v>285.98956399229201</v>
      </c>
      <c r="E4360">
        <v>0.59966567831164097</v>
      </c>
      <c r="F4360">
        <v>-3.7768497675595897E-2</v>
      </c>
    </row>
    <row r="4361" spans="1:6" x14ac:dyDescent="0.2">
      <c r="A4361">
        <f t="shared" si="68"/>
        <v>436.00000000003064</v>
      </c>
      <c r="B4361">
        <v>560599.47863355803</v>
      </c>
      <c r="C4361">
        <v>2904636.3908671299</v>
      </c>
      <c r="D4361">
        <v>285.99112595917501</v>
      </c>
      <c r="E4361">
        <v>0.59976120371799502</v>
      </c>
      <c r="F4361">
        <v>-3.7766250789718098E-2</v>
      </c>
    </row>
    <row r="4362" spans="1:6" x14ac:dyDescent="0.2">
      <c r="A4362">
        <f t="shared" si="68"/>
        <v>436.10000000003066</v>
      </c>
      <c r="B4362">
        <v>560599.41993783403</v>
      </c>
      <c r="C4362">
        <v>2904636.4037593701</v>
      </c>
      <c r="D4362">
        <v>285.992688113214</v>
      </c>
      <c r="E4362">
        <v>0.59985668415289495</v>
      </c>
      <c r="F4362">
        <v>-3.7763830083293398E-2</v>
      </c>
    </row>
    <row r="4363" spans="1:6" x14ac:dyDescent="0.2">
      <c r="A4363">
        <f t="shared" si="68"/>
        <v>436.20000000003068</v>
      </c>
      <c r="B4363">
        <v>560599.36123335001</v>
      </c>
      <c r="C4363">
        <v>2904636.4166560802</v>
      </c>
      <c r="D4363">
        <v>285.99425043130702</v>
      </c>
      <c r="E4363">
        <v>0.59995211628663303</v>
      </c>
      <c r="F4363">
        <v>-3.7761238615547102E-2</v>
      </c>
    </row>
    <row r="4364" spans="1:6" x14ac:dyDescent="0.2">
      <c r="A4364">
        <f t="shared" si="68"/>
        <v>436.30000000003071</v>
      </c>
      <c r="B4364">
        <v>560599.30252011504</v>
      </c>
      <c r="C4364">
        <v>2904636.4295572601</v>
      </c>
      <c r="D4364">
        <v>285.99581289055601</v>
      </c>
      <c r="E4364">
        <v>0.60004749678730496</v>
      </c>
      <c r="F4364">
        <v>-3.7758479472049203E-2</v>
      </c>
    </row>
    <row r="4365" spans="1:6" x14ac:dyDescent="0.2">
      <c r="A4365">
        <f t="shared" si="68"/>
        <v>436.40000000003073</v>
      </c>
      <c r="B4365">
        <v>560599.24379813997</v>
      </c>
      <c r="C4365">
        <v>2904636.44246295</v>
      </c>
      <c r="D4365">
        <v>285.99737546828402</v>
      </c>
      <c r="E4365">
        <v>0.60014282231904703</v>
      </c>
      <c r="F4365">
        <v>-3.7755555759159003E-2</v>
      </c>
    </row>
    <row r="4366" spans="1:6" x14ac:dyDescent="0.2">
      <c r="A4366">
        <f t="shared" si="68"/>
        <v>436.50000000003075</v>
      </c>
      <c r="B4366">
        <v>560599.18506743398</v>
      </c>
      <c r="C4366">
        <v>2904636.4553731401</v>
      </c>
      <c r="D4366">
        <v>285.998938142035</v>
      </c>
      <c r="E4366">
        <v>0.60023808954021696</v>
      </c>
      <c r="F4366">
        <v>-3.7752471482043699E-2</v>
      </c>
    </row>
    <row r="4367" spans="1:6" x14ac:dyDescent="0.2">
      <c r="A4367">
        <f t="shared" si="68"/>
        <v>436.60000000003078</v>
      </c>
      <c r="B4367">
        <v>560599.12632800697</v>
      </c>
      <c r="C4367">
        <v>2904636.4682878498</v>
      </c>
      <c r="D4367">
        <v>286.00050088958398</v>
      </c>
      <c r="E4367">
        <v>0.60033329510135802</v>
      </c>
      <c r="F4367">
        <v>-3.7749229807575599E-2</v>
      </c>
    </row>
    <row r="4368" spans="1:6" x14ac:dyDescent="0.2">
      <c r="A4368">
        <f t="shared" si="68"/>
        <v>436.7000000000308</v>
      </c>
      <c r="B4368">
        <v>560599.06757987</v>
      </c>
      <c r="C4368">
        <v>2904636.4812071002</v>
      </c>
      <c r="D4368">
        <v>286.00206368894698</v>
      </c>
      <c r="E4368">
        <v>0.60042843564355597</v>
      </c>
      <c r="F4368">
        <v>-3.7745833873301E-2</v>
      </c>
    </row>
    <row r="4369" spans="1:6" x14ac:dyDescent="0.2">
      <c r="A4369">
        <f t="shared" si="68"/>
        <v>436.80000000003082</v>
      </c>
      <c r="B4369">
        <v>560599.00882303296</v>
      </c>
      <c r="C4369">
        <v>2904636.4941309099</v>
      </c>
      <c r="D4369">
        <v>286.003626518386</v>
      </c>
      <c r="E4369">
        <v>0.600523507796619</v>
      </c>
      <c r="F4369">
        <v>-3.7742286829176998E-2</v>
      </c>
    </row>
    <row r="4370" spans="1:6" x14ac:dyDescent="0.2">
      <c r="A4370">
        <f t="shared" si="68"/>
        <v>436.90000000003084</v>
      </c>
      <c r="B4370">
        <v>560598.95005750901</v>
      </c>
      <c r="C4370">
        <v>2904636.5070592798</v>
      </c>
      <c r="D4370">
        <v>286.00518935641202</v>
      </c>
      <c r="E4370">
        <v>0.60061850817709705</v>
      </c>
      <c r="F4370">
        <v>-3.7738591844125501E-2</v>
      </c>
    </row>
    <row r="4371" spans="1:6" x14ac:dyDescent="0.2">
      <c r="A4371">
        <f t="shared" si="68"/>
        <v>437.00000000003087</v>
      </c>
      <c r="B4371">
        <v>560598.89128330699</v>
      </c>
      <c r="C4371">
        <v>2904636.51999223</v>
      </c>
      <c r="D4371">
        <v>286.00675218178901</v>
      </c>
      <c r="E4371">
        <v>0.60071343338643102</v>
      </c>
      <c r="F4371">
        <v>-3.77347521009977E-2</v>
      </c>
    </row>
    <row r="4372" spans="1:6" x14ac:dyDescent="0.2">
      <c r="A4372">
        <f t="shared" si="68"/>
        <v>437.10000000003089</v>
      </c>
      <c r="B4372">
        <v>560598.83250043902</v>
      </c>
      <c r="C4372">
        <v>2904636.5329297599</v>
      </c>
      <c r="D4372">
        <v>286.00831497354199</v>
      </c>
      <c r="E4372">
        <v>0.60080828000902997</v>
      </c>
      <c r="F4372">
        <v>-3.7730770791789998E-2</v>
      </c>
    </row>
    <row r="4373" spans="1:6" x14ac:dyDescent="0.2">
      <c r="A4373">
        <f t="shared" si="68"/>
        <v>437.20000000003091</v>
      </c>
      <c r="B4373">
        <v>560598.77370891697</v>
      </c>
      <c r="C4373">
        <v>2904636.5458718999</v>
      </c>
      <c r="D4373">
        <v>286.00987771095703</v>
      </c>
      <c r="E4373">
        <v>0.60090304461023702</v>
      </c>
      <c r="F4373">
        <v>-3.77266511211247E-2</v>
      </c>
    </row>
    <row r="4374" spans="1:6" x14ac:dyDescent="0.2">
      <c r="A4374">
        <f t="shared" si="68"/>
        <v>437.30000000003093</v>
      </c>
      <c r="B4374">
        <v>560598.71490875306</v>
      </c>
      <c r="C4374">
        <v>2904636.55881865</v>
      </c>
      <c r="D4374">
        <v>286.01144037358199</v>
      </c>
      <c r="E4374">
        <v>0.60099772373430804</v>
      </c>
      <c r="F4374">
        <v>-3.7722396305410397E-2</v>
      </c>
    </row>
    <row r="4375" spans="1:6" x14ac:dyDescent="0.2">
      <c r="A4375">
        <f t="shared" si="68"/>
        <v>437.40000000003096</v>
      </c>
      <c r="B4375">
        <v>560598.656099958</v>
      </c>
      <c r="C4375">
        <v>2904636.5717700301</v>
      </c>
      <c r="D4375">
        <v>286.01300294123303</v>
      </c>
      <c r="E4375">
        <v>0.60109231390232998</v>
      </c>
      <c r="F4375">
        <v>-3.7718009572084002E-2</v>
      </c>
    </row>
    <row r="4376" spans="1:6" x14ac:dyDescent="0.2">
      <c r="A4376">
        <f t="shared" si="68"/>
        <v>437.50000000003098</v>
      </c>
      <c r="B4376">
        <v>560598.59728254599</v>
      </c>
      <c r="C4376">
        <v>2904636.5847260398</v>
      </c>
      <c r="D4376">
        <v>286.01456539399499</v>
      </c>
      <c r="E4376">
        <v>0.60118681161012699</v>
      </c>
      <c r="F4376">
        <v>-3.7713494155056003E-2</v>
      </c>
    </row>
    <row r="4377" spans="1:6" x14ac:dyDescent="0.2">
      <c r="A4377">
        <f t="shared" si="68"/>
        <v>437.600000000031</v>
      </c>
      <c r="B4377">
        <v>560598.53845652903</v>
      </c>
      <c r="C4377">
        <v>2904636.5976866898</v>
      </c>
      <c r="D4377">
        <v>286.01612771222</v>
      </c>
      <c r="E4377">
        <v>0.60128121332608098</v>
      </c>
      <c r="F4377">
        <v>-3.7708853294275299E-2</v>
      </c>
    </row>
    <row r="4378" spans="1:6" x14ac:dyDescent="0.2">
      <c r="A4378">
        <f t="shared" si="68"/>
        <v>437.70000000003103</v>
      </c>
      <c r="B4378">
        <v>560598.47962191899</v>
      </c>
      <c r="C4378">
        <v>2904636.6106520002</v>
      </c>
      <c r="D4378">
        <v>286.01768987653202</v>
      </c>
      <c r="E4378">
        <v>0.60137551548882995</v>
      </c>
      <c r="F4378">
        <v>-3.7704090239816697E-2</v>
      </c>
    </row>
    <row r="4379" spans="1:6" x14ac:dyDescent="0.2">
      <c r="A4379">
        <f t="shared" si="68"/>
        <v>437.80000000003105</v>
      </c>
      <c r="B4379">
        <v>560598.42077872995</v>
      </c>
      <c r="C4379">
        <v>2904636.6236219802</v>
      </c>
      <c r="D4379">
        <v>286.01925186782</v>
      </c>
      <c r="E4379">
        <v>0.60146971450505005</v>
      </c>
      <c r="F4379">
        <v>-3.7699208243597702E-2</v>
      </c>
    </row>
    <row r="4380" spans="1:6" x14ac:dyDescent="0.2">
      <c r="A4380">
        <f t="shared" si="68"/>
        <v>437.90000000003107</v>
      </c>
      <c r="B4380">
        <v>560598.36192697601</v>
      </c>
      <c r="C4380">
        <v>2904636.6365966201</v>
      </c>
      <c r="D4380">
        <v>286.020813667244</v>
      </c>
      <c r="E4380">
        <v>0.60156380674694598</v>
      </c>
      <c r="F4380">
        <v>-3.7694210567640898E-2</v>
      </c>
    </row>
    <row r="4381" spans="1:6" x14ac:dyDescent="0.2">
      <c r="A4381">
        <f t="shared" si="68"/>
        <v>438.00000000003109</v>
      </c>
      <c r="B4381">
        <v>560598.30306666903</v>
      </c>
      <c r="C4381">
        <v>2904636.6495759501</v>
      </c>
      <c r="D4381">
        <v>286.022375256229</v>
      </c>
      <c r="E4381">
        <v>0.60165778854979401</v>
      </c>
      <c r="F4381">
        <v>-3.7689100483342702E-2</v>
      </c>
    </row>
    <row r="4382" spans="1:6" x14ac:dyDescent="0.2">
      <c r="A4382">
        <f t="shared" si="68"/>
        <v>438.10000000003112</v>
      </c>
      <c r="B4382">
        <v>560598.24419782404</v>
      </c>
      <c r="C4382">
        <v>2904636.6625599698</v>
      </c>
      <c r="D4382">
        <v>286.02393661647</v>
      </c>
      <c r="E4382">
        <v>0.60175165620941695</v>
      </c>
      <c r="F4382">
        <v>-3.76838812634177E-2</v>
      </c>
    </row>
    <row r="4383" spans="1:6" x14ac:dyDescent="0.2">
      <c r="A4383">
        <f t="shared" si="68"/>
        <v>438.20000000003114</v>
      </c>
      <c r="B4383">
        <v>560598.185320455</v>
      </c>
      <c r="C4383">
        <v>2904636.6755486899</v>
      </c>
      <c r="D4383">
        <v>286.02549772992899</v>
      </c>
      <c r="E4383">
        <v>0.60184540597950797</v>
      </c>
      <c r="F4383">
        <v>-3.76785561868304E-2</v>
      </c>
    </row>
    <row r="4384" spans="1:6" x14ac:dyDescent="0.2">
      <c r="A4384">
        <f t="shared" si="68"/>
        <v>438.30000000003116</v>
      </c>
      <c r="B4384">
        <v>560598.126434576</v>
      </c>
      <c r="C4384">
        <v>2904636.6885421001</v>
      </c>
      <c r="D4384">
        <v>286.02705857882802</v>
      </c>
      <c r="E4384">
        <v>0.60193903406889304</v>
      </c>
      <c r="F4384">
        <v>-3.76731285345226E-2</v>
      </c>
    </row>
    <row r="4385" spans="1:6" x14ac:dyDescent="0.2">
      <c r="A4385">
        <f t="shared" si="68"/>
        <v>438.40000000003118</v>
      </c>
      <c r="B4385">
        <v>560598.06754020206</v>
      </c>
      <c r="C4385">
        <v>2904636.7015402298</v>
      </c>
      <c r="D4385">
        <v>286.02861914565301</v>
      </c>
      <c r="E4385">
        <v>0.60203253663855005</v>
      </c>
      <c r="F4385">
        <v>-3.7667601598599401E-2</v>
      </c>
    </row>
    <row r="4386" spans="1:6" x14ac:dyDescent="0.2">
      <c r="A4386">
        <f t="shared" si="68"/>
        <v>438.50000000003121</v>
      </c>
      <c r="B4386">
        <v>560598.00863734796</v>
      </c>
      <c r="C4386">
        <v>2904636.71454308</v>
      </c>
      <c r="D4386">
        <v>286.03017941314602</v>
      </c>
      <c r="E4386">
        <v>0.60212590979868397</v>
      </c>
      <c r="F4386">
        <v>-3.7661978673823301E-2</v>
      </c>
    </row>
    <row r="4387" spans="1:6" x14ac:dyDescent="0.2">
      <c r="A4387">
        <f t="shared" si="68"/>
        <v>438.60000000003123</v>
      </c>
      <c r="B4387">
        <v>560597.94972603</v>
      </c>
      <c r="C4387">
        <v>2904636.72755065</v>
      </c>
      <c r="D4387">
        <v>286.03173936431102</v>
      </c>
      <c r="E4387">
        <v>0.60221914960554301</v>
      </c>
      <c r="F4387">
        <v>-3.7656263062482702E-2</v>
      </c>
    </row>
    <row r="4388" spans="1:6" x14ac:dyDescent="0.2">
      <c r="A4388">
        <f t="shared" si="68"/>
        <v>438.70000000003125</v>
      </c>
      <c r="B4388">
        <v>560597.89080626098</v>
      </c>
      <c r="C4388">
        <v>2904636.7405629498</v>
      </c>
      <c r="D4388">
        <v>286.03329898240099</v>
      </c>
      <c r="E4388">
        <v>0.602312252058127</v>
      </c>
      <c r="F4388">
        <v>-3.7650458074592802E-2</v>
      </c>
    </row>
    <row r="4389" spans="1:6" x14ac:dyDescent="0.2">
      <c r="A4389">
        <f t="shared" si="68"/>
        <v>438.80000000003128</v>
      </c>
      <c r="B4389">
        <v>560597.83187806001</v>
      </c>
      <c r="C4389">
        <v>2904636.7535799802</v>
      </c>
      <c r="D4389">
        <v>286.03485825092798</v>
      </c>
      <c r="E4389">
        <v>0.60240521309480199</v>
      </c>
      <c r="F4389">
        <v>-3.76445670252284E-2</v>
      </c>
    </row>
    <row r="4390" spans="1:6" x14ac:dyDescent="0.2">
      <c r="A4390">
        <f t="shared" si="68"/>
        <v>438.9000000000313</v>
      </c>
      <c r="B4390">
        <v>560597.77294144104</v>
      </c>
      <c r="C4390">
        <v>2904636.7666017502</v>
      </c>
      <c r="D4390">
        <v>286.03641715364802</v>
      </c>
      <c r="E4390">
        <v>0.60249802858961898</v>
      </c>
      <c r="F4390">
        <v>-3.7638593238882002E-2</v>
      </c>
    </row>
    <row r="4391" spans="1:6" x14ac:dyDescent="0.2">
      <c r="A4391">
        <f t="shared" si="68"/>
        <v>439.00000000003132</v>
      </c>
      <c r="B4391">
        <v>560597.71399642003</v>
      </c>
      <c r="C4391">
        <v>2904636.7796282601</v>
      </c>
      <c r="D4391">
        <v>286.03797567456797</v>
      </c>
      <c r="E4391">
        <v>0.60259069434861001</v>
      </c>
      <c r="F4391">
        <v>-3.7632540046008502E-2</v>
      </c>
    </row>
    <row r="4392" spans="1:6" x14ac:dyDescent="0.2">
      <c r="A4392">
        <f t="shared" si="68"/>
        <v>439.10000000003134</v>
      </c>
      <c r="B4392">
        <v>560597.65504301596</v>
      </c>
      <c r="C4392">
        <v>2904636.7926595099</v>
      </c>
      <c r="D4392">
        <v>286.03953379793597</v>
      </c>
      <c r="E4392">
        <v>0.60268320610580794</v>
      </c>
      <c r="F4392">
        <v>-3.7626410784316902E-2</v>
      </c>
    </row>
    <row r="4393" spans="1:6" x14ac:dyDescent="0.2">
      <c r="A4393">
        <f t="shared" si="68"/>
        <v>439.20000000003137</v>
      </c>
      <c r="B4393">
        <v>560597.59608124394</v>
      </c>
      <c r="C4393">
        <v>2904636.8056955198</v>
      </c>
      <c r="D4393">
        <v>286.04109150824002</v>
      </c>
      <c r="E4393">
        <v>0.60277555951899697</v>
      </c>
      <c r="F4393">
        <v>-3.7620208804253097E-2</v>
      </c>
    </row>
    <row r="4394" spans="1:6" x14ac:dyDescent="0.2">
      <c r="A4394">
        <f t="shared" si="68"/>
        <v>439.30000000003139</v>
      </c>
      <c r="B4394">
        <v>560597.53711112204</v>
      </c>
      <c r="C4394">
        <v>2904636.8187362701</v>
      </c>
      <c r="D4394">
        <v>286.04264879020701</v>
      </c>
      <c r="E4394">
        <v>0.602867750165335</v>
      </c>
      <c r="F4394">
        <v>-3.7613937468989403E-2</v>
      </c>
    </row>
    <row r="4395" spans="1:6" x14ac:dyDescent="0.2">
      <c r="A4395">
        <f t="shared" si="68"/>
        <v>439.40000000003141</v>
      </c>
      <c r="B4395">
        <v>560597.47813266795</v>
      </c>
      <c r="C4395">
        <v>2904636.8317817799</v>
      </c>
      <c r="D4395">
        <v>286.04420562879602</v>
      </c>
      <c r="E4395">
        <v>0.60295977353677999</v>
      </c>
      <c r="F4395">
        <v>-3.7607600148034E-2</v>
      </c>
    </row>
    <row r="4396" spans="1:6" x14ac:dyDescent="0.2">
      <c r="A4396">
        <f t="shared" si="68"/>
        <v>439.50000000003143</v>
      </c>
      <c r="B4396">
        <v>560597.41914590006</v>
      </c>
      <c r="C4396">
        <v>2904636.8448320501</v>
      </c>
      <c r="D4396">
        <v>286.04576200920002</v>
      </c>
      <c r="E4396">
        <v>0.60305162503512999</v>
      </c>
      <c r="F4396">
        <v>-3.7601200226459602E-2</v>
      </c>
    </row>
    <row r="4397" spans="1:6" x14ac:dyDescent="0.2">
      <c r="A4397">
        <f t="shared" si="68"/>
        <v>439.60000000003146</v>
      </c>
      <c r="B4397">
        <v>560597.36015083594</v>
      </c>
      <c r="C4397">
        <v>2904636.8578870702</v>
      </c>
      <c r="D4397">
        <v>286.04731791683503</v>
      </c>
      <c r="E4397">
        <v>0.60314329996686</v>
      </c>
      <c r="F4397">
        <v>-3.7594741102186198E-2</v>
      </c>
    </row>
    <row r="4398" spans="1:6" x14ac:dyDescent="0.2">
      <c r="A4398">
        <f t="shared" si="68"/>
        <v>439.70000000003148</v>
      </c>
      <c r="B4398">
        <v>560597.30114749505</v>
      </c>
      <c r="C4398">
        <v>2904636.8709468399</v>
      </c>
      <c r="D4398">
        <v>286.04887333734399</v>
      </c>
      <c r="E4398">
        <v>0.603234793537617</v>
      </c>
      <c r="F4398">
        <v>-3.7588226191648401E-2</v>
      </c>
    </row>
    <row r="4399" spans="1:6" x14ac:dyDescent="0.2">
      <c r="A4399">
        <f t="shared" si="68"/>
        <v>439.8000000000315</v>
      </c>
      <c r="B4399">
        <v>560597.24213589495</v>
      </c>
      <c r="C4399">
        <v>2904636.8840113799</v>
      </c>
      <c r="D4399">
        <v>286.05042825658899</v>
      </c>
      <c r="E4399">
        <v>0.60332610084646798</v>
      </c>
      <c r="F4399">
        <v>-3.7581658926698701E-2</v>
      </c>
    </row>
    <row r="4400" spans="1:6" x14ac:dyDescent="0.2">
      <c r="A4400">
        <f t="shared" si="68"/>
        <v>439.90000000003153</v>
      </c>
      <c r="B4400">
        <v>560597.18311605696</v>
      </c>
      <c r="C4400">
        <v>2904636.8970806701</v>
      </c>
      <c r="D4400">
        <v>286.05198266065099</v>
      </c>
      <c r="E4400">
        <v>0.60341721687975802</v>
      </c>
      <c r="F4400">
        <v>-3.75750427563371E-2</v>
      </c>
    </row>
    <row r="4401" spans="1:6" x14ac:dyDescent="0.2">
      <c r="A4401">
        <f t="shared" si="68"/>
        <v>440.00000000003155</v>
      </c>
      <c r="B4401">
        <v>560597.12408800004</v>
      </c>
      <c r="C4401">
        <v>2904636.9101547101</v>
      </c>
      <c r="D4401">
        <v>286.05353653582398</v>
      </c>
      <c r="E4401">
        <v>0.603508136504604</v>
      </c>
      <c r="F4401">
        <v>-3.7568381148851401E-2</v>
      </c>
    </row>
    <row r="4402" spans="1:6" x14ac:dyDescent="0.2">
      <c r="A4402">
        <f t="shared" si="68"/>
        <v>440.10000000003157</v>
      </c>
      <c r="B4402">
        <v>560597.06505174504</v>
      </c>
      <c r="C4402">
        <v>2904636.9232335198</v>
      </c>
      <c r="D4402">
        <v>286.055089868609</v>
      </c>
      <c r="E4402">
        <v>0.60359885446191797</v>
      </c>
      <c r="F4402">
        <v>-3.7561677597030503E-2</v>
      </c>
    </row>
    <row r="4403" spans="1:6" x14ac:dyDescent="0.2">
      <c r="A4403">
        <f t="shared" si="68"/>
        <v>440.20000000003159</v>
      </c>
      <c r="B4403">
        <v>560597.00600731105</v>
      </c>
      <c r="C4403">
        <v>2904636.9363170699</v>
      </c>
      <c r="D4403">
        <v>286.056642645713</v>
      </c>
      <c r="E4403">
        <v>0.60368936535911399</v>
      </c>
      <c r="F4403">
        <v>-3.7554935616562E-2</v>
      </c>
    </row>
    <row r="4404" spans="1:6" x14ac:dyDescent="0.2">
      <c r="A4404">
        <f t="shared" si="68"/>
        <v>440.30000000003162</v>
      </c>
      <c r="B4404">
        <v>560596.946954721</v>
      </c>
      <c r="C4404">
        <v>2904636.9494053801</v>
      </c>
      <c r="D4404">
        <v>286.05819485404601</v>
      </c>
      <c r="E4404">
        <v>0.60377966366224101</v>
      </c>
      <c r="F4404">
        <v>-3.7548158751603902E-2</v>
      </c>
    </row>
    <row r="4405" spans="1:6" x14ac:dyDescent="0.2">
      <c r="A4405">
        <f t="shared" si="68"/>
        <v>440.40000000003164</v>
      </c>
      <c r="B4405">
        <v>560596.88789399504</v>
      </c>
      <c r="C4405">
        <v>2904636.9624984399</v>
      </c>
      <c r="D4405">
        <v>286.05974648071498</v>
      </c>
      <c r="E4405">
        <v>0.60386974368767699</v>
      </c>
      <c r="F4405">
        <v>-3.7541350572929899E-2</v>
      </c>
    </row>
    <row r="4406" spans="1:6" x14ac:dyDescent="0.2">
      <c r="A4406">
        <f t="shared" si="68"/>
        <v>440.50000000003166</v>
      </c>
      <c r="B4406">
        <v>560596.82882515597</v>
      </c>
      <c r="C4406">
        <v>2904636.9755962398</v>
      </c>
      <c r="D4406">
        <v>286.06129751301899</v>
      </c>
      <c r="E4406">
        <v>0.60395959959323098</v>
      </c>
      <c r="F4406">
        <v>-3.7534514684531797E-2</v>
      </c>
    </row>
    <row r="4407" spans="1:6" x14ac:dyDescent="0.2">
      <c r="A4407">
        <f t="shared" si="68"/>
        <v>440.60000000003168</v>
      </c>
      <c r="B4407">
        <v>560596.76974822499</v>
      </c>
      <c r="C4407">
        <v>2904636.9886987801</v>
      </c>
      <c r="D4407">
        <v>286.06284793844799</v>
      </c>
      <c r="E4407">
        <v>0.60404922536871097</v>
      </c>
      <c r="F4407">
        <v>-3.7527654722167202E-2</v>
      </c>
    </row>
    <row r="4408" spans="1:6" x14ac:dyDescent="0.2">
      <c r="A4408">
        <f t="shared" si="68"/>
        <v>440.70000000003171</v>
      </c>
      <c r="B4408">
        <v>560596.71066322597</v>
      </c>
      <c r="C4408">
        <v>2904637.0018060701</v>
      </c>
      <c r="D4408">
        <v>286.06439774467498</v>
      </c>
      <c r="E4408">
        <v>0.60413861482578202</v>
      </c>
      <c r="F4408">
        <v>-3.7520774359827799E-2</v>
      </c>
    </row>
    <row r="4409" spans="1:6" x14ac:dyDescent="0.2">
      <c r="A4409">
        <f t="shared" si="68"/>
        <v>440.80000000003173</v>
      </c>
      <c r="B4409">
        <v>560596.65157018299</v>
      </c>
      <c r="C4409">
        <v>2904637.0149180801</v>
      </c>
      <c r="D4409">
        <v>286.06594691955303</v>
      </c>
      <c r="E4409">
        <v>0.60422776158716596</v>
      </c>
      <c r="F4409">
        <v>-3.7513877312425198E-2</v>
      </c>
    </row>
    <row r="4410" spans="1:6" x14ac:dyDescent="0.2">
      <c r="A4410">
        <f t="shared" si="68"/>
        <v>440.90000000003175</v>
      </c>
      <c r="B4410">
        <v>560596.59246911795</v>
      </c>
      <c r="C4410">
        <v>2904637.0280348202</v>
      </c>
      <c r="D4410">
        <v>286.06749545110802</v>
      </c>
      <c r="E4410">
        <v>0.60431665907507404</v>
      </c>
      <c r="F4410">
        <v>-3.7506967339413701E-2</v>
      </c>
    </row>
    <row r="4411" spans="1:6" x14ac:dyDescent="0.2">
      <c r="A4411">
        <f t="shared" si="68"/>
        <v>441.00000000003178</v>
      </c>
      <c r="B4411">
        <v>560596.53336005704</v>
      </c>
      <c r="C4411">
        <v>2904637.0411562901</v>
      </c>
      <c r="D4411">
        <v>286.06904332753601</v>
      </c>
      <c r="E4411">
        <v>0.60440530049886598</v>
      </c>
      <c r="F4411">
        <v>-3.7500048247522899E-2</v>
      </c>
    </row>
    <row r="4412" spans="1:6" x14ac:dyDescent="0.2">
      <c r="A4412">
        <f t="shared" si="68"/>
        <v>441.1000000000318</v>
      </c>
      <c r="B4412">
        <v>560596.47424302297</v>
      </c>
      <c r="C4412">
        <v>2904637.0542824701</v>
      </c>
      <c r="D4412">
        <v>286.07059053719502</v>
      </c>
      <c r="E4412">
        <v>0.60449367884183303</v>
      </c>
      <c r="F4412">
        <v>-3.7493123894536497E-2</v>
      </c>
    </row>
    <row r="4413" spans="1:6" x14ac:dyDescent="0.2">
      <c r="A4413">
        <f t="shared" si="68"/>
        <v>441.20000000003182</v>
      </c>
      <c r="B4413">
        <v>560596.41511804401</v>
      </c>
      <c r="C4413">
        <v>2904637.0674133501</v>
      </c>
      <c r="D4413">
        <v>286.0721370686</v>
      </c>
      <c r="E4413">
        <v>0.60458178684699404</v>
      </c>
      <c r="F4413">
        <v>-3.74861981937641E-2</v>
      </c>
    </row>
    <row r="4414" spans="1:6" x14ac:dyDescent="0.2">
      <c r="A4414">
        <f t="shared" si="68"/>
        <v>441.30000000003184</v>
      </c>
      <c r="B4414">
        <v>560596.35598514404</v>
      </c>
      <c r="C4414">
        <v>2904637.0805489402</v>
      </c>
      <c r="D4414">
        <v>286.07368291041502</v>
      </c>
      <c r="E4414">
        <v>0.60466961700186395</v>
      </c>
      <c r="F4414">
        <v>-3.74792751219463E-2</v>
      </c>
    </row>
    <row r="4415" spans="1:6" x14ac:dyDescent="0.2">
      <c r="A4415">
        <f t="shared" si="68"/>
        <v>441.40000000003187</v>
      </c>
      <c r="B4415">
        <v>560596.29684435006</v>
      </c>
      <c r="C4415">
        <v>2904637.09368922</v>
      </c>
      <c r="D4415">
        <v>286.07522805144498</v>
      </c>
      <c r="E4415">
        <v>0.60475716152217096</v>
      </c>
      <c r="F4415">
        <v>-3.7472358723994098E-2</v>
      </c>
    </row>
    <row r="4416" spans="1:6" x14ac:dyDescent="0.2">
      <c r="A4416">
        <f t="shared" si="68"/>
        <v>441.50000000003189</v>
      </c>
      <c r="B4416">
        <v>560596.23769569094</v>
      </c>
      <c r="C4416">
        <v>2904637.10683419</v>
      </c>
      <c r="D4416">
        <v>286.07677248063197</v>
      </c>
      <c r="E4416">
        <v>0.60484441233430297</v>
      </c>
      <c r="F4416">
        <v>-3.74654531179845E-2</v>
      </c>
    </row>
    <row r="4417" spans="1:6" x14ac:dyDescent="0.2">
      <c r="A4417">
        <f t="shared" si="68"/>
        <v>441.60000000003191</v>
      </c>
      <c r="B4417">
        <v>560596.178539193</v>
      </c>
      <c r="C4417">
        <v>2904637.11998383</v>
      </c>
      <c r="D4417">
        <v>286.07831618704398</v>
      </c>
      <c r="E4417">
        <v>0.60493136105650303</v>
      </c>
      <c r="F4417">
        <v>-3.7458562505058801E-2</v>
      </c>
    </row>
    <row r="4418" spans="1:6" x14ac:dyDescent="0.2">
      <c r="A4418">
        <f t="shared" si="68"/>
        <v>441.70000000003193</v>
      </c>
      <c r="B4418">
        <v>560596.11937488499</v>
      </c>
      <c r="C4418">
        <v>2904637.13313813</v>
      </c>
      <c r="D4418">
        <v>286.07985915986899</v>
      </c>
      <c r="E4418">
        <v>0.60501799897872299</v>
      </c>
      <c r="F4418">
        <v>-3.7451691170880597E-2</v>
      </c>
    </row>
    <row r="4419" spans="1:6" x14ac:dyDescent="0.2">
      <c r="A4419">
        <f t="shared" si="68"/>
        <v>441.80000000003196</v>
      </c>
      <c r="B4419">
        <v>560596.06020279799</v>
      </c>
      <c r="C4419">
        <v>2904637.14629708</v>
      </c>
      <c r="D4419">
        <v>286.08140138840201</v>
      </c>
      <c r="E4419">
        <v>0.60510431704093404</v>
      </c>
      <c r="F4419">
        <v>-3.7444843496874797E-2</v>
      </c>
    </row>
    <row r="4420" spans="1:6" x14ac:dyDescent="0.2">
      <c r="A4420">
        <f t="shared" ref="A4420:A4483" si="69">A4419+0.1</f>
        <v>441.90000000003198</v>
      </c>
      <c r="B4420">
        <v>560596.00102295994</v>
      </c>
      <c r="C4420">
        <v>2904637.1594606801</v>
      </c>
      <c r="D4420">
        <v>286.08294286203699</v>
      </c>
      <c r="E4420">
        <v>0.60519030580984601</v>
      </c>
      <c r="F4420">
        <v>-3.7438023968270499E-2</v>
      </c>
    </row>
    <row r="4421" spans="1:6" x14ac:dyDescent="0.2">
      <c r="A4421">
        <f t="shared" si="69"/>
        <v>442.000000000032</v>
      </c>
      <c r="B4421">
        <v>560595.94183540298</v>
      </c>
      <c r="C4421">
        <v>2904637.1726289098</v>
      </c>
      <c r="D4421">
        <v>286.084483570251</v>
      </c>
      <c r="E4421">
        <v>0.60527595545382895</v>
      </c>
      <c r="F4421">
        <v>-3.74312371897823E-2</v>
      </c>
    </row>
    <row r="4422" spans="1:6" x14ac:dyDescent="0.2">
      <c r="A4422">
        <f t="shared" si="69"/>
        <v>442.10000000003203</v>
      </c>
      <c r="B4422">
        <v>560595.88264015794</v>
      </c>
      <c r="C4422">
        <v>2904637.18580175</v>
      </c>
      <c r="D4422">
        <v>286.08602350259901</v>
      </c>
      <c r="E4422">
        <v>0.605361255716235</v>
      </c>
      <c r="F4422">
        <v>-3.7424487886669702E-2</v>
      </c>
    </row>
    <row r="4423" spans="1:6" x14ac:dyDescent="0.2">
      <c r="A4423">
        <f t="shared" si="69"/>
        <v>442.20000000003205</v>
      </c>
      <c r="B4423">
        <v>560595.82343725802</v>
      </c>
      <c r="C4423">
        <v>2904637.1989791999</v>
      </c>
      <c r="D4423">
        <v>286.08756264869101</v>
      </c>
      <c r="E4423">
        <v>0.60544619588658199</v>
      </c>
      <c r="F4423">
        <v>-3.7417780924293098E-2</v>
      </c>
    </row>
    <row r="4424" spans="1:6" x14ac:dyDescent="0.2">
      <c r="A4424">
        <f t="shared" si="69"/>
        <v>442.30000000003207</v>
      </c>
      <c r="B4424">
        <v>560595.76422673697</v>
      </c>
      <c r="C4424">
        <v>2904637.2121612299</v>
      </c>
      <c r="D4424">
        <v>286.089100998182</v>
      </c>
      <c r="E4424">
        <v>0.60553076476983303</v>
      </c>
      <c r="F4424">
        <v>-3.7411121318552502E-2</v>
      </c>
    </row>
    <row r="4425" spans="1:6" x14ac:dyDescent="0.2">
      <c r="A4425">
        <f t="shared" si="69"/>
        <v>442.40000000003209</v>
      </c>
      <c r="B4425">
        <v>560595.70500862901</v>
      </c>
      <c r="C4425">
        <v>2904637.2253478402</v>
      </c>
      <c r="D4425">
        <v>286.09063854075202</v>
      </c>
      <c r="E4425">
        <v>0.60561495071554605</v>
      </c>
      <c r="F4425">
        <v>-3.7404514291392001E-2</v>
      </c>
    </row>
    <row r="4426" spans="1:6" x14ac:dyDescent="0.2">
      <c r="A4426">
        <f t="shared" si="69"/>
        <v>442.50000000003212</v>
      </c>
      <c r="B4426">
        <v>560595.64578296896</v>
      </c>
      <c r="C4426">
        <v>2904637.2385390098</v>
      </c>
      <c r="D4426">
        <v>286.09217526607898</v>
      </c>
      <c r="E4426">
        <v>0.60569874272963797</v>
      </c>
      <c r="F4426">
        <v>-3.7397965971567602E-2</v>
      </c>
    </row>
    <row r="4427" spans="1:6" x14ac:dyDescent="0.2">
      <c r="A4427">
        <f t="shared" si="69"/>
        <v>442.60000000003214</v>
      </c>
      <c r="B4427">
        <v>560595.58654979302</v>
      </c>
      <c r="C4427">
        <v>2904637.2517347098</v>
      </c>
      <c r="D4427">
        <v>286.093711163649</v>
      </c>
      <c r="E4427">
        <v>0.60578212971529399</v>
      </c>
      <c r="F4427">
        <v>-3.7391482966284501E-2</v>
      </c>
    </row>
    <row r="4428" spans="1:6" x14ac:dyDescent="0.2">
      <c r="A4428">
        <f t="shared" si="69"/>
        <v>442.70000000003216</v>
      </c>
      <c r="B4428">
        <v>560595.52730913903</v>
      </c>
      <c r="C4428">
        <v>2904637.2649349398</v>
      </c>
      <c r="D4428">
        <v>286.09524622267099</v>
      </c>
      <c r="E4428">
        <v>0.60586509997106797</v>
      </c>
      <c r="F4428">
        <v>-3.7385072101106698E-2</v>
      </c>
    </row>
    <row r="4429" spans="1:6" x14ac:dyDescent="0.2">
      <c r="A4429">
        <f t="shared" si="69"/>
        <v>442.80000000003218</v>
      </c>
      <c r="B4429">
        <v>560595.46806104505</v>
      </c>
      <c r="C4429">
        <v>2904637.2781396699</v>
      </c>
      <c r="D4429">
        <v>286.09678043205997</v>
      </c>
      <c r="E4429">
        <v>0.60594764114518296</v>
      </c>
      <c r="F4429">
        <v>-3.7378740439446598E-2</v>
      </c>
    </row>
    <row r="4430" spans="1:6" x14ac:dyDescent="0.2">
      <c r="A4430">
        <f t="shared" si="69"/>
        <v>442.90000000003221</v>
      </c>
      <c r="B4430">
        <v>560595.40880554903</v>
      </c>
      <c r="C4430">
        <v>2904637.2913488899</v>
      </c>
      <c r="D4430">
        <v>286.09831378040798</v>
      </c>
      <c r="E4430">
        <v>0.60602974018623301</v>
      </c>
      <c r="F4430">
        <v>-3.73724953128559E-2</v>
      </c>
    </row>
    <row r="4431" spans="1:6" x14ac:dyDescent="0.2">
      <c r="A4431">
        <f t="shared" si="69"/>
        <v>443.00000000003223</v>
      </c>
      <c r="B4431">
        <v>560595.34954269195</v>
      </c>
      <c r="C4431">
        <v>2904637.3045625701</v>
      </c>
      <c r="D4431">
        <v>286.09984625596798</v>
      </c>
      <c r="E4431">
        <v>0.60611138329042302</v>
      </c>
      <c r="F4431">
        <v>-3.7366344348684001E-2</v>
      </c>
    </row>
    <row r="4432" spans="1:6" x14ac:dyDescent="0.2">
      <c r="A4432">
        <f t="shared" si="69"/>
        <v>443.10000000003225</v>
      </c>
      <c r="B4432">
        <v>560595.29027251503</v>
      </c>
      <c r="C4432">
        <v>2904637.31778068</v>
      </c>
      <c r="D4432">
        <v>286.10137784662902</v>
      </c>
      <c r="E4432">
        <v>0.60619255584531895</v>
      </c>
      <c r="F4432">
        <v>-3.7360295495080798E-2</v>
      </c>
    </row>
    <row r="4433" spans="1:6" x14ac:dyDescent="0.2">
      <c r="A4433">
        <f t="shared" si="69"/>
        <v>443.20000000003228</v>
      </c>
      <c r="B4433">
        <v>560595.23099505994</v>
      </c>
      <c r="C4433">
        <v>2904637.3310032198</v>
      </c>
      <c r="D4433">
        <v>286.10290853988602</v>
      </c>
      <c r="E4433">
        <v>0.60627324237023605</v>
      </c>
      <c r="F4433">
        <v>-3.73543570575968E-2</v>
      </c>
    </row>
    <row r="4434" spans="1:6" x14ac:dyDescent="0.2">
      <c r="A4434">
        <f t="shared" si="69"/>
        <v>443.3000000000323</v>
      </c>
      <c r="B4434">
        <v>560595.17171037104</v>
      </c>
      <c r="C4434">
        <v>2904637.3442301401</v>
      </c>
      <c r="D4434">
        <v>286.10443832281601</v>
      </c>
      <c r="E4434">
        <v>0.60635342319208196</v>
      </c>
      <c r="F4434">
        <v>-3.7348545217234297E-2</v>
      </c>
    </row>
    <row r="4435" spans="1:6" x14ac:dyDescent="0.2">
      <c r="A4435">
        <f t="shared" si="69"/>
        <v>443.40000000003232</v>
      </c>
      <c r="B4435">
        <v>560595.11241849302</v>
      </c>
      <c r="C4435">
        <v>2904637.3574614399</v>
      </c>
      <c r="D4435">
        <v>286.10596718031002</v>
      </c>
      <c r="E4435">
        <v>0.60643307433164895</v>
      </c>
      <c r="F4435">
        <v>-3.7342885227531597E-2</v>
      </c>
    </row>
    <row r="4436" spans="1:6" x14ac:dyDescent="0.2">
      <c r="A4436">
        <f t="shared" si="69"/>
        <v>443.50000000003234</v>
      </c>
      <c r="B4436">
        <v>560595.053119472</v>
      </c>
      <c r="C4436">
        <v>2904637.3706970601</v>
      </c>
      <c r="D4436">
        <v>286.10749509306402</v>
      </c>
      <c r="E4436">
        <v>0.60651217176649996</v>
      </c>
      <c r="F4436">
        <v>-3.7337402162447401E-2</v>
      </c>
    </row>
    <row r="4437" spans="1:6" x14ac:dyDescent="0.2">
      <c r="A4437">
        <f t="shared" si="69"/>
        <v>443.60000000003237</v>
      </c>
      <c r="B4437">
        <v>560594.99381335801</v>
      </c>
      <c r="C4437">
        <v>2904637.3839369901</v>
      </c>
      <c r="D4437">
        <v>286.10902203775998</v>
      </c>
      <c r="E4437">
        <v>0.60659069136960697</v>
      </c>
      <c r="F4437">
        <v>-3.7332121012572599E-2</v>
      </c>
    </row>
    <row r="4438" spans="1:6" x14ac:dyDescent="0.2">
      <c r="A4438">
        <f t="shared" si="69"/>
        <v>443.70000000003239</v>
      </c>
      <c r="B4438">
        <v>560594.93450019904</v>
      </c>
      <c r="C4438">
        <v>2904637.3971811901</v>
      </c>
      <c r="D4438">
        <v>286.11054798724399</v>
      </c>
      <c r="E4438">
        <v>0.60666860884352303</v>
      </c>
      <c r="F4438">
        <v>-3.7327066822908102E-2</v>
      </c>
    </row>
    <row r="4439" spans="1:6" x14ac:dyDescent="0.2">
      <c r="A4439">
        <f t="shared" si="69"/>
        <v>443.80000000003241</v>
      </c>
      <c r="B4439">
        <v>560594.87518004701</v>
      </c>
      <c r="C4439">
        <v>2904637.4104296099</v>
      </c>
      <c r="D4439">
        <v>286.11207291071099</v>
      </c>
      <c r="E4439">
        <v>0.60674589980040095</v>
      </c>
      <c r="F4439">
        <v>-3.7322264371723902E-2</v>
      </c>
    </row>
    <row r="4440" spans="1:6" x14ac:dyDescent="0.2">
      <c r="A4440">
        <f t="shared" si="69"/>
        <v>443.90000000003243</v>
      </c>
      <c r="B4440">
        <v>560594.81585295603</v>
      </c>
      <c r="C4440">
        <v>2904637.4236822198</v>
      </c>
      <c r="D4440">
        <v>286.11359677400299</v>
      </c>
      <c r="E4440">
        <v>0.60682254397152102</v>
      </c>
      <c r="F4440">
        <v>-3.7317724859199097E-2</v>
      </c>
    </row>
    <row r="4441" spans="1:6" x14ac:dyDescent="0.2">
      <c r="A4441">
        <f t="shared" si="69"/>
        <v>444.00000000003246</v>
      </c>
      <c r="B4441">
        <v>560594.75651898002</v>
      </c>
      <c r="C4441">
        <v>2904637.4369389699</v>
      </c>
      <c r="D4441">
        <v>286.11511954303597</v>
      </c>
      <c r="E4441">
        <v>0.60689852311846704</v>
      </c>
      <c r="F4441">
        <v>-3.73134544016471E-2</v>
      </c>
    </row>
    <row r="4442" spans="1:6" x14ac:dyDescent="0.2">
      <c r="A4442">
        <f t="shared" si="69"/>
        <v>444.10000000003248</v>
      </c>
      <c r="B4442">
        <v>560594.69717817602</v>
      </c>
      <c r="C4442">
        <v>2904637.4501998201</v>
      </c>
      <c r="D4442">
        <v>286.11664118557599</v>
      </c>
      <c r="E4442">
        <v>0.606973818980723</v>
      </c>
      <c r="F4442">
        <v>-3.7309458088452097E-2</v>
      </c>
    </row>
    <row r="4443" spans="1:6" x14ac:dyDescent="0.2">
      <c r="A4443">
        <f t="shared" si="69"/>
        <v>444.2000000000325</v>
      </c>
      <c r="B4443">
        <v>560594.63783060096</v>
      </c>
      <c r="C4443">
        <v>2904637.4634647099</v>
      </c>
      <c r="D4443">
        <v>286.11816167151301</v>
      </c>
      <c r="E4443">
        <v>0.60704841322464898</v>
      </c>
      <c r="F4443">
        <v>-3.7305740247505603E-2</v>
      </c>
    </row>
    <row r="4444" spans="1:6" x14ac:dyDescent="0.2">
      <c r="A4444">
        <f t="shared" si="69"/>
        <v>444.30000000003253</v>
      </c>
      <c r="B4444">
        <v>560594.57847631501</v>
      </c>
      <c r="C4444">
        <v>2904637.47673361</v>
      </c>
      <c r="D4444">
        <v>286.11968097311501</v>
      </c>
      <c r="E4444">
        <v>0.60712228739440899</v>
      </c>
      <c r="F4444">
        <v>-3.7302305053433203E-2</v>
      </c>
    </row>
    <row r="4445" spans="1:6" x14ac:dyDescent="0.2">
      <c r="A4445">
        <f t="shared" si="69"/>
        <v>444.40000000003255</v>
      </c>
      <c r="B4445">
        <v>560594.51911537896</v>
      </c>
      <c r="C4445">
        <v>2904637.4900064701</v>
      </c>
      <c r="D4445">
        <v>286.12119906525601</v>
      </c>
      <c r="E4445">
        <v>0.60719542647317704</v>
      </c>
      <c r="F4445">
        <v>-3.7299156075200401E-2</v>
      </c>
    </row>
    <row r="4446" spans="1:6" x14ac:dyDescent="0.2">
      <c r="A4446">
        <f t="shared" si="69"/>
        <v>444.50000000003257</v>
      </c>
      <c r="B4446">
        <v>560594.45974785602</v>
      </c>
      <c r="C4446">
        <v>2904637.5032832301</v>
      </c>
      <c r="D4446">
        <v>286.12271592570102</v>
      </c>
      <c r="E4446">
        <v>0.60726782258512702</v>
      </c>
      <c r="F4446">
        <v>-3.7296295683152299E-2</v>
      </c>
    </row>
    <row r="4447" spans="1:6" x14ac:dyDescent="0.2">
      <c r="A4447">
        <f t="shared" si="69"/>
        <v>444.60000000003259</v>
      </c>
      <c r="B4447">
        <v>560594.40037380997</v>
      </c>
      <c r="C4447">
        <v>2904637.5165638402</v>
      </c>
      <c r="D4447">
        <v>286.124231535479</v>
      </c>
      <c r="E4447">
        <v>0.60733946847206999</v>
      </c>
      <c r="F4447">
        <v>-3.7293725677779298E-2</v>
      </c>
    </row>
    <row r="4448" spans="1:6" x14ac:dyDescent="0.2">
      <c r="A4448">
        <f t="shared" si="69"/>
        <v>444.70000000003262</v>
      </c>
      <c r="B4448">
        <v>560594.34099330299</v>
      </c>
      <c r="C4448">
        <v>2904637.5298482701</v>
      </c>
      <c r="D4448">
        <v>286.12574587907801</v>
      </c>
      <c r="E4448">
        <v>0.60741035731666904</v>
      </c>
      <c r="F4448">
        <v>-3.7291447268494898E-2</v>
      </c>
    </row>
    <row r="4449" spans="1:6" x14ac:dyDescent="0.2">
      <c r="A4449">
        <f t="shared" si="69"/>
        <v>444.80000000003264</v>
      </c>
      <c r="B4449">
        <v>560594.28160640004</v>
      </c>
      <c r="C4449">
        <v>2904637.54313645</v>
      </c>
      <c r="D4449">
        <v>286.12725894459999</v>
      </c>
      <c r="E4449">
        <v>0.60748048274029698</v>
      </c>
      <c r="F4449">
        <v>-3.7289461033837998E-2</v>
      </c>
    </row>
    <row r="4450" spans="1:6" x14ac:dyDescent="0.2">
      <c r="A4450">
        <f t="shared" si="69"/>
        <v>444.90000000003266</v>
      </c>
      <c r="B4450">
        <v>560594.22221316805</v>
      </c>
      <c r="C4450">
        <v>2904637.5564283398</v>
      </c>
      <c r="D4450">
        <v>286.128770723885</v>
      </c>
      <c r="E4450">
        <v>0.60754983880264901</v>
      </c>
      <c r="F4450">
        <v>-3.72877668921218E-2</v>
      </c>
    </row>
    <row r="4451" spans="1:6" x14ac:dyDescent="0.2">
      <c r="A4451">
        <f t="shared" si="69"/>
        <v>445.00000000003268</v>
      </c>
      <c r="B4451">
        <v>560594.16281367</v>
      </c>
      <c r="C4451">
        <v>2904637.5697238799</v>
      </c>
      <c r="D4451">
        <v>286.13028121261101</v>
      </c>
      <c r="E4451">
        <v>0.60761842000324195</v>
      </c>
      <c r="F4451">
        <v>-3.7286364056129E-2</v>
      </c>
    </row>
    <row r="4452" spans="1:6" x14ac:dyDescent="0.2">
      <c r="A4452">
        <f t="shared" si="69"/>
        <v>445.10000000003271</v>
      </c>
      <c r="B4452">
        <v>560594.10340797401</v>
      </c>
      <c r="C4452">
        <v>2904637.5830230401</v>
      </c>
      <c r="D4452">
        <v>286.13179041035897</v>
      </c>
      <c r="E4452">
        <v>0.60768622128470096</v>
      </c>
      <c r="F4452">
        <v>-3.7285250998186102E-2</v>
      </c>
    </row>
    <row r="4453" spans="1:6" x14ac:dyDescent="0.2">
      <c r="A4453">
        <f t="shared" si="69"/>
        <v>445.20000000003273</v>
      </c>
      <c r="B4453">
        <v>560594.04399614595</v>
      </c>
      <c r="C4453">
        <v>2904637.5963257402</v>
      </c>
      <c r="D4453">
        <v>286.13329832066199</v>
      </c>
      <c r="E4453">
        <v>0.60775323803772796</v>
      </c>
      <c r="F4453">
        <v>-3.7284425419027899E-2</v>
      </c>
    </row>
    <row r="4454" spans="1:6" x14ac:dyDescent="0.2">
      <c r="A4454">
        <f t="shared" si="69"/>
        <v>445.30000000003275</v>
      </c>
      <c r="B4454">
        <v>560593.984578253</v>
      </c>
      <c r="C4454">
        <v>2904637.60963195</v>
      </c>
      <c r="D4454">
        <v>286.13480495102101</v>
      </c>
      <c r="E4454">
        <v>0.60781946610812998</v>
      </c>
      <c r="F4454">
        <v>-3.7283884202784098E-2</v>
      </c>
    </row>
    <row r="4455" spans="1:6" x14ac:dyDescent="0.2">
      <c r="A4455">
        <f t="shared" si="69"/>
        <v>445.40000000003278</v>
      </c>
      <c r="B4455">
        <v>560593.92515436304</v>
      </c>
      <c r="C4455">
        <v>2904637.6229416202</v>
      </c>
      <c r="D4455">
        <v>286.13631031290998</v>
      </c>
      <c r="E4455">
        <v>0.60788490180559696</v>
      </c>
      <c r="F4455">
        <v>-3.7283623388515999E-2</v>
      </c>
    </row>
    <row r="4456" spans="1:6" x14ac:dyDescent="0.2">
      <c r="A4456">
        <f t="shared" si="69"/>
        <v>445.5000000000328</v>
      </c>
      <c r="B4456">
        <v>560593.86572454404</v>
      </c>
      <c r="C4456">
        <v>2904637.6362546901</v>
      </c>
      <c r="D4456">
        <v>286.13781442175599</v>
      </c>
      <c r="E4456">
        <v>0.60794954191443495</v>
      </c>
      <c r="F4456">
        <v>-3.7283638135554797E-2</v>
      </c>
    </row>
    <row r="4457" spans="1:6" x14ac:dyDescent="0.2">
      <c r="A4457">
        <f t="shared" si="69"/>
        <v>445.60000000003282</v>
      </c>
      <c r="B4457">
        <v>560593.80628886505</v>
      </c>
      <c r="C4457">
        <v>2904637.6495711198</v>
      </c>
      <c r="D4457">
        <v>286.139317296907</v>
      </c>
      <c r="E4457">
        <v>0.60801338493732304</v>
      </c>
      <c r="F4457">
        <v>-3.7283919134371603E-2</v>
      </c>
    </row>
    <row r="4458" spans="1:6" x14ac:dyDescent="0.2">
      <c r="A4458">
        <f t="shared" si="69"/>
        <v>445.70000000003284</v>
      </c>
      <c r="B4458">
        <v>560593.74684739497</v>
      </c>
      <c r="C4458">
        <v>2904637.6628908501</v>
      </c>
      <c r="D4458">
        <v>286.140818962396</v>
      </c>
      <c r="E4458">
        <v>0.60807643161603497</v>
      </c>
      <c r="F4458">
        <v>-3.7284451024153002E-2</v>
      </c>
    </row>
    <row r="4459" spans="1:6" x14ac:dyDescent="0.2">
      <c r="A4459">
        <f t="shared" si="69"/>
        <v>445.80000000003287</v>
      </c>
      <c r="B4459">
        <v>560593.68740020297</v>
      </c>
      <c r="C4459">
        <v>2904637.6762138498</v>
      </c>
      <c r="D4459">
        <v>286.14231944803498</v>
      </c>
      <c r="E4459">
        <v>0.608138682735891</v>
      </c>
      <c r="F4459">
        <v>-3.7285218622960803E-2</v>
      </c>
    </row>
    <row r="4460" spans="1:6" x14ac:dyDescent="0.2">
      <c r="A4460">
        <f t="shared" si="69"/>
        <v>445.90000000003289</v>
      </c>
      <c r="B4460">
        <v>560593.627947359</v>
      </c>
      <c r="C4460">
        <v>2904637.68954005</v>
      </c>
      <c r="D4460">
        <v>286.14381878904197</v>
      </c>
      <c r="E4460">
        <v>0.60820013910719395</v>
      </c>
      <c r="F4460">
        <v>-3.7286206975275203E-2</v>
      </c>
    </row>
    <row r="4461" spans="1:6" x14ac:dyDescent="0.2">
      <c r="A4461">
        <f t="shared" si="69"/>
        <v>446.00000000003291</v>
      </c>
      <c r="B4461">
        <v>560593.56848893303</v>
      </c>
      <c r="C4461">
        <v>2904637.7028694302</v>
      </c>
      <c r="D4461">
        <v>286.14531702563698</v>
      </c>
      <c r="E4461">
        <v>0.60826080275433103</v>
      </c>
      <c r="F4461">
        <v>-3.72874016813299E-2</v>
      </c>
    </row>
    <row r="4462" spans="1:6" x14ac:dyDescent="0.2">
      <c r="A4462">
        <f t="shared" si="69"/>
        <v>446.10000000003294</v>
      </c>
      <c r="B4462">
        <v>560593.50902499596</v>
      </c>
      <c r="C4462">
        <v>2904637.7162019298</v>
      </c>
      <c r="D4462">
        <v>286.146814202526</v>
      </c>
      <c r="E4462">
        <v>0.60832068723491195</v>
      </c>
      <c r="F4462">
        <v>-3.72887813741851E-2</v>
      </c>
    </row>
    <row r="4463" spans="1:6" x14ac:dyDescent="0.2">
      <c r="A4463">
        <f t="shared" si="69"/>
        <v>446.20000000003296</v>
      </c>
      <c r="B4463">
        <v>560593.44955561601</v>
      </c>
      <c r="C4463">
        <v>2904637.7295375201</v>
      </c>
      <c r="D4463">
        <v>286.14831037009702</v>
      </c>
      <c r="E4463">
        <v>0.60837980864250296</v>
      </c>
      <c r="F4463">
        <v>-3.7290323034237398E-2</v>
      </c>
    </row>
    <row r="4464" spans="1:6" x14ac:dyDescent="0.2">
      <c r="A4464">
        <f t="shared" si="69"/>
        <v>446.30000000003298</v>
      </c>
      <c r="B4464">
        <v>560593.39008086198</v>
      </c>
      <c r="C4464">
        <v>2904637.74287616</v>
      </c>
      <c r="D4464">
        <v>286.14980558433399</v>
      </c>
      <c r="E4464">
        <v>0.60843818294935204</v>
      </c>
      <c r="F4464">
        <v>-3.7292003628378298E-2</v>
      </c>
    </row>
    <row r="4465" spans="1:6" x14ac:dyDescent="0.2">
      <c r="A4465">
        <f t="shared" si="69"/>
        <v>446.400000000033</v>
      </c>
      <c r="B4465">
        <v>560593.33060080302</v>
      </c>
      <c r="C4465">
        <v>2904637.7562178201</v>
      </c>
      <c r="D4465">
        <v>286.15129990635199</v>
      </c>
      <c r="E4465">
        <v>0.60849582609558805</v>
      </c>
      <c r="F4465">
        <v>-3.72937999583072E-2</v>
      </c>
    </row>
    <row r="4466" spans="1:6" x14ac:dyDescent="0.2">
      <c r="A4466">
        <f t="shared" si="69"/>
        <v>446.50000000003303</v>
      </c>
      <c r="B4466">
        <v>560593.27111550502</v>
      </c>
      <c r="C4466">
        <v>2904637.7695624498</v>
      </c>
      <c r="D4466">
        <v>286.15279340193598</v>
      </c>
      <c r="E4466">
        <v>0.60855275408266496</v>
      </c>
      <c r="F4466">
        <v>-3.7295688511004503E-2</v>
      </c>
    </row>
    <row r="4467" spans="1:6" x14ac:dyDescent="0.2">
      <c r="A4467">
        <f t="shared" si="69"/>
        <v>446.60000000003305</v>
      </c>
      <c r="B4467">
        <v>560593.21162503504</v>
      </c>
      <c r="C4467">
        <v>2904637.7829100401</v>
      </c>
      <c r="D4467">
        <v>286.15428614109197</v>
      </c>
      <c r="E4467">
        <v>0.60860898307247202</v>
      </c>
      <c r="F4467">
        <v>-3.7297645312569898E-2</v>
      </c>
    </row>
    <row r="4468" spans="1:6" x14ac:dyDescent="0.2">
      <c r="A4468">
        <f t="shared" si="69"/>
        <v>446.70000000003307</v>
      </c>
      <c r="B4468">
        <v>560593.15212945605</v>
      </c>
      <c r="C4468">
        <v>2904637.7962605599</v>
      </c>
      <c r="D4468">
        <v>286.15577819761802</v>
      </c>
      <c r="E4468">
        <v>0.608664529493674</v>
      </c>
      <c r="F4468">
        <v>-3.7299645777762E-2</v>
      </c>
    </row>
    <row r="4469" spans="1:6" x14ac:dyDescent="0.2">
      <c r="A4469">
        <f t="shared" si="69"/>
        <v>446.80000000003309</v>
      </c>
      <c r="B4469">
        <v>560593.092628835</v>
      </c>
      <c r="C4469">
        <v>2904637.8096139701</v>
      </c>
      <c r="D4469">
        <v>286.15726964870498</v>
      </c>
      <c r="E4469">
        <v>0.60871941015713005</v>
      </c>
      <c r="F4469">
        <v>-3.7301664551715699E-2</v>
      </c>
    </row>
    <row r="4470" spans="1:6" x14ac:dyDescent="0.2">
      <c r="A4470">
        <f t="shared" si="69"/>
        <v>446.90000000003312</v>
      </c>
      <c r="B4470">
        <v>560593.03312323405</v>
      </c>
      <c r="C4470">
        <v>2904637.82297028</v>
      </c>
      <c r="D4470">
        <v>286.15876057455699</v>
      </c>
      <c r="E4470">
        <v>0.60877363738506196</v>
      </c>
      <c r="F4470">
        <v>-3.7303679885638097E-2</v>
      </c>
    </row>
    <row r="4471" spans="1:6" x14ac:dyDescent="0.2">
      <c r="A4471">
        <f t="shared" si="69"/>
        <v>447.00000000003314</v>
      </c>
      <c r="B4471">
        <v>560592.97361271502</v>
      </c>
      <c r="C4471">
        <v>2904637.8363294401</v>
      </c>
      <c r="D4471">
        <v>286.16025105701902</v>
      </c>
      <c r="E4471">
        <v>0.60882721683624397</v>
      </c>
      <c r="F4471">
        <v>-3.7305676005867601E-2</v>
      </c>
    </row>
    <row r="4472" spans="1:6" x14ac:dyDescent="0.2">
      <c r="A4472">
        <f t="shared" si="69"/>
        <v>447.10000000003316</v>
      </c>
      <c r="B4472">
        <v>560592.91409734299</v>
      </c>
      <c r="C4472">
        <v>2904637.8496914501</v>
      </c>
      <c r="D4472">
        <v>286.16174117768003</v>
      </c>
      <c r="E4472">
        <v>0.60888015384251204</v>
      </c>
      <c r="F4472">
        <v>-3.7307637599573298E-2</v>
      </c>
    </row>
    <row r="4473" spans="1:6" x14ac:dyDescent="0.2">
      <c r="A4473">
        <f t="shared" si="69"/>
        <v>447.20000000003319</v>
      </c>
      <c r="B4473">
        <v>560592.85457717802</v>
      </c>
      <c r="C4473">
        <v>2904637.8630563002</v>
      </c>
      <c r="D4473">
        <v>286.16323101726601</v>
      </c>
      <c r="E4473">
        <v>0.60893245347247704</v>
      </c>
      <c r="F4473">
        <v>-3.7309549724957897E-2</v>
      </c>
    </row>
    <row r="4474" spans="1:6" x14ac:dyDescent="0.2">
      <c r="A4474">
        <f t="shared" si="69"/>
        <v>447.30000000003321</v>
      </c>
      <c r="B4474">
        <v>560592.79505228496</v>
      </c>
      <c r="C4474">
        <v>2904637.8764239601</v>
      </c>
      <c r="D4474">
        <v>286.16472065509902</v>
      </c>
      <c r="E4474">
        <v>0.60898412055872397</v>
      </c>
      <c r="F4474">
        <v>-3.7311397771063098E-2</v>
      </c>
    </row>
    <row r="4475" spans="1:6" x14ac:dyDescent="0.2">
      <c r="A4475">
        <f t="shared" si="69"/>
        <v>447.40000000003323</v>
      </c>
      <c r="B4475">
        <v>560592.73552272597</v>
      </c>
      <c r="C4475">
        <v>2904637.8897944302</v>
      </c>
      <c r="D4475">
        <v>286.16621016858301</v>
      </c>
      <c r="E4475">
        <v>0.60903515972177102</v>
      </c>
      <c r="F4475">
        <v>-3.7313167446837298E-2</v>
      </c>
    </row>
    <row r="4476" spans="1:6" x14ac:dyDescent="0.2">
      <c r="A4476">
        <f t="shared" si="69"/>
        <v>447.50000000003325</v>
      </c>
      <c r="B4476">
        <v>560592.67598856299</v>
      </c>
      <c r="C4476">
        <v>2904637.9031677102</v>
      </c>
      <c r="D4476">
        <v>286.167699632763</v>
      </c>
      <c r="E4476">
        <v>0.60908557539155705</v>
      </c>
      <c r="F4476">
        <v>-3.7314844769994499E-2</v>
      </c>
    </row>
    <row r="4477" spans="1:6" x14ac:dyDescent="0.2">
      <c r="A4477">
        <f t="shared" si="69"/>
        <v>447.60000000003328</v>
      </c>
      <c r="B4477">
        <v>560592.61644985795</v>
      </c>
      <c r="C4477">
        <v>2904637.9165437701</v>
      </c>
      <c r="D4477">
        <v>286.16918911992701</v>
      </c>
      <c r="E4477">
        <v>0.609135371826519</v>
      </c>
      <c r="F4477">
        <v>-3.7316416059238501E-2</v>
      </c>
    </row>
    <row r="4478" spans="1:6" x14ac:dyDescent="0.2">
      <c r="A4478">
        <f t="shared" si="69"/>
        <v>447.7000000000333</v>
      </c>
      <c r="B4478">
        <v>560592.55690667499</v>
      </c>
      <c r="C4478">
        <v>2904637.9299226101</v>
      </c>
      <c r="D4478">
        <v>286.170678699257</v>
      </c>
      <c r="E4478">
        <v>0.60918455313044995</v>
      </c>
      <c r="F4478">
        <v>-3.7317867944117102E-2</v>
      </c>
    </row>
    <row r="4479" spans="1:6" x14ac:dyDescent="0.2">
      <c r="A4479">
        <f t="shared" si="69"/>
        <v>447.80000000003332</v>
      </c>
      <c r="B4479">
        <v>560592.49735907605</v>
      </c>
      <c r="C4479">
        <v>2904637.9433042398</v>
      </c>
      <c r="D4479">
        <v>286.17216843652898</v>
      </c>
      <c r="E4479">
        <v>0.60923312326759704</v>
      </c>
      <c r="F4479">
        <v>-3.7319187365788799E-2</v>
      </c>
    </row>
    <row r="4480" spans="1:6" x14ac:dyDescent="0.2">
      <c r="A4480">
        <f t="shared" si="69"/>
        <v>447.90000000003334</v>
      </c>
      <c r="B4480">
        <v>560592.43780712294</v>
      </c>
      <c r="C4480">
        <v>2904637.9566886402</v>
      </c>
      <c r="D4480">
        <v>286.173658393859</v>
      </c>
      <c r="E4480">
        <v>0.60928108607584197</v>
      </c>
      <c r="F4480">
        <v>-3.7320361597329398E-2</v>
      </c>
    </row>
    <row r="4481" spans="1:6" x14ac:dyDescent="0.2">
      <c r="A4481">
        <f t="shared" si="69"/>
        <v>448.00000000003337</v>
      </c>
      <c r="B4481">
        <v>560592.378250879</v>
      </c>
      <c r="C4481">
        <v>2904637.9700758099</v>
      </c>
      <c r="D4481">
        <v>286.17514862949901</v>
      </c>
      <c r="E4481">
        <v>0.60932844527858998</v>
      </c>
      <c r="F4481">
        <v>-3.7321378253668901E-2</v>
      </c>
    </row>
    <row r="4482" spans="1:6" x14ac:dyDescent="0.2">
      <c r="A4482">
        <f t="shared" si="69"/>
        <v>448.10000000003339</v>
      </c>
      <c r="B4482">
        <v>560592.31869040697</v>
      </c>
      <c r="C4482">
        <v>2904637.9834657498</v>
      </c>
      <c r="D4482">
        <v>286.17663919766801</v>
      </c>
      <c r="E4482">
        <v>0.60937520449535798</v>
      </c>
      <c r="F4482">
        <v>-3.7322225297827201E-2</v>
      </c>
    </row>
    <row r="4483" spans="1:6" x14ac:dyDescent="0.2">
      <c r="A4483">
        <f t="shared" si="69"/>
        <v>448.20000000003341</v>
      </c>
      <c r="B4483">
        <v>560592.25912576797</v>
      </c>
      <c r="C4483">
        <v>2904637.9968584599</v>
      </c>
      <c r="D4483">
        <v>286.17813014842102</v>
      </c>
      <c r="E4483">
        <v>0.60942136725097995</v>
      </c>
      <c r="F4483">
        <v>-3.7322891064862397E-2</v>
      </c>
    </row>
    <row r="4484" spans="1:6" x14ac:dyDescent="0.2">
      <c r="A4484">
        <f t="shared" ref="A4484:A4547" si="70">A4483+0.1</f>
        <v>448.30000000003344</v>
      </c>
      <c r="B4484">
        <v>560592.19955702696</v>
      </c>
      <c r="C4484">
        <v>2904638.0102539398</v>
      </c>
      <c r="D4484">
        <v>286.17962152756201</v>
      </c>
      <c r="E4484">
        <v>0.609466936983864</v>
      </c>
      <c r="F4484">
        <v>-3.7323364276618899E-2</v>
      </c>
    </row>
    <row r="4485" spans="1:6" x14ac:dyDescent="0.2">
      <c r="A4485">
        <f t="shared" si="70"/>
        <v>448.40000000003346</v>
      </c>
      <c r="B4485">
        <v>560592.13998424402</v>
      </c>
      <c r="C4485">
        <v>2904638.0236522001</v>
      </c>
      <c r="D4485">
        <v>286.18111337658701</v>
      </c>
      <c r="E4485">
        <v>0.60951191705339303</v>
      </c>
      <c r="F4485">
        <v>-3.7323634050973102E-2</v>
      </c>
    </row>
    <row r="4486" spans="1:6" x14ac:dyDescent="0.2">
      <c r="A4486">
        <f t="shared" si="70"/>
        <v>448.50000000003348</v>
      </c>
      <c r="B4486">
        <v>560592.08040748199</v>
      </c>
      <c r="C4486">
        <v>2904638.03705324</v>
      </c>
      <c r="D4486">
        <v>286.18260573265502</v>
      </c>
      <c r="E4486">
        <v>0.60955631074637995</v>
      </c>
      <c r="F4486">
        <v>-3.7323689918855402E-2</v>
      </c>
    </row>
    <row r="4487" spans="1:6" x14ac:dyDescent="0.2">
      <c r="A4487">
        <f t="shared" si="70"/>
        <v>448.6000000000335</v>
      </c>
      <c r="B4487">
        <v>560592.02082680503</v>
      </c>
      <c r="C4487">
        <v>2904638.0504570599</v>
      </c>
      <c r="D4487">
        <v>286.184098628595</v>
      </c>
      <c r="E4487">
        <v>0.60960012128292995</v>
      </c>
      <c r="F4487">
        <v>-3.7323521832121197E-2</v>
      </c>
    </row>
    <row r="4488" spans="1:6" x14ac:dyDescent="0.2">
      <c r="A4488">
        <f t="shared" si="70"/>
        <v>448.70000000003353</v>
      </c>
      <c r="B4488">
        <v>560591.96124227403</v>
      </c>
      <c r="C4488">
        <v>2904638.06386367</v>
      </c>
      <c r="D4488">
        <v>286.18559209293397</v>
      </c>
      <c r="E4488">
        <v>0.60964335182150098</v>
      </c>
      <c r="F4488">
        <v>-3.7323120181027201E-2</v>
      </c>
    </row>
    <row r="4489" spans="1:6" x14ac:dyDescent="0.2">
      <c r="A4489">
        <f t="shared" si="70"/>
        <v>448.80000000003355</v>
      </c>
      <c r="B4489">
        <v>560591.90165395197</v>
      </c>
      <c r="C4489">
        <v>2904638.0772730801</v>
      </c>
      <c r="D4489">
        <v>286.18708614995103</v>
      </c>
      <c r="E4489">
        <v>0.60968600546343399</v>
      </c>
      <c r="F4489">
        <v>-3.7322475801439797E-2</v>
      </c>
    </row>
    <row r="4490" spans="1:6" x14ac:dyDescent="0.2">
      <c r="A4490">
        <f t="shared" si="70"/>
        <v>448.90000000003357</v>
      </c>
      <c r="B4490">
        <v>560591.84206190205</v>
      </c>
      <c r="C4490">
        <v>2904638.0906852898</v>
      </c>
      <c r="D4490">
        <v>286.18858081975299</v>
      </c>
      <c r="E4490">
        <v>0.60972808525709099</v>
      </c>
      <c r="F4490">
        <v>-3.7321579979964298E-2</v>
      </c>
    </row>
    <row r="4491" spans="1:6" x14ac:dyDescent="0.2">
      <c r="A4491">
        <f t="shared" si="70"/>
        <v>449.00000000003359</v>
      </c>
      <c r="B4491">
        <v>560591.78246618505</v>
      </c>
      <c r="C4491">
        <v>2904638.10410032</v>
      </c>
      <c r="D4491">
        <v>286.19007611836901</v>
      </c>
      <c r="E4491">
        <v>0.60976959420138299</v>
      </c>
      <c r="F4491">
        <v>-3.7320424462222397E-2</v>
      </c>
    </row>
    <row r="4492" spans="1:6" x14ac:dyDescent="0.2">
      <c r="A4492">
        <f t="shared" si="70"/>
        <v>449.10000000003362</v>
      </c>
      <c r="B4492">
        <v>560591.72286686394</v>
      </c>
      <c r="C4492">
        <v>2904638.1175181698</v>
      </c>
      <c r="D4492">
        <v>286.19157205786303</v>
      </c>
      <c r="E4492">
        <v>0.60981053524897499</v>
      </c>
      <c r="F4492">
        <v>-3.7319001456870698E-2</v>
      </c>
    </row>
    <row r="4493" spans="1:6" x14ac:dyDescent="0.2">
      <c r="A4493">
        <f t="shared" si="70"/>
        <v>449.20000000003364</v>
      </c>
      <c r="B4493">
        <v>560591.66326400195</v>
      </c>
      <c r="C4493">
        <v>2904638.1309388499</v>
      </c>
      <c r="D4493">
        <v>286.19306864645603</v>
      </c>
      <c r="E4493">
        <v>0.60985091130912095</v>
      </c>
      <c r="F4493">
        <v>-3.7317303639140001E-2</v>
      </c>
    </row>
    <row r="4494" spans="1:6" x14ac:dyDescent="0.2">
      <c r="A4494">
        <f t="shared" si="70"/>
        <v>449.30000000003366</v>
      </c>
      <c r="B4494">
        <v>560591.60365765996</v>
      </c>
      <c r="C4494">
        <v>2904638.1443623798</v>
      </c>
      <c r="D4494">
        <v>286.19456588867303</v>
      </c>
      <c r="E4494">
        <v>0.60989072525016297</v>
      </c>
      <c r="F4494">
        <v>-3.7315325136340498E-2</v>
      </c>
    </row>
    <row r="4495" spans="1:6" x14ac:dyDescent="0.2">
      <c r="A4495">
        <f t="shared" si="70"/>
        <v>449.40000000003369</v>
      </c>
      <c r="B4495">
        <v>560591.54404790106</v>
      </c>
      <c r="C4495">
        <v>2904638.1577887698</v>
      </c>
      <c r="D4495">
        <v>286.196063785484</v>
      </c>
      <c r="E4495">
        <v>0.60992997990169195</v>
      </c>
      <c r="F4495">
        <v>-3.7313060458834001E-2</v>
      </c>
    </row>
    <row r="4496" spans="1:6" x14ac:dyDescent="0.2">
      <c r="A4496">
        <f t="shared" si="70"/>
        <v>449.50000000003371</v>
      </c>
      <c r="B4496">
        <v>560591.48443478602</v>
      </c>
      <c r="C4496">
        <v>2904638.1712180302</v>
      </c>
      <c r="D4496">
        <v>286.19756233446702</v>
      </c>
      <c r="E4496">
        <v>0.60996867805649202</v>
      </c>
      <c r="F4496">
        <v>-3.7310503661387398E-2</v>
      </c>
    </row>
    <row r="4497" spans="1:6" x14ac:dyDescent="0.2">
      <c r="A4497">
        <f t="shared" si="70"/>
        <v>449.60000000003373</v>
      </c>
      <c r="B4497">
        <v>560591.42481837794</v>
      </c>
      <c r="C4497">
        <v>2904638.1846501702</v>
      </c>
      <c r="D4497">
        <v>286.19906152997402</v>
      </c>
      <c r="E4497">
        <v>0.61000682247247595</v>
      </c>
      <c r="F4497">
        <v>-3.7307649257121003E-2</v>
      </c>
    </row>
    <row r="4498" spans="1:6" x14ac:dyDescent="0.2">
      <c r="A4498">
        <f t="shared" si="70"/>
        <v>449.70000000003375</v>
      </c>
      <c r="B4498">
        <v>560591.36519873701</v>
      </c>
      <c r="C4498">
        <v>2904638.1980852098</v>
      </c>
      <c r="D4498">
        <v>286.20056136329902</v>
      </c>
      <c r="E4498">
        <v>0.61004441587431901</v>
      </c>
      <c r="F4498">
        <v>-3.7304492205477498E-2</v>
      </c>
    </row>
    <row r="4499" spans="1:6" x14ac:dyDescent="0.2">
      <c r="A4499">
        <f t="shared" si="70"/>
        <v>449.80000000003378</v>
      </c>
      <c r="B4499">
        <v>560591.30557592702</v>
      </c>
      <c r="C4499">
        <v>2904638.2115231701</v>
      </c>
      <c r="D4499">
        <v>286.20206182285398</v>
      </c>
      <c r="E4499">
        <v>0.61008146095483196</v>
      </c>
      <c r="F4499">
        <v>-3.7301027911670503E-2</v>
      </c>
    </row>
    <row r="4500" spans="1:6" x14ac:dyDescent="0.2">
      <c r="A4500">
        <f t="shared" si="70"/>
        <v>449.9000000000338</v>
      </c>
      <c r="B4500">
        <v>560591.245950007</v>
      </c>
      <c r="C4500">
        <v>2904638.2249640501</v>
      </c>
      <c r="D4500">
        <v>286.20356289434</v>
      </c>
      <c r="E4500">
        <v>0.61011796037625099</v>
      </c>
      <c r="F4500">
        <v>-3.7297252214585699E-2</v>
      </c>
    </row>
    <row r="4501" spans="1:6" x14ac:dyDescent="0.2">
      <c r="A4501">
        <f t="shared" si="70"/>
        <v>450.00000000003382</v>
      </c>
      <c r="B4501">
        <v>560591.18632104096</v>
      </c>
      <c r="C4501">
        <v>2904638.2384078698</v>
      </c>
      <c r="D4501">
        <v>286.20506456093301</v>
      </c>
      <c r="E4501">
        <v>0.61015391677130704</v>
      </c>
      <c r="F4501">
        <v>-3.7293161381911501E-2</v>
      </c>
    </row>
    <row r="4502" spans="1:6" x14ac:dyDescent="0.2">
      <c r="A4502">
        <f t="shared" si="70"/>
        <v>450.10000000003384</v>
      </c>
      <c r="B4502">
        <v>560591.12668908795</v>
      </c>
      <c r="C4502">
        <v>2904638.25185466</v>
      </c>
      <c r="D4502">
        <v>286.20656680345297</v>
      </c>
      <c r="E4502">
        <v>0.61018933274433895</v>
      </c>
      <c r="F4502">
        <v>-3.7288752092082302E-2</v>
      </c>
    </row>
    <row r="4503" spans="1:6" x14ac:dyDescent="0.2">
      <c r="A4503">
        <f t="shared" si="70"/>
        <v>450.20000000003387</v>
      </c>
      <c r="B4503">
        <v>560591.06705420895</v>
      </c>
      <c r="C4503">
        <v>2904638.2653044201</v>
      </c>
      <c r="D4503">
        <v>286.208069600545</v>
      </c>
      <c r="E4503">
        <v>0.61022421087220902</v>
      </c>
      <c r="F4503">
        <v>-3.7284021422361299E-2</v>
      </c>
    </row>
    <row r="4504" spans="1:6" x14ac:dyDescent="0.2">
      <c r="A4504">
        <f t="shared" si="70"/>
        <v>450.30000000003389</v>
      </c>
      <c r="B4504">
        <v>560591.00741646695</v>
      </c>
      <c r="C4504">
        <v>2904638.2787571698</v>
      </c>
      <c r="D4504">
        <v>286.209572928846</v>
      </c>
      <c r="E4504">
        <v>0.61025855370505699</v>
      </c>
      <c r="F4504">
        <v>-3.7278966844415701E-2</v>
      </c>
    </row>
    <row r="4505" spans="1:6" x14ac:dyDescent="0.2">
      <c r="A4505">
        <f t="shared" si="70"/>
        <v>450.40000000003391</v>
      </c>
      <c r="B4505">
        <v>560590.94777592097</v>
      </c>
      <c r="C4505">
        <v>2904638.29221293</v>
      </c>
      <c r="D4505">
        <v>286.21107676315501</v>
      </c>
      <c r="E4505">
        <v>0.61029236376710205</v>
      </c>
      <c r="F4505">
        <v>-3.7273586202218399E-2</v>
      </c>
    </row>
    <row r="4506" spans="1:6" x14ac:dyDescent="0.2">
      <c r="A4506">
        <f t="shared" si="70"/>
        <v>450.50000000003394</v>
      </c>
      <c r="B4506">
        <v>560590.88813263096</v>
      </c>
      <c r="C4506">
        <v>2904638.3056717101</v>
      </c>
      <c r="D4506">
        <v>286.21258107660299</v>
      </c>
      <c r="E4506">
        <v>0.61032564355726604</v>
      </c>
      <c r="F4506">
        <v>-3.7267877705153198E-2</v>
      </c>
    </row>
    <row r="4507" spans="1:6" x14ac:dyDescent="0.2">
      <c r="A4507">
        <f t="shared" si="70"/>
        <v>450.60000000003396</v>
      </c>
      <c r="B4507">
        <v>560590.82848665898</v>
      </c>
      <c r="C4507">
        <v>2904638.3191335401</v>
      </c>
      <c r="D4507">
        <v>286.214085840807</v>
      </c>
      <c r="E4507">
        <v>0.61035839554983795</v>
      </c>
      <c r="F4507">
        <v>-3.7261839908574401E-2</v>
      </c>
    </row>
    <row r="4508" spans="1:6" x14ac:dyDescent="0.2">
      <c r="A4508">
        <f t="shared" si="70"/>
        <v>450.70000000003398</v>
      </c>
      <c r="B4508">
        <v>560590.76883806405</v>
      </c>
      <c r="C4508">
        <v>2904638.3325984301</v>
      </c>
      <c r="D4508">
        <v>286.21559102602799</v>
      </c>
      <c r="E4508">
        <v>0.61039062219505402</v>
      </c>
      <c r="F4508">
        <v>-3.7255471697373803E-2</v>
      </c>
    </row>
    <row r="4509" spans="1:6" x14ac:dyDescent="0.2">
      <c r="A4509">
        <f t="shared" si="70"/>
        <v>450.800000000034</v>
      </c>
      <c r="B4509">
        <v>560590.709186906</v>
      </c>
      <c r="C4509">
        <v>2904638.3460663999</v>
      </c>
      <c r="D4509">
        <v>286.21709660131802</v>
      </c>
      <c r="E4509">
        <v>0.61042232591952805</v>
      </c>
      <c r="F4509">
        <v>-3.7248772277842998E-2</v>
      </c>
    </row>
    <row r="4510" spans="1:6" x14ac:dyDescent="0.2">
      <c r="A4510">
        <f t="shared" si="70"/>
        <v>450.90000000003403</v>
      </c>
      <c r="B4510">
        <v>560590.64953324501</v>
      </c>
      <c r="C4510">
        <v>2904638.3595374702</v>
      </c>
      <c r="D4510">
        <v>286.21860253466002</v>
      </c>
      <c r="E4510">
        <v>0.61045350912673901</v>
      </c>
      <c r="F4510">
        <v>-3.72417411599162E-2</v>
      </c>
    </row>
    <row r="4511" spans="1:6" x14ac:dyDescent="0.2">
      <c r="A4511">
        <f t="shared" si="70"/>
        <v>451.00000000003405</v>
      </c>
      <c r="B4511">
        <v>560590.58987714001</v>
      </c>
      <c r="C4511">
        <v>2904638.3730116398</v>
      </c>
      <c r="D4511">
        <v>286.22010879310801</v>
      </c>
      <c r="E4511">
        <v>0.610484174197511</v>
      </c>
      <c r="F4511">
        <v>-3.7234378139424998E-2</v>
      </c>
    </row>
    <row r="4512" spans="1:6" x14ac:dyDescent="0.2">
      <c r="A4512">
        <f t="shared" si="70"/>
        <v>451.10000000003407</v>
      </c>
      <c r="B4512">
        <v>560590.53021865105</v>
      </c>
      <c r="C4512">
        <v>2904638.3864889601</v>
      </c>
      <c r="D4512">
        <v>286.22161534291502</v>
      </c>
      <c r="E4512">
        <v>0.61051432349035895</v>
      </c>
      <c r="F4512">
        <v>-3.72266832848938E-2</v>
      </c>
    </row>
    <row r="4513" spans="1:6" x14ac:dyDescent="0.2">
      <c r="A4513">
        <f t="shared" si="70"/>
        <v>451.20000000003409</v>
      </c>
      <c r="B4513">
        <v>560590.470557836</v>
      </c>
      <c r="C4513">
        <v>2904638.3999694199</v>
      </c>
      <c r="D4513">
        <v>286.22312214965001</v>
      </c>
      <c r="E4513">
        <v>0.61054395934185102</v>
      </c>
      <c r="F4513">
        <v>-3.7218656923404203E-2</v>
      </c>
    </row>
    <row r="4514" spans="1:6" x14ac:dyDescent="0.2">
      <c r="A4514">
        <f t="shared" si="70"/>
        <v>451.30000000003412</v>
      </c>
      <c r="B4514">
        <v>560590.41089475399</v>
      </c>
      <c r="C4514">
        <v>2904638.4134530402</v>
      </c>
      <c r="D4514">
        <v>286.22462917831399</v>
      </c>
      <c r="E4514">
        <v>0.61057308406695598</v>
      </c>
      <c r="F4514">
        <v>-3.7210299626941001E-2</v>
      </c>
    </row>
    <row r="4515" spans="1:6" x14ac:dyDescent="0.2">
      <c r="A4515">
        <f t="shared" si="70"/>
        <v>451.40000000003414</v>
      </c>
      <c r="B4515">
        <v>560590.35122946405</v>
      </c>
      <c r="C4515">
        <v>2904638.42693986</v>
      </c>
      <c r="D4515">
        <v>286.22613639345099</v>
      </c>
      <c r="E4515">
        <v>0.61060169995937397</v>
      </c>
      <c r="F4515">
        <v>-3.7201612194127501E-2</v>
      </c>
    </row>
    <row r="4516" spans="1:6" x14ac:dyDescent="0.2">
      <c r="A4516">
        <f t="shared" si="70"/>
        <v>451.50000000003416</v>
      </c>
      <c r="B4516">
        <v>560590.29156202404</v>
      </c>
      <c r="C4516">
        <v>2904638.44042987</v>
      </c>
      <c r="D4516">
        <v>286.22764375924203</v>
      </c>
      <c r="E4516">
        <v>0.61062980929177701</v>
      </c>
      <c r="F4516">
        <v>-3.7192595640665703E-2</v>
      </c>
    </row>
    <row r="4517" spans="1:6" x14ac:dyDescent="0.2">
      <c r="A4517">
        <f t="shared" si="70"/>
        <v>451.60000000003419</v>
      </c>
      <c r="B4517">
        <v>560590.23189249204</v>
      </c>
      <c r="C4517">
        <v>2904638.4539231099</v>
      </c>
      <c r="D4517">
        <v>286.22915123960001</v>
      </c>
      <c r="E4517">
        <v>0.61065741431607901</v>
      </c>
      <c r="F4517">
        <v>-3.7183251185783098E-2</v>
      </c>
    </row>
    <row r="4518" spans="1:6" x14ac:dyDescent="0.2">
      <c r="A4518">
        <f t="shared" si="70"/>
        <v>451.70000000003421</v>
      </c>
      <c r="B4518">
        <v>560590.17222092499</v>
      </c>
      <c r="C4518">
        <v>2904638.4674195899</v>
      </c>
      <c r="D4518">
        <v>286.23065879825901</v>
      </c>
      <c r="E4518">
        <v>0.61068451726374595</v>
      </c>
      <c r="F4518">
        <v>-3.7173580234438799E-2</v>
      </c>
    </row>
    <row r="4519" spans="1:6" x14ac:dyDescent="0.2">
      <c r="A4519">
        <f t="shared" si="70"/>
        <v>451.80000000003423</v>
      </c>
      <c r="B4519">
        <v>560590.11254738201</v>
      </c>
      <c r="C4519">
        <v>2904638.4809193201</v>
      </c>
      <c r="D4519">
        <v>286.23216639884402</v>
      </c>
      <c r="E4519">
        <v>0.61071112034596897</v>
      </c>
      <c r="F4519">
        <v>-3.7163584368755699E-2</v>
      </c>
    </row>
    <row r="4520" spans="1:6" x14ac:dyDescent="0.2">
      <c r="A4520">
        <f t="shared" si="70"/>
        <v>451.90000000003425</v>
      </c>
      <c r="B4520">
        <v>560590.052871919</v>
      </c>
      <c r="C4520">
        <v>2904638.4944223301</v>
      </c>
      <c r="D4520">
        <v>286.23367400495101</v>
      </c>
      <c r="E4520">
        <v>0.610737225753894</v>
      </c>
      <c r="F4520">
        <v>-3.7153265334793399E-2</v>
      </c>
    </row>
    <row r="4521" spans="1:6" x14ac:dyDescent="0.2">
      <c r="A4521">
        <f t="shared" si="70"/>
        <v>452.00000000003428</v>
      </c>
      <c r="B4521">
        <v>560589.993194593</v>
      </c>
      <c r="C4521">
        <v>2904638.5079286201</v>
      </c>
      <c r="D4521">
        <v>286.23518158020698</v>
      </c>
      <c r="E4521">
        <v>0.61076283565882905</v>
      </c>
      <c r="F4521">
        <v>-3.7142625030728002E-2</v>
      </c>
    </row>
    <row r="4522" spans="1:6" x14ac:dyDescent="0.2">
      <c r="A4522">
        <f t="shared" si="70"/>
        <v>452.1000000000343</v>
      </c>
      <c r="B4522">
        <v>560589.93351546198</v>
      </c>
      <c r="C4522">
        <v>2904638.5214382298</v>
      </c>
      <c r="D4522">
        <v>286.23668908832798</v>
      </c>
      <c r="E4522">
        <v>0.61078795221246196</v>
      </c>
      <c r="F4522">
        <v>-3.7131665494602902E-2</v>
      </c>
    </row>
    <row r="4523" spans="1:6" x14ac:dyDescent="0.2">
      <c r="A4523">
        <f t="shared" si="70"/>
        <v>452.20000000003432</v>
      </c>
      <c r="B4523">
        <v>560589.873834581</v>
      </c>
      <c r="C4523">
        <v>2904638.5349511602</v>
      </c>
      <c r="D4523">
        <v>286.23819649317301</v>
      </c>
      <c r="E4523">
        <v>0.61081257754698004</v>
      </c>
      <c r="F4523">
        <v>-3.7120388896843298E-2</v>
      </c>
    </row>
    <row r="4524" spans="1:6" x14ac:dyDescent="0.2">
      <c r="A4524">
        <f t="shared" si="70"/>
        <v>452.30000000003434</v>
      </c>
      <c r="B4524">
        <v>560589.81415200594</v>
      </c>
      <c r="C4524">
        <v>2904638.5484674298</v>
      </c>
      <c r="D4524">
        <v>286.23970375878997</v>
      </c>
      <c r="E4524">
        <v>0.61083671377526305</v>
      </c>
      <c r="F4524">
        <v>-3.7108797529299201E-2</v>
      </c>
    </row>
    <row r="4525" spans="1:6" x14ac:dyDescent="0.2">
      <c r="A4525">
        <f t="shared" si="70"/>
        <v>452.40000000003437</v>
      </c>
      <c r="B4525">
        <v>560589.75446779397</v>
      </c>
      <c r="C4525">
        <v>2904638.5619870601</v>
      </c>
      <c r="D4525">
        <v>286.24121084945602</v>
      </c>
      <c r="E4525">
        <v>0.61086036299097801</v>
      </c>
      <c r="F4525">
        <v>-3.7096893798523697E-2</v>
      </c>
    </row>
    <row r="4526" spans="1:6" x14ac:dyDescent="0.2">
      <c r="A4526">
        <f t="shared" si="70"/>
        <v>452.50000000003439</v>
      </c>
      <c r="B4526">
        <v>560589.69478200004</v>
      </c>
      <c r="C4526">
        <v>2904638.5755100599</v>
      </c>
      <c r="D4526">
        <v>286.24271772971599</v>
      </c>
      <c r="E4526">
        <v>0.61088352726877704</v>
      </c>
      <c r="F4526">
        <v>-3.7084680211726603E-2</v>
      </c>
    </row>
    <row r="4527" spans="1:6" x14ac:dyDescent="0.2">
      <c r="A4527">
        <f t="shared" si="70"/>
        <v>452.60000000003441</v>
      </c>
      <c r="B4527">
        <v>560589.63509467896</v>
      </c>
      <c r="C4527">
        <v>2904638.5890364498</v>
      </c>
      <c r="D4527">
        <v>286.24422436440699</v>
      </c>
      <c r="E4527">
        <v>0.61090620866441403</v>
      </c>
      <c r="F4527">
        <v>-3.7072159371430199E-2</v>
      </c>
    </row>
    <row r="4528" spans="1:6" x14ac:dyDescent="0.2">
      <c r="A4528">
        <f t="shared" si="70"/>
        <v>452.70000000003444</v>
      </c>
      <c r="B4528">
        <v>560589.57540588698</v>
      </c>
      <c r="C4528">
        <v>2904638.6025662501</v>
      </c>
      <c r="D4528">
        <v>286.24573071869003</v>
      </c>
      <c r="E4528">
        <v>0.61092840921482405</v>
      </c>
      <c r="F4528">
        <v>-3.7059333970005201E-2</v>
      </c>
    </row>
    <row r="4529" spans="1:6" x14ac:dyDescent="0.2">
      <c r="A4529">
        <f t="shared" si="70"/>
        <v>452.80000000003446</v>
      </c>
      <c r="B4529">
        <v>560589.51571567694</v>
      </c>
      <c r="C4529">
        <v>2904638.6160994698</v>
      </c>
      <c r="D4529">
        <v>286.247236758067</v>
      </c>
      <c r="E4529">
        <v>0.61095013093822104</v>
      </c>
      <c r="F4529">
        <v>-3.7046206781508197E-2</v>
      </c>
    </row>
    <row r="4530" spans="1:6" x14ac:dyDescent="0.2">
      <c r="A4530">
        <f t="shared" si="70"/>
        <v>452.90000000003448</v>
      </c>
      <c r="B4530">
        <v>560589.45602410601</v>
      </c>
      <c r="C4530">
        <v>2904638.6296361298</v>
      </c>
      <c r="D4530">
        <v>286.24874244839799</v>
      </c>
      <c r="E4530">
        <v>0.61097137583416705</v>
      </c>
      <c r="F4530">
        <v>-3.7032780657537297E-2</v>
      </c>
    </row>
    <row r="4531" spans="1:6" x14ac:dyDescent="0.2">
      <c r="A4531">
        <f t="shared" si="70"/>
        <v>453.0000000000345</v>
      </c>
      <c r="B4531">
        <v>560589.39633122599</v>
      </c>
      <c r="C4531">
        <v>2904638.6431762399</v>
      </c>
      <c r="D4531">
        <v>286.25024775591902</v>
      </c>
      <c r="E4531">
        <v>0.61099214588370898</v>
      </c>
      <c r="F4531">
        <v>-3.70190585158338E-2</v>
      </c>
    </row>
    <row r="4532" spans="1:6" x14ac:dyDescent="0.2">
      <c r="A4532">
        <f t="shared" si="70"/>
        <v>453.10000000003453</v>
      </c>
      <c r="B4532">
        <v>560589.33663709206</v>
      </c>
      <c r="C4532">
        <v>2904638.6567198201</v>
      </c>
      <c r="D4532">
        <v>286.25175264724498</v>
      </c>
      <c r="E4532">
        <v>0.61101244304937596</v>
      </c>
      <c r="F4532">
        <v>-3.7005043341240801E-2</v>
      </c>
    </row>
    <row r="4533" spans="1:6" x14ac:dyDescent="0.2">
      <c r="A4533">
        <f t="shared" si="70"/>
        <v>453.20000000003455</v>
      </c>
      <c r="B4533">
        <v>560589.27694175695</v>
      </c>
      <c r="C4533">
        <v>2904638.6702668802</v>
      </c>
      <c r="D4533">
        <v>286.25325708937902</v>
      </c>
      <c r="E4533">
        <v>0.61103226927525001</v>
      </c>
      <c r="F4533">
        <v>-3.6990738178928097E-2</v>
      </c>
    </row>
    <row r="4534" spans="1:6" x14ac:dyDescent="0.2">
      <c r="A4534">
        <f t="shared" si="70"/>
        <v>453.30000000003457</v>
      </c>
      <c r="B4534">
        <v>560589.21724527504</v>
      </c>
      <c r="C4534">
        <v>2904638.6838174299</v>
      </c>
      <c r="D4534">
        <v>286.25476104971602</v>
      </c>
      <c r="E4534">
        <v>0.61105162648697198</v>
      </c>
      <c r="F4534">
        <v>-3.6976146133214302E-2</v>
      </c>
    </row>
    <row r="4535" spans="1:6" x14ac:dyDescent="0.2">
      <c r="A4535">
        <f t="shared" si="70"/>
        <v>453.40000000003459</v>
      </c>
      <c r="B4535">
        <v>560589.15754769905</v>
      </c>
      <c r="C4535">
        <v>2904638.6973714898</v>
      </c>
      <c r="D4535">
        <v>286.25626449604403</v>
      </c>
      <c r="E4535">
        <v>0.61107051659176403</v>
      </c>
      <c r="F4535">
        <v>-3.6961270361155603E-2</v>
      </c>
    </row>
    <row r="4536" spans="1:6" x14ac:dyDescent="0.2">
      <c r="A4536">
        <f t="shared" si="70"/>
        <v>453.50000000003462</v>
      </c>
      <c r="B4536">
        <v>560589.09784908104</v>
      </c>
      <c r="C4536">
        <v>2904638.7109290799</v>
      </c>
      <c r="D4536">
        <v>286.257767396541</v>
      </c>
      <c r="E4536">
        <v>0.61108894147844295</v>
      </c>
      <c r="F4536">
        <v>-3.6946114071779203E-2</v>
      </c>
    </row>
    <row r="4537" spans="1:6" x14ac:dyDescent="0.2">
      <c r="A4537">
        <f t="shared" si="70"/>
        <v>453.60000000003464</v>
      </c>
      <c r="B4537">
        <v>560589.038149475</v>
      </c>
      <c r="C4537">
        <v>2904638.7244902099</v>
      </c>
      <c r="D4537">
        <v>286.25926971976997</v>
      </c>
      <c r="E4537">
        <v>0.61110690301738702</v>
      </c>
      <c r="F4537">
        <v>-3.69306805215898E-2</v>
      </c>
    </row>
    <row r="4538" spans="1:6" x14ac:dyDescent="0.2">
      <c r="A4538">
        <f t="shared" si="70"/>
        <v>453.70000000003466</v>
      </c>
      <c r="B4538">
        <v>560588.97844893194</v>
      </c>
      <c r="C4538">
        <v>2904638.7380548799</v>
      </c>
      <c r="D4538">
        <v>286.26077143467802</v>
      </c>
      <c r="E4538">
        <v>0.61112440306053795</v>
      </c>
      <c r="F4538">
        <v>-3.6914973014418803E-2</v>
      </c>
    </row>
    <row r="4539" spans="1:6" x14ac:dyDescent="0.2">
      <c r="A4539">
        <f t="shared" si="70"/>
        <v>453.80000000003469</v>
      </c>
      <c r="B4539">
        <v>560588.91874750401</v>
      </c>
      <c r="C4539">
        <v>2904638.7516231202</v>
      </c>
      <c r="D4539">
        <v>286.26227251058202</v>
      </c>
      <c r="E4539">
        <v>0.61114144344135402</v>
      </c>
      <c r="F4539">
        <v>-3.6898994897862102E-2</v>
      </c>
    </row>
    <row r="4540" spans="1:6" x14ac:dyDescent="0.2">
      <c r="A4540">
        <f t="shared" si="70"/>
        <v>453.90000000003471</v>
      </c>
      <c r="B4540">
        <v>560588.85904524301</v>
      </c>
      <c r="C4540">
        <v>2904638.7651949301</v>
      </c>
      <c r="D4540">
        <v>286.26377291716102</v>
      </c>
      <c r="E4540">
        <v>0.61115802597468905</v>
      </c>
      <c r="F4540">
        <v>-3.6882749567621803E-2</v>
      </c>
    </row>
    <row r="4541" spans="1:6" x14ac:dyDescent="0.2">
      <c r="A4541">
        <f t="shared" si="70"/>
        <v>454.00000000003473</v>
      </c>
      <c r="B4541">
        <v>560588.79934220097</v>
      </c>
      <c r="C4541">
        <v>2904638.7787703299</v>
      </c>
      <c r="D4541">
        <v>286.26527262444898</v>
      </c>
      <c r="E4541">
        <v>0.61117415245677498</v>
      </c>
      <c r="F4541">
        <v>-3.6866240464388897E-2</v>
      </c>
    </row>
    <row r="4542" spans="1:6" x14ac:dyDescent="0.2">
      <c r="A4542">
        <f t="shared" si="70"/>
        <v>454.10000000003475</v>
      </c>
      <c r="B4542">
        <v>560588.73963842797</v>
      </c>
      <c r="C4542">
        <v>2904638.7923493199</v>
      </c>
      <c r="D4542">
        <v>286.26677160282298</v>
      </c>
      <c r="E4542">
        <v>0.61118982466507998</v>
      </c>
      <c r="F4542">
        <v>-3.6849471071366498E-2</v>
      </c>
    </row>
    <row r="4543" spans="1:6" x14ac:dyDescent="0.2">
      <c r="A4543">
        <f t="shared" si="70"/>
        <v>454.20000000003478</v>
      </c>
      <c r="B4543">
        <v>560588.67993397696</v>
      </c>
      <c r="C4543">
        <v>2904638.80593193</v>
      </c>
      <c r="D4543">
        <v>286.26826982299002</v>
      </c>
      <c r="E4543">
        <v>0.611205044358197</v>
      </c>
      <c r="F4543">
        <v>-3.6832444919975997E-2</v>
      </c>
    </row>
    <row r="4544" spans="1:6" x14ac:dyDescent="0.2">
      <c r="A4544">
        <f t="shared" si="70"/>
        <v>454.3000000000348</v>
      </c>
      <c r="B4544">
        <v>560588.62022889603</v>
      </c>
      <c r="C4544">
        <v>2904638.8195181601</v>
      </c>
      <c r="D4544">
        <v>286.26976725597399</v>
      </c>
      <c r="E4544">
        <v>0.61121981327574104</v>
      </c>
      <c r="F4544">
        <v>-3.6815165583462602E-2</v>
      </c>
    </row>
    <row r="4545" spans="1:6" x14ac:dyDescent="0.2">
      <c r="A4545">
        <f t="shared" si="70"/>
        <v>454.40000000003482</v>
      </c>
      <c r="B4545">
        <v>560588.56052323605</v>
      </c>
      <c r="C4545">
        <v>2904638.8331080298</v>
      </c>
      <c r="D4545">
        <v>286.27126387310301</v>
      </c>
      <c r="E4545">
        <v>0.611234133138154</v>
      </c>
      <c r="F4545">
        <v>-3.6797636683718098E-2</v>
      </c>
    </row>
    <row r="4546" spans="1:6" x14ac:dyDescent="0.2">
      <c r="A4546">
        <f t="shared" si="70"/>
        <v>454.50000000003485</v>
      </c>
      <c r="B4546">
        <v>560588.50081704801</v>
      </c>
      <c r="C4546">
        <v>2904638.8467015401</v>
      </c>
      <c r="D4546">
        <v>286.27275964599602</v>
      </c>
      <c r="E4546">
        <v>0.61124800564660098</v>
      </c>
      <c r="F4546">
        <v>-3.6779861885327302E-2</v>
      </c>
    </row>
    <row r="4547" spans="1:6" x14ac:dyDescent="0.2">
      <c r="A4547">
        <f t="shared" si="70"/>
        <v>454.60000000003487</v>
      </c>
      <c r="B4547">
        <v>560588.44111038197</v>
      </c>
      <c r="C4547">
        <v>2904638.8602987002</v>
      </c>
      <c r="D4547">
        <v>286.27425454654599</v>
      </c>
      <c r="E4547">
        <v>0.61126143248267995</v>
      </c>
      <c r="F4547">
        <v>-3.6761844907320998E-2</v>
      </c>
    </row>
    <row r="4548" spans="1:6" x14ac:dyDescent="0.2">
      <c r="A4548">
        <f t="shared" ref="A4548:A4611" si="71">A4547+0.1</f>
        <v>454.70000000003489</v>
      </c>
      <c r="B4548">
        <v>560588.38140328601</v>
      </c>
      <c r="C4548">
        <v>2904638.8738995199</v>
      </c>
      <c r="D4548">
        <v>286.27574854690602</v>
      </c>
      <c r="E4548">
        <v>0.61127441530821602</v>
      </c>
      <c r="F4548">
        <v>-3.6743589521615203E-2</v>
      </c>
    </row>
    <row r="4549" spans="1:6" x14ac:dyDescent="0.2">
      <c r="A4549">
        <f t="shared" si="71"/>
        <v>454.80000000003491</v>
      </c>
      <c r="B4549">
        <v>560588.32169580995</v>
      </c>
      <c r="C4549">
        <v>2904638.8875040198</v>
      </c>
      <c r="D4549">
        <v>286.27724161947901</v>
      </c>
      <c r="E4549">
        <v>0.61128695576510605</v>
      </c>
      <c r="F4549">
        <v>-3.6725099548238403E-2</v>
      </c>
    </row>
    <row r="4550" spans="1:6" x14ac:dyDescent="0.2">
      <c r="A4550">
        <f t="shared" si="71"/>
        <v>454.90000000003494</v>
      </c>
      <c r="B4550">
        <v>560588.26198800304</v>
      </c>
      <c r="C4550">
        <v>2904638.9011122002</v>
      </c>
      <c r="D4550">
        <v>286.27873373690102</v>
      </c>
      <c r="E4550">
        <v>0.61129905547494101</v>
      </c>
      <c r="F4550">
        <v>-3.6706378867208102E-2</v>
      </c>
    </row>
    <row r="4551" spans="1:6" x14ac:dyDescent="0.2">
      <c r="A4551">
        <f t="shared" si="71"/>
        <v>455.00000000003496</v>
      </c>
      <c r="B4551">
        <v>560588.20227991405</v>
      </c>
      <c r="C4551">
        <v>2904638.9147240701</v>
      </c>
      <c r="D4551">
        <v>286.280224872026</v>
      </c>
      <c r="E4551">
        <v>0.61131071603875498</v>
      </c>
      <c r="F4551">
        <v>-3.6687431418049803E-2</v>
      </c>
    </row>
    <row r="4552" spans="1:6" x14ac:dyDescent="0.2">
      <c r="A4552">
        <f t="shared" si="71"/>
        <v>455.10000000003498</v>
      </c>
      <c r="B4552">
        <v>560588.14257159096</v>
      </c>
      <c r="C4552">
        <v>2904638.9283396401</v>
      </c>
      <c r="D4552">
        <v>286.28171499791398</v>
      </c>
      <c r="E4552">
        <v>0.61132193903672805</v>
      </c>
      <c r="F4552">
        <v>-3.6668261199622999E-2</v>
      </c>
    </row>
    <row r="4553" spans="1:6" x14ac:dyDescent="0.2">
      <c r="A4553">
        <f t="shared" si="71"/>
        <v>455.200000000035</v>
      </c>
      <c r="B4553">
        <v>560588.08286308299</v>
      </c>
      <c r="C4553">
        <v>2904638.9419589201</v>
      </c>
      <c r="D4553">
        <v>286.28320408781701</v>
      </c>
      <c r="E4553">
        <v>0.61133272602784305</v>
      </c>
      <c r="F4553">
        <v>-3.6648872274385701E-2</v>
      </c>
    </row>
    <row r="4554" spans="1:6" x14ac:dyDescent="0.2">
      <c r="A4554">
        <f t="shared" si="71"/>
        <v>455.30000000003503</v>
      </c>
      <c r="B4554">
        <v>560588.02315443603</v>
      </c>
      <c r="C4554">
        <v>2904638.95558191</v>
      </c>
      <c r="D4554">
        <v>286.28469211516602</v>
      </c>
      <c r="E4554">
        <v>0.61134307854946701</v>
      </c>
      <c r="F4554">
        <v>-3.6629268776921298E-2</v>
      </c>
    </row>
    <row r="4555" spans="1:6" x14ac:dyDescent="0.2">
      <c r="A4555">
        <f t="shared" si="71"/>
        <v>455.40000000003505</v>
      </c>
      <c r="B4555">
        <v>560587.96344569896</v>
      </c>
      <c r="C4555">
        <v>2904638.9692086298</v>
      </c>
      <c r="D4555">
        <v>286.28617905355799</v>
      </c>
      <c r="E4555">
        <v>0.61135299811697597</v>
      </c>
      <c r="F4555">
        <v>-3.6609454909963403E-2</v>
      </c>
    </row>
    <row r="4556" spans="1:6" x14ac:dyDescent="0.2">
      <c r="A4556">
        <f t="shared" si="71"/>
        <v>455.50000000003507</v>
      </c>
      <c r="B4556">
        <v>560587.90373691998</v>
      </c>
      <c r="C4556">
        <v>2904638.9828390698</v>
      </c>
      <c r="D4556">
        <v>286.28766487674</v>
      </c>
      <c r="E4556">
        <v>0.61136248622334199</v>
      </c>
      <c r="F4556">
        <v>-3.6589434953277503E-2</v>
      </c>
    </row>
    <row r="4557" spans="1:6" x14ac:dyDescent="0.2">
      <c r="A4557">
        <f t="shared" si="71"/>
        <v>455.6000000000351</v>
      </c>
      <c r="B4557">
        <v>560587.84402814496</v>
      </c>
      <c r="C4557">
        <v>2904638.9964732602</v>
      </c>
      <c r="D4557">
        <v>286.28914955860301</v>
      </c>
      <c r="E4557">
        <v>0.61137154433862695</v>
      </c>
      <c r="F4557">
        <v>-3.6569213264482703E-2</v>
      </c>
    </row>
    <row r="4558" spans="1:6" x14ac:dyDescent="0.2">
      <c r="A4558">
        <f t="shared" si="71"/>
        <v>455.70000000003512</v>
      </c>
      <c r="B4558">
        <v>560587.78431942104</v>
      </c>
      <c r="C4558">
        <v>2904639.0101111801</v>
      </c>
      <c r="D4558">
        <v>286.290633073165</v>
      </c>
      <c r="E4558">
        <v>0.61138017390949295</v>
      </c>
      <c r="F4558">
        <v>-3.6548794287703801E-2</v>
      </c>
    </row>
    <row r="4559" spans="1:6" x14ac:dyDescent="0.2">
      <c r="A4559">
        <f t="shared" si="71"/>
        <v>455.80000000003514</v>
      </c>
      <c r="B4559">
        <v>560587.72461079399</v>
      </c>
      <c r="C4559">
        <v>2904639.02375285</v>
      </c>
      <c r="D4559">
        <v>286.29211539456298</v>
      </c>
      <c r="E4559">
        <v>0.61138837635868504</v>
      </c>
      <c r="F4559">
        <v>-3.6528182550949903E-2</v>
      </c>
    </row>
    <row r="4560" spans="1:6" x14ac:dyDescent="0.2">
      <c r="A4560">
        <f t="shared" si="71"/>
        <v>455.90000000003516</v>
      </c>
      <c r="B4560">
        <v>560587.66490231105</v>
      </c>
      <c r="C4560">
        <v>2904639.0373982801</v>
      </c>
      <c r="D4560">
        <v>286.293596497039</v>
      </c>
      <c r="E4560">
        <v>0.61139615308443096</v>
      </c>
      <c r="F4560">
        <v>-3.6507382679580598E-2</v>
      </c>
    </row>
    <row r="4561" spans="1:6" x14ac:dyDescent="0.2">
      <c r="A4561">
        <f t="shared" si="71"/>
        <v>456.00000000003519</v>
      </c>
      <c r="B4561">
        <v>560587.60519401904</v>
      </c>
      <c r="C4561">
        <v>2904639.0510474602</v>
      </c>
      <c r="D4561">
        <v>286.29507635493098</v>
      </c>
      <c r="E4561">
        <v>0.61140350545984101</v>
      </c>
      <c r="F4561">
        <v>-3.6486399392864799E-2</v>
      </c>
    </row>
    <row r="4562" spans="1:6" x14ac:dyDescent="0.2">
      <c r="A4562">
        <f t="shared" si="71"/>
        <v>456.10000000003521</v>
      </c>
      <c r="B4562">
        <v>560587.54548596102</v>
      </c>
      <c r="C4562">
        <v>2904639.0647004098</v>
      </c>
      <c r="D4562">
        <v>286.29655494266399</v>
      </c>
      <c r="E4562">
        <v>0.61141043483218704</v>
      </c>
      <c r="F4562">
        <v>-3.6465237518273297E-2</v>
      </c>
    </row>
    <row r="4563" spans="1:6" x14ac:dyDescent="0.2">
      <c r="A4563">
        <f t="shared" si="71"/>
        <v>456.20000000003523</v>
      </c>
      <c r="B4563">
        <v>560587.48577818496</v>
      </c>
      <c r="C4563">
        <v>2904639.07835712</v>
      </c>
      <c r="D4563">
        <v>286.29803223474102</v>
      </c>
      <c r="E4563">
        <v>0.61141694252225498</v>
      </c>
      <c r="F4563">
        <v>-3.6443901988225599E-2</v>
      </c>
    </row>
    <row r="4564" spans="1:6" x14ac:dyDescent="0.2">
      <c r="A4564">
        <f t="shared" si="71"/>
        <v>456.30000000003525</v>
      </c>
      <c r="B4564">
        <v>560587.42607073497</v>
      </c>
      <c r="C4564">
        <v>2904639.0920175998</v>
      </c>
      <c r="D4564">
        <v>286.29950820573299</v>
      </c>
      <c r="E4564">
        <v>0.61142302982361896</v>
      </c>
      <c r="F4564">
        <v>-3.6422397846488402E-2</v>
      </c>
    </row>
    <row r="4565" spans="1:6" x14ac:dyDescent="0.2">
      <c r="A4565">
        <f t="shared" si="71"/>
        <v>456.40000000003528</v>
      </c>
      <c r="B4565">
        <v>560587.36636365706</v>
      </c>
      <c r="C4565">
        <v>2904639.1056818599</v>
      </c>
      <c r="D4565">
        <v>286.30098283026803</v>
      </c>
      <c r="E4565">
        <v>0.61142869800176902</v>
      </c>
      <c r="F4565">
        <v>-3.6400730258197803E-2</v>
      </c>
    </row>
    <row r="4566" spans="1:6" x14ac:dyDescent="0.2">
      <c r="A4566">
        <f t="shared" si="71"/>
        <v>456.5000000000353</v>
      </c>
      <c r="B4566">
        <v>560587.30665699404</v>
      </c>
      <c r="C4566">
        <v>2904639.1193498899</v>
      </c>
      <c r="D4566">
        <v>286.302456083023</v>
      </c>
      <c r="E4566">
        <v>0.61143394829325903</v>
      </c>
      <c r="F4566">
        <v>-3.6378904515969097E-2</v>
      </c>
    </row>
    <row r="4567" spans="1:6" x14ac:dyDescent="0.2">
      <c r="A4567">
        <f t="shared" si="71"/>
        <v>456.60000000003532</v>
      </c>
      <c r="B4567">
        <v>560587.24695079098</v>
      </c>
      <c r="C4567">
        <v>2904639.1330217002</v>
      </c>
      <c r="D4567">
        <v>286.30392793872102</v>
      </c>
      <c r="E4567">
        <v>0.61143878190480705</v>
      </c>
      <c r="F4567">
        <v>-3.6356926041678998E-2</v>
      </c>
    </row>
    <row r="4568" spans="1:6" x14ac:dyDescent="0.2">
      <c r="A4568">
        <f t="shared" si="71"/>
        <v>456.70000000003535</v>
      </c>
      <c r="B4568">
        <v>560587.18724509305</v>
      </c>
      <c r="C4568">
        <v>2904639.14669728</v>
      </c>
      <c r="D4568">
        <v>286.30539837211302</v>
      </c>
      <c r="E4568">
        <v>0.61144320001228902</v>
      </c>
      <c r="F4568">
        <v>-3.6334800397712599E-2</v>
      </c>
    </row>
    <row r="4569" spans="1:6" x14ac:dyDescent="0.2">
      <c r="A4569">
        <f t="shared" si="71"/>
        <v>456.80000000003537</v>
      </c>
      <c r="B4569">
        <v>560587.12753994204</v>
      </c>
      <c r="C4569">
        <v>2904639.1603766498</v>
      </c>
      <c r="D4569">
        <v>286.30686735798099</v>
      </c>
      <c r="E4569">
        <v>0.61144720375972095</v>
      </c>
      <c r="F4569">
        <v>-3.6312533289136403E-2</v>
      </c>
    </row>
    <row r="4570" spans="1:6" x14ac:dyDescent="0.2">
      <c r="A4570">
        <f t="shared" si="71"/>
        <v>456.90000000003539</v>
      </c>
      <c r="B4570">
        <v>560587.06783538405</v>
      </c>
      <c r="C4570">
        <v>2904639.1740597999</v>
      </c>
      <c r="D4570">
        <v>286.30833487112102</v>
      </c>
      <c r="E4570">
        <v>0.611450794258106</v>
      </c>
      <c r="F4570">
        <v>-3.6290130575130801E-2</v>
      </c>
    </row>
    <row r="4571" spans="1:6" x14ac:dyDescent="0.2">
      <c r="A4571">
        <f t="shared" si="71"/>
        <v>457.00000000003541</v>
      </c>
      <c r="B4571">
        <v>560587.00813146005</v>
      </c>
      <c r="C4571">
        <v>2904639.1877467302</v>
      </c>
      <c r="D4571">
        <v>286.309800886338</v>
      </c>
      <c r="E4571">
        <v>0.61145397258423495</v>
      </c>
      <c r="F4571">
        <v>-3.6267598275947603E-2</v>
      </c>
    </row>
    <row r="4572" spans="1:6" x14ac:dyDescent="0.2">
      <c r="A4572">
        <f t="shared" si="71"/>
        <v>457.10000000003544</v>
      </c>
      <c r="B4572">
        <v>560586.94842821499</v>
      </c>
      <c r="C4572">
        <v>2904639.20143743</v>
      </c>
      <c r="D4572">
        <v>286.31126537844102</v>
      </c>
      <c r="E4572">
        <v>0.61145673977939596</v>
      </c>
      <c r="F4572">
        <v>-3.6244942580260002E-2</v>
      </c>
    </row>
    <row r="4573" spans="1:6" x14ac:dyDescent="0.2">
      <c r="A4573">
        <f t="shared" si="71"/>
        <v>457.20000000003546</v>
      </c>
      <c r="B4573">
        <v>560586.88872568996</v>
      </c>
      <c r="C4573">
        <v>2904639.2151319198</v>
      </c>
      <c r="D4573">
        <v>286.312728322233</v>
      </c>
      <c r="E4573">
        <v>0.61145909684798005</v>
      </c>
      <c r="F4573">
        <v>-3.6222169853175799E-2</v>
      </c>
    </row>
    <row r="4574" spans="1:6" x14ac:dyDescent="0.2">
      <c r="A4574">
        <f t="shared" si="71"/>
        <v>457.30000000003548</v>
      </c>
      <c r="B4574">
        <v>560586.82902392803</v>
      </c>
      <c r="C4574">
        <v>2904639.2288301801</v>
      </c>
      <c r="D4574">
        <v>286.314189692502</v>
      </c>
      <c r="E4574">
        <v>0.611461044756063</v>
      </c>
      <c r="F4574">
        <v>-3.6199286644682901E-2</v>
      </c>
    </row>
    <row r="4575" spans="1:6" x14ac:dyDescent="0.2">
      <c r="A4575">
        <f t="shared" si="71"/>
        <v>457.4000000000355</v>
      </c>
      <c r="B4575">
        <v>560586.769322971</v>
      </c>
      <c r="C4575">
        <v>2904639.2425322202</v>
      </c>
      <c r="D4575">
        <v>286.31564946401301</v>
      </c>
      <c r="E4575">
        <v>0.61146258442977997</v>
      </c>
      <c r="F4575">
        <v>-3.6176299698190098E-2</v>
      </c>
    </row>
    <row r="4576" spans="1:6" x14ac:dyDescent="0.2">
      <c r="A4576">
        <f t="shared" si="71"/>
        <v>457.50000000003553</v>
      </c>
      <c r="B4576">
        <v>560586.70962286205</v>
      </c>
      <c r="C4576">
        <v>2904639.25623802</v>
      </c>
      <c r="D4576">
        <v>286.31710761149799</v>
      </c>
      <c r="E4576">
        <v>0.61146371675360101</v>
      </c>
      <c r="F4576">
        <v>-3.6153215967167598E-2</v>
      </c>
    </row>
    <row r="4577" spans="1:6" x14ac:dyDescent="0.2">
      <c r="A4577">
        <f t="shared" si="71"/>
        <v>457.60000000003555</v>
      </c>
      <c r="B4577">
        <v>560586.649923641</v>
      </c>
      <c r="C4577">
        <v>2904639.2699475898</v>
      </c>
      <c r="D4577">
        <v>286.31856410964798</v>
      </c>
      <c r="E4577">
        <v>0.61146444256853305</v>
      </c>
      <c r="F4577">
        <v>-3.6130042620563199E-2</v>
      </c>
    </row>
    <row r="4578" spans="1:6" x14ac:dyDescent="0.2">
      <c r="A4578">
        <f t="shared" si="71"/>
        <v>457.70000000003557</v>
      </c>
      <c r="B4578">
        <v>560586.59022535104</v>
      </c>
      <c r="C4578">
        <v>2904639.2836609301</v>
      </c>
      <c r="D4578">
        <v>286.32001893310701</v>
      </c>
      <c r="E4578">
        <v>0.61146476267013194</v>
      </c>
      <c r="F4578">
        <v>-3.6106787052672E-2</v>
      </c>
    </row>
    <row r="4579" spans="1:6" x14ac:dyDescent="0.2">
      <c r="A4579">
        <f t="shared" si="71"/>
        <v>457.8000000000356</v>
      </c>
      <c r="B4579">
        <v>560586.53052803106</v>
      </c>
      <c r="C4579">
        <v>2904639.2973780199</v>
      </c>
      <c r="D4579">
        <v>286.32147205645799</v>
      </c>
      <c r="E4579">
        <v>0.61146467780644198</v>
      </c>
      <c r="F4579">
        <v>-3.6083456897635001E-2</v>
      </c>
    </row>
    <row r="4580" spans="1:6" x14ac:dyDescent="0.2">
      <c r="A4580">
        <f t="shared" si="71"/>
        <v>457.90000000003562</v>
      </c>
      <c r="B4580">
        <v>560586.47083172295</v>
      </c>
      <c r="C4580">
        <v>2904639.3110988601</v>
      </c>
      <c r="D4580">
        <v>286.32292345421098</v>
      </c>
      <c r="E4580">
        <v>0.61146418867565699</v>
      </c>
      <c r="F4580">
        <v>-3.6060060040564001E-2</v>
      </c>
    </row>
    <row r="4581" spans="1:6" x14ac:dyDescent="0.2">
      <c r="A4581">
        <f t="shared" si="71"/>
        <v>458.00000000003564</v>
      </c>
      <c r="B4581">
        <v>560586.41113646701</v>
      </c>
      <c r="C4581">
        <v>2904639.3248234401</v>
      </c>
      <c r="D4581">
        <v>286.32437310079501</v>
      </c>
      <c r="E4581">
        <v>0.611463295923657</v>
      </c>
      <c r="F4581">
        <v>-3.6036604637418701E-2</v>
      </c>
    </row>
    <row r="4582" spans="1:6" x14ac:dyDescent="0.2">
      <c r="A4582">
        <f t="shared" si="71"/>
        <v>458.10000000003566</v>
      </c>
      <c r="B4582">
        <v>560586.35144230304</v>
      </c>
      <c r="C4582">
        <v>2904639.33855177</v>
      </c>
      <c r="D4582">
        <v>286.32582097054501</v>
      </c>
      <c r="E4582">
        <v>0.61146200014140195</v>
      </c>
      <c r="F4582">
        <v>-3.60130991185253E-2</v>
      </c>
    </row>
    <row r="4583" spans="1:6" x14ac:dyDescent="0.2">
      <c r="A4583">
        <f t="shared" si="71"/>
        <v>458.20000000003569</v>
      </c>
      <c r="B4583">
        <v>560586.29174927098</v>
      </c>
      <c r="C4583">
        <v>2904639.3522838098</v>
      </c>
      <c r="D4583">
        <v>286.327267037686</v>
      </c>
      <c r="E4583">
        <v>0.61146030186199196</v>
      </c>
      <c r="F4583">
        <v>-3.59895522147161E-2</v>
      </c>
    </row>
    <row r="4584" spans="1:6" x14ac:dyDescent="0.2">
      <c r="A4584">
        <f t="shared" si="71"/>
        <v>458.30000000003571</v>
      </c>
      <c r="B4584">
        <v>560586.23205741099</v>
      </c>
      <c r="C4584">
        <v>2904639.36601958</v>
      </c>
      <c r="D4584">
        <v>286.328711276322</v>
      </c>
      <c r="E4584">
        <v>0.61145820155761899</v>
      </c>
      <c r="F4584">
        <v>-3.5965972966449399E-2</v>
      </c>
    </row>
    <row r="4585" spans="1:6" x14ac:dyDescent="0.2">
      <c r="A4585">
        <f t="shared" si="71"/>
        <v>458.40000000003573</v>
      </c>
      <c r="B4585">
        <v>560586.17236676195</v>
      </c>
      <c r="C4585">
        <v>2904639.3797590602</v>
      </c>
      <c r="D4585">
        <v>286.33015366042002</v>
      </c>
      <c r="E4585">
        <v>0.61145569957878199</v>
      </c>
      <c r="F4585">
        <v>-3.5942370910277202E-2</v>
      </c>
    </row>
    <row r="4586" spans="1:6" x14ac:dyDescent="0.2">
      <c r="A4586">
        <f t="shared" si="71"/>
        <v>458.50000000003575</v>
      </c>
      <c r="B4586">
        <v>560586.11267736205</v>
      </c>
      <c r="C4586">
        <v>2904639.3935022298</v>
      </c>
      <c r="D4586">
        <v>286.33159416375003</v>
      </c>
      <c r="E4586">
        <v>0.61145279548004505</v>
      </c>
      <c r="F4586">
        <v>-3.5918758048654E-2</v>
      </c>
    </row>
    <row r="4587" spans="1:6" x14ac:dyDescent="0.2">
      <c r="A4587">
        <f t="shared" si="71"/>
        <v>458.60000000003578</v>
      </c>
      <c r="B4587">
        <v>560586.05298925005</v>
      </c>
      <c r="C4587">
        <v>2904639.4072490898</v>
      </c>
      <c r="D4587">
        <v>286.33303275938198</v>
      </c>
      <c r="E4587">
        <v>0.61144948851875902</v>
      </c>
      <c r="F4587">
        <v>-3.5895147405638803E-2</v>
      </c>
    </row>
    <row r="4588" spans="1:6" x14ac:dyDescent="0.2">
      <c r="A4588">
        <f t="shared" si="71"/>
        <v>458.7000000000358</v>
      </c>
      <c r="B4588">
        <v>560585.99330246495</v>
      </c>
      <c r="C4588">
        <v>2904639.4209996201</v>
      </c>
      <c r="D4588">
        <v>286.33446941952297</v>
      </c>
      <c r="E4588">
        <v>0.61144577787070198</v>
      </c>
      <c r="F4588">
        <v>-3.58715524066716E-2</v>
      </c>
    </row>
    <row r="4589" spans="1:6" x14ac:dyDescent="0.2">
      <c r="A4589">
        <f t="shared" si="71"/>
        <v>458.80000000003582</v>
      </c>
      <c r="B4589">
        <v>560585.93361704401</v>
      </c>
      <c r="C4589">
        <v>2904639.4347538101</v>
      </c>
      <c r="D4589">
        <v>286.335904115505</v>
      </c>
      <c r="E4589">
        <v>0.61144166262633204</v>
      </c>
      <c r="F4589">
        <v>-3.58479869082294E-2</v>
      </c>
    </row>
    <row r="4590" spans="1:6" x14ac:dyDescent="0.2">
      <c r="A4590">
        <f t="shared" si="71"/>
        <v>458.90000000003585</v>
      </c>
      <c r="B4590">
        <v>560585.87393302599</v>
      </c>
      <c r="C4590">
        <v>2904639.4485116298</v>
      </c>
      <c r="D4590">
        <v>286.33733681776999</v>
      </c>
      <c r="E4590">
        <v>0.61143714178693798</v>
      </c>
      <c r="F4590">
        <v>-3.5824465225118098E-2</v>
      </c>
    </row>
    <row r="4591" spans="1:6" x14ac:dyDescent="0.2">
      <c r="A4591">
        <f t="shared" si="71"/>
        <v>459.00000000003587</v>
      </c>
      <c r="B4591">
        <v>560585.81425044697</v>
      </c>
      <c r="C4591">
        <v>2904639.4622730799</v>
      </c>
      <c r="D4591">
        <v>286.33876749587102</v>
      </c>
      <c r="E4591">
        <v>0.61143221426065097</v>
      </c>
      <c r="F4591">
        <v>-3.5801002163454297E-2</v>
      </c>
    </row>
    <row r="4592" spans="1:6" x14ac:dyDescent="0.2">
      <c r="A4592">
        <f t="shared" si="71"/>
        <v>459.10000000003589</v>
      </c>
      <c r="B4592">
        <v>560585.75456934504</v>
      </c>
      <c r="C4592">
        <v>2904639.47603813</v>
      </c>
      <c r="D4592">
        <v>286.340196118466</v>
      </c>
      <c r="E4592">
        <v>0.61142687885860203</v>
      </c>
      <c r="F4592">
        <v>-3.5777613045416802E-2</v>
      </c>
    </row>
    <row r="4593" spans="1:6" x14ac:dyDescent="0.2">
      <c r="A4593">
        <f t="shared" si="71"/>
        <v>459.20000000003591</v>
      </c>
      <c r="B4593">
        <v>560585.69488975604</v>
      </c>
      <c r="C4593">
        <v>2904639.4898067699</v>
      </c>
      <c r="D4593">
        <v>286.341622653326</v>
      </c>
      <c r="E4593">
        <v>0.61142113429105904</v>
      </c>
      <c r="F4593">
        <v>-3.5754313732756497E-2</v>
      </c>
    </row>
    <row r="4594" spans="1:6" x14ac:dyDescent="0.2">
      <c r="A4594">
        <f t="shared" si="71"/>
        <v>459.30000000003594</v>
      </c>
      <c r="B4594">
        <v>560585.63521171606</v>
      </c>
      <c r="C4594">
        <v>2904639.50357896</v>
      </c>
      <c r="D4594">
        <v>286.343047067334</v>
      </c>
      <c r="E4594">
        <v>0.61141497916366405</v>
      </c>
      <c r="F4594">
        <v>-3.5731120660258298E-2</v>
      </c>
    </row>
    <row r="4595" spans="1:6" x14ac:dyDescent="0.2">
      <c r="A4595">
        <f t="shared" si="71"/>
        <v>459.40000000003596</v>
      </c>
      <c r="B4595">
        <v>560585.575535262</v>
      </c>
      <c r="C4595">
        <v>2904639.51735469</v>
      </c>
      <c r="D4595">
        <v>286.34446932649797</v>
      </c>
      <c r="E4595">
        <v>0.61140841197403994</v>
      </c>
      <c r="F4595">
        <v>-3.5708050855579203E-2</v>
      </c>
    </row>
    <row r="4596" spans="1:6" x14ac:dyDescent="0.2">
      <c r="A4596">
        <f t="shared" si="71"/>
        <v>459.50000000003598</v>
      </c>
      <c r="B4596">
        <v>560585.51586042996</v>
      </c>
      <c r="C4596">
        <v>2904639.53113394</v>
      </c>
      <c r="D4596">
        <v>286.34588939595699</v>
      </c>
      <c r="E4596">
        <v>0.61140143110881595</v>
      </c>
      <c r="F4596">
        <v>-3.5685121963502403E-2</v>
      </c>
    </row>
    <row r="4597" spans="1:6" x14ac:dyDescent="0.2">
      <c r="A4597">
        <f t="shared" si="71"/>
        <v>459.600000000036</v>
      </c>
      <c r="B4597">
        <v>560585.45618725405</v>
      </c>
      <c r="C4597">
        <v>2904639.5449166601</v>
      </c>
      <c r="D4597">
        <v>286.34730724000502</v>
      </c>
      <c r="E4597">
        <v>0.61139403484130495</v>
      </c>
      <c r="F4597">
        <v>-3.5662352263114303E-2</v>
      </c>
    </row>
    <row r="4598" spans="1:6" x14ac:dyDescent="0.2">
      <c r="A4598">
        <f t="shared" si="71"/>
        <v>459.70000000003603</v>
      </c>
      <c r="B4598">
        <v>560585.39651577</v>
      </c>
      <c r="C4598">
        <v>2904639.55870284</v>
      </c>
      <c r="D4598">
        <v>286.34872282209801</v>
      </c>
      <c r="E4598">
        <v>0.61138622133024501</v>
      </c>
      <c r="F4598">
        <v>-3.56397606835488E-2</v>
      </c>
    </row>
    <row r="4599" spans="1:6" x14ac:dyDescent="0.2">
      <c r="A4599">
        <f t="shared" si="71"/>
        <v>459.80000000003605</v>
      </c>
      <c r="B4599">
        <v>560585.33684601204</v>
      </c>
      <c r="C4599">
        <v>2904639.5724924402</v>
      </c>
      <c r="D4599">
        <v>286.35013610488102</v>
      </c>
      <c r="E4599">
        <v>0.61137798861996195</v>
      </c>
      <c r="F4599">
        <v>-3.5617366805615003E-2</v>
      </c>
    </row>
    <row r="4600" spans="1:6" x14ac:dyDescent="0.2">
      <c r="A4600">
        <f t="shared" si="71"/>
        <v>459.90000000003607</v>
      </c>
      <c r="B4600">
        <v>560585.27717801498</v>
      </c>
      <c r="C4600">
        <v>2904639.5862854202</v>
      </c>
      <c r="D4600">
        <v>286.35154705020898</v>
      </c>
      <c r="E4600">
        <v>0.611369334642341</v>
      </c>
      <c r="F4600">
        <v>-3.5595190870319197E-2</v>
      </c>
    </row>
    <row r="4601" spans="1:6" x14ac:dyDescent="0.2">
      <c r="A4601">
        <f t="shared" si="71"/>
        <v>460.0000000000361</v>
      </c>
      <c r="B4601">
        <v>560585.21751181199</v>
      </c>
      <c r="C4601">
        <v>2904639.6000817702</v>
      </c>
      <c r="D4601">
        <v>286.35295561918002</v>
      </c>
      <c r="E4601">
        <v>0.61136025707189501</v>
      </c>
      <c r="F4601">
        <v>-3.5573254154933599E-2</v>
      </c>
    </row>
    <row r="4602" spans="1:6" x14ac:dyDescent="0.2">
      <c r="A4602">
        <f t="shared" si="71"/>
        <v>460.10000000003612</v>
      </c>
      <c r="B4602">
        <v>560585.15784743696</v>
      </c>
      <c r="C4602">
        <v>2904639.6138814199</v>
      </c>
      <c r="D4602">
        <v>286.354361772083</v>
      </c>
      <c r="E4602">
        <v>0.61135074897020303</v>
      </c>
      <c r="F4602">
        <v>-3.5551590323724201E-2</v>
      </c>
    </row>
    <row r="4603" spans="1:6" x14ac:dyDescent="0.2">
      <c r="A4603">
        <f t="shared" si="71"/>
        <v>460.20000000003614</v>
      </c>
      <c r="B4603">
        <v>560585.09818492294</v>
      </c>
      <c r="C4603">
        <v>2904639.6276843599</v>
      </c>
      <c r="D4603">
        <v>286.35576546571599</v>
      </c>
      <c r="E4603">
        <v>0.61134080134512303</v>
      </c>
      <c r="F4603">
        <v>-3.5530238400518901E-2</v>
      </c>
    </row>
    <row r="4604" spans="1:6" x14ac:dyDescent="0.2">
      <c r="A4604">
        <f t="shared" si="71"/>
        <v>460.30000000003616</v>
      </c>
      <c r="B4604">
        <v>560585.038524303</v>
      </c>
      <c r="C4604">
        <v>2904639.64149052</v>
      </c>
      <c r="D4604">
        <v>286.35716665239698</v>
      </c>
      <c r="E4604">
        <v>0.61133040687773399</v>
      </c>
      <c r="F4604">
        <v>-3.5509230493330601E-2</v>
      </c>
    </row>
    <row r="4605" spans="1:6" x14ac:dyDescent="0.2">
      <c r="A4605">
        <f t="shared" si="71"/>
        <v>460.40000000003619</v>
      </c>
      <c r="B4605">
        <v>560584.97886560997</v>
      </c>
      <c r="C4605">
        <v>2904639.6552998698</v>
      </c>
      <c r="D4605">
        <v>286.35856528183803</v>
      </c>
      <c r="E4605">
        <v>0.61131955990326603</v>
      </c>
      <c r="F4605">
        <v>-3.5488580947748503E-2</v>
      </c>
    </row>
    <row r="4606" spans="1:6" x14ac:dyDescent="0.2">
      <c r="A4606">
        <f t="shared" si="71"/>
        <v>460.50000000003621</v>
      </c>
      <c r="B4606">
        <v>560584.91920887597</v>
      </c>
      <c r="C4606">
        <v>2904639.6691123401</v>
      </c>
      <c r="D4606">
        <v>286.35996130554702</v>
      </c>
      <c r="E4606">
        <v>0.61130825582096504</v>
      </c>
      <c r="F4606">
        <v>-3.5468290833585499E-2</v>
      </c>
    </row>
    <row r="4607" spans="1:6" x14ac:dyDescent="0.2">
      <c r="A4607">
        <f t="shared" si="71"/>
        <v>460.60000000003623</v>
      </c>
      <c r="B4607">
        <v>560584.85955413501</v>
      </c>
      <c r="C4607">
        <v>2904639.6829279</v>
      </c>
      <c r="D4607">
        <v>286.36135468014697</v>
      </c>
      <c r="E4607">
        <v>0.61129649017694099</v>
      </c>
      <c r="F4607">
        <v>-3.5448360691029801E-2</v>
      </c>
    </row>
    <row r="4608" spans="1:6" x14ac:dyDescent="0.2">
      <c r="A4608">
        <f t="shared" si="71"/>
        <v>460.70000000003625</v>
      </c>
      <c r="B4608">
        <v>560584.79990142002</v>
      </c>
      <c r="C4608">
        <v>2904639.6967465002</v>
      </c>
      <c r="D4608">
        <v>286.362745367706</v>
      </c>
      <c r="E4608">
        <v>0.61128425865215397</v>
      </c>
      <c r="F4608">
        <v>-3.5428790498514898E-2</v>
      </c>
    </row>
    <row r="4609" spans="1:6" x14ac:dyDescent="0.2">
      <c r="A4609">
        <f t="shared" si="71"/>
        <v>460.80000000003628</v>
      </c>
      <c r="B4609">
        <v>560584.74025076604</v>
      </c>
      <c r="C4609">
        <v>2904639.7105680699</v>
      </c>
      <c r="D4609">
        <v>286.36413333605498</v>
      </c>
      <c r="E4609">
        <v>0.61127155705144898</v>
      </c>
      <c r="F4609">
        <v>-3.5409579587915803E-2</v>
      </c>
    </row>
    <row r="4610" spans="1:6" x14ac:dyDescent="0.2">
      <c r="A4610">
        <f t="shared" si="71"/>
        <v>460.9000000000363</v>
      </c>
      <c r="B4610">
        <v>560584.68060220603</v>
      </c>
      <c r="C4610">
        <v>2904639.7243925701</v>
      </c>
      <c r="D4610">
        <v>286.36551855904298</v>
      </c>
      <c r="E4610">
        <v>0.61125838129316301</v>
      </c>
      <c r="F4610">
        <v>-3.5390726550066101E-2</v>
      </c>
    </row>
    <row r="4611" spans="1:6" x14ac:dyDescent="0.2">
      <c r="A4611">
        <f t="shared" si="71"/>
        <v>461.00000000003632</v>
      </c>
      <c r="B4611">
        <v>560584.62095577596</v>
      </c>
      <c r="C4611">
        <v>2904639.7382199499</v>
      </c>
      <c r="D4611">
        <v>286.36690101674401</v>
      </c>
      <c r="E4611">
        <v>0.611244727399333</v>
      </c>
      <c r="F4611">
        <v>-3.5372229151662098E-2</v>
      </c>
    </row>
    <row r="4612" spans="1:6" x14ac:dyDescent="0.2">
      <c r="A4612">
        <f t="shared" ref="A4612:A4675" si="72">A4611+0.1</f>
        <v>461.10000000003635</v>
      </c>
      <c r="B4612">
        <v>560584.56131151097</v>
      </c>
      <c r="C4612">
        <v>2904639.7520501702</v>
      </c>
      <c r="D4612">
        <v>286.36828069561</v>
      </c>
      <c r="E4612">
        <v>0.61123059148647996</v>
      </c>
      <c r="F4612">
        <v>-3.5354084241892701E-2</v>
      </c>
    </row>
    <row r="4613" spans="1:6" x14ac:dyDescent="0.2">
      <c r="A4613">
        <f t="shared" si="72"/>
        <v>461.20000000003637</v>
      </c>
      <c r="B4613">
        <v>560584.50166944705</v>
      </c>
      <c r="C4613">
        <v>2904639.7658831598</v>
      </c>
      <c r="D4613">
        <v>286.36965758857599</v>
      </c>
      <c r="E4613">
        <v>0.61121596975674297</v>
      </c>
      <c r="F4613">
        <v>-3.5336287670466697E-2</v>
      </c>
    </row>
    <row r="4614" spans="1:6" x14ac:dyDescent="0.2">
      <c r="A4614">
        <f t="shared" si="72"/>
        <v>461.30000000003639</v>
      </c>
      <c r="B4614">
        <v>560584.44202961901</v>
      </c>
      <c r="C4614">
        <v>2904639.7797188801</v>
      </c>
      <c r="D4614">
        <v>286.37103169512397</v>
      </c>
      <c r="E4614">
        <v>0.61120085848953898</v>
      </c>
      <c r="F4614">
        <v>-3.5318834204011398E-2</v>
      </c>
    </row>
    <row r="4615" spans="1:6" x14ac:dyDescent="0.2">
      <c r="A4615">
        <f t="shared" si="72"/>
        <v>461.40000000003641</v>
      </c>
      <c r="B4615">
        <v>560584.38239206595</v>
      </c>
      <c r="C4615">
        <v>2904639.79355727</v>
      </c>
      <c r="D4615">
        <v>286.37240302130402</v>
      </c>
      <c r="E4615">
        <v>0.61118525403356305</v>
      </c>
      <c r="F4615">
        <v>-3.5301717441344797E-2</v>
      </c>
    </row>
    <row r="4616" spans="1:6" x14ac:dyDescent="0.2">
      <c r="A4616">
        <f t="shared" si="72"/>
        <v>461.50000000003644</v>
      </c>
      <c r="B4616">
        <v>560584.32275682304</v>
      </c>
      <c r="C4616">
        <v>2904639.8073983002</v>
      </c>
      <c r="D4616">
        <v>286.37377157972401</v>
      </c>
      <c r="E4616">
        <v>0.61116915279898498</v>
      </c>
      <c r="F4616">
        <v>-3.5284929739123602E-2</v>
      </c>
    </row>
    <row r="4617" spans="1:6" x14ac:dyDescent="0.2">
      <c r="A4617">
        <f t="shared" si="72"/>
        <v>461.60000000003646</v>
      </c>
      <c r="B4617">
        <v>560584.26312392799</v>
      </c>
      <c r="C4617">
        <v>2904639.8212419101</v>
      </c>
      <c r="D4617">
        <v>286.37513738950901</v>
      </c>
      <c r="E4617">
        <v>0.61115255295852899</v>
      </c>
      <c r="F4617">
        <v>-3.5268462796511198E-2</v>
      </c>
    </row>
    <row r="4618" spans="1:6" x14ac:dyDescent="0.2">
      <c r="A4618">
        <f t="shared" si="72"/>
        <v>461.70000000003648</v>
      </c>
      <c r="B4618">
        <v>560584.20349342097</v>
      </c>
      <c r="C4618">
        <v>2904639.83508805</v>
      </c>
      <c r="D4618">
        <v>286.376500476079</v>
      </c>
      <c r="E4618">
        <v>0.61113545779122302</v>
      </c>
      <c r="F4618">
        <v>-3.5252309263865897E-2</v>
      </c>
    </row>
    <row r="4619" spans="1:6" x14ac:dyDescent="0.2">
      <c r="A4619">
        <f t="shared" si="72"/>
        <v>461.8000000000365</v>
      </c>
      <c r="B4619">
        <v>560584.14386533899</v>
      </c>
      <c r="C4619">
        <v>2904639.8489366798</v>
      </c>
      <c r="D4619">
        <v>286.37786087051501</v>
      </c>
      <c r="E4619">
        <v>0.61111787174407595</v>
      </c>
      <c r="F4619">
        <v>-3.5236455110992999E-2</v>
      </c>
    </row>
    <row r="4620" spans="1:6" x14ac:dyDescent="0.2">
      <c r="A4620">
        <f t="shared" si="72"/>
        <v>461.90000000003653</v>
      </c>
      <c r="B4620">
        <v>560584.08423972002</v>
      </c>
      <c r="C4620">
        <v>2904639.8627877501</v>
      </c>
      <c r="D4620">
        <v>286.37921861066798</v>
      </c>
      <c r="E4620">
        <v>0.61109980054444402</v>
      </c>
      <c r="F4620">
        <v>-3.5220875561307999E-2</v>
      </c>
    </row>
    <row r="4621" spans="1:6" x14ac:dyDescent="0.2">
      <c r="A4621">
        <f t="shared" si="72"/>
        <v>462.00000000003655</v>
      </c>
      <c r="B4621">
        <v>560584.02461660199</v>
      </c>
      <c r="C4621">
        <v>2904639.8766412199</v>
      </c>
      <c r="D4621">
        <v>286.38057374316702</v>
      </c>
      <c r="E4621">
        <v>0.61108124943700504</v>
      </c>
      <c r="F4621">
        <v>-3.5205546523074401E-2</v>
      </c>
    </row>
    <row r="4622" spans="1:6" x14ac:dyDescent="0.2">
      <c r="A4622">
        <f t="shared" si="72"/>
        <v>462.10000000003657</v>
      </c>
      <c r="B4622">
        <v>560583.96499602403</v>
      </c>
      <c r="C4622">
        <v>2904639.8904970498</v>
      </c>
      <c r="D4622">
        <v>286.3819263227</v>
      </c>
      <c r="E4622">
        <v>0.61106222320499903</v>
      </c>
      <c r="F4622">
        <v>-3.5190444477889403E-2</v>
      </c>
    </row>
    <row r="4623" spans="1:6" x14ac:dyDescent="0.2">
      <c r="A4623">
        <f t="shared" si="72"/>
        <v>462.2000000000366</v>
      </c>
      <c r="B4623">
        <v>560583.90537802398</v>
      </c>
      <c r="C4623">
        <v>2904639.9043551902</v>
      </c>
      <c r="D4623">
        <v>286.38327641131002</v>
      </c>
      <c r="E4623">
        <v>0.61104272622028</v>
      </c>
      <c r="F4623">
        <v>-3.5175546129168997E-2</v>
      </c>
    </row>
    <row r="4624" spans="1:6" x14ac:dyDescent="0.2">
      <c r="A4624">
        <f t="shared" si="72"/>
        <v>462.30000000003662</v>
      </c>
      <c r="B4624">
        <v>560583.84576264198</v>
      </c>
      <c r="C4624">
        <v>2904639.9182156199</v>
      </c>
      <c r="D4624">
        <v>286.38462407772602</v>
      </c>
      <c r="E4624">
        <v>0.61102276248645204</v>
      </c>
      <c r="F4624">
        <v>-3.5160828058875403E-2</v>
      </c>
    </row>
    <row r="4625" spans="1:6" x14ac:dyDescent="0.2">
      <c r="A4625">
        <f t="shared" si="72"/>
        <v>462.40000000003664</v>
      </c>
      <c r="B4625">
        <v>560583.78614991601</v>
      </c>
      <c r="C4625">
        <v>2904639.9320783098</v>
      </c>
      <c r="D4625">
        <v>286.38596939673801</v>
      </c>
      <c r="E4625">
        <v>0.61100233567600504</v>
      </c>
      <c r="F4625">
        <v>-3.5146266404092998E-2</v>
      </c>
    </row>
    <row r="4626" spans="1:6" x14ac:dyDescent="0.2">
      <c r="A4626">
        <f t="shared" si="72"/>
        <v>462.50000000003666</v>
      </c>
      <c r="B4626">
        <v>560583.72653988597</v>
      </c>
      <c r="C4626">
        <v>2904639.9459432098</v>
      </c>
      <c r="D4626">
        <v>286.38731244862697</v>
      </c>
      <c r="E4626">
        <v>0.61098127206822095</v>
      </c>
      <c r="F4626">
        <v>-3.5081333115070903E-2</v>
      </c>
    </row>
    <row r="4627" spans="1:6" x14ac:dyDescent="0.2">
      <c r="A4627">
        <f t="shared" si="72"/>
        <v>462.60000000003669</v>
      </c>
      <c r="B4627">
        <v>560583.66693403397</v>
      </c>
      <c r="C4627">
        <v>2904639.9598151399</v>
      </c>
      <c r="D4627">
        <v>286.38861869393003</v>
      </c>
      <c r="E4627">
        <v>0.61095996005505904</v>
      </c>
      <c r="F4627">
        <v>-3.5024913813389499E-2</v>
      </c>
    </row>
    <row r="4628" spans="1:6" x14ac:dyDescent="0.2">
      <c r="A4628">
        <f t="shared" si="72"/>
        <v>462.70000000003671</v>
      </c>
      <c r="B4628">
        <v>560583.60733213497</v>
      </c>
      <c r="C4628">
        <v>2904639.9736932502</v>
      </c>
      <c r="D4628">
        <v>286.38989360862701</v>
      </c>
      <c r="E4628">
        <v>0.61093835308726896</v>
      </c>
      <c r="F4628">
        <v>-3.4976091936994802E-2</v>
      </c>
    </row>
    <row r="4629" spans="1:6" x14ac:dyDescent="0.2">
      <c r="A4629">
        <f t="shared" si="72"/>
        <v>462.80000000003673</v>
      </c>
      <c r="B4629">
        <v>560583.54773399502</v>
      </c>
      <c r="C4629">
        <v>2904639.9875767501</v>
      </c>
      <c r="D4629">
        <v>286.391142112696</v>
      </c>
      <c r="E4629">
        <v>0.61091641566392396</v>
      </c>
      <c r="F4629">
        <v>-3.4934381466065603E-2</v>
      </c>
    </row>
    <row r="4630" spans="1:6" x14ac:dyDescent="0.2">
      <c r="A4630">
        <f t="shared" si="72"/>
        <v>462.90000000003675</v>
      </c>
      <c r="B4630">
        <v>560583.48813943996</v>
      </c>
      <c r="C4630">
        <v>2904640.0014649401</v>
      </c>
      <c r="D4630">
        <v>286.39236886169698</v>
      </c>
      <c r="E4630">
        <v>0.61089411584772302</v>
      </c>
      <c r="F4630">
        <v>-3.4899237230264897E-2</v>
      </c>
    </row>
    <row r="4631" spans="1:6" x14ac:dyDescent="0.2">
      <c r="A4631">
        <f t="shared" si="72"/>
        <v>463.00000000003678</v>
      </c>
      <c r="B4631">
        <v>560583.42854831205</v>
      </c>
      <c r="C4631">
        <v>2904640.01535714</v>
      </c>
      <c r="D4631">
        <v>286.39357820605102</v>
      </c>
      <c r="E4631">
        <v>0.61087142596544297</v>
      </c>
      <c r="F4631">
        <v>-3.4869925307399602E-2</v>
      </c>
    </row>
    <row r="4632" spans="1:6" x14ac:dyDescent="0.2">
      <c r="A4632">
        <f t="shared" si="72"/>
        <v>463.1000000000368</v>
      </c>
      <c r="B4632">
        <v>560583.36896048195</v>
      </c>
      <c r="C4632">
        <v>2904640.0292527699</v>
      </c>
      <c r="D4632">
        <v>286.39477406137797</v>
      </c>
      <c r="E4632">
        <v>0.61084832287054203</v>
      </c>
      <c r="F4632">
        <v>-3.4846402625245299E-2</v>
      </c>
    </row>
    <row r="4633" spans="1:6" x14ac:dyDescent="0.2">
      <c r="A4633">
        <f t="shared" si="72"/>
        <v>463.20000000003682</v>
      </c>
      <c r="B4633">
        <v>560583.30937582301</v>
      </c>
      <c r="C4633">
        <v>2904640.0431512599</v>
      </c>
      <c r="D4633">
        <v>286.39596038391898</v>
      </c>
      <c r="E4633">
        <v>0.61082478710063903</v>
      </c>
      <c r="F4633">
        <v>-3.4828101452527301E-2</v>
      </c>
    </row>
    <row r="4634" spans="1:6" x14ac:dyDescent="0.2">
      <c r="A4634">
        <f t="shared" si="72"/>
        <v>463.30000000003685</v>
      </c>
      <c r="B4634">
        <v>560583.24979422498</v>
      </c>
      <c r="C4634">
        <v>2904640.05705206</v>
      </c>
      <c r="D4634">
        <v>286.39714081771899</v>
      </c>
      <c r="E4634">
        <v>0.61080080485482502</v>
      </c>
      <c r="F4634">
        <v>-3.4814492458088299E-2</v>
      </c>
    </row>
    <row r="4635" spans="1:6" x14ac:dyDescent="0.2">
      <c r="A4635">
        <f t="shared" si="72"/>
        <v>463.40000000003687</v>
      </c>
      <c r="B4635">
        <v>560583.19021559902</v>
      </c>
      <c r="C4635">
        <v>2904640.07095472</v>
      </c>
      <c r="D4635">
        <v>286.39831869624902</v>
      </c>
      <c r="E4635">
        <v>0.610776365874106</v>
      </c>
      <c r="F4635">
        <v>-3.4805066510384002E-2</v>
      </c>
    </row>
    <row r="4636" spans="1:6" x14ac:dyDescent="0.2">
      <c r="A4636">
        <f t="shared" si="72"/>
        <v>463.50000000003689</v>
      </c>
      <c r="B4636">
        <v>560583.13063986995</v>
      </c>
      <c r="C4636">
        <v>2904640.0848588301</v>
      </c>
      <c r="D4636">
        <v>286.399497046742</v>
      </c>
      <c r="E4636">
        <v>0.61075146260228796</v>
      </c>
      <c r="F4636">
        <v>-3.4799330853587301E-2</v>
      </c>
    </row>
    <row r="4637" spans="1:6" x14ac:dyDescent="0.2">
      <c r="A4637">
        <f t="shared" si="72"/>
        <v>463.60000000003691</v>
      </c>
      <c r="B4637">
        <v>560583.07106697699</v>
      </c>
      <c r="C4637">
        <v>2904640.098764</v>
      </c>
      <c r="D4637">
        <v>286.40067859794902</v>
      </c>
      <c r="E4637">
        <v>0.61072608991285404</v>
      </c>
      <c r="F4637">
        <v>-3.4796810913330103E-2</v>
      </c>
    </row>
    <row r="4638" spans="1:6" x14ac:dyDescent="0.2">
      <c r="A4638">
        <f t="shared" si="72"/>
        <v>463.70000000003694</v>
      </c>
      <c r="B4638">
        <v>560583.01149687602</v>
      </c>
      <c r="C4638">
        <v>2904640.1126699299</v>
      </c>
      <c r="D4638">
        <v>286.40186578925102</v>
      </c>
      <c r="E4638">
        <v>0.61070024483198604</v>
      </c>
      <c r="F4638">
        <v>-3.47970518576824E-2</v>
      </c>
    </row>
    <row r="4639" spans="1:6" x14ac:dyDescent="0.2">
      <c r="A4639">
        <f t="shared" si="72"/>
        <v>463.80000000003696</v>
      </c>
      <c r="B4639">
        <v>560582.95192953595</v>
      </c>
      <c r="C4639">
        <v>2904640.1265763398</v>
      </c>
      <c r="D4639">
        <v>286.40306078095102</v>
      </c>
      <c r="E4639">
        <v>0.61067392626506001</v>
      </c>
      <c r="F4639">
        <v>-3.4799619878884303E-2</v>
      </c>
    </row>
    <row r="4640" spans="1:6" x14ac:dyDescent="0.2">
      <c r="A4640">
        <f t="shared" si="72"/>
        <v>463.90000000003698</v>
      </c>
      <c r="B4640">
        <v>560582.89236493804</v>
      </c>
      <c r="C4640">
        <v>2904640.1404829999</v>
      </c>
      <c r="D4640">
        <v>286.40426546556603</v>
      </c>
      <c r="E4640">
        <v>0.61064713473232102</v>
      </c>
      <c r="F4640">
        <v>-3.4804103213353303E-2</v>
      </c>
    </row>
    <row r="4641" spans="1:6" x14ac:dyDescent="0.2">
      <c r="A4641">
        <f t="shared" si="72"/>
        <v>464.00000000003701</v>
      </c>
      <c r="B4641">
        <v>560582.83280307602</v>
      </c>
      <c r="C4641">
        <v>2904640.1543897302</v>
      </c>
      <c r="D4641">
        <v>286.40548147994099</v>
      </c>
      <c r="E4641">
        <v>0.61061987211836799</v>
      </c>
      <c r="F4641">
        <v>-3.4810112912173299E-2</v>
      </c>
    </row>
    <row r="4642" spans="1:6" x14ac:dyDescent="0.2">
      <c r="A4642">
        <f t="shared" si="72"/>
        <v>464.10000000003703</v>
      </c>
      <c r="B4642">
        <v>560582.77324395499</v>
      </c>
      <c r="C4642">
        <v>2904640.16829638</v>
      </c>
      <c r="D4642">
        <v>286.40671021801001</v>
      </c>
      <c r="E4642">
        <v>0.61059214143902896</v>
      </c>
      <c r="F4642">
        <v>-3.4817283369714298E-2</v>
      </c>
    </row>
    <row r="4643" spans="1:6" x14ac:dyDescent="0.2">
      <c r="A4643">
        <f t="shared" si="72"/>
        <v>464.20000000003705</v>
      </c>
      <c r="B4643">
        <v>560582.71368758997</v>
      </c>
      <c r="C4643">
        <v>2904640.18220283</v>
      </c>
      <c r="D4643">
        <v>286.40795284405999</v>
      </c>
      <c r="E4643">
        <v>0.61056394662739</v>
      </c>
      <c r="F4643">
        <v>-3.48252726546813E-2</v>
      </c>
    </row>
    <row r="4644" spans="1:6" x14ac:dyDescent="0.2">
      <c r="A4644">
        <f t="shared" si="72"/>
        <v>464.30000000003707</v>
      </c>
      <c r="B4644">
        <v>560582.65413400496</v>
      </c>
      <c r="C4644">
        <v>2904640.1961090099</v>
      </c>
      <c r="D4644">
        <v>286.40921030634001</v>
      </c>
      <c r="E4644">
        <v>0.61053529234076898</v>
      </c>
      <c r="F4644">
        <v>-3.4833762639201897E-2</v>
      </c>
    </row>
    <row r="4645" spans="1:6" x14ac:dyDescent="0.2">
      <c r="A4645">
        <f t="shared" si="72"/>
        <v>464.4000000000371</v>
      </c>
      <c r="B4645">
        <v>560582.59458323405</v>
      </c>
      <c r="C4645">
        <v>2904640.2100148699</v>
      </c>
      <c r="D4645">
        <v>286.41048335089801</v>
      </c>
      <c r="E4645">
        <v>0.61050618378907495</v>
      </c>
      <c r="F4645">
        <v>-3.4842458952025902E-2</v>
      </c>
    </row>
    <row r="4646" spans="1:6" x14ac:dyDescent="0.2">
      <c r="A4646">
        <f t="shared" si="72"/>
        <v>464.50000000003712</v>
      </c>
      <c r="B4646">
        <v>560582.53503531904</v>
      </c>
      <c r="C4646">
        <v>2904640.2239203998</v>
      </c>
      <c r="D4646">
        <v>286.41177253551598</v>
      </c>
      <c r="E4646">
        <v>0.61047662658453195</v>
      </c>
      <c r="F4646">
        <v>-3.4851090768710798E-2</v>
      </c>
    </row>
    <row r="4647" spans="1:6" x14ac:dyDescent="0.2">
      <c r="A4647">
        <f t="shared" si="72"/>
        <v>464.60000000003714</v>
      </c>
      <c r="B4647">
        <v>560582.47549030802</v>
      </c>
      <c r="C4647">
        <v>2904640.2378256102</v>
      </c>
      <c r="D4647">
        <v>286.413078243641</v>
      </c>
      <c r="E4647">
        <v>0.61044662661208904</v>
      </c>
      <c r="F4647">
        <v>-3.4859410462001097E-2</v>
      </c>
    </row>
    <row r="4648" spans="1:6" x14ac:dyDescent="0.2">
      <c r="A4648">
        <f t="shared" si="72"/>
        <v>464.70000000003716</v>
      </c>
      <c r="B4648">
        <v>560582.41594825697</v>
      </c>
      <c r="C4648">
        <v>2904640.2517305301</v>
      </c>
      <c r="D4648">
        <v>286.41440069820402</v>
      </c>
      <c r="E4648">
        <v>0.61041618991951696</v>
      </c>
      <c r="F4648">
        <v>-3.4867193126524303E-2</v>
      </c>
    </row>
    <row r="4649" spans="1:6" x14ac:dyDescent="0.2">
      <c r="A4649">
        <f t="shared" si="72"/>
        <v>464.80000000003719</v>
      </c>
      <c r="B4649">
        <v>560582.35640922596</v>
      </c>
      <c r="C4649">
        <v>2904640.2656352101</v>
      </c>
      <c r="D4649">
        <v>286.41573997525001</v>
      </c>
      <c r="E4649">
        <v>0.61038532262614997</v>
      </c>
      <c r="F4649">
        <v>-3.4874235982483501E-2</v>
      </c>
    </row>
    <row r="4650" spans="1:6" x14ac:dyDescent="0.2">
      <c r="A4650">
        <f t="shared" si="72"/>
        <v>464.90000000003721</v>
      </c>
      <c r="B4650">
        <v>560582.29687328299</v>
      </c>
      <c r="C4650">
        <v>2904640.2795397402</v>
      </c>
      <c r="D4650">
        <v>286.41709601729002</v>
      </c>
      <c r="E4650">
        <v>0.61035403084831596</v>
      </c>
      <c r="F4650">
        <v>-3.4880357689128998E-2</v>
      </c>
    </row>
    <row r="4651" spans="1:6" x14ac:dyDescent="0.2">
      <c r="A4651">
        <f t="shared" si="72"/>
        <v>465.00000000003723</v>
      </c>
      <c r="B4651">
        <v>560582.23734049697</v>
      </c>
      <c r="C4651">
        <v>2904640.2934442102</v>
      </c>
      <c r="D4651">
        <v>286.41846864631702</v>
      </c>
      <c r="E4651">
        <v>0.61032232064009195</v>
      </c>
      <c r="F4651">
        <v>-3.4885397574812897E-2</v>
      </c>
    </row>
    <row r="4652" spans="1:6" x14ac:dyDescent="0.2">
      <c r="A4652">
        <f t="shared" si="72"/>
        <v>465.10000000003726</v>
      </c>
      <c r="B4652">
        <v>560582.17781094299</v>
      </c>
      <c r="C4652">
        <v>2904640.3073487198</v>
      </c>
      <c r="D4652">
        <v>286.419857576411</v>
      </c>
      <c r="E4652">
        <v>0.61029019794754502</v>
      </c>
      <c r="F4652">
        <v>-3.4889214796269302E-2</v>
      </c>
    </row>
    <row r="4653" spans="1:6" x14ac:dyDescent="0.2">
      <c r="A4653">
        <f t="shared" si="72"/>
        <v>465.20000000003728</v>
      </c>
      <c r="B4653">
        <v>560582.11828469997</v>
      </c>
      <c r="C4653">
        <v>2904640.3212534101</v>
      </c>
      <c r="D4653">
        <v>286.42126242590803</v>
      </c>
      <c r="E4653">
        <v>0.61025766857477404</v>
      </c>
      <c r="F4653">
        <v>-3.4891687440998298E-2</v>
      </c>
    </row>
    <row r="4654" spans="1:6" x14ac:dyDescent="0.2">
      <c r="A4654">
        <f t="shared" si="72"/>
        <v>465.3000000000373</v>
      </c>
      <c r="B4654">
        <v>560582.05876184802</v>
      </c>
      <c r="C4654">
        <v>2904640.33515839</v>
      </c>
      <c r="D4654">
        <v>286.42268272906</v>
      </c>
      <c r="E4654">
        <v>0.61022473816015499</v>
      </c>
      <c r="F4654">
        <v>-3.4892711577959201E-2</v>
      </c>
    </row>
    <row r="4655" spans="1:6" x14ac:dyDescent="0.2">
      <c r="A4655">
        <f t="shared" si="72"/>
        <v>465.40000000003732</v>
      </c>
      <c r="B4655">
        <v>560581.99924247002</v>
      </c>
      <c r="C4655">
        <v>2904640.3490638202</v>
      </c>
      <c r="D4655">
        <v>286.42411794717299</v>
      </c>
      <c r="E4655">
        <v>0.61019141216093897</v>
      </c>
      <c r="F4655">
        <v>-3.4892200282776398E-2</v>
      </c>
    </row>
    <row r="4656" spans="1:6" x14ac:dyDescent="0.2">
      <c r="A4656">
        <f t="shared" si="72"/>
        <v>465.50000000003735</v>
      </c>
      <c r="B4656">
        <v>560581.939726652</v>
      </c>
      <c r="C4656">
        <v>2904640.3629698502</v>
      </c>
      <c r="D4656">
        <v>286.42556747918502</v>
      </c>
      <c r="E4656">
        <v>0.610157695844885</v>
      </c>
      <c r="F4656">
        <v>-3.4890082633248401E-2</v>
      </c>
    </row>
    <row r="4657" spans="1:6" x14ac:dyDescent="0.2">
      <c r="A4657">
        <f t="shared" si="72"/>
        <v>465.60000000003737</v>
      </c>
      <c r="B4657">
        <v>560581.88021447998</v>
      </c>
      <c r="C4657">
        <v>2904640.3768766401</v>
      </c>
      <c r="D4657">
        <v>286.42703067166502</v>
      </c>
      <c r="E4657">
        <v>0.61012359428751195</v>
      </c>
      <c r="F4657">
        <v>-3.4886302692667799E-2</v>
      </c>
    </row>
    <row r="4658" spans="1:6" x14ac:dyDescent="0.2">
      <c r="A4658">
        <f t="shared" si="72"/>
        <v>465.70000000003739</v>
      </c>
      <c r="B4658">
        <v>560581.82070604095</v>
      </c>
      <c r="C4658">
        <v>2904640.39078434</v>
      </c>
      <c r="D4658">
        <v>286.42850682822001</v>
      </c>
      <c r="E4658">
        <v>0.61008911237374897</v>
      </c>
      <c r="F4658">
        <v>-3.4880818482838201E-2</v>
      </c>
    </row>
    <row r="4659" spans="1:6" x14ac:dyDescent="0.2">
      <c r="A4659">
        <f t="shared" si="72"/>
        <v>465.80000000003741</v>
      </c>
      <c r="B4659">
        <v>560581.76120142196</v>
      </c>
      <c r="C4659">
        <v>2904640.4046931299</v>
      </c>
      <c r="D4659">
        <v>286.42999521830001</v>
      </c>
      <c r="E4659">
        <v>0.61005425480293096</v>
      </c>
      <c r="F4659">
        <v>-3.4873600956315601E-2</v>
      </c>
    </row>
    <row r="4660" spans="1:6" x14ac:dyDescent="0.2">
      <c r="A4660">
        <f t="shared" si="72"/>
        <v>465.90000000003744</v>
      </c>
      <c r="B4660">
        <v>560581.70170071302</v>
      </c>
      <c r="C4660">
        <v>2904640.4186031702</v>
      </c>
      <c r="D4660">
        <v>286.43149508538698</v>
      </c>
      <c r="E4660">
        <v>0.61001902609596304</v>
      </c>
      <c r="F4660">
        <v>-3.4864632986598899E-2</v>
      </c>
    </row>
    <row r="4661" spans="1:6" x14ac:dyDescent="0.2">
      <c r="A4661">
        <f t="shared" si="72"/>
        <v>466.00000000003746</v>
      </c>
      <c r="B4661">
        <v>560581.64220400003</v>
      </c>
      <c r="C4661">
        <v>2904640.4325146298</v>
      </c>
      <c r="D4661">
        <v>286.433005654586</v>
      </c>
      <c r="E4661">
        <v>0.60998343060419602</v>
      </c>
      <c r="F4661">
        <v>-3.4853908362929897E-2</v>
      </c>
    </row>
    <row r="4662" spans="1:6" x14ac:dyDescent="0.2">
      <c r="A4662">
        <f t="shared" si="72"/>
        <v>466.10000000003748</v>
      </c>
      <c r="B4662">
        <v>560581.58271137194</v>
      </c>
      <c r="C4662">
        <v>2904640.4464276801</v>
      </c>
      <c r="D4662">
        <v>286.43452613961</v>
      </c>
      <c r="E4662">
        <v>0.60994747251911596</v>
      </c>
      <c r="F4662">
        <v>-3.4841430806863298E-2</v>
      </c>
    </row>
    <row r="4663" spans="1:6" x14ac:dyDescent="0.2">
      <c r="A4663">
        <f t="shared" si="72"/>
        <v>466.20000000003751</v>
      </c>
      <c r="B4663">
        <v>560581.52322291397</v>
      </c>
      <c r="C4663">
        <v>2904640.4603424901</v>
      </c>
      <c r="D4663">
        <v>286.436055749172</v>
      </c>
      <c r="E4663">
        <v>0.609911155882358</v>
      </c>
      <c r="F4663">
        <v>-3.4827213018382999E-2</v>
      </c>
    </row>
    <row r="4664" spans="1:6" x14ac:dyDescent="0.2">
      <c r="A4664">
        <f t="shared" si="72"/>
        <v>466.30000000003753</v>
      </c>
      <c r="B4664">
        <v>560581.463738714</v>
      </c>
      <c r="C4664">
        <v>2904640.4742592201</v>
      </c>
      <c r="D4664">
        <v>286.437593692787</v>
      </c>
      <c r="E4664">
        <v>0.60987448459559201</v>
      </c>
      <c r="F4664">
        <v>-3.4811275749135201E-2</v>
      </c>
    </row>
    <row r="4665" spans="1:6" x14ac:dyDescent="0.2">
      <c r="A4665">
        <f t="shared" si="72"/>
        <v>466.40000000003755</v>
      </c>
      <c r="B4665">
        <v>560581.40425885597</v>
      </c>
      <c r="C4665">
        <v>2904640.4881780399</v>
      </c>
      <c r="D4665">
        <v>286.43913918602198</v>
      </c>
      <c r="E4665">
        <v>0.60983746243007797</v>
      </c>
      <c r="F4665">
        <v>-3.47936469074306E-2</v>
      </c>
    </row>
    <row r="4666" spans="1:6" x14ac:dyDescent="0.2">
      <c r="A4666">
        <f t="shared" si="72"/>
        <v>466.50000000003757</v>
      </c>
      <c r="B4666">
        <v>560581.344783423</v>
      </c>
      <c r="C4666">
        <v>2904640.5020991098</v>
      </c>
      <c r="D4666">
        <v>286.440691455185</v>
      </c>
      <c r="E4666">
        <v>0.60980009303557203</v>
      </c>
      <c r="F4666">
        <v>-3.47743606994989E-2</v>
      </c>
    </row>
    <row r="4667" spans="1:6" x14ac:dyDescent="0.2">
      <c r="A4667">
        <f t="shared" si="72"/>
        <v>466.6000000000376</v>
      </c>
      <c r="B4667">
        <v>560581.28531249706</v>
      </c>
      <c r="C4667">
        <v>2904640.5160225802</v>
      </c>
      <c r="D4667">
        <v>286.44224974148102</v>
      </c>
      <c r="E4667">
        <v>0.60976237994837101</v>
      </c>
      <c r="F4667">
        <v>-3.4753456814051203E-2</v>
      </c>
    </row>
    <row r="4668" spans="1:6" x14ac:dyDescent="0.2">
      <c r="A4668">
        <f t="shared" si="72"/>
        <v>466.70000000003762</v>
      </c>
      <c r="B4668">
        <v>560581.22584615799</v>
      </c>
      <c r="C4668">
        <v>2904640.5299486001</v>
      </c>
      <c r="D4668">
        <v>286.44381330467701</v>
      </c>
      <c r="E4668">
        <v>0.60972432659863396</v>
      </c>
      <c r="F4668">
        <v>-3.4730979640856197E-2</v>
      </c>
    </row>
    <row r="4669" spans="1:6" x14ac:dyDescent="0.2">
      <c r="A4669">
        <f t="shared" si="72"/>
        <v>466.80000000003764</v>
      </c>
      <c r="B4669">
        <v>560581.16638448497</v>
      </c>
      <c r="C4669">
        <v>2904640.5438773301</v>
      </c>
      <c r="D4669">
        <v>286.44538142626101</v>
      </c>
      <c r="E4669">
        <v>0.60968593631673795</v>
      </c>
      <c r="F4669">
        <v>-3.4706977534317902E-2</v>
      </c>
    </row>
    <row r="4670" spans="1:6" x14ac:dyDescent="0.2">
      <c r="A4670">
        <f t="shared" si="72"/>
        <v>466.90000000003766</v>
      </c>
      <c r="B4670">
        <v>560581.10692755599</v>
      </c>
      <c r="C4670">
        <v>2904640.5578088998</v>
      </c>
      <c r="D4670">
        <v>286.44695341215203</v>
      </c>
      <c r="E4670">
        <v>0.60964721233876495</v>
      </c>
      <c r="F4670">
        <v>-3.4681502126983003E-2</v>
      </c>
    </row>
    <row r="4671" spans="1:6" x14ac:dyDescent="0.2">
      <c r="A4671">
        <f t="shared" si="72"/>
        <v>467.00000000003769</v>
      </c>
      <c r="B4671">
        <v>560581.04747544299</v>
      </c>
      <c r="C4671">
        <v>2904640.5717434501</v>
      </c>
      <c r="D4671">
        <v>286.44852859497797</v>
      </c>
      <c r="E4671">
        <v>0.609608157811244</v>
      </c>
      <c r="F4671">
        <v>-3.4654607674750003E-2</v>
      </c>
    </row>
    <row r="4672" spans="1:6" x14ac:dyDescent="0.2">
      <c r="A4672">
        <f t="shared" si="72"/>
        <v>467.10000000003771</v>
      </c>
      <c r="B4672">
        <v>560580.98802822095</v>
      </c>
      <c r="C4672">
        <v>2904640.5856811102</v>
      </c>
      <c r="D4672">
        <v>286.45010633592898</v>
      </c>
      <c r="E4672">
        <v>0.60956877579509705</v>
      </c>
      <c r="F4672">
        <v>-3.4626350459471003E-2</v>
      </c>
    </row>
    <row r="4673" spans="1:6" x14ac:dyDescent="0.2">
      <c r="A4673">
        <f t="shared" si="72"/>
        <v>467.20000000003773</v>
      </c>
      <c r="B4673">
        <v>560580.92858595995</v>
      </c>
      <c r="C4673">
        <v>2904640.599622</v>
      </c>
      <c r="D4673">
        <v>286.45168602624699</v>
      </c>
      <c r="E4673">
        <v>0.60952906926900197</v>
      </c>
      <c r="F4673">
        <v>-3.4596788228513697E-2</v>
      </c>
    </row>
    <row r="4674" spans="1:6" x14ac:dyDescent="0.2">
      <c r="A4674">
        <f t="shared" si="72"/>
        <v>467.30000000003776</v>
      </c>
      <c r="B4674">
        <v>560580.86914872902</v>
      </c>
      <c r="C4674">
        <v>2904640.6135662301</v>
      </c>
      <c r="D4674">
        <v>286.45326708834199</v>
      </c>
      <c r="E4674">
        <v>0.60948904113222702</v>
      </c>
      <c r="F4674">
        <v>-3.4565979676414803E-2</v>
      </c>
    </row>
    <row r="4675" spans="1:6" x14ac:dyDescent="0.2">
      <c r="A4675">
        <f t="shared" si="72"/>
        <v>467.40000000003778</v>
      </c>
      <c r="B4675">
        <v>560580.80971659406</v>
      </c>
      <c r="C4675">
        <v>2904640.6275139302</v>
      </c>
      <c r="D4675">
        <v>286.45484897659099</v>
      </c>
      <c r="E4675">
        <v>0.60944869420700898</v>
      </c>
      <c r="F4675">
        <v>-3.4533983980257303E-2</v>
      </c>
    </row>
    <row r="4676" spans="1:6" x14ac:dyDescent="0.2">
      <c r="A4676">
        <f t="shared" ref="A4676:A4739" si="73">A4675+0.1</f>
        <v>467.5000000000378</v>
      </c>
      <c r="B4676">
        <v>560580.75028961897</v>
      </c>
      <c r="C4676">
        <v>2904640.6414652001</v>
      </c>
      <c r="D4676">
        <v>286.45643117782299</v>
      </c>
      <c r="E4676">
        <v>0.609408031240673</v>
      </c>
      <c r="F4676">
        <v>-3.45008603641139E-2</v>
      </c>
    </row>
    <row r="4677" spans="1:6" x14ac:dyDescent="0.2">
      <c r="A4677">
        <f t="shared" si="73"/>
        <v>467.60000000003782</v>
      </c>
      <c r="B4677">
        <v>560580.69086786895</v>
      </c>
      <c r="C4677">
        <v>2904640.6554201301</v>
      </c>
      <c r="D4677">
        <v>286.458013211533</v>
      </c>
      <c r="E4677">
        <v>0.60936705490745402</v>
      </c>
      <c r="F4677">
        <v>-3.4466667720049103E-2</v>
      </c>
    </row>
    <row r="4678" spans="1:6" x14ac:dyDescent="0.2">
      <c r="A4678">
        <f t="shared" si="73"/>
        <v>467.70000000003785</v>
      </c>
      <c r="B4678">
        <v>560580.63145140198</v>
      </c>
      <c r="C4678">
        <v>2904640.6693788199</v>
      </c>
      <c r="D4678">
        <v>286.45959462984098</v>
      </c>
      <c r="E4678">
        <v>0.60932576781021497</v>
      </c>
      <c r="F4678">
        <v>-3.4431464261151797E-2</v>
      </c>
    </row>
    <row r="4679" spans="1:6" x14ac:dyDescent="0.2">
      <c r="A4679">
        <f t="shared" si="73"/>
        <v>467.80000000003787</v>
      </c>
      <c r="B4679">
        <v>560580.57204027695</v>
      </c>
      <c r="C4679">
        <v>2904640.6833413602</v>
      </c>
      <c r="D4679">
        <v>286.46117501722802</v>
      </c>
      <c r="E4679">
        <v>0.60928417248223399</v>
      </c>
      <c r="F4679">
        <v>-3.4395307209018899E-2</v>
      </c>
    </row>
    <row r="4680" spans="1:6" x14ac:dyDescent="0.2">
      <c r="A4680">
        <f t="shared" si="73"/>
        <v>467.90000000003789</v>
      </c>
      <c r="B4680">
        <v>560580.51263455104</v>
      </c>
      <c r="C4680">
        <v>2904640.69730782</v>
      </c>
      <c r="D4680">
        <v>286.46275399006203</v>
      </c>
      <c r="E4680">
        <v>0.60924227138892595</v>
      </c>
      <c r="F4680">
        <v>-3.4358252523985298E-2</v>
      </c>
    </row>
    <row r="4681" spans="1:6" x14ac:dyDescent="0.2">
      <c r="A4681">
        <f t="shared" si="73"/>
        <v>468.00000000003791</v>
      </c>
      <c r="B4681">
        <v>560580.45323427801</v>
      </c>
      <c r="C4681">
        <v>2904640.71127829</v>
      </c>
      <c r="D4681">
        <v>286.46433119594502</v>
      </c>
      <c r="E4681">
        <v>0.60920006692963802</v>
      </c>
      <c r="F4681">
        <v>-3.4320354678816299E-2</v>
      </c>
    </row>
    <row r="4682" spans="1:6" x14ac:dyDescent="0.2">
      <c r="A4682">
        <f t="shared" si="73"/>
        <v>468.10000000003794</v>
      </c>
      <c r="B4682">
        <v>560580.39383951097</v>
      </c>
      <c r="C4682">
        <v>2904640.72525283</v>
      </c>
      <c r="D4682">
        <v>286.46590631290502</v>
      </c>
      <c r="E4682">
        <v>0.60915756143961497</v>
      </c>
      <c r="F4682">
        <v>-3.4281666450333301E-2</v>
      </c>
    </row>
    <row r="4683" spans="1:6" x14ac:dyDescent="0.2">
      <c r="A4683">
        <f t="shared" si="73"/>
        <v>468.20000000003796</v>
      </c>
      <c r="B4683">
        <v>560580.33445030195</v>
      </c>
      <c r="C4683">
        <v>2904640.7392315101</v>
      </c>
      <c r="D4683">
        <v>286.46747904845</v>
      </c>
      <c r="E4683">
        <v>0.60911475719216901</v>
      </c>
      <c r="F4683">
        <v>-3.42422387576274E-2</v>
      </c>
    </row>
    <row r="4684" spans="1:6" x14ac:dyDescent="0.2">
      <c r="A4684">
        <f t="shared" si="73"/>
        <v>468.30000000003798</v>
      </c>
      <c r="B4684">
        <v>560580.27506669797</v>
      </c>
      <c r="C4684">
        <v>2904640.7532143798</v>
      </c>
      <c r="D4684">
        <v>286.46904913850199</v>
      </c>
      <c r="E4684">
        <v>0.60907165640100003</v>
      </c>
      <c r="F4684">
        <v>-3.4202120518658202E-2</v>
      </c>
    </row>
    <row r="4685" spans="1:6" x14ac:dyDescent="0.2">
      <c r="A4685">
        <f t="shared" si="73"/>
        <v>468.40000000003801</v>
      </c>
      <c r="B4685">
        <v>560580.21568874898</v>
      </c>
      <c r="C4685">
        <v>2904640.7672015098</v>
      </c>
      <c r="D4685">
        <v>286.47061634623901</v>
      </c>
      <c r="E4685">
        <v>0.60902826122272202</v>
      </c>
      <c r="F4685">
        <v>-3.4161358545156499E-2</v>
      </c>
    </row>
    <row r="4686" spans="1:6" x14ac:dyDescent="0.2">
      <c r="A4686">
        <f t="shared" si="73"/>
        <v>468.50000000003803</v>
      </c>
      <c r="B4686">
        <v>560580.15631649899</v>
      </c>
      <c r="C4686">
        <v>2904640.7811929402</v>
      </c>
      <c r="D4686">
        <v>286.47218046085197</v>
      </c>
      <c r="E4686">
        <v>0.60898457375966597</v>
      </c>
      <c r="F4686">
        <v>-3.4119997453300799E-2</v>
      </c>
    </row>
    <row r="4687" spans="1:6" x14ac:dyDescent="0.2">
      <c r="A4687">
        <f t="shared" si="73"/>
        <v>468.60000000003805</v>
      </c>
      <c r="B4687">
        <v>560580.09694999398</v>
      </c>
      <c r="C4687">
        <v>2904640.7951887199</v>
      </c>
      <c r="D4687">
        <v>286.47374129623699</v>
      </c>
      <c r="E4687">
        <v>0.60894059606279805</v>
      </c>
      <c r="F4687">
        <v>-3.4078079608505299E-2</v>
      </c>
    </row>
    <row r="4688" spans="1:6" x14ac:dyDescent="0.2">
      <c r="A4688">
        <f t="shared" si="73"/>
        <v>468.70000000003807</v>
      </c>
      <c r="B4688">
        <v>560580.03758927505</v>
      </c>
      <c r="C4688">
        <v>2904640.8091888898</v>
      </c>
      <c r="D4688">
        <v>286.47529868964398</v>
      </c>
      <c r="E4688">
        <v>0.60889633013487898</v>
      </c>
      <c r="F4688">
        <v>-3.4035645090280398E-2</v>
      </c>
    </row>
    <row r="4689" spans="1:6" x14ac:dyDescent="0.2">
      <c r="A4689">
        <f t="shared" si="73"/>
        <v>468.8000000000381</v>
      </c>
      <c r="B4689">
        <v>560579.97823438596</v>
      </c>
      <c r="C4689">
        <v>2904640.82319349</v>
      </c>
      <c r="D4689">
        <v>286.476852500289</v>
      </c>
      <c r="E4689">
        <v>0.60885177793379697</v>
      </c>
      <c r="F4689">
        <v>-3.3992731671695198E-2</v>
      </c>
    </row>
    <row r="4690" spans="1:6" x14ac:dyDescent="0.2">
      <c r="A4690">
        <f t="shared" si="73"/>
        <v>468.90000000003812</v>
      </c>
      <c r="B4690">
        <v>560579.91888536594</v>
      </c>
      <c r="C4690">
        <v>2904640.8372025499</v>
      </c>
      <c r="D4690">
        <v>286.47840260794999</v>
      </c>
      <c r="E4690">
        <v>0.60880694137608404</v>
      </c>
      <c r="F4690">
        <v>-3.3949374824107502E-2</v>
      </c>
    </row>
    <row r="4691" spans="1:6" x14ac:dyDescent="0.2">
      <c r="A4691">
        <f t="shared" si="73"/>
        <v>469.00000000003814</v>
      </c>
      <c r="B4691">
        <v>560579.85954225401</v>
      </c>
      <c r="C4691">
        <v>2904640.8512161002</v>
      </c>
      <c r="D4691">
        <v>286.47994891154701</v>
      </c>
      <c r="E4691">
        <v>0.60876182234050402</v>
      </c>
      <c r="F4691">
        <v>-3.3905607731872497E-2</v>
      </c>
    </row>
    <row r="4692" spans="1:6" x14ac:dyDescent="0.2">
      <c r="A4692">
        <f t="shared" si="73"/>
        <v>469.10000000003816</v>
      </c>
      <c r="B4692">
        <v>560579.80020508799</v>
      </c>
      <c r="C4692">
        <v>2904640.8652341701</v>
      </c>
      <c r="D4692">
        <v>286.48149132772699</v>
      </c>
      <c r="E4692">
        <v>0.60871642267175896</v>
      </c>
      <c r="F4692">
        <v>-3.3861461336975998E-2</v>
      </c>
    </row>
    <row r="4693" spans="1:6" x14ac:dyDescent="0.2">
      <c r="A4693">
        <f t="shared" si="73"/>
        <v>469.20000000003819</v>
      </c>
      <c r="B4693">
        <v>560579.74087390595</v>
      </c>
      <c r="C4693">
        <v>2904640.8792567798</v>
      </c>
      <c r="D4693">
        <v>286.48302978946901</v>
      </c>
      <c r="E4693">
        <v>0.60867074418429801</v>
      </c>
      <c r="F4693">
        <v>-3.3816964378506502E-2</v>
      </c>
    </row>
    <row r="4694" spans="1:6" x14ac:dyDescent="0.2">
      <c r="A4694">
        <f t="shared" si="73"/>
        <v>469.30000000003821</v>
      </c>
      <c r="B4694">
        <v>560579.68154874304</v>
      </c>
      <c r="C4694">
        <v>2904640.8932839599</v>
      </c>
      <c r="D4694">
        <v>286.48456424470402</v>
      </c>
      <c r="E4694">
        <v>0.60862478866616099</v>
      </c>
      <c r="F4694">
        <v>-3.3772143450411199E-2</v>
      </c>
    </row>
    <row r="4695" spans="1:6" x14ac:dyDescent="0.2">
      <c r="A4695">
        <f t="shared" si="73"/>
        <v>469.40000000003823</v>
      </c>
      <c r="B4695">
        <v>560579.62222963397</v>
      </c>
      <c r="C4695">
        <v>2904640.9073157101</v>
      </c>
      <c r="D4695">
        <v>286.486094654959</v>
      </c>
      <c r="E4695">
        <v>0.60857855788276705</v>
      </c>
      <c r="F4695">
        <v>-3.3727023079314598E-2</v>
      </c>
    </row>
    <row r="4696" spans="1:6" x14ac:dyDescent="0.2">
      <c r="A4696">
        <f t="shared" si="73"/>
        <v>469.50000000003826</v>
      </c>
      <c r="B4696">
        <v>560579.56291661295</v>
      </c>
      <c r="C4696">
        <v>2904640.9213520698</v>
      </c>
      <c r="D4696">
        <v>286.48762099404797</v>
      </c>
      <c r="E4696">
        <v>0.60853205358079998</v>
      </c>
      <c r="F4696">
        <v>-3.3681625796975902E-2</v>
      </c>
    </row>
    <row r="4697" spans="1:6" x14ac:dyDescent="0.2">
      <c r="A4697">
        <f t="shared" si="73"/>
        <v>469.60000000003828</v>
      </c>
      <c r="B4697">
        <v>560579.50360971398</v>
      </c>
      <c r="C4697">
        <v>2904640.9353930401</v>
      </c>
      <c r="D4697">
        <v>286.48914324679902</v>
      </c>
      <c r="E4697">
        <v>0.60848527749196502</v>
      </c>
      <c r="F4697">
        <v>-3.3635972226491902E-2</v>
      </c>
    </row>
    <row r="4698" spans="1:6" x14ac:dyDescent="0.2">
      <c r="A4698">
        <f t="shared" si="73"/>
        <v>469.7000000000383</v>
      </c>
      <c r="B4698">
        <v>560579.44430896896</v>
      </c>
      <c r="C4698">
        <v>2904640.9494386399</v>
      </c>
      <c r="D4698">
        <v>286.49066140782401</v>
      </c>
      <c r="E4698">
        <v>0.60843823133675401</v>
      </c>
      <c r="F4698">
        <v>-3.3590081175918801E-2</v>
      </c>
    </row>
    <row r="4699" spans="1:6" x14ac:dyDescent="0.2">
      <c r="A4699">
        <f t="shared" si="73"/>
        <v>469.80000000003832</v>
      </c>
      <c r="B4699">
        <v>560579.38501441001</v>
      </c>
      <c r="C4699">
        <v>2904640.9634888698</v>
      </c>
      <c r="D4699">
        <v>286.49217548034801</v>
      </c>
      <c r="E4699">
        <v>0.608390916828079</v>
      </c>
      <c r="F4699">
        <v>-3.3543969730938997E-2</v>
      </c>
    </row>
    <row r="4700" spans="1:6" x14ac:dyDescent="0.2">
      <c r="A4700">
        <f t="shared" si="73"/>
        <v>469.90000000003835</v>
      </c>
      <c r="B4700">
        <v>560579.325726068</v>
      </c>
      <c r="C4700">
        <v>2904640.9775437401</v>
      </c>
      <c r="D4700">
        <v>286.493685475088</v>
      </c>
      <c r="E4700">
        <v>0.60834333567480603</v>
      </c>
      <c r="F4700">
        <v>-3.3497653361090098E-2</v>
      </c>
    </row>
    <row r="4701" spans="1:6" x14ac:dyDescent="0.2">
      <c r="A4701">
        <f t="shared" si="73"/>
        <v>470.00000000003837</v>
      </c>
      <c r="B4701">
        <v>560579.26644397399</v>
      </c>
      <c r="C4701">
        <v>2904640.9916032702</v>
      </c>
      <c r="D4701">
        <v>286.49519140918602</v>
      </c>
      <c r="E4701">
        <v>0.608295489585155</v>
      </c>
      <c r="F4701">
        <v>-3.3451146021888499E-2</v>
      </c>
    </row>
    <row r="4702" spans="1:6" x14ac:dyDescent="0.2">
      <c r="A4702">
        <f t="shared" si="73"/>
        <v>470.10000000003839</v>
      </c>
      <c r="B4702">
        <v>560579.20716815698</v>
      </c>
      <c r="C4702">
        <v>2904641.0056674602</v>
      </c>
      <c r="D4702">
        <v>286.49669330521402</v>
      </c>
      <c r="E4702">
        <v>0.60824738027005099</v>
      </c>
      <c r="F4702">
        <v>-3.3404460255943902E-2</v>
      </c>
    </row>
    <row r="4703" spans="1:6" x14ac:dyDescent="0.2">
      <c r="A4703">
        <f t="shared" si="73"/>
        <v>470.20000000003841</v>
      </c>
      <c r="B4703">
        <v>560579.14789864805</v>
      </c>
      <c r="C4703">
        <v>2904641.0197363198</v>
      </c>
      <c r="D4703">
        <v>286.498191190223</v>
      </c>
      <c r="E4703">
        <v>0.60819900944623595</v>
      </c>
      <c r="F4703">
        <v>-3.33576072971392E-2</v>
      </c>
    </row>
    <row r="4704" spans="1:6" x14ac:dyDescent="0.2">
      <c r="A4704">
        <f t="shared" si="73"/>
        <v>470.30000000003844</v>
      </c>
      <c r="B4704">
        <v>560579.08863547503</v>
      </c>
      <c r="C4704">
        <v>2904641.0338098402</v>
      </c>
      <c r="D4704">
        <v>286.49968509486598</v>
      </c>
      <c r="E4704">
        <v>0.60815037883927003</v>
      </c>
      <c r="F4704">
        <v>-3.3310597184279298E-2</v>
      </c>
    </row>
    <row r="4705" spans="1:6" x14ac:dyDescent="0.2">
      <c r="A4705">
        <f t="shared" si="73"/>
        <v>470.40000000003846</v>
      </c>
      <c r="B4705">
        <v>560579.02937866701</v>
      </c>
      <c r="C4705">
        <v>2904641.0478880298</v>
      </c>
      <c r="D4705">
        <v>286.501175052576</v>
      </c>
      <c r="E4705">
        <v>0.60810149018640502</v>
      </c>
      <c r="F4705">
        <v>-3.3263438857871599E-2</v>
      </c>
    </row>
    <row r="4706" spans="1:6" x14ac:dyDescent="0.2">
      <c r="A4706">
        <f t="shared" si="73"/>
        <v>470.50000000003848</v>
      </c>
      <c r="B4706">
        <v>560578.97012825205</v>
      </c>
      <c r="C4706">
        <v>2904641.06197089</v>
      </c>
      <c r="D4706">
        <v>286.50266109881102</v>
      </c>
      <c r="E4706">
        <v>0.608052345239248</v>
      </c>
      <c r="F4706">
        <v>-3.3216140266512803E-2</v>
      </c>
    </row>
    <row r="4707" spans="1:6" x14ac:dyDescent="0.2">
      <c r="A4707">
        <f t="shared" si="73"/>
        <v>470.60000000003851</v>
      </c>
      <c r="B4707">
        <v>560578.91088425904</v>
      </c>
      <c r="C4707">
        <v>2904641.0760584399</v>
      </c>
      <c r="D4707">
        <v>286.50414327035497</v>
      </c>
      <c r="E4707">
        <v>0.60800294576633396</v>
      </c>
      <c r="F4707">
        <v>-3.3168708467621003E-2</v>
      </c>
    </row>
    <row r="4708" spans="1:6" x14ac:dyDescent="0.2">
      <c r="A4708">
        <f t="shared" si="73"/>
        <v>470.70000000003853</v>
      </c>
      <c r="B4708">
        <v>560578.85164671298</v>
      </c>
      <c r="C4708">
        <v>2904641.0901506599</v>
      </c>
      <c r="D4708">
        <v>286.50562160468201</v>
      </c>
      <c r="E4708">
        <v>0.60795329355547501</v>
      </c>
      <c r="F4708">
        <v>-3.3121149726257897E-2</v>
      </c>
    </row>
    <row r="4709" spans="1:6" x14ac:dyDescent="0.2">
      <c r="A4709">
        <f t="shared" si="73"/>
        <v>470.80000000003855</v>
      </c>
      <c r="B4709">
        <v>560578.79241564299</v>
      </c>
      <c r="C4709">
        <v>2904641.10424755</v>
      </c>
      <c r="D4709">
        <v>286.50709613937897</v>
      </c>
      <c r="E4709">
        <v>0.60790339041602104</v>
      </c>
      <c r="F4709">
        <v>-3.3073469613327598E-2</v>
      </c>
    </row>
    <row r="4710" spans="1:6" x14ac:dyDescent="0.2">
      <c r="A4710">
        <f t="shared" si="73"/>
        <v>470.90000000003857</v>
      </c>
      <c r="B4710">
        <v>560578.73319107504</v>
      </c>
      <c r="C4710">
        <v>2904641.1183491298</v>
      </c>
      <c r="D4710">
        <v>286.508566911625</v>
      </c>
      <c r="E4710">
        <v>0.60785323818093295</v>
      </c>
      <c r="F4710">
        <v>-3.3025673095998603E-2</v>
      </c>
    </row>
    <row r="4711" spans="1:6" x14ac:dyDescent="0.2">
      <c r="A4711">
        <f t="shared" si="73"/>
        <v>471.0000000000386</v>
      </c>
      <c r="B4711">
        <v>560578.67397303495</v>
      </c>
      <c r="C4711">
        <v>2904641.1324553802</v>
      </c>
      <c r="D4711">
        <v>286.510033957725</v>
      </c>
      <c r="E4711">
        <v>0.60780283870873797</v>
      </c>
      <c r="F4711">
        <v>-3.2977764625959E-2</v>
      </c>
    </row>
    <row r="4712" spans="1:6" x14ac:dyDescent="0.2">
      <c r="A4712">
        <f t="shared" si="73"/>
        <v>471.10000000003862</v>
      </c>
      <c r="B4712">
        <v>560578.61476155103</v>
      </c>
      <c r="C4712">
        <v>2904641.14656631</v>
      </c>
      <c r="D4712">
        <v>286.51149731269999</v>
      </c>
      <c r="E4712">
        <v>0.60775219388533797</v>
      </c>
      <c r="F4712">
        <v>-3.2929748228897299E-2</v>
      </c>
    </row>
    <row r="4713" spans="1:6" x14ac:dyDescent="0.2">
      <c r="A4713">
        <f t="shared" si="73"/>
        <v>471.20000000003864</v>
      </c>
      <c r="B4713">
        <v>560578.55555664701</v>
      </c>
      <c r="C4713">
        <v>2904641.1606819201</v>
      </c>
      <c r="D4713">
        <v>286.51295700992802</v>
      </c>
      <c r="E4713">
        <v>0.60770130562575297</v>
      </c>
      <c r="F4713">
        <v>-3.28816275813631E-2</v>
      </c>
    </row>
    <row r="4714" spans="1:6" x14ac:dyDescent="0.2">
      <c r="A4714">
        <f t="shared" si="73"/>
        <v>471.30000000003866</v>
      </c>
      <c r="B4714">
        <v>560578.49635835004</v>
      </c>
      <c r="C4714">
        <v>2904641.1748021999</v>
      </c>
      <c r="D4714">
        <v>286.51441308082599</v>
      </c>
      <c r="E4714">
        <v>0.60765017587566605</v>
      </c>
      <c r="F4714">
        <v>-3.2833406089686899E-2</v>
      </c>
    </row>
    <row r="4715" spans="1:6" x14ac:dyDescent="0.2">
      <c r="A4715">
        <f t="shared" si="73"/>
        <v>471.40000000003869</v>
      </c>
      <c r="B4715">
        <v>560578.43716668396</v>
      </c>
      <c r="C4715">
        <v>2904641.1889271499</v>
      </c>
      <c r="D4715">
        <v>286.51586555458999</v>
      </c>
      <c r="E4715">
        <v>0.60759880661293597</v>
      </c>
      <c r="F4715">
        <v>-3.27850869672624E-2</v>
      </c>
    </row>
    <row r="4716" spans="1:6" x14ac:dyDescent="0.2">
      <c r="A4716">
        <f t="shared" si="73"/>
        <v>471.50000000003871</v>
      </c>
      <c r="B4716">
        <v>560578.37798167497</v>
      </c>
      <c r="C4716">
        <v>2904641.2030567802</v>
      </c>
      <c r="D4716">
        <v>286.51731445796997</v>
      </c>
      <c r="E4716">
        <v>0.60754719984898198</v>
      </c>
      <c r="F4716">
        <v>-3.2736673296866199E-2</v>
      </c>
    </row>
    <row r="4717" spans="1:6" x14ac:dyDescent="0.2">
      <c r="A4717">
        <f t="shared" si="73"/>
        <v>471.60000000003873</v>
      </c>
      <c r="B4717">
        <v>560578.31880334695</v>
      </c>
      <c r="C4717">
        <v>2904641.2171910801</v>
      </c>
      <c r="D4717">
        <v>286.51875981508999</v>
      </c>
      <c r="E4717">
        <v>0.60749535763011298</v>
      </c>
      <c r="F4717">
        <v>-3.26881681008288E-2</v>
      </c>
    </row>
    <row r="4718" spans="1:6" x14ac:dyDescent="0.2">
      <c r="A4718">
        <f t="shared" si="73"/>
        <v>471.70000000003876</v>
      </c>
      <c r="B4718">
        <v>560578.25963172503</v>
      </c>
      <c r="C4718">
        <v>2904641.2313300502</v>
      </c>
      <c r="D4718">
        <v>286.52020164730601</v>
      </c>
      <c r="E4718">
        <v>0.60744328203878495</v>
      </c>
      <c r="F4718">
        <v>-3.2639574394950403E-2</v>
      </c>
    </row>
    <row r="4719" spans="1:6" x14ac:dyDescent="0.2">
      <c r="A4719">
        <f t="shared" si="73"/>
        <v>471.80000000003878</v>
      </c>
      <c r="B4719">
        <v>560578.20046683401</v>
      </c>
      <c r="C4719">
        <v>2904641.2454736899</v>
      </c>
      <c r="D4719">
        <v>286.52163997309702</v>
      </c>
      <c r="E4719">
        <v>0.60739097519480501</v>
      </c>
      <c r="F4719">
        <v>-3.25908952462729E-2</v>
      </c>
    </row>
    <row r="4720" spans="1:6" x14ac:dyDescent="0.2">
      <c r="A4720">
        <f t="shared" si="73"/>
        <v>471.9000000000388</v>
      </c>
      <c r="B4720">
        <v>560578.14130869601</v>
      </c>
      <c r="C4720">
        <v>2904641.2596219899</v>
      </c>
      <c r="D4720">
        <v>286.52307480798697</v>
      </c>
      <c r="E4720">
        <v>0.60733843925648801</v>
      </c>
      <c r="F4720">
        <v>-3.2542133827413E-2</v>
      </c>
    </row>
    <row r="4721" spans="1:6" x14ac:dyDescent="0.2">
      <c r="A4721">
        <f t="shared" si="73"/>
        <v>472.00000000003882</v>
      </c>
      <c r="B4721">
        <v>560578.08215733699</v>
      </c>
      <c r="C4721">
        <v>2904641.2737749498</v>
      </c>
      <c r="D4721">
        <v>286.524506164505</v>
      </c>
      <c r="E4721">
        <v>0.60728567642178299</v>
      </c>
      <c r="F4721">
        <v>-3.24932934616948E-2</v>
      </c>
    </row>
    <row r="4722" spans="1:6" x14ac:dyDescent="0.2">
      <c r="A4722">
        <f t="shared" si="73"/>
        <v>472.10000000003885</v>
      </c>
      <c r="B4722">
        <v>560578.02301277802</v>
      </c>
      <c r="C4722">
        <v>2904641.2879325701</v>
      </c>
      <c r="D4722">
        <v>286.52593405216197</v>
      </c>
      <c r="E4722">
        <v>0.607232688929354</v>
      </c>
      <c r="F4722">
        <v>-3.24443776691088E-2</v>
      </c>
    </row>
    <row r="4723" spans="1:6" x14ac:dyDescent="0.2">
      <c r="A4723">
        <f t="shared" si="73"/>
        <v>472.20000000003887</v>
      </c>
      <c r="B4723">
        <v>560577.96387504402</v>
      </c>
      <c r="C4723">
        <v>2904641.3020948502</v>
      </c>
      <c r="D4723">
        <v>286.52735847746402</v>
      </c>
      <c r="E4723">
        <v>0.60717947905968195</v>
      </c>
      <c r="F4723">
        <v>-3.2395390204179697E-2</v>
      </c>
    </row>
    <row r="4724" spans="1:6" x14ac:dyDescent="0.2">
      <c r="A4724">
        <f t="shared" si="73"/>
        <v>472.30000000003889</v>
      </c>
      <c r="B4724">
        <v>560577.90474415605</v>
      </c>
      <c r="C4724">
        <v>2904641.31626178</v>
      </c>
      <c r="D4724">
        <v>286.52877944393799</v>
      </c>
      <c r="E4724">
        <v>0.60712604913617796</v>
      </c>
      <c r="F4724">
        <v>-3.2346335089673897E-2</v>
      </c>
    </row>
    <row r="4725" spans="1:6" x14ac:dyDescent="0.2">
      <c r="A4725">
        <f t="shared" si="73"/>
        <v>472.40000000003892</v>
      </c>
      <c r="B4725">
        <v>560577.84562013799</v>
      </c>
      <c r="C4725">
        <v>2904641.3304333598</v>
      </c>
      <c r="D4725">
        <v>286.53019695218097</v>
      </c>
      <c r="E4725">
        <v>0.60707240152627995</v>
      </c>
      <c r="F4725">
        <v>-3.22972166517606E-2</v>
      </c>
    </row>
    <row r="4726" spans="1:6" x14ac:dyDescent="0.2">
      <c r="A4726">
        <f t="shared" si="73"/>
        <v>472.50000000003894</v>
      </c>
      <c r="B4726">
        <v>560577.78650301101</v>
      </c>
      <c r="C4726">
        <v>2904641.3446095898</v>
      </c>
      <c r="D4726">
        <v>286.53161099992701</v>
      </c>
      <c r="E4726">
        <v>0.60701853864255195</v>
      </c>
      <c r="F4726">
        <v>-3.2248039551077801E-2</v>
      </c>
    </row>
    <row r="4727" spans="1:6" x14ac:dyDescent="0.2">
      <c r="A4727">
        <f t="shared" si="73"/>
        <v>472.60000000003896</v>
      </c>
      <c r="B4727">
        <v>560577.72739279596</v>
      </c>
      <c r="C4727">
        <v>2904641.35879046</v>
      </c>
      <c r="D4727">
        <v>286.53302158213103</v>
      </c>
      <c r="E4727">
        <v>0.60696446294385498</v>
      </c>
      <c r="F4727">
        <v>-3.2198808805755597E-2</v>
      </c>
    </row>
    <row r="4728" spans="1:6" x14ac:dyDescent="0.2">
      <c r="A4728">
        <f t="shared" si="73"/>
        <v>472.70000000003898</v>
      </c>
      <c r="B4728">
        <v>560577.668289516</v>
      </c>
      <c r="C4728">
        <v>2904641.3729759599</v>
      </c>
      <c r="D4728">
        <v>286.53442869105999</v>
      </c>
      <c r="E4728">
        <v>0.60691017693656102</v>
      </c>
      <c r="F4728">
        <v>-3.2149529816507601E-2</v>
      </c>
    </row>
    <row r="4729" spans="1:6" x14ac:dyDescent="0.2">
      <c r="A4729">
        <f t="shared" si="73"/>
        <v>472.80000000003901</v>
      </c>
      <c r="B4729">
        <v>560577.60919319</v>
      </c>
      <c r="C4729">
        <v>2904641.3871660898</v>
      </c>
      <c r="D4729">
        <v>286.53583231640602</v>
      </c>
      <c r="E4729">
        <v>0.60685568317578897</v>
      </c>
      <c r="F4729">
        <v>-3.2100208384302699E-2</v>
      </c>
    </row>
    <row r="4730" spans="1:6" x14ac:dyDescent="0.2">
      <c r="A4730">
        <f t="shared" si="73"/>
        <v>472.90000000003903</v>
      </c>
      <c r="B4730">
        <v>560577.55010383995</v>
      </c>
      <c r="C4730">
        <v>2904641.4013608498</v>
      </c>
      <c r="D4730">
        <v>286.53723244538998</v>
      </c>
      <c r="E4730">
        <v>0.60680098426670603</v>
      </c>
      <c r="F4730">
        <v>-3.2050850733761502E-2</v>
      </c>
    </row>
    <row r="4731" spans="1:6" x14ac:dyDescent="0.2">
      <c r="A4731">
        <f t="shared" si="73"/>
        <v>473.00000000003905</v>
      </c>
      <c r="B4731">
        <v>560577.491021486</v>
      </c>
      <c r="C4731">
        <v>2904641.4155602301</v>
      </c>
      <c r="D4731">
        <v>286.53862906289697</v>
      </c>
      <c r="E4731">
        <v>0.60674608286590503</v>
      </c>
      <c r="F4731">
        <v>-3.2001463524597401E-2</v>
      </c>
    </row>
    <row r="4732" spans="1:6" x14ac:dyDescent="0.2">
      <c r="A4732">
        <f t="shared" si="73"/>
        <v>473.10000000003907</v>
      </c>
      <c r="B4732">
        <v>560577.43194614595</v>
      </c>
      <c r="C4732">
        <v>2904641.4297642098</v>
      </c>
      <c r="D4732">
        <v>286.54002215159397</v>
      </c>
      <c r="E4732">
        <v>0.60669098168285795</v>
      </c>
      <c r="F4732">
        <v>-3.1952053870601002E-2</v>
      </c>
    </row>
    <row r="4733" spans="1:6" x14ac:dyDescent="0.2">
      <c r="A4733">
        <f t="shared" si="73"/>
        <v>473.2000000000391</v>
      </c>
      <c r="B4733">
        <v>560577.372877841</v>
      </c>
      <c r="C4733">
        <v>2904641.4439728102</v>
      </c>
      <c r="D4733">
        <v>286.54141169207099</v>
      </c>
      <c r="E4733">
        <v>0.60663568348144203</v>
      </c>
      <c r="F4733">
        <v>-3.1902629346437103E-2</v>
      </c>
    </row>
    <row r="4734" spans="1:6" x14ac:dyDescent="0.2">
      <c r="A4734">
        <f t="shared" si="73"/>
        <v>473.30000000003912</v>
      </c>
      <c r="B4734">
        <v>560577.31381658802</v>
      </c>
      <c r="C4734">
        <v>2904641.4581860001</v>
      </c>
      <c r="D4734">
        <v>286.54279766297202</v>
      </c>
      <c r="E4734">
        <v>0.606580191081588</v>
      </c>
      <c r="F4734">
        <v>-3.1853198002499299E-2</v>
      </c>
    </row>
    <row r="4735" spans="1:6" x14ac:dyDescent="0.2">
      <c r="A4735">
        <f t="shared" si="73"/>
        <v>473.40000000003914</v>
      </c>
      <c r="B4735">
        <v>560577.254762406</v>
      </c>
      <c r="C4735">
        <v>2904641.4724037698</v>
      </c>
      <c r="D4735">
        <v>286.54418004113199</v>
      </c>
      <c r="E4735">
        <v>0.60652450736101005</v>
      </c>
      <c r="F4735">
        <v>-3.1803768368670403E-2</v>
      </c>
    </row>
    <row r="4736" spans="1:6" x14ac:dyDescent="0.2">
      <c r="A4736">
        <f t="shared" si="73"/>
        <v>473.50000000003917</v>
      </c>
      <c r="B4736">
        <v>560577.19571531296</v>
      </c>
      <c r="C4736">
        <v>2904641.4866261198</v>
      </c>
      <c r="D4736">
        <v>286.54555880171301</v>
      </c>
      <c r="E4736">
        <v>0.60646863525702999</v>
      </c>
      <c r="F4736">
        <v>-3.1754349468913499E-2</v>
      </c>
    </row>
    <row r="4737" spans="1:6" x14ac:dyDescent="0.2">
      <c r="A4737">
        <f t="shared" si="73"/>
        <v>473.60000000003919</v>
      </c>
      <c r="B4737">
        <v>560577.13667532499</v>
      </c>
      <c r="C4737">
        <v>2904641.5008530398</v>
      </c>
      <c r="D4737">
        <v>286.54693391834098</v>
      </c>
      <c r="E4737">
        <v>0.60641257776857505</v>
      </c>
      <c r="F4737">
        <v>-3.1704950822869199E-2</v>
      </c>
    </row>
    <row r="4738" spans="1:6" x14ac:dyDescent="0.2">
      <c r="A4738">
        <f t="shared" si="73"/>
        <v>473.70000000003921</v>
      </c>
      <c r="B4738">
        <v>560577.07764245896</v>
      </c>
      <c r="C4738">
        <v>2904641.51508452</v>
      </c>
      <c r="D4738">
        <v>286.54830536323698</v>
      </c>
      <c r="E4738">
        <v>0.60635633795826305</v>
      </c>
      <c r="F4738">
        <v>-3.1655582453828601E-2</v>
      </c>
    </row>
    <row r="4739" spans="1:6" x14ac:dyDescent="0.2">
      <c r="A4739">
        <f t="shared" si="73"/>
        <v>473.80000000003923</v>
      </c>
      <c r="B4739">
        <v>560577.01861673105</v>
      </c>
      <c r="C4739">
        <v>2904641.5293205399</v>
      </c>
      <c r="D4739">
        <v>286.54967310734901</v>
      </c>
      <c r="E4739">
        <v>0.60629991895463797</v>
      </c>
      <c r="F4739">
        <v>-3.1606254895798901E-2</v>
      </c>
    </row>
    <row r="4740" spans="1:6" x14ac:dyDescent="0.2">
      <c r="A4740">
        <f t="shared" ref="A4740:A4803" si="74">A4739+0.1</f>
        <v>473.90000000003926</v>
      </c>
      <c r="B4740">
        <v>560576.95959815604</v>
      </c>
      <c r="C4740">
        <v>2904641.5435610898</v>
      </c>
      <c r="D4740">
        <v>286.55103712047702</v>
      </c>
      <c r="E4740">
        <v>0.60624332395453095</v>
      </c>
      <c r="F4740">
        <v>-3.1556979196611802E-2</v>
      </c>
    </row>
    <row r="4741" spans="1:6" x14ac:dyDescent="0.2">
      <c r="A4741">
        <f t="shared" si="74"/>
        <v>474.00000000003928</v>
      </c>
      <c r="B4741">
        <v>560576.90058674803</v>
      </c>
      <c r="C4741">
        <v>2904641.5578061598</v>
      </c>
      <c r="D4741">
        <v>286.55239737139601</v>
      </c>
      <c r="E4741">
        <v>0.60618655622560802</v>
      </c>
      <c r="F4741">
        <v>-3.1507766927280502E-2</v>
      </c>
    </row>
    <row r="4742" spans="1:6" x14ac:dyDescent="0.2">
      <c r="A4742">
        <f t="shared" si="74"/>
        <v>474.1000000000393</v>
      </c>
      <c r="B4742">
        <v>560576.84158252296</v>
      </c>
      <c r="C4742">
        <v>2904641.5720557198</v>
      </c>
      <c r="D4742">
        <v>286.55375382797303</v>
      </c>
      <c r="E4742">
        <v>0.60612961910905705</v>
      </c>
      <c r="F4742">
        <v>-3.1458630183475902E-2</v>
      </c>
    </row>
    <row r="4743" spans="1:6" x14ac:dyDescent="0.2">
      <c r="A4743">
        <f t="shared" si="74"/>
        <v>474.20000000003932</v>
      </c>
      <c r="B4743">
        <v>560576.78258549201</v>
      </c>
      <c r="C4743">
        <v>2904641.5863097799</v>
      </c>
      <c r="D4743">
        <v>286.55510645727901</v>
      </c>
      <c r="E4743">
        <v>0.60607251602246803</v>
      </c>
      <c r="F4743">
        <v>-3.1409581590490697E-2</v>
      </c>
    </row>
    <row r="4744" spans="1:6" x14ac:dyDescent="0.2">
      <c r="A4744">
        <f t="shared" si="74"/>
        <v>474.30000000003935</v>
      </c>
      <c r="B4744">
        <v>560576.72359566903</v>
      </c>
      <c r="C4744">
        <v>2904641.6005682899</v>
      </c>
      <c r="D4744">
        <v>286.55645522569398</v>
      </c>
      <c r="E4744">
        <v>0.60601525046288196</v>
      </c>
      <c r="F4744">
        <v>-3.1360634308707301E-2</v>
      </c>
    </row>
    <row r="4745" spans="1:6" x14ac:dyDescent="0.2">
      <c r="A4745">
        <f t="shared" si="74"/>
        <v>474.40000000003937</v>
      </c>
      <c r="B4745">
        <v>560576.66461306601</v>
      </c>
      <c r="C4745">
        <v>2904641.6148312599</v>
      </c>
      <c r="D4745">
        <v>286.55780009900201</v>
      </c>
      <c r="E4745">
        <v>0.60595782601002102</v>
      </c>
      <c r="F4745">
        <v>-3.1311802043068299E-2</v>
      </c>
    </row>
    <row r="4746" spans="1:6" x14ac:dyDescent="0.2">
      <c r="A4746">
        <f t="shared" si="74"/>
        <v>474.50000000003939</v>
      </c>
      <c r="B4746">
        <v>560576.60563769401</v>
      </c>
      <c r="C4746">
        <v>2904641.6290986598</v>
      </c>
      <c r="D4746">
        <v>286.55914104248802</v>
      </c>
      <c r="E4746">
        <v>0.60590024632974304</v>
      </c>
      <c r="F4746">
        <v>-3.1263099052376501E-2</v>
      </c>
    </row>
    <row r="4747" spans="1:6" x14ac:dyDescent="0.2">
      <c r="A4747">
        <f t="shared" si="74"/>
        <v>474.60000000003942</v>
      </c>
      <c r="B4747">
        <v>560576.546669562</v>
      </c>
      <c r="C4747">
        <v>2904641.6433704598</v>
      </c>
      <c r="D4747">
        <v>286.56047802102</v>
      </c>
      <c r="E4747">
        <v>0.60584251517768295</v>
      </c>
      <c r="F4747">
        <v>-3.1214540146888001E-2</v>
      </c>
    </row>
    <row r="4748" spans="1:6" x14ac:dyDescent="0.2">
      <c r="A4748">
        <f t="shared" si="74"/>
        <v>474.70000000003944</v>
      </c>
      <c r="B4748">
        <v>560576.48770868196</v>
      </c>
      <c r="C4748">
        <v>2904641.65764665</v>
      </c>
      <c r="D4748">
        <v>286.56181099912902</v>
      </c>
      <c r="E4748">
        <v>0.60578463630986001</v>
      </c>
      <c r="F4748">
        <v>-3.11661410661098E-2</v>
      </c>
    </row>
    <row r="4749" spans="1:6" x14ac:dyDescent="0.2">
      <c r="A4749">
        <f t="shared" si="74"/>
        <v>474.80000000003946</v>
      </c>
      <c r="B4749">
        <v>560576.428755061</v>
      </c>
      <c r="C4749">
        <v>2904641.6719272002</v>
      </c>
      <c r="D4749">
        <v>286.56313994099401</v>
      </c>
      <c r="E4749">
        <v>0.60572661291559704</v>
      </c>
      <c r="F4749">
        <v>-3.1117920669410399E-2</v>
      </c>
    </row>
    <row r="4750" spans="1:6" x14ac:dyDescent="0.2">
      <c r="A4750">
        <f t="shared" si="74"/>
        <v>474.90000000003948</v>
      </c>
      <c r="B4750">
        <v>560576.36980870704</v>
      </c>
      <c r="C4750">
        <v>2904641.6862120898</v>
      </c>
      <c r="D4750">
        <v>286.564464809914</v>
      </c>
      <c r="E4750">
        <v>0.60566844814038501</v>
      </c>
      <c r="F4750">
        <v>-3.1069898938262699E-2</v>
      </c>
    </row>
    <row r="4751" spans="1:6" x14ac:dyDescent="0.2">
      <c r="A4751">
        <f t="shared" si="74"/>
        <v>475.00000000003951</v>
      </c>
      <c r="B4751">
        <v>560576.31086962798</v>
      </c>
      <c r="C4751">
        <v>2904641.7005012799</v>
      </c>
      <c r="D4751">
        <v>286.56578556825502</v>
      </c>
      <c r="E4751">
        <v>0.60561014521641998</v>
      </c>
      <c r="F4751">
        <v>-3.1022096501375902E-2</v>
      </c>
    </row>
    <row r="4752" spans="1:6" x14ac:dyDescent="0.2">
      <c r="A4752">
        <f t="shared" si="74"/>
        <v>475.10000000003953</v>
      </c>
      <c r="B4752">
        <v>560576.25193782896</v>
      </c>
      <c r="C4752">
        <v>2904641.7147947499</v>
      </c>
      <c r="D4752">
        <v>286.56710217749998</v>
      </c>
      <c r="E4752">
        <v>0.60555170746629605</v>
      </c>
      <c r="F4752">
        <v>-3.0974534652213798E-2</v>
      </c>
    </row>
    <row r="4753" spans="1:6" x14ac:dyDescent="0.2">
      <c r="A4753">
        <f t="shared" si="74"/>
        <v>475.20000000003955</v>
      </c>
      <c r="B4753">
        <v>560576.19301331695</v>
      </c>
      <c r="C4753">
        <v>2904641.7290924699</v>
      </c>
      <c r="D4753">
        <v>286.56841459830099</v>
      </c>
      <c r="E4753">
        <v>0.60549313830696005</v>
      </c>
      <c r="F4753">
        <v>-3.0927235376892501E-2</v>
      </c>
    </row>
    <row r="4754" spans="1:6" x14ac:dyDescent="0.2">
      <c r="A4754">
        <f t="shared" si="74"/>
        <v>475.30000000003957</v>
      </c>
      <c r="B4754">
        <v>560576.13409609406</v>
      </c>
      <c r="C4754">
        <v>2904641.7433944</v>
      </c>
      <c r="D4754">
        <v>286.56972279052599</v>
      </c>
      <c r="E4754">
        <v>0.605434441253761</v>
      </c>
      <c r="F4754">
        <v>-3.0880221381422698E-2</v>
      </c>
    </row>
    <row r="4755" spans="1:6" x14ac:dyDescent="0.2">
      <c r="A4755">
        <f t="shared" si="74"/>
        <v>475.4000000000396</v>
      </c>
      <c r="B4755">
        <v>560576.07518616505</v>
      </c>
      <c r="C4755">
        <v>2904641.7577005099</v>
      </c>
      <c r="D4755">
        <v>286.57102671330398</v>
      </c>
      <c r="E4755">
        <v>0.60537561992479305</v>
      </c>
      <c r="F4755">
        <v>-3.0833516123458599E-2</v>
      </c>
    </row>
    <row r="4756" spans="1:6" x14ac:dyDescent="0.2">
      <c r="A4756">
        <f t="shared" si="74"/>
        <v>475.50000000003962</v>
      </c>
      <c r="B4756">
        <v>560576.01628353097</v>
      </c>
      <c r="C4756">
        <v>2904641.7720107501</v>
      </c>
      <c r="D4756">
        <v>286.572326325071</v>
      </c>
      <c r="E4756">
        <v>0.60531667804537304</v>
      </c>
      <c r="F4756">
        <v>-3.0787143835425201E-2</v>
      </c>
    </row>
    <row r="4757" spans="1:6" x14ac:dyDescent="0.2">
      <c r="A4757">
        <f t="shared" si="74"/>
        <v>475.60000000003964</v>
      </c>
      <c r="B4757">
        <v>560575.95738819405</v>
      </c>
      <c r="C4757">
        <v>2904641.7863250999</v>
      </c>
      <c r="D4757">
        <v>286.57362158361502</v>
      </c>
      <c r="E4757">
        <v>0.60525761945275303</v>
      </c>
      <c r="F4757">
        <v>-3.0741129559789599E-2</v>
      </c>
    </row>
    <row r="4758" spans="1:6" x14ac:dyDescent="0.2">
      <c r="A4758">
        <f t="shared" si="74"/>
        <v>475.70000000003967</v>
      </c>
      <c r="B4758">
        <v>560575.89850015298</v>
      </c>
      <c r="C4758">
        <v>2904641.8006435102</v>
      </c>
      <c r="D4758">
        <v>286.57491244611299</v>
      </c>
      <c r="E4758">
        <v>0.60519844810098999</v>
      </c>
      <c r="F4758">
        <v>-3.0695499172469401E-2</v>
      </c>
    </row>
    <row r="4759" spans="1:6" x14ac:dyDescent="0.2">
      <c r="A4759">
        <f t="shared" si="74"/>
        <v>475.80000000003969</v>
      </c>
      <c r="B4759">
        <v>560575.83961940801</v>
      </c>
      <c r="C4759">
        <v>2904641.8149659201</v>
      </c>
      <c r="D4759">
        <v>286.57619886917098</v>
      </c>
      <c r="E4759">
        <v>0.60513916806600498</v>
      </c>
      <c r="F4759">
        <v>-3.0650279414827099E-2</v>
      </c>
    </row>
    <row r="4760" spans="1:6" x14ac:dyDescent="0.2">
      <c r="A4760">
        <f t="shared" si="74"/>
        <v>475.90000000003971</v>
      </c>
      <c r="B4760">
        <v>560575.780745956</v>
      </c>
      <c r="C4760">
        <v>2904641.8292923002</v>
      </c>
      <c r="D4760">
        <v>286.57748080884801</v>
      </c>
      <c r="E4760">
        <v>0.60507978344345104</v>
      </c>
      <c r="F4760">
        <v>-3.0605497330016E-2</v>
      </c>
    </row>
    <row r="4761" spans="1:6" x14ac:dyDescent="0.2">
      <c r="A4761">
        <f t="shared" si="74"/>
        <v>476.00000000003973</v>
      </c>
      <c r="B4761">
        <v>560575.72187979403</v>
      </c>
      <c r="C4761">
        <v>2904641.8436226002</v>
      </c>
      <c r="D4761">
        <v>286.578758220829</v>
      </c>
      <c r="E4761">
        <v>0.60502029693513404</v>
      </c>
      <c r="F4761">
        <v>-3.0561172417674001E-2</v>
      </c>
    </row>
    <row r="4762" spans="1:6" x14ac:dyDescent="0.2">
      <c r="A4762">
        <f t="shared" si="74"/>
        <v>476.10000000003976</v>
      </c>
      <c r="B4762">
        <v>560575.66302091803</v>
      </c>
      <c r="C4762">
        <v>2904641.8579567601</v>
      </c>
      <c r="D4762">
        <v>286.58003106241102</v>
      </c>
      <c r="E4762">
        <v>0.60496071078906299</v>
      </c>
      <c r="F4762">
        <v>-3.0517321856186601E-2</v>
      </c>
    </row>
    <row r="4763" spans="1:6" x14ac:dyDescent="0.2">
      <c r="A4763">
        <f t="shared" si="74"/>
        <v>476.20000000003978</v>
      </c>
      <c r="B4763">
        <v>560575.60416932194</v>
      </c>
      <c r="C4763">
        <v>2904641.87229473</v>
      </c>
      <c r="D4763">
        <v>286.581299293244</v>
      </c>
      <c r="E4763">
        <v>0.60490102726842898</v>
      </c>
      <c r="F4763">
        <v>-3.0473963108350099E-2</v>
      </c>
    </row>
    <row r="4764" spans="1:6" x14ac:dyDescent="0.2">
      <c r="A4764">
        <f t="shared" si="74"/>
        <v>476.3000000000398</v>
      </c>
      <c r="B4764">
        <v>560575.54532500205</v>
      </c>
      <c r="C4764">
        <v>2904641.88663645</v>
      </c>
      <c r="D4764">
        <v>286.58256287545498</v>
      </c>
      <c r="E4764">
        <v>0.60484124865140798</v>
      </c>
      <c r="F4764">
        <v>-3.0431113905658901E-2</v>
      </c>
    </row>
    <row r="4765" spans="1:6" x14ac:dyDescent="0.2">
      <c r="A4765">
        <f t="shared" si="74"/>
        <v>476.40000000003982</v>
      </c>
      <c r="B4765">
        <v>560575.48648794903</v>
      </c>
      <c r="C4765">
        <v>2904641.9009818798</v>
      </c>
      <c r="D4765">
        <v>286.58382177376501</v>
      </c>
      <c r="E4765">
        <v>0.60478137723106595</v>
      </c>
      <c r="F4765">
        <v>-3.0388792209597601E-2</v>
      </c>
    </row>
    <row r="4766" spans="1:6" x14ac:dyDescent="0.2">
      <c r="A4766">
        <f t="shared" si="74"/>
        <v>476.50000000003985</v>
      </c>
      <c r="B4766">
        <v>560575.42765815801</v>
      </c>
      <c r="C4766">
        <v>2904641.9153309399</v>
      </c>
      <c r="D4766">
        <v>286.58507595557501</v>
      </c>
      <c r="E4766">
        <v>0.60472141531518997</v>
      </c>
      <c r="F4766">
        <v>-3.0347016174668302E-2</v>
      </c>
    </row>
    <row r="4767" spans="1:6" x14ac:dyDescent="0.2">
      <c r="A4767">
        <f t="shared" si="74"/>
        <v>476.60000000003987</v>
      </c>
      <c r="B4767">
        <v>560575.36883562105</v>
      </c>
      <c r="C4767">
        <v>2904641.9296835801</v>
      </c>
      <c r="D4767">
        <v>286.58632539103701</v>
      </c>
      <c r="E4767">
        <v>0.60466136522602398</v>
      </c>
      <c r="F4767">
        <v>-3.03058041173392E-2</v>
      </c>
    </row>
    <row r="4768" spans="1:6" x14ac:dyDescent="0.2">
      <c r="A4768">
        <f t="shared" si="74"/>
        <v>476.70000000003989</v>
      </c>
      <c r="B4768">
        <v>560575.31002032699</v>
      </c>
      <c r="C4768">
        <v>2904641.9440397401</v>
      </c>
      <c r="D4768">
        <v>286.58757005310002</v>
      </c>
      <c r="E4768">
        <v>0.60460122929990201</v>
      </c>
      <c r="F4768">
        <v>-3.0265174486603399E-2</v>
      </c>
    </row>
    <row r="4769" spans="1:6" x14ac:dyDescent="0.2">
      <c r="A4769">
        <f t="shared" si="74"/>
        <v>476.80000000003992</v>
      </c>
      <c r="B4769">
        <v>560575.25121226895</v>
      </c>
      <c r="C4769">
        <v>2904641.9583993601</v>
      </c>
      <c r="D4769">
        <v>286.58880991753898</v>
      </c>
      <c r="E4769">
        <v>0.60454100988665604</v>
      </c>
      <c r="F4769">
        <v>-3.02251458309153E-2</v>
      </c>
    </row>
    <row r="4770" spans="1:6" x14ac:dyDescent="0.2">
      <c r="A4770">
        <f t="shared" si="74"/>
        <v>476.90000000003994</v>
      </c>
      <c r="B4770">
        <v>560575.192411436</v>
      </c>
      <c r="C4770">
        <v>2904641.97276237</v>
      </c>
      <c r="D4770">
        <v>286.59004496296899</v>
      </c>
      <c r="E4770">
        <v>0.60448070934877296</v>
      </c>
      <c r="F4770">
        <v>-3.01857367709168E-2</v>
      </c>
    </row>
    <row r="4771" spans="1:6" x14ac:dyDescent="0.2">
      <c r="A4771">
        <f t="shared" si="74"/>
        <v>477.00000000003996</v>
      </c>
      <c r="B4771">
        <v>560575.13361781696</v>
      </c>
      <c r="C4771">
        <v>2904641.9871286899</v>
      </c>
      <c r="D4771">
        <v>286.59127517084403</v>
      </c>
      <c r="E4771">
        <v>0.60442033006013896</v>
      </c>
      <c r="F4771">
        <v>-3.01469659672008E-2</v>
      </c>
    </row>
    <row r="4772" spans="1:6" x14ac:dyDescent="0.2">
      <c r="A4772">
        <f t="shared" si="74"/>
        <v>477.10000000003998</v>
      </c>
      <c r="B4772">
        <v>560575.07483139902</v>
      </c>
      <c r="C4772">
        <v>2904642.0014982801</v>
      </c>
      <c r="D4772">
        <v>286.592500525444</v>
      </c>
      <c r="E4772">
        <v>0.60435987440419903</v>
      </c>
      <c r="F4772">
        <v>-3.0108852095008899E-2</v>
      </c>
    </row>
    <row r="4773" spans="1:6" x14ac:dyDescent="0.2">
      <c r="A4773">
        <f t="shared" si="74"/>
        <v>477.20000000004001</v>
      </c>
      <c r="B4773">
        <v>560575.01605217205</v>
      </c>
      <c r="C4773">
        <v>2904642.0158710401</v>
      </c>
      <c r="D4773">
        <v>286.593721013851</v>
      </c>
      <c r="E4773">
        <v>0.60429934477125302</v>
      </c>
      <c r="F4773">
        <v>-3.0071413807691499E-2</v>
      </c>
    </row>
    <row r="4774" spans="1:6" x14ac:dyDescent="0.2">
      <c r="A4774">
        <f t="shared" si="74"/>
        <v>477.30000000004003</v>
      </c>
      <c r="B4774">
        <v>560574.95728012</v>
      </c>
      <c r="C4774">
        <v>2904642.03024692</v>
      </c>
      <c r="D4774">
        <v>286.59493662592303</v>
      </c>
      <c r="E4774">
        <v>0.60423874355463603</v>
      </c>
      <c r="F4774">
        <v>-3.00346697004551E-2</v>
      </c>
    </row>
    <row r="4775" spans="1:6" x14ac:dyDescent="0.2">
      <c r="A4775">
        <f t="shared" si="74"/>
        <v>477.40000000004005</v>
      </c>
      <c r="B4775">
        <v>560574.89851523098</v>
      </c>
      <c r="C4775">
        <v>2904642.0446258299</v>
      </c>
      <c r="D4775">
        <v>286.596147354256</v>
      </c>
      <c r="E4775">
        <v>0.60417807314512495</v>
      </c>
      <c r="F4775">
        <v>-2.9998638260133201E-2</v>
      </c>
    </row>
    <row r="4776" spans="1:6" x14ac:dyDescent="0.2">
      <c r="A4776">
        <f t="shared" si="74"/>
        <v>477.50000000004007</v>
      </c>
      <c r="B4776">
        <v>560574.83975748904</v>
      </c>
      <c r="C4776">
        <v>2904642.0590077098</v>
      </c>
      <c r="D4776">
        <v>286.597353194155</v>
      </c>
      <c r="E4776">
        <v>0.60411733592282002</v>
      </c>
      <c r="F4776">
        <v>-2.9963337807292899E-2</v>
      </c>
    </row>
    <row r="4777" spans="1:6" x14ac:dyDescent="0.2">
      <c r="A4777">
        <f t="shared" si="74"/>
        <v>477.6000000000401</v>
      </c>
      <c r="B4777">
        <v>560574.78100687906</v>
      </c>
      <c r="C4777">
        <v>2904642.0733924699</v>
      </c>
      <c r="D4777">
        <v>286.59855414359498</v>
      </c>
      <c r="E4777">
        <v>0.604056534245062</v>
      </c>
      <c r="F4777">
        <v>-2.9928786420524E-2</v>
      </c>
    </row>
    <row r="4778" spans="1:6" x14ac:dyDescent="0.2">
      <c r="A4778">
        <f t="shared" si="74"/>
        <v>477.70000000004012</v>
      </c>
      <c r="B4778">
        <v>560574.72226338298</v>
      </c>
      <c r="C4778">
        <v>2904642.0877800402</v>
      </c>
      <c r="D4778">
        <v>286.59975020321002</v>
      </c>
      <c r="E4778">
        <v>0.60399567042367697</v>
      </c>
      <c r="F4778">
        <v>-2.9895001799416E-2</v>
      </c>
    </row>
    <row r="4779" spans="1:6" x14ac:dyDescent="0.2">
      <c r="A4779">
        <f t="shared" si="74"/>
        <v>477.80000000004014</v>
      </c>
      <c r="B4779">
        <v>560574.66352698696</v>
      </c>
      <c r="C4779">
        <v>2904642.10217033</v>
      </c>
      <c r="D4779">
        <v>286.60094137629102</v>
      </c>
      <c r="E4779">
        <v>0.60393474599373798</v>
      </c>
      <c r="F4779">
        <v>-2.9861998894566401E-2</v>
      </c>
    </row>
    <row r="4780" spans="1:6" x14ac:dyDescent="0.2">
      <c r="A4780">
        <f t="shared" si="74"/>
        <v>477.90000000004017</v>
      </c>
      <c r="B4780">
        <v>560574.60479767097</v>
      </c>
      <c r="C4780">
        <v>2904642.1165632699</v>
      </c>
      <c r="D4780">
        <v>286.60212766932898</v>
      </c>
      <c r="E4780">
        <v>0.60387375929494402</v>
      </c>
      <c r="F4780">
        <v>-2.9829768320417501E-2</v>
      </c>
    </row>
    <row r="4781" spans="1:6" x14ac:dyDescent="0.2">
      <c r="A4781">
        <f t="shared" si="74"/>
        <v>478.00000000004019</v>
      </c>
      <c r="B4781">
        <v>560574.54607541801</v>
      </c>
      <c r="C4781">
        <v>2904642.1309587602</v>
      </c>
      <c r="D4781">
        <v>286.60330909755299</v>
      </c>
      <c r="E4781">
        <v>0.603812700123325</v>
      </c>
      <c r="F4781">
        <v>-2.9798226187919E-2</v>
      </c>
    </row>
    <row r="4782" spans="1:6" x14ac:dyDescent="0.2">
      <c r="A4782">
        <f t="shared" si="74"/>
        <v>478.10000000004021</v>
      </c>
      <c r="B4782">
        <v>560574.48736021505</v>
      </c>
      <c r="C4782">
        <v>2904642.1453567501</v>
      </c>
      <c r="D4782">
        <v>286.60448570199401</v>
      </c>
      <c r="E4782">
        <v>0.60375155639545397</v>
      </c>
      <c r="F4782">
        <v>-2.9767273466257099E-2</v>
      </c>
    </row>
    <row r="4783" spans="1:6" x14ac:dyDescent="0.2">
      <c r="A4783">
        <f t="shared" si="74"/>
        <v>478.20000000004023</v>
      </c>
      <c r="B4783">
        <v>560574.42865205102</v>
      </c>
      <c r="C4783">
        <v>2904642.1597571601</v>
      </c>
      <c r="D4783">
        <v>286.60565755245801</v>
      </c>
      <c r="E4783">
        <v>0.60369031304896603</v>
      </c>
      <c r="F4783">
        <v>-2.9736786598373099E-2</v>
      </c>
    </row>
    <row r="4784" spans="1:6" x14ac:dyDescent="0.2">
      <c r="A4784">
        <f t="shared" si="74"/>
        <v>478.30000000004026</v>
      </c>
      <c r="B4784">
        <v>560574.36995092197</v>
      </c>
      <c r="C4784">
        <v>2904642.1741599399</v>
      </c>
      <c r="D4784">
        <v>286.60682475254401</v>
      </c>
      <c r="E4784">
        <v>0.60362894683691604</v>
      </c>
      <c r="F4784">
        <v>-2.9706570995430101E-2</v>
      </c>
    </row>
    <row r="4785" spans="1:6" x14ac:dyDescent="0.2">
      <c r="A4785">
        <f t="shared" si="74"/>
        <v>478.40000000004028</v>
      </c>
      <c r="B4785">
        <v>560574.31125683</v>
      </c>
      <c r="C4785">
        <v>2904642.18856506</v>
      </c>
      <c r="D4785">
        <v>286.60798745512301</v>
      </c>
      <c r="E4785">
        <v>0.60356743668674395</v>
      </c>
      <c r="F4785">
        <v>-2.9676451268570599E-2</v>
      </c>
    </row>
    <row r="4786" spans="1:6" x14ac:dyDescent="0.2">
      <c r="A4786">
        <f t="shared" si="74"/>
        <v>478.5000000000403</v>
      </c>
      <c r="B4786">
        <v>560574.25256978697</v>
      </c>
      <c r="C4786">
        <v>2904642.2029725001</v>
      </c>
      <c r="D4786">
        <v>286.60914585627597</v>
      </c>
      <c r="E4786">
        <v>0.60350576286711199</v>
      </c>
      <c r="F4786">
        <v>-2.9646264680709401E-2</v>
      </c>
    </row>
    <row r="4787" spans="1:6" x14ac:dyDescent="0.2">
      <c r="A4787">
        <f t="shared" si="74"/>
        <v>478.60000000004032</v>
      </c>
      <c r="B4787">
        <v>560574.19388980698</v>
      </c>
      <c r="C4787">
        <v>2904642.2173822601</v>
      </c>
      <c r="D4787">
        <v>286.61030019053902</v>
      </c>
      <c r="E4787">
        <v>0.60344390403703496</v>
      </c>
      <c r="F4787">
        <v>-2.9615836573436999E-2</v>
      </c>
    </row>
    <row r="4788" spans="1:6" x14ac:dyDescent="0.2">
      <c r="A4788">
        <f t="shared" si="74"/>
        <v>478.70000000004035</v>
      </c>
      <c r="B4788">
        <v>560574.13521691598</v>
      </c>
      <c r="C4788">
        <v>2904642.2317943498</v>
      </c>
      <c r="D4788">
        <v>286.61145073144797</v>
      </c>
      <c r="E4788">
        <v>0.60338183291787195</v>
      </c>
      <c r="F4788">
        <v>-2.95849454535696E-2</v>
      </c>
    </row>
    <row r="4789" spans="1:6" x14ac:dyDescent="0.2">
      <c r="A4789">
        <f t="shared" si="74"/>
        <v>478.80000000004037</v>
      </c>
      <c r="B4789">
        <v>560574.07655114494</v>
      </c>
      <c r="C4789">
        <v>2904642.2462088</v>
      </c>
      <c r="D4789">
        <v>286.61259779974699</v>
      </c>
      <c r="E4789">
        <v>0.60331951250938398</v>
      </c>
      <c r="F4789">
        <v>-2.9553288356281199E-2</v>
      </c>
    </row>
    <row r="4790" spans="1:6" x14ac:dyDescent="0.2">
      <c r="A4790">
        <f t="shared" si="74"/>
        <v>478.90000000004039</v>
      </c>
      <c r="B4790">
        <v>560574.01789253904</v>
      </c>
      <c r="C4790">
        <v>2904642.2606256702</v>
      </c>
      <c r="D4790">
        <v>286.61374177915297</v>
      </c>
      <c r="E4790">
        <v>0.60325692869369196</v>
      </c>
      <c r="F4790">
        <v>-2.9520733075904498E-2</v>
      </c>
    </row>
    <row r="4791" spans="1:6" x14ac:dyDescent="0.2">
      <c r="A4791">
        <f t="shared" si="74"/>
        <v>479.00000000004042</v>
      </c>
      <c r="B4791">
        <v>560573.95924114902</v>
      </c>
      <c r="C4791">
        <v>2904642.2750450498</v>
      </c>
      <c r="D4791">
        <v>286.61488307304001</v>
      </c>
      <c r="E4791">
        <v>0.60319407915996204</v>
      </c>
      <c r="F4791">
        <v>-2.9487251247768399E-2</v>
      </c>
    </row>
    <row r="4792" spans="1:6" x14ac:dyDescent="0.2">
      <c r="A4792">
        <f t="shared" si="74"/>
        <v>479.10000000004044</v>
      </c>
      <c r="B4792">
        <v>560573.90059702704</v>
      </c>
      <c r="C4792">
        <v>2904642.2894670102</v>
      </c>
      <c r="D4792">
        <v>286.61602207710303</v>
      </c>
      <c r="E4792">
        <v>0.60313096224221197</v>
      </c>
      <c r="F4792">
        <v>-2.94528167236296E-2</v>
      </c>
    </row>
    <row r="4793" spans="1:6" x14ac:dyDescent="0.2">
      <c r="A4793">
        <f t="shared" si="74"/>
        <v>479.20000000004046</v>
      </c>
      <c r="B4793">
        <v>560573.84196022397</v>
      </c>
      <c r="C4793">
        <v>2904642.3038916299</v>
      </c>
      <c r="D4793">
        <v>286.61715917560798</v>
      </c>
      <c r="E4793">
        <v>0.60306757673321898</v>
      </c>
      <c r="F4793">
        <v>-2.9417403679478E-2</v>
      </c>
    </row>
    <row r="4794" spans="1:6" x14ac:dyDescent="0.2">
      <c r="A4794">
        <f t="shared" si="74"/>
        <v>479.30000000004048</v>
      </c>
      <c r="B4794">
        <v>560573.78333079396</v>
      </c>
      <c r="C4794">
        <v>2904642.3183189901</v>
      </c>
      <c r="D4794">
        <v>286.618294738033</v>
      </c>
      <c r="E4794">
        <v>0.60300392177430195</v>
      </c>
      <c r="F4794">
        <v>-2.9380985871230499E-2</v>
      </c>
    </row>
    <row r="4795" spans="1:6" x14ac:dyDescent="0.2">
      <c r="A4795">
        <f t="shared" si="74"/>
        <v>479.40000000004051</v>
      </c>
      <c r="B4795">
        <v>560573.72470879101</v>
      </c>
      <c r="C4795">
        <v>2904642.33274918</v>
      </c>
      <c r="D4795">
        <v>286.61942911627602</v>
      </c>
      <c r="E4795">
        <v>0.60293999813291399</v>
      </c>
      <c r="F4795">
        <v>-2.9343538072160998E-2</v>
      </c>
    </row>
    <row r="4796" spans="1:6" x14ac:dyDescent="0.2">
      <c r="A4796">
        <f t="shared" si="74"/>
        <v>479.50000000004053</v>
      </c>
      <c r="B4796">
        <v>560573.66609426995</v>
      </c>
      <c r="C4796">
        <v>2904642.3471822902</v>
      </c>
      <c r="D4796">
        <v>286.62056264196201</v>
      </c>
      <c r="E4796">
        <v>0.60287580776588801</v>
      </c>
      <c r="F4796">
        <v>-2.9305035561023499E-2</v>
      </c>
    </row>
    <row r="4797" spans="1:6" x14ac:dyDescent="0.2">
      <c r="A4797">
        <f t="shared" si="74"/>
        <v>479.60000000004055</v>
      </c>
      <c r="B4797">
        <v>560573.60748728702</v>
      </c>
      <c r="C4797">
        <v>2904642.3616184201</v>
      </c>
      <c r="D4797">
        <v>286.62169562432899</v>
      </c>
      <c r="E4797">
        <v>0.60281135275589404</v>
      </c>
      <c r="F4797">
        <v>-2.9265452929653199E-2</v>
      </c>
    </row>
    <row r="4798" spans="1:6" x14ac:dyDescent="0.2">
      <c r="A4798">
        <f t="shared" si="74"/>
        <v>479.70000000004057</v>
      </c>
      <c r="B4798">
        <v>560573.54888789705</v>
      </c>
      <c r="C4798">
        <v>2904642.3760576602</v>
      </c>
      <c r="D4798">
        <v>286.62282834880602</v>
      </c>
      <c r="E4798">
        <v>0.60274663528277295</v>
      </c>
      <c r="F4798">
        <v>-2.9224764260655799E-2</v>
      </c>
    </row>
    <row r="4799" spans="1:6" x14ac:dyDescent="0.2">
      <c r="A4799">
        <f t="shared" si="74"/>
        <v>479.8000000000406</v>
      </c>
      <c r="B4799">
        <v>560573.49029615906</v>
      </c>
      <c r="C4799">
        <v>2904642.3905000999</v>
      </c>
      <c r="D4799">
        <v>286.62396107594498</v>
      </c>
      <c r="E4799">
        <v>0.60268165760593695</v>
      </c>
      <c r="F4799">
        <v>-2.9182943369145599E-2</v>
      </c>
    </row>
    <row r="4800" spans="1:6" x14ac:dyDescent="0.2">
      <c r="A4800">
        <f t="shared" si="74"/>
        <v>479.90000000004062</v>
      </c>
      <c r="B4800">
        <v>560573.43171212799</v>
      </c>
      <c r="C4800">
        <v>2904642.4049458499</v>
      </c>
      <c r="D4800">
        <v>286.62509404067299</v>
      </c>
      <c r="E4800">
        <v>0.60261642205312405</v>
      </c>
      <c r="F4800">
        <v>-2.9139964057327401E-2</v>
      </c>
    </row>
    <row r="4801" spans="1:6" x14ac:dyDescent="0.2">
      <c r="A4801">
        <f t="shared" si="74"/>
        <v>480.00000000004064</v>
      </c>
      <c r="B4801">
        <v>560573.37313586404</v>
      </c>
      <c r="C4801">
        <v>2904642.4193950002</v>
      </c>
      <c r="D4801">
        <v>286.62622745182603</v>
      </c>
      <c r="E4801">
        <v>0.60255093101286294</v>
      </c>
      <c r="F4801">
        <v>-2.9095800383891E-2</v>
      </c>
    </row>
    <row r="4802" spans="1:6" x14ac:dyDescent="0.2">
      <c r="A4802">
        <f t="shared" si="74"/>
        <v>480.10000000004067</v>
      </c>
      <c r="B4802">
        <v>560573.31456742506</v>
      </c>
      <c r="C4802">
        <v>2904642.4338476802</v>
      </c>
      <c r="D4802">
        <v>286.62736149195598</v>
      </c>
      <c r="E4802">
        <v>0.602485186929135</v>
      </c>
      <c r="F4802">
        <v>-2.9050426908875299E-2</v>
      </c>
    </row>
    <row r="4803" spans="1:6" x14ac:dyDescent="0.2">
      <c r="A4803">
        <f t="shared" si="74"/>
        <v>480.20000000004069</v>
      </c>
      <c r="B4803">
        <v>560573.25600686902</v>
      </c>
      <c r="C4803">
        <v>2904642.4483039798</v>
      </c>
      <c r="D4803">
        <v>286.62849631735003</v>
      </c>
      <c r="E4803">
        <v>0.60241919229719998</v>
      </c>
      <c r="F4803">
        <v>-2.9003818937284698E-2</v>
      </c>
    </row>
    <row r="4804" spans="1:6" x14ac:dyDescent="0.2">
      <c r="A4804">
        <f t="shared" ref="A4804:A4867" si="75">A4803+0.1</f>
        <v>480.30000000004071</v>
      </c>
      <c r="B4804">
        <v>560573.19745425705</v>
      </c>
      <c r="C4804">
        <v>2904642.4627640098</v>
      </c>
      <c r="D4804">
        <v>286.629632058271</v>
      </c>
      <c r="E4804">
        <v>0.60235294966016895</v>
      </c>
      <c r="F4804">
        <v>-2.89559527371623E-2</v>
      </c>
    </row>
    <row r="4805" spans="1:6" x14ac:dyDescent="0.2">
      <c r="A4805">
        <f t="shared" si="75"/>
        <v>480.40000000004073</v>
      </c>
      <c r="B4805">
        <v>560573.13890964899</v>
      </c>
      <c r="C4805">
        <v>2904642.4772279002</v>
      </c>
      <c r="D4805">
        <v>286.630768819374</v>
      </c>
      <c r="E4805">
        <v>0.60228646160597499</v>
      </c>
      <c r="F4805">
        <v>-2.8906805733572301E-2</v>
      </c>
    </row>
    <row r="4806" spans="1:6" x14ac:dyDescent="0.2">
      <c r="A4806">
        <f t="shared" si="75"/>
        <v>480.50000000004076</v>
      </c>
      <c r="B4806">
        <v>560573.08037310501</v>
      </c>
      <c r="C4806">
        <v>2904642.4916957598</v>
      </c>
      <c r="D4806">
        <v>286.63190668028602</v>
      </c>
      <c r="E4806">
        <v>0.60221973076455204</v>
      </c>
      <c r="F4806">
        <v>-2.8856356685964701E-2</v>
      </c>
    </row>
    <row r="4807" spans="1:6" x14ac:dyDescent="0.2">
      <c r="A4807">
        <f t="shared" si="75"/>
        <v>480.60000000004078</v>
      </c>
      <c r="B4807">
        <v>560573.02184468601</v>
      </c>
      <c r="C4807">
        <v>2904642.5061677</v>
      </c>
      <c r="D4807">
        <v>286.63304569632299</v>
      </c>
      <c r="E4807">
        <v>0.60215275980513505</v>
      </c>
      <c r="F4807">
        <v>-2.8804585837289801E-2</v>
      </c>
    </row>
    <row r="4808" spans="1:6" x14ac:dyDescent="0.2">
      <c r="A4808">
        <f t="shared" si="75"/>
        <v>480.7000000000408</v>
      </c>
      <c r="B4808">
        <v>560572.96332445403</v>
      </c>
      <c r="C4808">
        <v>2904642.5206438499</v>
      </c>
      <c r="D4808">
        <v>286.63418589933002</v>
      </c>
      <c r="E4808">
        <v>0.60208555143365805</v>
      </c>
      <c r="F4808">
        <v>-2.8751475047529701E-2</v>
      </c>
    </row>
    <row r="4809" spans="1:6" x14ac:dyDescent="0.2">
      <c r="A4809">
        <f t="shared" si="75"/>
        <v>480.80000000004082</v>
      </c>
      <c r="B4809">
        <v>560572.90481246903</v>
      </c>
      <c r="C4809">
        <v>2904642.5351243299</v>
      </c>
      <c r="D4809">
        <v>286.63532729862698</v>
      </c>
      <c r="E4809">
        <v>0.60201810839024605</v>
      </c>
      <c r="F4809">
        <v>-2.8697007890281599E-2</v>
      </c>
    </row>
    <row r="4810" spans="1:6" x14ac:dyDescent="0.2">
      <c r="A4810">
        <f t="shared" si="75"/>
        <v>480.90000000004085</v>
      </c>
      <c r="B4810">
        <v>560572.84630879504</v>
      </c>
      <c r="C4810">
        <v>2904642.5496092602</v>
      </c>
      <c r="D4810">
        <v>286.63646988203499</v>
      </c>
      <c r="E4810">
        <v>0.60195043344677102</v>
      </c>
      <c r="F4810">
        <v>-2.86411697438461E-2</v>
      </c>
    </row>
    <row r="4811" spans="1:6" x14ac:dyDescent="0.2">
      <c r="A4811">
        <f t="shared" si="75"/>
        <v>481.00000000004087</v>
      </c>
      <c r="B4811">
        <v>560572.787813492</v>
      </c>
      <c r="C4811">
        <v>2904642.56409878</v>
      </c>
      <c r="D4811">
        <v>286.63761361697698</v>
      </c>
      <c r="E4811">
        <v>0.60188252940448295</v>
      </c>
      <c r="F4811">
        <v>-2.85839478471459E-2</v>
      </c>
    </row>
    <row r="4812" spans="1:6" x14ac:dyDescent="0.2">
      <c r="A4812">
        <f t="shared" si="75"/>
        <v>481.10000000004089</v>
      </c>
      <c r="B4812">
        <v>560572.72932662303</v>
      </c>
      <c r="C4812">
        <v>2904642.5785929901</v>
      </c>
      <c r="D4812">
        <v>286.63875845162102</v>
      </c>
      <c r="E4812">
        <v>0.60181439909176704</v>
      </c>
      <c r="F4812">
        <v>-2.8525331351160001E-2</v>
      </c>
    </row>
    <row r="4813" spans="1:6" x14ac:dyDescent="0.2">
      <c r="A4813">
        <f t="shared" si="75"/>
        <v>481.20000000004092</v>
      </c>
      <c r="B4813">
        <v>560572.67084825004</v>
      </c>
      <c r="C4813">
        <v>2904642.5930920499</v>
      </c>
      <c r="D4813">
        <v>286.63990431608403</v>
      </c>
      <c r="E4813">
        <v>0.60174604536195797</v>
      </c>
      <c r="F4813">
        <v>-2.8465311338438298E-2</v>
      </c>
    </row>
    <row r="4814" spans="1:6" x14ac:dyDescent="0.2">
      <c r="A4814">
        <f t="shared" si="75"/>
        <v>481.30000000004094</v>
      </c>
      <c r="B4814">
        <v>560572.61237843405</v>
      </c>
      <c r="C4814">
        <v>2904642.6075960598</v>
      </c>
      <c r="D4814">
        <v>286.64105112364598</v>
      </c>
      <c r="E4814">
        <v>0.60167747109134095</v>
      </c>
      <c r="F4814">
        <v>-2.8403880832147298E-2</v>
      </c>
    </row>
    <row r="4815" spans="1:6" x14ac:dyDescent="0.2">
      <c r="A4815">
        <f t="shared" si="75"/>
        <v>481.40000000004096</v>
      </c>
      <c r="B4815">
        <v>560572.55391723895</v>
      </c>
      <c r="C4815">
        <v>2904642.62210517</v>
      </c>
      <c r="D4815">
        <v>286.64219877198798</v>
      </c>
      <c r="E4815">
        <v>0.60160867917716898</v>
      </c>
      <c r="F4815">
        <v>-2.83410347930994E-2</v>
      </c>
    </row>
    <row r="4816" spans="1:6" x14ac:dyDescent="0.2">
      <c r="A4816">
        <f t="shared" si="75"/>
        <v>481.50000000004098</v>
      </c>
      <c r="B4816">
        <v>560572.49546472402</v>
      </c>
      <c r="C4816">
        <v>2904642.6366194999</v>
      </c>
      <c r="D4816">
        <v>286.64334714443299</v>
      </c>
      <c r="E4816">
        <v>0.601539672535915</v>
      </c>
      <c r="F4816">
        <v>-2.8276770095891302E-2</v>
      </c>
    </row>
    <row r="4817" spans="1:6" x14ac:dyDescent="0.2">
      <c r="A4817">
        <f t="shared" si="75"/>
        <v>481.60000000004101</v>
      </c>
      <c r="B4817">
        <v>560572.43702095305</v>
      </c>
      <c r="C4817">
        <v>2904642.6511391802</v>
      </c>
      <c r="D4817">
        <v>286.64449611118698</v>
      </c>
      <c r="E4817">
        <v>0.60147045410158395</v>
      </c>
      <c r="F4817">
        <v>-2.8211085496337801E-2</v>
      </c>
    </row>
    <row r="4818" spans="1:6" x14ac:dyDescent="0.2">
      <c r="A4818">
        <f t="shared" si="75"/>
        <v>481.70000000004103</v>
      </c>
      <c r="B4818">
        <v>560572.37858598703</v>
      </c>
      <c r="C4818">
        <v>2904642.6656643399</v>
      </c>
      <c r="D4818">
        <v>286.645645530558</v>
      </c>
      <c r="E4818">
        <v>0.60140102682414898</v>
      </c>
      <c r="F4818">
        <v>-2.8143981589286701E-2</v>
      </c>
    </row>
    <row r="4819" spans="1:6" x14ac:dyDescent="0.2">
      <c r="A4819">
        <f t="shared" si="75"/>
        <v>481.80000000004105</v>
      </c>
      <c r="B4819">
        <v>560572.32015988603</v>
      </c>
      <c r="C4819">
        <v>2904642.6801951202</v>
      </c>
      <c r="D4819">
        <v>286.64679525016902</v>
      </c>
      <c r="E4819">
        <v>0.60133139366811506</v>
      </c>
      <c r="F4819">
        <v>-2.8075460758980798E-2</v>
      </c>
    </row>
    <row r="4820" spans="1:6" x14ac:dyDescent="0.2">
      <c r="A4820">
        <f t="shared" si="75"/>
        <v>481.90000000004108</v>
      </c>
      <c r="B4820">
        <v>560572.26174271002</v>
      </c>
      <c r="C4820">
        <v>2904642.6947316402</v>
      </c>
      <c r="D4820">
        <v>286.64794510812698</v>
      </c>
      <c r="E4820">
        <v>0.60126155761121103</v>
      </c>
      <c r="F4820">
        <v>-2.8005527111541199E-2</v>
      </c>
    </row>
    <row r="4821" spans="1:6" x14ac:dyDescent="0.2">
      <c r="A4821">
        <f t="shared" si="75"/>
        <v>482.0000000000411</v>
      </c>
      <c r="B4821">
        <v>560572.20333452104</v>
      </c>
      <c r="C4821">
        <v>2904642.7092740298</v>
      </c>
      <c r="D4821">
        <v>286.64909493417701</v>
      </c>
      <c r="E4821">
        <v>0.60119152164318901</v>
      </c>
      <c r="F4821">
        <v>-2.7934186406141901E-2</v>
      </c>
    </row>
    <row r="4822" spans="1:6" x14ac:dyDescent="0.2">
      <c r="A4822">
        <f t="shared" si="75"/>
        <v>482.10000000004112</v>
      </c>
      <c r="B4822">
        <v>560572.14493537799</v>
      </c>
      <c r="C4822">
        <v>2904642.72382242</v>
      </c>
      <c r="D4822">
        <v>286.65024455079799</v>
      </c>
      <c r="E4822">
        <v>0.60112128876471504</v>
      </c>
      <c r="F4822">
        <v>-2.7861445983891599E-2</v>
      </c>
    </row>
    <row r="4823" spans="1:6" x14ac:dyDescent="0.2">
      <c r="A4823">
        <f t="shared" si="75"/>
        <v>482.20000000004114</v>
      </c>
      <c r="B4823">
        <v>560572.08654534002</v>
      </c>
      <c r="C4823">
        <v>2904642.7383769401</v>
      </c>
      <c r="D4823">
        <v>286.65139377427101</v>
      </c>
      <c r="E4823">
        <v>0.60105086198639002</v>
      </c>
      <c r="F4823">
        <v>-2.77873146849466E-2</v>
      </c>
    </row>
    <row r="4824" spans="1:6" x14ac:dyDescent="0.2">
      <c r="A4824">
        <f t="shared" si="75"/>
        <v>482.30000000004117</v>
      </c>
      <c r="B4824">
        <v>560572.02816446498</v>
      </c>
      <c r="C4824">
        <v>2904642.7529377202</v>
      </c>
      <c r="D4824">
        <v>286.652542415695</v>
      </c>
      <c r="E4824">
        <v>0.60098024432784103</v>
      </c>
      <c r="F4824">
        <v>-2.7711802765418399E-2</v>
      </c>
    </row>
    <row r="4825" spans="1:6" x14ac:dyDescent="0.2">
      <c r="A4825">
        <f t="shared" si="75"/>
        <v>482.40000000004119</v>
      </c>
      <c r="B4825">
        <v>560571.96979281097</v>
      </c>
      <c r="C4825">
        <v>2904642.7675048802</v>
      </c>
      <c r="D4825">
        <v>286.65369028194999</v>
      </c>
      <c r="E4825">
        <v>0.60090943881695402</v>
      </c>
      <c r="F4825">
        <v>-2.7634921813179399E-2</v>
      </c>
    </row>
    <row r="4826" spans="1:6" x14ac:dyDescent="0.2">
      <c r="A4826">
        <f t="shared" si="75"/>
        <v>482.50000000004121</v>
      </c>
      <c r="B4826">
        <v>560571.911430437</v>
      </c>
      <c r="C4826">
        <v>2904642.78207854</v>
      </c>
      <c r="D4826">
        <v>286.65483717661999</v>
      </c>
      <c r="E4826">
        <v>0.60083844848910795</v>
      </c>
      <c r="F4826">
        <v>-2.7556684656696001E-2</v>
      </c>
    </row>
    <row r="4827" spans="1:6" x14ac:dyDescent="0.2">
      <c r="A4827">
        <f t="shared" si="75"/>
        <v>482.60000000004123</v>
      </c>
      <c r="B4827">
        <v>560571.85307739698</v>
      </c>
      <c r="C4827">
        <v>2904642.7966588298</v>
      </c>
      <c r="D4827">
        <v>286.65598290084398</v>
      </c>
      <c r="E4827">
        <v>0.60076727638657201</v>
      </c>
      <c r="F4827">
        <v>-2.74771052796044E-2</v>
      </c>
    </row>
    <row r="4828" spans="1:6" x14ac:dyDescent="0.2">
      <c r="A4828">
        <f t="shared" si="75"/>
        <v>482.70000000004126</v>
      </c>
      <c r="B4828">
        <v>560571.794733749</v>
      </c>
      <c r="C4828">
        <v>2904642.8112458698</v>
      </c>
      <c r="D4828">
        <v>286.65712725413402</v>
      </c>
      <c r="E4828">
        <v>0.60069592555796703</v>
      </c>
      <c r="F4828">
        <v>-2.73961987292443E-2</v>
      </c>
    </row>
    <row r="4829" spans="1:6" x14ac:dyDescent="0.2">
      <c r="A4829">
        <f t="shared" si="75"/>
        <v>482.80000000004128</v>
      </c>
      <c r="B4829">
        <v>560571.73639954696</v>
      </c>
      <c r="C4829">
        <v>2904642.82583979</v>
      </c>
      <c r="D4829">
        <v>286.65827003512499</v>
      </c>
      <c r="E4829">
        <v>0.60062439905777198</v>
      </c>
      <c r="F4829">
        <v>-2.7313981021247598E-2</v>
      </c>
    </row>
    <row r="4830" spans="1:6" x14ac:dyDescent="0.2">
      <c r="A4830">
        <f t="shared" si="75"/>
        <v>482.9000000000413</v>
      </c>
      <c r="B4830">
        <v>560571.678074845</v>
      </c>
      <c r="C4830">
        <v>2904642.8404406901</v>
      </c>
      <c r="D4830">
        <v>286.65941104226602</v>
      </c>
      <c r="E4830">
        <v>0.60055269996024696</v>
      </c>
      <c r="F4830">
        <v>-2.72309226429969E-2</v>
      </c>
    </row>
    <row r="4831" spans="1:6" x14ac:dyDescent="0.2">
      <c r="A4831">
        <f t="shared" si="75"/>
        <v>483.00000000004133</v>
      </c>
      <c r="B4831">
        <v>560571.61975968396</v>
      </c>
      <c r="C4831">
        <v>2904642.8550486602</v>
      </c>
      <c r="D4831">
        <v>286.660550385438</v>
      </c>
      <c r="E4831">
        <v>0.60048083045481804</v>
      </c>
      <c r="F4831">
        <v>-2.7146610747145201E-2</v>
      </c>
    </row>
    <row r="4832" spans="1:6" x14ac:dyDescent="0.2">
      <c r="A4832">
        <f t="shared" si="75"/>
        <v>483.10000000004135</v>
      </c>
      <c r="B4832">
        <v>560571.56145411695</v>
      </c>
      <c r="C4832">
        <v>2904642.8696638001</v>
      </c>
      <c r="D4832">
        <v>286.66168788383101</v>
      </c>
      <c r="E4832">
        <v>0.60040879356410903</v>
      </c>
      <c r="F4832">
        <v>-2.7061062833742499E-2</v>
      </c>
    </row>
    <row r="4833" spans="1:6" x14ac:dyDescent="0.2">
      <c r="A4833">
        <f t="shared" si="75"/>
        <v>483.20000000004137</v>
      </c>
      <c r="B4833">
        <v>560571.50315819297</v>
      </c>
      <c r="C4833">
        <v>2904642.88428623</v>
      </c>
      <c r="D4833">
        <v>286.66282335787901</v>
      </c>
      <c r="E4833">
        <v>0.60033659230855396</v>
      </c>
      <c r="F4833">
        <v>-2.69742939033016E-2</v>
      </c>
    </row>
    <row r="4834" spans="1:6" x14ac:dyDescent="0.2">
      <c r="A4834">
        <f t="shared" si="75"/>
        <v>483.30000000004139</v>
      </c>
      <c r="B4834">
        <v>560571.44487196405</v>
      </c>
      <c r="C4834">
        <v>2904642.8989160601</v>
      </c>
      <c r="D4834">
        <v>286.66395662760601</v>
      </c>
      <c r="E4834">
        <v>0.60026422971966398</v>
      </c>
      <c r="F4834">
        <v>-2.6886320038162999E-2</v>
      </c>
    </row>
    <row r="4835" spans="1:6" x14ac:dyDescent="0.2">
      <c r="A4835">
        <f t="shared" si="75"/>
        <v>483.40000000004142</v>
      </c>
      <c r="B4835">
        <v>560571.38659548003</v>
      </c>
      <c r="C4835">
        <v>2904642.9135534</v>
      </c>
      <c r="D4835">
        <v>286.665087513385</v>
      </c>
      <c r="E4835">
        <v>0.60019170883829898</v>
      </c>
      <c r="F4835">
        <v>-2.6797157921838601E-2</v>
      </c>
    </row>
    <row r="4836" spans="1:6" x14ac:dyDescent="0.2">
      <c r="A4836">
        <f t="shared" si="75"/>
        <v>483.50000000004144</v>
      </c>
      <c r="B4836">
        <v>560571.32832878898</v>
      </c>
      <c r="C4836">
        <v>2904642.9281983399</v>
      </c>
      <c r="D4836">
        <v>286.66621583639301</v>
      </c>
      <c r="E4836">
        <v>0.60011903271466804</v>
      </c>
      <c r="F4836">
        <v>-2.67068247796233E-2</v>
      </c>
    </row>
    <row r="4837" spans="1:6" x14ac:dyDescent="0.2">
      <c r="A4837">
        <f t="shared" si="75"/>
        <v>483.60000000004146</v>
      </c>
      <c r="B4837">
        <v>560571.27007193898</v>
      </c>
      <c r="C4837">
        <v>2904642.9428510098</v>
      </c>
      <c r="D4837">
        <v>286.667341419021</v>
      </c>
      <c r="E4837">
        <v>0.60004620440835799</v>
      </c>
      <c r="F4837">
        <v>-2.6615338317029998E-2</v>
      </c>
    </row>
    <row r="4838" spans="1:6" x14ac:dyDescent="0.2">
      <c r="A4838">
        <f t="shared" si="75"/>
        <v>483.70000000004148</v>
      </c>
      <c r="B4838">
        <v>560571.211824978</v>
      </c>
      <c r="C4838">
        <v>2904642.9575114902</v>
      </c>
      <c r="D4838">
        <v>286.66846408523799</v>
      </c>
      <c r="E4838">
        <v>0.59997322698849997</v>
      </c>
      <c r="F4838">
        <v>-2.6522716663698299E-2</v>
      </c>
    </row>
    <row r="4839" spans="1:6" x14ac:dyDescent="0.2">
      <c r="A4839">
        <f t="shared" si="75"/>
        <v>483.80000000004151</v>
      </c>
      <c r="B4839">
        <v>560571.15358795202</v>
      </c>
      <c r="C4839">
        <v>2904642.9721798999</v>
      </c>
      <c r="D4839">
        <v>286.66958366093297</v>
      </c>
      <c r="E4839">
        <v>0.59990010353391499</v>
      </c>
      <c r="F4839">
        <v>-2.6428978312339001E-2</v>
      </c>
    </row>
    <row r="4840" spans="1:6" x14ac:dyDescent="0.2">
      <c r="A4840">
        <f t="shared" si="75"/>
        <v>483.90000000004153</v>
      </c>
      <c r="B4840">
        <v>560571.09536090703</v>
      </c>
      <c r="C4840">
        <v>2904642.9868563199</v>
      </c>
      <c r="D4840">
        <v>286.67069997420401</v>
      </c>
      <c r="E4840">
        <v>0.59982683713344098</v>
      </c>
      <c r="F4840">
        <v>-2.6334142074373901E-2</v>
      </c>
    </row>
    <row r="4841" spans="1:6" x14ac:dyDescent="0.2">
      <c r="A4841">
        <f t="shared" si="75"/>
        <v>484.00000000004155</v>
      </c>
      <c r="B4841">
        <v>560571.03714388702</v>
      </c>
      <c r="C4841">
        <v>2904643.0015408602</v>
      </c>
      <c r="D4841">
        <v>286.67181285562299</v>
      </c>
      <c r="E4841">
        <v>0.59975343088619304</v>
      </c>
      <c r="F4841">
        <v>-2.62382270258914E-2</v>
      </c>
    </row>
    <row r="4842" spans="1:6" x14ac:dyDescent="0.2">
      <c r="A4842">
        <f t="shared" si="75"/>
        <v>484.10000000004158</v>
      </c>
      <c r="B4842">
        <v>560570.97893693601</v>
      </c>
      <c r="C4842">
        <v>2904643.0162336198</v>
      </c>
      <c r="D4842">
        <v>286.67292213847099</v>
      </c>
      <c r="E4842">
        <v>0.599679887902</v>
      </c>
      <c r="F4842">
        <v>-2.6141252460228501E-2</v>
      </c>
    </row>
    <row r="4843" spans="1:6" x14ac:dyDescent="0.2">
      <c r="A4843">
        <f t="shared" si="75"/>
        <v>484.2000000000416</v>
      </c>
      <c r="B4843">
        <v>560570.92074009695</v>
      </c>
      <c r="C4843">
        <v>2904643.0309346798</v>
      </c>
      <c r="D4843">
        <v>286.67402765892899</v>
      </c>
      <c r="E4843">
        <v>0.59960621130182601</v>
      </c>
      <c r="F4843">
        <v>-2.60432378395659E-2</v>
      </c>
    </row>
    <row r="4844" spans="1:6" x14ac:dyDescent="0.2">
      <c r="A4844">
        <f t="shared" si="75"/>
        <v>484.30000000004162</v>
      </c>
      <c r="B4844">
        <v>560570.86255341105</v>
      </c>
      <c r="C4844">
        <v>2904643.0456441399</v>
      </c>
      <c r="D4844">
        <v>286.67512925625198</v>
      </c>
      <c r="E4844">
        <v>0.59953240421836196</v>
      </c>
      <c r="F4844">
        <v>-2.5944202760742299E-2</v>
      </c>
    </row>
    <row r="4845" spans="1:6" x14ac:dyDescent="0.2">
      <c r="A4845">
        <f t="shared" si="75"/>
        <v>484.40000000004164</v>
      </c>
      <c r="B4845">
        <v>560570.80437692103</v>
      </c>
      <c r="C4845">
        <v>2904643.0603620899</v>
      </c>
      <c r="D4845">
        <v>286.676226772902</v>
      </c>
      <c r="E4845">
        <v>0.59945846979658102</v>
      </c>
      <c r="F4845">
        <v>-2.5844166907997401E-2</v>
      </c>
    </row>
    <row r="4846" spans="1:6" x14ac:dyDescent="0.2">
      <c r="A4846">
        <f t="shared" si="75"/>
        <v>484.50000000004167</v>
      </c>
      <c r="B4846">
        <v>560570.74621066498</v>
      </c>
      <c r="C4846">
        <v>2904643.0750886202</v>
      </c>
      <c r="D4846">
        <v>286.67732005466797</v>
      </c>
      <c r="E4846">
        <v>0.59938441119442398</v>
      </c>
      <c r="F4846">
        <v>-2.5743150023434899E-2</v>
      </c>
    </row>
    <row r="4847" spans="1:6" x14ac:dyDescent="0.2">
      <c r="A4847">
        <f t="shared" si="75"/>
        <v>484.60000000004169</v>
      </c>
      <c r="B4847">
        <v>560570.68805468397</v>
      </c>
      <c r="C4847">
        <v>2904643.0898238001</v>
      </c>
      <c r="D4847">
        <v>286.67840895075102</v>
      </c>
      <c r="E4847">
        <v>0.59931023158355801</v>
      </c>
      <c r="F4847">
        <v>-2.5641171870091E-2</v>
      </c>
    </row>
    <row r="4848" spans="1:6" x14ac:dyDescent="0.2">
      <c r="A4848">
        <f t="shared" si="75"/>
        <v>484.70000000004171</v>
      </c>
      <c r="B4848">
        <v>560570.62990901596</v>
      </c>
      <c r="C4848">
        <v>2904643.1045677299</v>
      </c>
      <c r="D4848">
        <v>286.679493313828</v>
      </c>
      <c r="E4848">
        <v>0.59923593415017995</v>
      </c>
      <c r="F4848">
        <v>-2.5538252200218201E-2</v>
      </c>
    </row>
    <row r="4849" spans="1:6" x14ac:dyDescent="0.2">
      <c r="A4849">
        <f t="shared" si="75"/>
        <v>484.80000000004173</v>
      </c>
      <c r="B4849">
        <v>560570.57177369797</v>
      </c>
      <c r="C4849">
        <v>2904643.1193204899</v>
      </c>
      <c r="D4849">
        <v>286.68057300009798</v>
      </c>
      <c r="E4849">
        <v>0.599161522095918</v>
      </c>
      <c r="F4849">
        <v>-2.54344107313655E-2</v>
      </c>
    </row>
    <row r="4850" spans="1:6" x14ac:dyDescent="0.2">
      <c r="A4850">
        <f t="shared" si="75"/>
        <v>484.90000000004176</v>
      </c>
      <c r="B4850">
        <v>560570.51364876598</v>
      </c>
      <c r="C4850">
        <v>2904643.1340821502</v>
      </c>
      <c r="D4850">
        <v>286.68164786930299</v>
      </c>
      <c r="E4850">
        <v>0.59908699863881498</v>
      </c>
      <c r="F4850">
        <v>-2.53296671208177E-2</v>
      </c>
    </row>
    <row r="4851" spans="1:6" x14ac:dyDescent="0.2">
      <c r="A4851">
        <f t="shared" si="75"/>
        <v>485.00000000004178</v>
      </c>
      <c r="B4851">
        <v>560570.45553425699</v>
      </c>
      <c r="C4851">
        <v>2904643.1488528</v>
      </c>
      <c r="D4851">
        <v>286.68271778473598</v>
      </c>
      <c r="E4851">
        <v>0.59901236701432403</v>
      </c>
      <c r="F4851">
        <v>-2.5224040942816099E-2</v>
      </c>
    </row>
    <row r="4852" spans="1:6" x14ac:dyDescent="0.2">
      <c r="A4852">
        <f t="shared" si="75"/>
        <v>485.1000000000418</v>
      </c>
      <c r="B4852">
        <v>560570.39743020502</v>
      </c>
      <c r="C4852">
        <v>2904643.1636325102</v>
      </c>
      <c r="D4852">
        <v>286.68378261323102</v>
      </c>
      <c r="E4852">
        <v>0.59893763047647697</v>
      </c>
      <c r="F4852">
        <v>-2.5117551671678999E-2</v>
      </c>
    </row>
    <row r="4853" spans="1:6" x14ac:dyDescent="0.2">
      <c r="A4853">
        <f t="shared" si="75"/>
        <v>485.20000000004183</v>
      </c>
      <c r="B4853">
        <v>560570.33933664404</v>
      </c>
      <c r="C4853">
        <v>2904643.17842136</v>
      </c>
      <c r="D4853">
        <v>286.68484222513598</v>
      </c>
      <c r="E4853">
        <v>0.59886279229898098</v>
      </c>
      <c r="F4853">
        <v>-2.5010218657200399E-2</v>
      </c>
    </row>
    <row r="4854" spans="1:6" x14ac:dyDescent="0.2">
      <c r="A4854">
        <f t="shared" si="75"/>
        <v>485.30000000004185</v>
      </c>
      <c r="B4854">
        <v>560570.28125360701</v>
      </c>
      <c r="C4854">
        <v>2904643.1932194098</v>
      </c>
      <c r="D4854">
        <v>286.685896494274</v>
      </c>
      <c r="E4854">
        <v>0.59878785577656202</v>
      </c>
      <c r="F4854">
        <v>-2.4902061121171701E-2</v>
      </c>
    </row>
    <row r="4855" spans="1:6" x14ac:dyDescent="0.2">
      <c r="A4855">
        <f t="shared" si="75"/>
        <v>485.40000000004187</v>
      </c>
      <c r="B4855">
        <v>560570.22318112606</v>
      </c>
      <c r="C4855">
        <v>2904643.2080267398</v>
      </c>
      <c r="D4855">
        <v>286.68694529789599</v>
      </c>
      <c r="E4855">
        <v>0.59871282422622296</v>
      </c>
      <c r="F4855">
        <v>-2.4793098136441601E-2</v>
      </c>
    </row>
    <row r="4856" spans="1:6" x14ac:dyDescent="0.2">
      <c r="A4856">
        <f t="shared" si="75"/>
        <v>485.50000000004189</v>
      </c>
      <c r="B4856">
        <v>560570.16511923098</v>
      </c>
      <c r="C4856">
        <v>2904643.22284341</v>
      </c>
      <c r="D4856">
        <v>286.68798851661501</v>
      </c>
      <c r="E4856">
        <v>0.59863770098870495</v>
      </c>
      <c r="F4856">
        <v>-2.4683348621088199E-2</v>
      </c>
    </row>
    <row r="4857" spans="1:6" x14ac:dyDescent="0.2">
      <c r="A4857">
        <f t="shared" si="75"/>
        <v>485.60000000004192</v>
      </c>
      <c r="B4857">
        <v>560570.10706795403</v>
      </c>
      <c r="C4857">
        <v>2904643.2376695001</v>
      </c>
      <c r="D4857">
        <v>286.68902603433901</v>
      </c>
      <c r="E4857">
        <v>0.59856248942989898</v>
      </c>
      <c r="F4857">
        <v>-2.45728313299962E-2</v>
      </c>
    </row>
    <row r="4858" spans="1:6" x14ac:dyDescent="0.2">
      <c r="A4858">
        <f t="shared" si="75"/>
        <v>485.70000000004194</v>
      </c>
      <c r="B4858">
        <v>560570.04902732396</v>
      </c>
      <c r="C4858">
        <v>2904643.2525050701</v>
      </c>
      <c r="D4858">
        <v>286.69005773819299</v>
      </c>
      <c r="E4858">
        <v>0.59848719294244701</v>
      </c>
      <c r="F4858">
        <v>-2.44615648486495E-2</v>
      </c>
    </row>
    <row r="4859" spans="1:6" x14ac:dyDescent="0.2">
      <c r="A4859">
        <f t="shared" si="75"/>
        <v>485.80000000004196</v>
      </c>
      <c r="B4859">
        <v>560569.99099736905</v>
      </c>
      <c r="C4859">
        <v>2904643.2673501698</v>
      </c>
      <c r="D4859">
        <v>286.69108351843403</v>
      </c>
      <c r="E4859">
        <v>0.59841181494729101</v>
      </c>
      <c r="F4859">
        <v>-2.43495675858286E-2</v>
      </c>
    </row>
    <row r="4860" spans="1:6" x14ac:dyDescent="0.2">
      <c r="A4860">
        <f t="shared" si="75"/>
        <v>485.90000000004198</v>
      </c>
      <c r="B4860">
        <v>560569.93297811598</v>
      </c>
      <c r="C4860">
        <v>2904643.2822048799</v>
      </c>
      <c r="D4860">
        <v>286.69210326835702</v>
      </c>
      <c r="E4860">
        <v>0.59833635889546499</v>
      </c>
      <c r="F4860">
        <v>-2.4236857779448399E-2</v>
      </c>
    </row>
    <row r="4861" spans="1:6" x14ac:dyDescent="0.2">
      <c r="A4861">
        <f t="shared" si="75"/>
        <v>486.00000000004201</v>
      </c>
      <c r="B4861">
        <v>560569.87496959302</v>
      </c>
      <c r="C4861">
        <v>2904643.2970692501</v>
      </c>
      <c r="D4861">
        <v>286.69311688420902</v>
      </c>
      <c r="E4861">
        <v>0.59826082826976001</v>
      </c>
      <c r="F4861">
        <v>-2.4123453487797701E-2</v>
      </c>
    </row>
    <row r="4862" spans="1:6" x14ac:dyDescent="0.2">
      <c r="A4862">
        <f t="shared" si="75"/>
        <v>486.10000000004203</v>
      </c>
      <c r="B4862">
        <v>560569.81697182497</v>
      </c>
      <c r="C4862">
        <v>2904643.3119433401</v>
      </c>
      <c r="D4862">
        <v>286.69412426508302</v>
      </c>
      <c r="E4862">
        <v>0.59818522658661299</v>
      </c>
      <c r="F4862">
        <v>-2.4009372595151901E-2</v>
      </c>
    </row>
    <row r="4863" spans="1:6" x14ac:dyDescent="0.2">
      <c r="A4863">
        <f t="shared" si="75"/>
        <v>486.20000000004205</v>
      </c>
      <c r="B4863">
        <v>560569.75898483698</v>
      </c>
      <c r="C4863">
        <v>2904643.3268272001</v>
      </c>
      <c r="D4863">
        <v>286.695125312823</v>
      </c>
      <c r="E4863">
        <v>0.59810955739801897</v>
      </c>
      <c r="F4863">
        <v>-2.3894632811242E-2</v>
      </c>
    </row>
    <row r="4864" spans="1:6" x14ac:dyDescent="0.2">
      <c r="A4864">
        <f t="shared" si="75"/>
        <v>486.30000000004208</v>
      </c>
      <c r="B4864">
        <v>560569.70100865304</v>
      </c>
      <c r="C4864">
        <v>2904643.3417208898</v>
      </c>
      <c r="D4864">
        <v>286.69611993191597</v>
      </c>
      <c r="E4864">
        <v>0.59803382429347296</v>
      </c>
      <c r="F4864">
        <v>-2.37792516753512E-2</v>
      </c>
    </row>
    <row r="4865" spans="1:6" x14ac:dyDescent="0.2">
      <c r="A4865">
        <f t="shared" si="75"/>
        <v>486.4000000000421</v>
      </c>
      <c r="B4865">
        <v>560569.64304329699</v>
      </c>
      <c r="C4865">
        <v>2904643.3566244701</v>
      </c>
      <c r="D4865">
        <v>286.69710802939602</v>
      </c>
      <c r="E4865">
        <v>0.59795803090213595</v>
      </c>
      <c r="F4865">
        <v>-2.3663246566314401E-2</v>
      </c>
    </row>
    <row r="4866" spans="1:6" x14ac:dyDescent="0.2">
      <c r="A4866">
        <f t="shared" si="75"/>
        <v>486.50000000004212</v>
      </c>
      <c r="B4866">
        <v>560569.58508879098</v>
      </c>
      <c r="C4866">
        <v>2904643.3715379802</v>
      </c>
      <c r="D4866">
        <v>286.69808951473698</v>
      </c>
      <c r="E4866">
        <v>0.59788218089482803</v>
      </c>
      <c r="F4866">
        <v>-2.3546634697380001E-2</v>
      </c>
    </row>
    <row r="4867" spans="1:6" x14ac:dyDescent="0.2">
      <c r="A4867">
        <f t="shared" si="75"/>
        <v>486.60000000004214</v>
      </c>
      <c r="B4867">
        <v>560569.52714515605</v>
      </c>
      <c r="C4867">
        <v>2904643.3864614698</v>
      </c>
      <c r="D4867">
        <v>286.69906429974901</v>
      </c>
      <c r="E4867">
        <v>0.59780627798641495</v>
      </c>
      <c r="F4867">
        <v>-2.3429433136427199E-2</v>
      </c>
    </row>
    <row r="4868" spans="1:6" x14ac:dyDescent="0.2">
      <c r="A4868">
        <f t="shared" ref="A4868:A4931" si="76">A4867+0.1</f>
        <v>486.70000000004217</v>
      </c>
      <c r="B4868">
        <v>560569.46921241202</v>
      </c>
      <c r="C4868">
        <v>2904643.4013949898</v>
      </c>
      <c r="D4868">
        <v>286.70003229847902</v>
      </c>
      <c r="E4868">
        <v>0.59773032593793995</v>
      </c>
      <c r="F4868">
        <v>-2.3311658799588301E-2</v>
      </c>
    </row>
    <row r="4869" spans="1:6" x14ac:dyDescent="0.2">
      <c r="A4869">
        <f t="shared" si="76"/>
        <v>486.80000000004219</v>
      </c>
      <c r="B4869">
        <v>560569.41129058006</v>
      </c>
      <c r="C4869">
        <v>2904643.41633859</v>
      </c>
      <c r="D4869">
        <v>286.70099342710898</v>
      </c>
      <c r="E4869">
        <v>0.59765432855915801</v>
      </c>
      <c r="F4869">
        <v>-2.3193328473247701E-2</v>
      </c>
    </row>
    <row r="4870" spans="1:6" x14ac:dyDescent="0.2">
      <c r="A4870">
        <f t="shared" si="76"/>
        <v>486.90000000004221</v>
      </c>
      <c r="B4870">
        <v>560569.35337967903</v>
      </c>
      <c r="C4870">
        <v>2904643.4312923099</v>
      </c>
      <c r="D4870">
        <v>286.70194760385903</v>
      </c>
      <c r="E4870">
        <v>0.597578289710891</v>
      </c>
      <c r="F4870">
        <v>-2.3074458813266498E-2</v>
      </c>
    </row>
    <row r="4871" spans="1:6" x14ac:dyDescent="0.2">
      <c r="A4871">
        <f t="shared" si="76"/>
        <v>487.00000000004223</v>
      </c>
      <c r="B4871">
        <v>560569.29547972605</v>
      </c>
      <c r="C4871">
        <v>2904643.4462561999</v>
      </c>
      <c r="D4871">
        <v>286.70289474889</v>
      </c>
      <c r="E4871">
        <v>0.59750221330762998</v>
      </c>
      <c r="F4871">
        <v>-2.2955066357084001E-2</v>
      </c>
    </row>
    <row r="4872" spans="1:6" x14ac:dyDescent="0.2">
      <c r="A4872">
        <f t="shared" si="76"/>
        <v>487.10000000004226</v>
      </c>
      <c r="B4872">
        <v>560569.23759073799</v>
      </c>
      <c r="C4872">
        <v>2904643.4612302901</v>
      </c>
      <c r="D4872">
        <v>286.70383478420899</v>
      </c>
      <c r="E4872">
        <v>0.59742610332019297</v>
      </c>
      <c r="F4872">
        <v>-2.2835167536471399E-2</v>
      </c>
    </row>
    <row r="4873" spans="1:6" x14ac:dyDescent="0.2">
      <c r="A4873">
        <f t="shared" si="76"/>
        <v>487.20000000004228</v>
      </c>
      <c r="B4873">
        <v>560569.17971273197</v>
      </c>
      <c r="C4873">
        <v>2904643.4762146301</v>
      </c>
      <c r="D4873">
        <v>286.70476763358198</v>
      </c>
      <c r="E4873">
        <v>0.59734996377844696</v>
      </c>
      <c r="F4873">
        <v>-2.2714778686380999E-2</v>
      </c>
    </row>
    <row r="4874" spans="1:6" x14ac:dyDescent="0.2">
      <c r="A4874">
        <f t="shared" si="76"/>
        <v>487.3000000000423</v>
      </c>
      <c r="B4874">
        <v>560569.12184572394</v>
      </c>
      <c r="C4874">
        <v>2904643.4912092499</v>
      </c>
      <c r="D4874">
        <v>286.70569322244</v>
      </c>
      <c r="E4874">
        <v>0.59727379877419895</v>
      </c>
      <c r="F4874">
        <v>-2.2593916059481901E-2</v>
      </c>
    </row>
    <row r="4875" spans="1:6" x14ac:dyDescent="0.2">
      <c r="A4875">
        <f t="shared" si="76"/>
        <v>487.40000000004233</v>
      </c>
      <c r="B4875">
        <v>560569.06398972601</v>
      </c>
      <c r="C4875">
        <v>2904643.5062141898</v>
      </c>
      <c r="D4875">
        <v>286.70661147780203</v>
      </c>
      <c r="E4875">
        <v>0.597197612464063</v>
      </c>
      <c r="F4875">
        <v>-2.24725958318958E-2</v>
      </c>
    </row>
    <row r="4876" spans="1:6" x14ac:dyDescent="0.2">
      <c r="A4876">
        <f t="shared" si="76"/>
        <v>487.50000000004235</v>
      </c>
      <c r="B4876">
        <v>560569.00614475401</v>
      </c>
      <c r="C4876">
        <v>2904643.5212294902</v>
      </c>
      <c r="D4876">
        <v>286.70752232819098</v>
      </c>
      <c r="E4876">
        <v>0.59712140907260403</v>
      </c>
      <c r="F4876">
        <v>-2.2350834122405901E-2</v>
      </c>
    </row>
    <row r="4877" spans="1:6" x14ac:dyDescent="0.2">
      <c r="A4877">
        <f t="shared" si="76"/>
        <v>487.60000000004237</v>
      </c>
      <c r="B4877">
        <v>560568.94831082004</v>
      </c>
      <c r="C4877">
        <v>2904643.5362551901</v>
      </c>
      <c r="D4877">
        <v>286.70842570355899</v>
      </c>
      <c r="E4877">
        <v>0.59704519289542202</v>
      </c>
      <c r="F4877">
        <v>-2.2228646999447599E-2</v>
      </c>
    </row>
    <row r="4878" spans="1:6" x14ac:dyDescent="0.2">
      <c r="A4878">
        <f t="shared" si="76"/>
        <v>487.70000000004239</v>
      </c>
      <c r="B4878">
        <v>560568.89048793504</v>
      </c>
      <c r="C4878">
        <v>2904643.5512913</v>
      </c>
      <c r="D4878">
        <v>286.70932153520903</v>
      </c>
      <c r="E4878">
        <v>0.59696896830248902</v>
      </c>
      <c r="F4878">
        <v>-2.21060504965035E-2</v>
      </c>
    </row>
    <row r="4879" spans="1:6" x14ac:dyDescent="0.2">
      <c r="A4879">
        <f t="shared" si="76"/>
        <v>487.80000000004242</v>
      </c>
      <c r="B4879">
        <v>560568.83267611102</v>
      </c>
      <c r="C4879">
        <v>2904643.56633787</v>
      </c>
      <c r="D4879">
        <v>286.71020975573498</v>
      </c>
      <c r="E4879">
        <v>0.59689273974149004</v>
      </c>
      <c r="F4879">
        <v>-2.19830606205988E-2</v>
      </c>
    </row>
    <row r="4880" spans="1:6" x14ac:dyDescent="0.2">
      <c r="A4880">
        <f t="shared" si="76"/>
        <v>487.90000000004244</v>
      </c>
      <c r="B4880">
        <v>560568.77487535798</v>
      </c>
      <c r="C4880">
        <v>2904643.5813949201</v>
      </c>
      <c r="D4880">
        <v>286.711090298942</v>
      </c>
      <c r="E4880">
        <v>0.596816511741458</v>
      </c>
      <c r="F4880">
        <v>-2.1859693372115099E-2</v>
      </c>
    </row>
    <row r="4881" spans="1:6" x14ac:dyDescent="0.2">
      <c r="A4881">
        <f t="shared" si="76"/>
        <v>488.00000000004246</v>
      </c>
      <c r="B4881">
        <v>560568.71708568395</v>
      </c>
      <c r="C4881">
        <v>2904643.59646249</v>
      </c>
      <c r="D4881">
        <v>286.71196309979803</v>
      </c>
      <c r="E4881">
        <v>0.59674028891634201</v>
      </c>
      <c r="F4881">
        <v>-2.1735964749163599E-2</v>
      </c>
    </row>
    <row r="4882" spans="1:6" x14ac:dyDescent="0.2">
      <c r="A4882">
        <f t="shared" si="76"/>
        <v>488.10000000004248</v>
      </c>
      <c r="B4882">
        <v>560568.65930709802</v>
      </c>
      <c r="C4882">
        <v>2904643.6115405899</v>
      </c>
      <c r="D4882">
        <v>286.71282809436099</v>
      </c>
      <c r="E4882">
        <v>0.596664075968943</v>
      </c>
      <c r="F4882">
        <v>-2.1611890768631601E-2</v>
      </c>
    </row>
    <row r="4883" spans="1:6" x14ac:dyDescent="0.2">
      <c r="A4883">
        <f t="shared" si="76"/>
        <v>488.20000000004251</v>
      </c>
      <c r="B4883">
        <v>560568.60153960704</v>
      </c>
      <c r="C4883">
        <v>2904643.6266292599</v>
      </c>
      <c r="D4883">
        <v>286.71368521973602</v>
      </c>
      <c r="E4883">
        <v>0.59658787769482602</v>
      </c>
      <c r="F4883">
        <v>-2.1487487478164199E-2</v>
      </c>
    </row>
    <row r="4884" spans="1:6" x14ac:dyDescent="0.2">
      <c r="A4884">
        <f t="shared" si="76"/>
        <v>488.30000000004253</v>
      </c>
      <c r="B4884">
        <v>560568.54378321697</v>
      </c>
      <c r="C4884">
        <v>2904643.6417285199</v>
      </c>
      <c r="D4884">
        <v>286.714534414014</v>
      </c>
      <c r="E4884">
        <v>0.59651169898648004</v>
      </c>
      <c r="F4884">
        <v>-2.1362770969652198E-2</v>
      </c>
    </row>
    <row r="4885" spans="1:6" x14ac:dyDescent="0.2">
      <c r="A4885">
        <f t="shared" si="76"/>
        <v>488.40000000004255</v>
      </c>
      <c r="B4885">
        <v>560568.48603793397</v>
      </c>
      <c r="C4885">
        <v>2904643.65683839</v>
      </c>
      <c r="D4885">
        <v>286.715375616232</v>
      </c>
      <c r="E4885">
        <v>0.59643554483758099</v>
      </c>
      <c r="F4885">
        <v>-2.12377573879915E-2</v>
      </c>
    </row>
    <row r="4886" spans="1:6" x14ac:dyDescent="0.2">
      <c r="A4886">
        <f t="shared" si="76"/>
        <v>488.50000000004258</v>
      </c>
      <c r="B4886">
        <v>560568.42830376199</v>
      </c>
      <c r="C4886">
        <v>2904643.67195888</v>
      </c>
      <c r="D4886">
        <v>286.71620876632198</v>
      </c>
      <c r="E4886">
        <v>0.59635942034749401</v>
      </c>
      <c r="F4886">
        <v>-2.11124629488408E-2</v>
      </c>
    </row>
    <row r="4887" spans="1:6" x14ac:dyDescent="0.2">
      <c r="A4887">
        <f t="shared" si="76"/>
        <v>488.6000000000426</v>
      </c>
      <c r="B4887">
        <v>560568.370580705</v>
      </c>
      <c r="C4887">
        <v>2904643.6870900299</v>
      </c>
      <c r="D4887">
        <v>286.71703380506602</v>
      </c>
      <c r="E4887">
        <v>0.59628333072602202</v>
      </c>
      <c r="F4887">
        <v>-2.0986903955760899E-2</v>
      </c>
    </row>
    <row r="4888" spans="1:6" x14ac:dyDescent="0.2">
      <c r="A4888">
        <f t="shared" si="76"/>
        <v>488.70000000004262</v>
      </c>
      <c r="B4888">
        <v>560568.31286876404</v>
      </c>
      <c r="C4888">
        <v>2904643.7022318402</v>
      </c>
      <c r="D4888">
        <v>286.71785067406398</v>
      </c>
      <c r="E4888">
        <v>0.59620728129816802</v>
      </c>
      <c r="F4888">
        <v>-2.0861096806276399E-2</v>
      </c>
    </row>
    <row r="4889" spans="1:6" x14ac:dyDescent="0.2">
      <c r="A4889">
        <f t="shared" si="76"/>
        <v>488.80000000004264</v>
      </c>
      <c r="B4889">
        <v>560568.25516794203</v>
      </c>
      <c r="C4889">
        <v>2904643.7173843398</v>
      </c>
      <c r="D4889">
        <v>286.71865931569101</v>
      </c>
      <c r="E4889">
        <v>0.59613127750930395</v>
      </c>
      <c r="F4889">
        <v>-2.0735058013031701E-2</v>
      </c>
    </row>
    <row r="4890" spans="1:6" x14ac:dyDescent="0.2">
      <c r="A4890">
        <f t="shared" si="76"/>
        <v>488.90000000004267</v>
      </c>
      <c r="B4890">
        <v>560568.19747823896</v>
      </c>
      <c r="C4890">
        <v>2904643.7325475402</v>
      </c>
      <c r="D4890">
        <v>286.719459673063</v>
      </c>
      <c r="E4890">
        <v>0.59605532493051006</v>
      </c>
      <c r="F4890">
        <v>-2.0608804217993101E-2</v>
      </c>
    </row>
    <row r="4891" spans="1:6" x14ac:dyDescent="0.2">
      <c r="A4891">
        <f t="shared" si="76"/>
        <v>489.00000000004269</v>
      </c>
      <c r="B4891">
        <v>560568.13979965402</v>
      </c>
      <c r="C4891">
        <v>2904643.7477214499</v>
      </c>
      <c r="D4891">
        <v>286.72025169000801</v>
      </c>
      <c r="E4891">
        <v>0.59597942926403003</v>
      </c>
      <c r="F4891">
        <v>-2.0482352202900098E-2</v>
      </c>
    </row>
    <row r="4892" spans="1:6" x14ac:dyDescent="0.2">
      <c r="A4892">
        <f t="shared" si="76"/>
        <v>489.10000000004271</v>
      </c>
      <c r="B4892">
        <v>560568.08213218499</v>
      </c>
      <c r="C4892">
        <v>2904643.7629060801</v>
      </c>
      <c r="D4892">
        <v>286.72103531103301</v>
      </c>
      <c r="E4892">
        <v>0.59590359634914902</v>
      </c>
      <c r="F4892">
        <v>-2.0355718907253101E-2</v>
      </c>
    </row>
    <row r="4893" spans="1:6" x14ac:dyDescent="0.2">
      <c r="A4893">
        <f t="shared" si="76"/>
        <v>489.20000000004273</v>
      </c>
      <c r="B4893">
        <v>560568.02447583003</v>
      </c>
      <c r="C4893">
        <v>2904643.7781014498</v>
      </c>
      <c r="D4893">
        <v>286.72181048129698</v>
      </c>
      <c r="E4893">
        <v>0.59582783216822299</v>
      </c>
      <c r="F4893">
        <v>-2.0228921443313001E-2</v>
      </c>
    </row>
    <row r="4894" spans="1:6" x14ac:dyDescent="0.2">
      <c r="A4894">
        <f t="shared" si="76"/>
        <v>489.30000000004276</v>
      </c>
      <c r="B4894">
        <v>560567.96683058504</v>
      </c>
      <c r="C4894">
        <v>2904643.79330756</v>
      </c>
      <c r="D4894">
        <v>286.722577146584</v>
      </c>
      <c r="E4894">
        <v>0.59575214285299405</v>
      </c>
      <c r="F4894">
        <v>-2.0101977110830099E-2</v>
      </c>
    </row>
    <row r="4895" spans="1:6" x14ac:dyDescent="0.2">
      <c r="A4895">
        <f t="shared" si="76"/>
        <v>489.40000000004278</v>
      </c>
      <c r="B4895">
        <v>560567.90919644397</v>
      </c>
      <c r="C4895">
        <v>2904643.8085244298</v>
      </c>
      <c r="D4895">
        <v>286.72333525327701</v>
      </c>
      <c r="E4895">
        <v>0.59567653469816695</v>
      </c>
      <c r="F4895">
        <v>-1.9974903563247201E-2</v>
      </c>
    </row>
    <row r="4896" spans="1:6" x14ac:dyDescent="0.2">
      <c r="A4896">
        <f t="shared" si="76"/>
        <v>489.5000000000428</v>
      </c>
      <c r="B4896">
        <v>560567.85157340299</v>
      </c>
      <c r="C4896">
        <v>2904643.8237520498</v>
      </c>
      <c r="D4896">
        <v>286.72408474830002</v>
      </c>
      <c r="E4896">
        <v>0.59560101424141798</v>
      </c>
      <c r="F4896">
        <v>-1.9847720432651199E-2</v>
      </c>
    </row>
    <row r="4897" spans="1:6" x14ac:dyDescent="0.2">
      <c r="A4897">
        <f t="shared" si="76"/>
        <v>489.60000000004283</v>
      </c>
      <c r="B4897">
        <v>560567.79396145395</v>
      </c>
      <c r="C4897">
        <v>2904643.8389904299</v>
      </c>
      <c r="D4897">
        <v>286.72482557868699</v>
      </c>
      <c r="E4897">
        <v>0.59552558820896095</v>
      </c>
      <c r="F4897">
        <v>-1.97204481288662E-2</v>
      </c>
    </row>
    <row r="4898" spans="1:6" x14ac:dyDescent="0.2">
      <c r="A4898">
        <f t="shared" si="76"/>
        <v>489.70000000004285</v>
      </c>
      <c r="B4898">
        <v>560567.73636058695</v>
      </c>
      <c r="C4898">
        <v>2904643.85423957</v>
      </c>
      <c r="D4898">
        <v>286.725557691441</v>
      </c>
      <c r="E4898">
        <v>0.595450263498423</v>
      </c>
      <c r="F4898">
        <v>-1.9593107348276802E-2</v>
      </c>
    </row>
    <row r="4899" spans="1:6" x14ac:dyDescent="0.2">
      <c r="A4899">
        <f t="shared" si="76"/>
        <v>489.80000000004287</v>
      </c>
      <c r="B4899">
        <v>560567.67877079395</v>
      </c>
      <c r="C4899">
        <v>2904643.8694994799</v>
      </c>
      <c r="D4899">
        <v>286.72628103351099</v>
      </c>
      <c r="E4899">
        <v>0.59537504718619005</v>
      </c>
      <c r="F4899">
        <v>-1.94657190962443E-2</v>
      </c>
    </row>
    <row r="4900" spans="1:6" x14ac:dyDescent="0.2">
      <c r="A4900">
        <f t="shared" si="76"/>
        <v>489.90000000004289</v>
      </c>
      <c r="B4900">
        <v>560567.62119206297</v>
      </c>
      <c r="C4900">
        <v>2904643.8847701498</v>
      </c>
      <c r="D4900">
        <v>286.72699555178798</v>
      </c>
      <c r="E4900">
        <v>0.59529994653504503</v>
      </c>
      <c r="F4900">
        <v>-1.9338304706686699E-2</v>
      </c>
    </row>
    <row r="4901" spans="1:6" x14ac:dyDescent="0.2">
      <c r="A4901">
        <f t="shared" si="76"/>
        <v>490.00000000004292</v>
      </c>
      <c r="B4901">
        <v>560567.56362438295</v>
      </c>
      <c r="C4901">
        <v>2904643.9000515798</v>
      </c>
      <c r="D4901">
        <v>286.72770119308899</v>
      </c>
      <c r="E4901">
        <v>0.59522496900208199</v>
      </c>
      <c r="F4901">
        <v>-1.9210885864147601E-2</v>
      </c>
    </row>
    <row r="4902" spans="1:6" x14ac:dyDescent="0.2">
      <c r="A4902">
        <f t="shared" si="76"/>
        <v>490.10000000004294</v>
      </c>
      <c r="B4902">
        <v>560567.50606773805</v>
      </c>
      <c r="C4902">
        <v>2904643.91534376</v>
      </c>
      <c r="D4902">
        <v>286.72839790415298</v>
      </c>
      <c r="E4902">
        <v>0.59515012224699504</v>
      </c>
      <c r="F4902">
        <v>-1.9083484629422099E-2</v>
      </c>
    </row>
    <row r="4903" spans="1:6" x14ac:dyDescent="0.2">
      <c r="A4903">
        <f t="shared" si="76"/>
        <v>490.20000000004296</v>
      </c>
      <c r="B4903">
        <v>560567.44852211396</v>
      </c>
      <c r="C4903">
        <v>2904643.9306466901</v>
      </c>
      <c r="D4903">
        <v>286.72908563164901</v>
      </c>
      <c r="E4903">
        <v>0.59507541414042397</v>
      </c>
      <c r="F4903">
        <v>-1.8956123452394998E-2</v>
      </c>
    </row>
    <row r="4904" spans="1:6" x14ac:dyDescent="0.2">
      <c r="A4904">
        <f t="shared" si="76"/>
        <v>490.30000000004298</v>
      </c>
      <c r="B4904">
        <v>560567.39098749403</v>
      </c>
      <c r="C4904">
        <v>2904643.9459603601</v>
      </c>
      <c r="D4904">
        <v>286.72976432217501</v>
      </c>
      <c r="E4904">
        <v>0.59500085277282899</v>
      </c>
      <c r="F4904">
        <v>-1.8828825199160602E-2</v>
      </c>
    </row>
    <row r="4905" spans="1:6" x14ac:dyDescent="0.2">
      <c r="A4905">
        <f t="shared" si="76"/>
        <v>490.40000000004301</v>
      </c>
      <c r="B4905">
        <v>560567.33346386102</v>
      </c>
      <c r="C4905">
        <v>2904643.9612847501</v>
      </c>
      <c r="D4905">
        <v>286.73043392226799</v>
      </c>
      <c r="E4905">
        <v>0.59492644646329895</v>
      </c>
      <c r="F4905">
        <v>-1.87016131616984E-2</v>
      </c>
    </row>
    <row r="4906" spans="1:6" x14ac:dyDescent="0.2">
      <c r="A4906">
        <f t="shared" si="76"/>
        <v>490.50000000004303</v>
      </c>
      <c r="B4906">
        <v>560567.27595119504</v>
      </c>
      <c r="C4906">
        <v>2904643.9766198602</v>
      </c>
      <c r="D4906">
        <v>286.73109437841703</v>
      </c>
      <c r="E4906">
        <v>0.59485220376881598</v>
      </c>
      <c r="F4906">
        <v>-1.8574511083071801E-2</v>
      </c>
    </row>
    <row r="4907" spans="1:6" x14ac:dyDescent="0.2">
      <c r="A4907">
        <f t="shared" si="76"/>
        <v>490.60000000004305</v>
      </c>
      <c r="B4907">
        <v>560567.21844947396</v>
      </c>
      <c r="C4907">
        <v>2904643.9919656599</v>
      </c>
      <c r="D4907">
        <v>286.73174563707403</v>
      </c>
      <c r="E4907">
        <v>0.59477813349344499</v>
      </c>
      <c r="F4907">
        <v>-1.84475431715229E-2</v>
      </c>
    </row>
    <row r="4908" spans="1:6" x14ac:dyDescent="0.2">
      <c r="A4908">
        <f t="shared" si="76"/>
        <v>490.70000000004308</v>
      </c>
      <c r="B4908">
        <v>560567.16095867695</v>
      </c>
      <c r="C4908">
        <v>2904644.0073221498</v>
      </c>
      <c r="D4908">
        <v>286.73238764467698</v>
      </c>
      <c r="E4908">
        <v>0.59470424469760297</v>
      </c>
      <c r="F4908">
        <v>-1.8320734113445598E-2</v>
      </c>
    </row>
    <row r="4909" spans="1:6" x14ac:dyDescent="0.2">
      <c r="A4909">
        <f t="shared" si="76"/>
        <v>490.8000000000431</v>
      </c>
      <c r="B4909">
        <v>560567.10347877804</v>
      </c>
      <c r="C4909">
        <v>2904644.0226892899</v>
      </c>
      <c r="D4909">
        <v>286.73302034766698</v>
      </c>
      <c r="E4909">
        <v>0.59463054670718796</v>
      </c>
      <c r="F4909">
        <v>-1.8194109082576099E-2</v>
      </c>
    </row>
    <row r="4910" spans="1:6" x14ac:dyDescent="0.2">
      <c r="A4910">
        <f t="shared" si="76"/>
        <v>490.90000000004312</v>
      </c>
      <c r="B4910">
        <v>560567.04600975302</v>
      </c>
      <c r="C4910">
        <v>2904644.0380670801</v>
      </c>
      <c r="D4910">
        <v>286.73364369251499</v>
      </c>
      <c r="E4910">
        <v>0.59455704912242902</v>
      </c>
      <c r="F4910">
        <v>-1.8067693747847099E-2</v>
      </c>
    </row>
    <row r="4911" spans="1:6" x14ac:dyDescent="0.2">
      <c r="A4911">
        <f t="shared" si="76"/>
        <v>491.00000000004314</v>
      </c>
      <c r="B4911">
        <v>560566.98855157301</v>
      </c>
      <c r="C4911">
        <v>2904644.0534554799</v>
      </c>
      <c r="D4911">
        <v>286.73425762574101</v>
      </c>
      <c r="E4911">
        <v>0.59448376182635898</v>
      </c>
      <c r="F4911">
        <v>-1.7941514283327398E-2</v>
      </c>
    </row>
    <row r="4912" spans="1:6" x14ac:dyDescent="0.2">
      <c r="A4912">
        <f t="shared" si="76"/>
        <v>491.10000000004317</v>
      </c>
      <c r="B4912">
        <v>560566.93110420997</v>
      </c>
      <c r="C4912">
        <v>2904644.06885446</v>
      </c>
      <c r="D4912">
        <v>286.73486209394702</v>
      </c>
      <c r="E4912">
        <v>0.59441069421137505</v>
      </c>
      <c r="F4912">
        <v>-1.7815594645233499E-2</v>
      </c>
    </row>
    <row r="4913" spans="1:6" x14ac:dyDescent="0.2">
      <c r="A4913">
        <f t="shared" si="76"/>
        <v>491.20000000004319</v>
      </c>
      <c r="B4913">
        <v>560566.873667632</v>
      </c>
      <c r="C4913">
        <v>2904644.0842640102</v>
      </c>
      <c r="D4913">
        <v>286.73545704448401</v>
      </c>
      <c r="E4913">
        <v>0.59433785509046999</v>
      </c>
      <c r="F4913">
        <v>-1.7689956313726999E-2</v>
      </c>
    </row>
    <row r="4914" spans="1:6" x14ac:dyDescent="0.2">
      <c r="A4914">
        <f t="shared" si="76"/>
        <v>491.30000000004321</v>
      </c>
      <c r="B4914">
        <v>560566.81624180696</v>
      </c>
      <c r="C4914">
        <v>2904644.0996840899</v>
      </c>
      <c r="D4914">
        <v>286.73604242617398</v>
      </c>
      <c r="E4914">
        <v>0.59426525350065695</v>
      </c>
      <c r="F4914">
        <v>-1.7564621099589801E-2</v>
      </c>
    </row>
    <row r="4915" spans="1:6" x14ac:dyDescent="0.2">
      <c r="A4915">
        <f t="shared" si="76"/>
        <v>491.40000000004324</v>
      </c>
      <c r="B4915">
        <v>560566.75882670202</v>
      </c>
      <c r="C4915">
        <v>2904644.1151146698</v>
      </c>
      <c r="D4915">
        <v>286.736618189355</v>
      </c>
      <c r="E4915">
        <v>0.59419290220144905</v>
      </c>
      <c r="F4915">
        <v>-1.74396149233268E-2</v>
      </c>
    </row>
    <row r="4916" spans="1:6" x14ac:dyDescent="0.2">
      <c r="A4916">
        <f t="shared" si="76"/>
        <v>491.50000000004326</v>
      </c>
      <c r="B4916">
        <v>560566.70142228005</v>
      </c>
      <c r="C4916">
        <v>2904644.1305557201</v>
      </c>
      <c r="D4916">
        <v>286.73718428507499</v>
      </c>
      <c r="E4916">
        <v>0.59412082098374797</v>
      </c>
      <c r="F4916">
        <v>-1.7314968555036999E-2</v>
      </c>
    </row>
    <row r="4917" spans="1:6" x14ac:dyDescent="0.2">
      <c r="A4917">
        <f t="shared" si="76"/>
        <v>491.60000000004328</v>
      </c>
      <c r="B4917">
        <v>560566.64402850298</v>
      </c>
      <c r="C4917">
        <v>2904644.14600719</v>
      </c>
      <c r="D4917">
        <v>286.73774066411102</v>
      </c>
      <c r="E4917">
        <v>0.59404901741290195</v>
      </c>
      <c r="F4917">
        <v>-1.7190691497270299E-2</v>
      </c>
    </row>
    <row r="4918" spans="1:6" x14ac:dyDescent="0.2">
      <c r="A4918">
        <f t="shared" si="76"/>
        <v>491.7000000000433</v>
      </c>
      <c r="B4918">
        <v>560566.58664533205</v>
      </c>
      <c r="C4918">
        <v>2904644.1614690502</v>
      </c>
      <c r="D4918">
        <v>286.738287282035</v>
      </c>
      <c r="E4918">
        <v>0.59397749718154802</v>
      </c>
      <c r="F4918">
        <v>-1.7066790771956601E-2</v>
      </c>
    </row>
    <row r="4919" spans="1:6" x14ac:dyDescent="0.2">
      <c r="A4919">
        <f t="shared" si="76"/>
        <v>491.80000000004333</v>
      </c>
      <c r="B4919">
        <v>560566.52927272499</v>
      </c>
      <c r="C4919">
        <v>2904644.1769412602</v>
      </c>
      <c r="D4919">
        <v>286.73882409983401</v>
      </c>
      <c r="E4919">
        <v>0.59390626500010002</v>
      </c>
      <c r="F4919">
        <v>-1.6943272403080099E-2</v>
      </c>
    </row>
    <row r="4920" spans="1:6" x14ac:dyDescent="0.2">
      <c r="A4920">
        <f t="shared" si="76"/>
        <v>491.90000000004335</v>
      </c>
      <c r="B4920">
        <v>560566.47191064199</v>
      </c>
      <c r="C4920">
        <v>2904644.1924237902</v>
      </c>
      <c r="D4920">
        <v>286.73935108418601</v>
      </c>
      <c r="E4920">
        <v>0.59383532468362299</v>
      </c>
      <c r="F4920">
        <v>-1.6820141443202801E-2</v>
      </c>
    </row>
    <row r="4921" spans="1:6" x14ac:dyDescent="0.2">
      <c r="A4921">
        <f t="shared" si="76"/>
        <v>492.00000000004337</v>
      </c>
      <c r="B4921">
        <v>560566.41455904196</v>
      </c>
      <c r="C4921">
        <v>2904644.2079166002</v>
      </c>
      <c r="D4921">
        <v>286.73986820768403</v>
      </c>
      <c r="E4921">
        <v>0.59376467922478104</v>
      </c>
      <c r="F4921">
        <v>-1.6697401972849399E-2</v>
      </c>
    </row>
    <row r="4922" spans="1:6" x14ac:dyDescent="0.2">
      <c r="A4922">
        <f t="shared" si="76"/>
        <v>492.10000000004339</v>
      </c>
      <c r="B4922">
        <v>560566.35721788101</v>
      </c>
      <c r="C4922">
        <v>2904644.2234196402</v>
      </c>
      <c r="D4922">
        <v>286.74037544900699</v>
      </c>
      <c r="E4922">
        <v>0.59369433085508505</v>
      </c>
      <c r="F4922">
        <v>-1.65750570911401E-2</v>
      </c>
    </row>
    <row r="4923" spans="1:6" x14ac:dyDescent="0.2">
      <c r="A4923">
        <f t="shared" si="76"/>
        <v>492.20000000004342</v>
      </c>
      <c r="B4923">
        <v>560566.29988711898</v>
      </c>
      <c r="C4923">
        <v>2904644.2389328801</v>
      </c>
      <c r="D4923">
        <v>286.740872793047</v>
      </c>
      <c r="E4923">
        <v>0.59362428109551502</v>
      </c>
      <c r="F4923">
        <v>-1.6453108890206399E-2</v>
      </c>
    </row>
    <row r="4924" spans="1:6" x14ac:dyDescent="0.2">
      <c r="A4924">
        <f t="shared" si="76"/>
        <v>492.30000000004344</v>
      </c>
      <c r="B4924">
        <v>560566.24256671197</v>
      </c>
      <c r="C4924">
        <v>2904644.2544562798</v>
      </c>
      <c r="D4924">
        <v>286.74136023097401</v>
      </c>
      <c r="E4924">
        <v>0.59355453079786602</v>
      </c>
      <c r="F4924">
        <v>-1.6331558427836498E-2</v>
      </c>
    </row>
    <row r="4925" spans="1:6" x14ac:dyDescent="0.2">
      <c r="A4925">
        <f t="shared" si="76"/>
        <v>492.40000000004346</v>
      </c>
      <c r="B4925">
        <v>560566.18525661703</v>
      </c>
      <c r="C4925">
        <v>2904644.2699897899</v>
      </c>
      <c r="D4925">
        <v>286.74183776027098</v>
      </c>
      <c r="E4925">
        <v>0.593485080177516</v>
      </c>
      <c r="F4925">
        <v>-1.6210405694148899E-2</v>
      </c>
    </row>
    <row r="4926" spans="1:6" x14ac:dyDescent="0.2">
      <c r="A4926">
        <f t="shared" si="76"/>
        <v>492.50000000004349</v>
      </c>
      <c r="B4926">
        <v>560566.12795679295</v>
      </c>
      <c r="C4926">
        <v>2904644.2855333802</v>
      </c>
      <c r="D4926">
        <v>286.74230538473</v>
      </c>
      <c r="E4926">
        <v>0.593415928837976</v>
      </c>
      <c r="F4926">
        <v>-1.608964956713E-2</v>
      </c>
    </row>
    <row r="4927" spans="1:6" x14ac:dyDescent="0.2">
      <c r="A4927">
        <f t="shared" si="76"/>
        <v>492.60000000004351</v>
      </c>
      <c r="B4927">
        <v>560566.07066719595</v>
      </c>
      <c r="C4927">
        <v>2904644.30108702</v>
      </c>
      <c r="D4927">
        <v>286.74276311441298</v>
      </c>
      <c r="E4927">
        <v>0.593347075787797</v>
      </c>
      <c r="F4927">
        <v>-1.5969287767275402E-2</v>
      </c>
    </row>
    <row r="4928" spans="1:6" x14ac:dyDescent="0.2">
      <c r="A4928">
        <f t="shared" si="76"/>
        <v>492.70000000004353</v>
      </c>
      <c r="B4928">
        <v>560566.01338778401</v>
      </c>
      <c r="C4928">
        <v>2904644.31665065</v>
      </c>
      <c r="D4928">
        <v>286.74321096558998</v>
      </c>
      <c r="E4928">
        <v>0.59327851944955701</v>
      </c>
      <c r="F4928">
        <v>-1.5849316800041501E-2</v>
      </c>
    </row>
    <row r="4929" spans="1:6" x14ac:dyDescent="0.2">
      <c r="A4929">
        <f t="shared" si="76"/>
        <v>492.80000000004355</v>
      </c>
      <c r="B4929">
        <v>560565.95611851499</v>
      </c>
      <c r="C4929">
        <v>2904644.3322242498</v>
      </c>
      <c r="D4929">
        <v>286.74364896065799</v>
      </c>
      <c r="E4929">
        <v>0.59321025766091096</v>
      </c>
      <c r="F4929">
        <v>-1.5729731890541498E-2</v>
      </c>
    </row>
    <row r="4930" spans="1:6" x14ac:dyDescent="0.2">
      <c r="A4930">
        <f t="shared" si="76"/>
        <v>492.90000000004358</v>
      </c>
      <c r="B4930">
        <v>560565.89885934698</v>
      </c>
      <c r="C4930">
        <v>2904644.3478077599</v>
      </c>
      <c r="D4930">
        <v>286.74407712803799</v>
      </c>
      <c r="E4930">
        <v>0.59314228766714105</v>
      </c>
      <c r="F4930">
        <v>-1.5610526907592801E-2</v>
      </c>
    </row>
    <row r="4931" spans="1:6" x14ac:dyDescent="0.2">
      <c r="A4931">
        <f t="shared" si="76"/>
        <v>493.0000000000436</v>
      </c>
      <c r="B4931">
        <v>560565.841610239</v>
      </c>
      <c r="C4931">
        <v>2904644.3634011699</v>
      </c>
      <c r="D4931">
        <v>286.74449550207402</v>
      </c>
      <c r="E4931">
        <v>0.59307460610437002</v>
      </c>
      <c r="F4931">
        <v>-1.54916942711454E-2</v>
      </c>
    </row>
    <row r="4932" spans="1:6" x14ac:dyDescent="0.2">
      <c r="A4932">
        <f t="shared" ref="A4932:A4995" si="77">A4931+0.1</f>
        <v>493.10000000004362</v>
      </c>
      <c r="B4932">
        <v>560565.78437114903</v>
      </c>
      <c r="C4932">
        <v>2904644.37900441</v>
      </c>
      <c r="D4932">
        <v>286.74490412291402</v>
      </c>
      <c r="E4932">
        <v>0.59300720897225401</v>
      </c>
      <c r="F4932">
        <v>-1.53732248443741E-2</v>
      </c>
    </row>
    <row r="4933" spans="1:6" x14ac:dyDescent="0.2">
      <c r="A4933">
        <f t="shared" si="77"/>
        <v>493.20000000004364</v>
      </c>
      <c r="B4933">
        <v>560565.72714203701</v>
      </c>
      <c r="C4933">
        <v>2904644.3946174802</v>
      </c>
      <c r="D4933">
        <v>286.74530303640398</v>
      </c>
      <c r="E4933">
        <v>0.59294009159446204</v>
      </c>
      <c r="F4933">
        <v>-1.52551078085831E-2</v>
      </c>
    </row>
    <row r="4934" spans="1:6" x14ac:dyDescent="0.2">
      <c r="A4934">
        <f t="shared" si="77"/>
        <v>493.30000000004367</v>
      </c>
      <c r="B4934">
        <v>560565.669922865</v>
      </c>
      <c r="C4934">
        <v>2904644.4102403098</v>
      </c>
      <c r="D4934">
        <v>286.745692293986</v>
      </c>
      <c r="E4934">
        <v>0.592873248564454</v>
      </c>
      <c r="F4934">
        <v>-1.51373305070975E-2</v>
      </c>
    </row>
    <row r="4935" spans="1:6" x14ac:dyDescent="0.2">
      <c r="A4935">
        <f t="shared" si="77"/>
        <v>493.40000000004369</v>
      </c>
      <c r="B4935">
        <v>560565.61271359294</v>
      </c>
      <c r="C4935">
        <v>2904644.4258728898</v>
      </c>
      <c r="D4935">
        <v>286.74607195262303</v>
      </c>
      <c r="E4935">
        <v>0.59280667367331796</v>
      </c>
      <c r="F4935">
        <v>-1.50198782515806E-2</v>
      </c>
    </row>
    <row r="4936" spans="1:6" x14ac:dyDescent="0.2">
      <c r="A4936">
        <f t="shared" si="77"/>
        <v>493.50000000004371</v>
      </c>
      <c r="B4936">
        <v>560565.55551418394</v>
      </c>
      <c r="C4936">
        <v>2904644.44151517</v>
      </c>
      <c r="D4936">
        <v>286.74644207474302</v>
      </c>
      <c r="E4936">
        <v>0.59274035981527096</v>
      </c>
      <c r="F4936">
        <v>-1.4902734083623999E-2</v>
      </c>
    </row>
    <row r="4937" spans="1:6" x14ac:dyDescent="0.2">
      <c r="A4937">
        <f t="shared" si="77"/>
        <v>493.60000000004374</v>
      </c>
      <c r="B4937">
        <v>560565.49832460098</v>
      </c>
      <c r="C4937">
        <v>2904644.4571671402</v>
      </c>
      <c r="D4937">
        <v>286.74680272822798</v>
      </c>
      <c r="E4937">
        <v>0.59267429886466905</v>
      </c>
      <c r="F4937">
        <v>-1.47858784769343E-2</v>
      </c>
    </row>
    <row r="4938" spans="1:6" x14ac:dyDescent="0.2">
      <c r="A4938">
        <f t="shared" si="77"/>
        <v>493.70000000004376</v>
      </c>
      <c r="B4938">
        <v>560565.44114481006</v>
      </c>
      <c r="C4938">
        <v>2904644.4728287398</v>
      </c>
      <c r="D4938">
        <v>286.74715398645401</v>
      </c>
      <c r="E4938">
        <v>0.59260848151618695</v>
      </c>
      <c r="F4938">
        <v>-1.46692889608862E-2</v>
      </c>
    </row>
    <row r="4939" spans="1:6" x14ac:dyDescent="0.2">
      <c r="A4939">
        <f t="shared" si="77"/>
        <v>493.80000000004378</v>
      </c>
      <c r="B4939">
        <v>560565.38397477695</v>
      </c>
      <c r="C4939">
        <v>2904644.4884999702</v>
      </c>
      <c r="D4939">
        <v>286.74749592840197</v>
      </c>
      <c r="E4939">
        <v>0.59254289707614205</v>
      </c>
      <c r="F4939">
        <v>-1.45529396345085E-2</v>
      </c>
    </row>
    <row r="4940" spans="1:6" x14ac:dyDescent="0.2">
      <c r="A4940">
        <f t="shared" si="77"/>
        <v>493.9000000000438</v>
      </c>
      <c r="B4940">
        <v>560565.32681447105</v>
      </c>
      <c r="C4940">
        <v>2904644.5041807899</v>
      </c>
      <c r="D4940">
        <v>286.74782863887401</v>
      </c>
      <c r="E4940">
        <v>0.59247753318844099</v>
      </c>
      <c r="F4940">
        <v>-1.44368005407769E-2</v>
      </c>
    </row>
    <row r="4941" spans="1:6" x14ac:dyDescent="0.2">
      <c r="A4941">
        <f t="shared" si="77"/>
        <v>494.00000000004383</v>
      </c>
      <c r="B4941">
        <v>560565.26966386102</v>
      </c>
      <c r="C4941">
        <v>2904644.5198711799</v>
      </c>
      <c r="D4941">
        <v>286.74815220882499</v>
      </c>
      <c r="E4941">
        <v>0.59241237165276395</v>
      </c>
      <c r="F4941">
        <v>-1.43208322868538E-2</v>
      </c>
    </row>
    <row r="4942" spans="1:6" x14ac:dyDescent="0.2">
      <c r="A4942">
        <f t="shared" si="77"/>
        <v>494.10000000004385</v>
      </c>
      <c r="B4942">
        <v>560565.21252292104</v>
      </c>
      <c r="C4942">
        <v>2904644.5355711202</v>
      </c>
      <c r="D4942">
        <v>286.74846673691599</v>
      </c>
      <c r="E4942">
        <v>0.59234738461214098</v>
      </c>
      <c r="F4942">
        <v>-1.42049811264091E-2</v>
      </c>
    </row>
    <row r="4943" spans="1:6" x14ac:dyDescent="0.2">
      <c r="A4943">
        <f t="shared" si="77"/>
        <v>494.20000000004387</v>
      </c>
      <c r="B4943">
        <v>560565.15539162897</v>
      </c>
      <c r="C4943">
        <v>2904644.5512805898</v>
      </c>
      <c r="D4943">
        <v>286.74877233215398</v>
      </c>
      <c r="E4943">
        <v>0.59228254084181597</v>
      </c>
      <c r="F4943">
        <v>-1.4089185851281201E-2</v>
      </c>
    </row>
    <row r="4944" spans="1:6" x14ac:dyDescent="0.2">
      <c r="A4944">
        <f t="shared" si="77"/>
        <v>494.30000000004389</v>
      </c>
      <c r="B4944">
        <v>560565.09826996794</v>
      </c>
      <c r="C4944">
        <v>2904644.56699959</v>
      </c>
      <c r="D4944">
        <v>286.74906911488199</v>
      </c>
      <c r="E4944">
        <v>0.59221780489393006</v>
      </c>
      <c r="F4944">
        <v>-1.39733758087607E-2</v>
      </c>
    </row>
    <row r="4945" spans="1:6" x14ac:dyDescent="0.2">
      <c r="A4945">
        <f t="shared" si="77"/>
        <v>494.40000000004392</v>
      </c>
      <c r="B4945">
        <v>560565.04115792399</v>
      </c>
      <c r="C4945">
        <v>2904644.5827281098</v>
      </c>
      <c r="D4945">
        <v>286.749357218152</v>
      </c>
      <c r="E4945">
        <v>0.59215313564938699</v>
      </c>
      <c r="F4945">
        <v>-1.3857467806109899E-2</v>
      </c>
    </row>
    <row r="4946" spans="1:6" x14ac:dyDescent="0.2">
      <c r="A4946">
        <f t="shared" si="77"/>
        <v>494.50000000004394</v>
      </c>
      <c r="B4946">
        <v>560564.98405549198</v>
      </c>
      <c r="C4946">
        <v>2904644.59846615</v>
      </c>
      <c r="D4946">
        <v>286.74963678974501</v>
      </c>
      <c r="E4946">
        <v>0.59208849371953798</v>
      </c>
      <c r="F4946">
        <v>-1.37413822363375E-2</v>
      </c>
    </row>
    <row r="4947" spans="1:6" x14ac:dyDescent="0.2">
      <c r="A4947">
        <f t="shared" si="77"/>
        <v>494.60000000004396</v>
      </c>
      <c r="B4947">
        <v>560564.92696267203</v>
      </c>
      <c r="C4947">
        <v>2904644.61421372</v>
      </c>
      <c r="D4947">
        <v>286.74990799031701</v>
      </c>
      <c r="E4947">
        <v>0.59202386492658299</v>
      </c>
      <c r="F4947">
        <v>-1.36250936011194E-2</v>
      </c>
    </row>
    <row r="4948" spans="1:6" x14ac:dyDescent="0.2">
      <c r="A4948">
        <f t="shared" si="77"/>
        <v>494.70000000004399</v>
      </c>
      <c r="B4948">
        <v>560564.86987946695</v>
      </c>
      <c r="C4948">
        <v>2904644.6299708299</v>
      </c>
      <c r="D4948">
        <v>286.750170979784</v>
      </c>
      <c r="E4948">
        <v>0.59195923747321</v>
      </c>
      <c r="F4948">
        <v>-1.35085804410563E-2</v>
      </c>
    </row>
    <row r="4949" spans="1:6" x14ac:dyDescent="0.2">
      <c r="A4949">
        <f t="shared" si="77"/>
        <v>494.80000000004401</v>
      </c>
      <c r="B4949">
        <v>560564.81280587998</v>
      </c>
      <c r="C4949">
        <v>2904644.6457375102</v>
      </c>
      <c r="D4949">
        <v>286.75042591545099</v>
      </c>
      <c r="E4949">
        <v>0.591894599750869</v>
      </c>
      <c r="F4949">
        <v>-1.3391820622123501E-2</v>
      </c>
    </row>
    <row r="4950" spans="1:6" x14ac:dyDescent="0.2">
      <c r="A4950">
        <f t="shared" si="77"/>
        <v>494.90000000004403</v>
      </c>
      <c r="B4950">
        <v>560564.75574191904</v>
      </c>
      <c r="C4950">
        <v>2904644.66151375</v>
      </c>
      <c r="D4950">
        <v>286.75067295119698</v>
      </c>
      <c r="E4950">
        <v>0.59182994010951995</v>
      </c>
      <c r="F4950">
        <v>-1.32747910987035E-2</v>
      </c>
    </row>
    <row r="4951" spans="1:6" x14ac:dyDescent="0.2">
      <c r="A4951">
        <f t="shared" si="77"/>
        <v>495.00000000004405</v>
      </c>
      <c r="B4951">
        <v>560564.69868758903</v>
      </c>
      <c r="C4951">
        <v>2904644.6772995801</v>
      </c>
      <c r="D4951">
        <v>286.75091223675599</v>
      </c>
      <c r="E4951">
        <v>0.59176524722820001</v>
      </c>
      <c r="F4951">
        <v>-1.3157468537143399E-2</v>
      </c>
    </row>
    <row r="4952" spans="1:6" x14ac:dyDescent="0.2">
      <c r="A4952">
        <f t="shared" si="77"/>
        <v>495.10000000004408</v>
      </c>
      <c r="B4952">
        <v>560564.64164290205</v>
      </c>
      <c r="C4952">
        <v>2904644.69309502</v>
      </c>
      <c r="D4952">
        <v>286.75114391698298</v>
      </c>
      <c r="E4952">
        <v>0.59170051012768499</v>
      </c>
      <c r="F4952">
        <v>-1.3039829444695601E-2</v>
      </c>
    </row>
    <row r="4953" spans="1:6" x14ac:dyDescent="0.2">
      <c r="A4953">
        <f t="shared" si="77"/>
        <v>495.2000000000441</v>
      </c>
      <c r="B4953">
        <v>560564.58460786799</v>
      </c>
      <c r="C4953">
        <v>2904644.7089000898</v>
      </c>
      <c r="D4953">
        <v>286.751368131199</v>
      </c>
      <c r="E4953">
        <v>0.59163571816185101</v>
      </c>
      <c r="F4953">
        <v>-1.2921850286904501E-2</v>
      </c>
    </row>
    <row r="4954" spans="1:6" x14ac:dyDescent="0.2">
      <c r="A4954">
        <f t="shared" si="77"/>
        <v>495.30000000004412</v>
      </c>
      <c r="B4954">
        <v>560564.52758250094</v>
      </c>
      <c r="C4954">
        <v>2904644.72471481</v>
      </c>
      <c r="D4954">
        <v>286.75158501262399</v>
      </c>
      <c r="E4954">
        <v>0.59157086100824197</v>
      </c>
      <c r="F4954">
        <v>-1.28035075763674E-2</v>
      </c>
    </row>
    <row r="4955" spans="1:6" x14ac:dyDescent="0.2">
      <c r="A4955">
        <f t="shared" si="77"/>
        <v>495.40000000004414</v>
      </c>
      <c r="B4955">
        <v>560564.470566815</v>
      </c>
      <c r="C4955">
        <v>2904644.7405392202</v>
      </c>
      <c r="D4955">
        <v>286.75179468788002</v>
      </c>
      <c r="E4955">
        <v>0.59150592865863105</v>
      </c>
      <c r="F4955">
        <v>-1.2684777968555E-2</v>
      </c>
    </row>
    <row r="4956" spans="1:6" x14ac:dyDescent="0.2">
      <c r="A4956">
        <f t="shared" si="77"/>
        <v>495.50000000004417</v>
      </c>
      <c r="B4956">
        <v>560564.41356082703</v>
      </c>
      <c r="C4956">
        <v>2904644.7563733198</v>
      </c>
      <c r="D4956">
        <v>286.75199727658202</v>
      </c>
      <c r="E4956">
        <v>0.591440911409576</v>
      </c>
      <c r="F4956">
        <v>-1.2565638354040801E-2</v>
      </c>
    </row>
    <row r="4957" spans="1:6" x14ac:dyDescent="0.2">
      <c r="A4957">
        <f t="shared" si="77"/>
        <v>495.60000000004419</v>
      </c>
      <c r="B4957">
        <v>560564.35656455404</v>
      </c>
      <c r="C4957">
        <v>2904644.7722171699</v>
      </c>
      <c r="D4957">
        <v>286.75219289100198</v>
      </c>
      <c r="E4957">
        <v>0.59137579985282396</v>
      </c>
      <c r="F4957">
        <v>-1.2446065934769801E-2</v>
      </c>
    </row>
    <row r="4958" spans="1:6" x14ac:dyDescent="0.2">
      <c r="A4958">
        <f t="shared" si="77"/>
        <v>495.70000000004421</v>
      </c>
      <c r="B4958">
        <v>560564.29957801697</v>
      </c>
      <c r="C4958">
        <v>2904644.7880707802</v>
      </c>
      <c r="D4958">
        <v>286.75238163579502</v>
      </c>
      <c r="E4958">
        <v>0.59131058499789502</v>
      </c>
      <c r="F4958">
        <v>-1.2326038498840799E-2</v>
      </c>
    </row>
    <row r="4959" spans="1:6" x14ac:dyDescent="0.2">
      <c r="A4959">
        <f t="shared" si="77"/>
        <v>495.80000000004424</v>
      </c>
      <c r="B4959">
        <v>560564.24260123598</v>
      </c>
      <c r="C4959">
        <v>2904644.80393419</v>
      </c>
      <c r="D4959">
        <v>286.75256360775097</v>
      </c>
      <c r="E4959">
        <v>0.59124525858010302</v>
      </c>
      <c r="F4959">
        <v>-1.2205534950831E-2</v>
      </c>
    </row>
    <row r="4960" spans="1:6" x14ac:dyDescent="0.2">
      <c r="A4960">
        <f t="shared" si="77"/>
        <v>495.90000000004426</v>
      </c>
      <c r="B4960">
        <v>560564.18563423504</v>
      </c>
      <c r="C4960">
        <v>2904644.81980744</v>
      </c>
      <c r="D4960">
        <v>286.752738895503</v>
      </c>
      <c r="E4960">
        <v>0.59117981260485297</v>
      </c>
      <c r="F4960">
        <v>-1.20845347203105E-2</v>
      </c>
    </row>
    <row r="4961" spans="1:6" x14ac:dyDescent="0.2">
      <c r="A4961">
        <f t="shared" si="77"/>
        <v>496.00000000004428</v>
      </c>
      <c r="B4961">
        <v>560564.12867703696</v>
      </c>
      <c r="C4961">
        <v>2904644.8356905598</v>
      </c>
      <c r="D4961">
        <v>286.75290757943401</v>
      </c>
      <c r="E4961">
        <v>0.59111423929540996</v>
      </c>
      <c r="F4961">
        <v>-1.1963017756948901E-2</v>
      </c>
    </row>
    <row r="4962" spans="1:6" x14ac:dyDescent="0.2">
      <c r="A4962">
        <f t="shared" si="77"/>
        <v>496.1000000000443</v>
      </c>
      <c r="B4962">
        <v>560564.07172966702</v>
      </c>
      <c r="C4962">
        <v>2904644.8515836</v>
      </c>
      <c r="D4962">
        <v>286.75306973166801</v>
      </c>
      <c r="E4962">
        <v>0.59104853108299105</v>
      </c>
      <c r="F4962">
        <v>-1.18409645821587E-2</v>
      </c>
    </row>
    <row r="4963" spans="1:6" x14ac:dyDescent="0.2">
      <c r="A4963">
        <f t="shared" si="77"/>
        <v>496.20000000004433</v>
      </c>
      <c r="B4963">
        <v>560564.01479215198</v>
      </c>
      <c r="C4963">
        <v>2904644.8674865901</v>
      </c>
      <c r="D4963">
        <v>286.753225416097</v>
      </c>
      <c r="E4963">
        <v>0.59098268059739201</v>
      </c>
      <c r="F4963">
        <v>-1.17183563314335E-2</v>
      </c>
    </row>
    <row r="4964" spans="1:6" x14ac:dyDescent="0.2">
      <c r="A4964">
        <f t="shared" si="77"/>
        <v>496.30000000004435</v>
      </c>
      <c r="B4964">
        <v>560563.95786452002</v>
      </c>
      <c r="C4964">
        <v>2904644.8833995801</v>
      </c>
      <c r="D4964">
        <v>286.75337468846101</v>
      </c>
      <c r="E4964">
        <v>0.59091668065827596</v>
      </c>
      <c r="F4964">
        <v>-1.15951747979691E-2</v>
      </c>
    </row>
    <row r="4965" spans="1:6" x14ac:dyDescent="0.2">
      <c r="A4965">
        <f t="shared" si="77"/>
        <v>496.40000000004437</v>
      </c>
      <c r="B4965">
        <v>560563.90094680001</v>
      </c>
      <c r="C4965">
        <v>2904644.8993226099</v>
      </c>
      <c r="D4965">
        <v>286.75351759646401</v>
      </c>
      <c r="E4965">
        <v>0.59085052426690199</v>
      </c>
      <c r="F4965">
        <v>-1.14714024671614E-2</v>
      </c>
    </row>
    <row r="4966" spans="1:6" x14ac:dyDescent="0.2">
      <c r="A4966">
        <f t="shared" si="77"/>
        <v>496.50000000004439</v>
      </c>
      <c r="B4966">
        <v>560563.84403902199</v>
      </c>
      <c r="C4966">
        <v>2904644.91525573</v>
      </c>
      <c r="D4966">
        <v>286.75365417993402</v>
      </c>
      <c r="E4966">
        <v>0.59078420459823999</v>
      </c>
      <c r="F4966">
        <v>-1.13470225435237E-2</v>
      </c>
    </row>
    <row r="4967" spans="1:6" x14ac:dyDescent="0.2">
      <c r="A4967">
        <f t="shared" si="77"/>
        <v>496.60000000004442</v>
      </c>
      <c r="B4967">
        <v>560563.78714121901</v>
      </c>
      <c r="C4967">
        <v>2904644.9311989802</v>
      </c>
      <c r="D4967">
        <v>286.75378447100502</v>
      </c>
      <c r="E4967">
        <v>0.59071771499357995</v>
      </c>
      <c r="F4967">
        <v>-1.1222018977441101E-2</v>
      </c>
    </row>
    <row r="4968" spans="1:6" x14ac:dyDescent="0.2">
      <c r="A4968">
        <f t="shared" si="77"/>
        <v>496.70000000004444</v>
      </c>
      <c r="B4968">
        <v>560563.730253421</v>
      </c>
      <c r="C4968">
        <v>2904644.9471524102</v>
      </c>
      <c r="D4968">
        <v>286.75390849433802</v>
      </c>
      <c r="E4968">
        <v>0.59065104895341902</v>
      </c>
      <c r="F4968">
        <v>-1.1096376480617599E-2</v>
      </c>
    </row>
    <row r="4969" spans="1:6" x14ac:dyDescent="0.2">
      <c r="A4969">
        <f t="shared" si="77"/>
        <v>496.80000000004446</v>
      </c>
      <c r="B4969">
        <v>560563.67337566405</v>
      </c>
      <c r="C4969">
        <v>2904644.96311608</v>
      </c>
      <c r="D4969">
        <v>286.75402626735701</v>
      </c>
      <c r="E4969">
        <v>0.59058420013066604</v>
      </c>
      <c r="F4969">
        <v>-1.0970080537537201E-2</v>
      </c>
    </row>
    <row r="4970" spans="1:6" x14ac:dyDescent="0.2">
      <c r="A4970">
        <f t="shared" si="77"/>
        <v>496.90000000004449</v>
      </c>
      <c r="B4970">
        <v>560563.61650798097</v>
      </c>
      <c r="C4970">
        <v>2904644.9790900298</v>
      </c>
      <c r="D4970">
        <v>286.75413780051002</v>
      </c>
      <c r="E4970">
        <v>0.59051716232436302</v>
      </c>
      <c r="F4970">
        <v>-1.08431174225168E-2</v>
      </c>
    </row>
    <row r="4971" spans="1:6" x14ac:dyDescent="0.2">
      <c r="A4971">
        <f t="shared" si="77"/>
        <v>497.00000000004451</v>
      </c>
      <c r="B4971">
        <v>560563.55965040799</v>
      </c>
      <c r="C4971">
        <v>2904644.9950743099</v>
      </c>
      <c r="D4971">
        <v>286.75424309754698</v>
      </c>
      <c r="E4971">
        <v>0.59044992929398799</v>
      </c>
      <c r="F4971">
        <v>-1.0715473136932999E-2</v>
      </c>
    </row>
    <row r="4972" spans="1:6" x14ac:dyDescent="0.2">
      <c r="A4972">
        <f t="shared" si="77"/>
        <v>497.10000000004453</v>
      </c>
      <c r="B4972">
        <v>560563.50280298304</v>
      </c>
      <c r="C4972">
        <v>2904645.01106899</v>
      </c>
      <c r="D4972">
        <v>286.75434215605901</v>
      </c>
      <c r="E4972">
        <v>0.59038249342931204</v>
      </c>
      <c r="F4972">
        <v>-1.0587125019562899E-2</v>
      </c>
    </row>
    <row r="4973" spans="1:6" x14ac:dyDescent="0.2">
      <c r="A4973">
        <f t="shared" si="77"/>
        <v>497.20000000004455</v>
      </c>
      <c r="B4973">
        <v>560563.44596574199</v>
      </c>
      <c r="C4973">
        <v>2904645.0270741</v>
      </c>
      <c r="D4973">
        <v>286.75443496997002</v>
      </c>
      <c r="E4973">
        <v>0.59031484742433504</v>
      </c>
      <c r="F4973">
        <v>-1.04580507426942E-2</v>
      </c>
    </row>
    <row r="4974" spans="1:6" x14ac:dyDescent="0.2">
      <c r="A4974">
        <f t="shared" si="77"/>
        <v>497.30000000004458</v>
      </c>
      <c r="B4974">
        <v>560563.389138725</v>
      </c>
      <c r="C4974">
        <v>2904645.04308972</v>
      </c>
      <c r="D4974">
        <v>286.75452152991602</v>
      </c>
      <c r="E4974">
        <v>0.59024698464910796</v>
      </c>
      <c r="F4974">
        <v>-1.03282306934685E-2</v>
      </c>
    </row>
    <row r="4975" spans="1:6" x14ac:dyDescent="0.2">
      <c r="A4975">
        <f t="shared" si="77"/>
        <v>497.4000000000446</v>
      </c>
      <c r="B4975">
        <v>560563.33232197305</v>
      </c>
      <c r="C4975">
        <v>2904645.0591159002</v>
      </c>
      <c r="D4975">
        <v>286.75460182305602</v>
      </c>
      <c r="E4975">
        <v>0.59017889905644105</v>
      </c>
      <c r="F4975">
        <v>-1.0197647660803401E-2</v>
      </c>
    </row>
    <row r="4976" spans="1:6" x14ac:dyDescent="0.2">
      <c r="A4976">
        <f t="shared" si="77"/>
        <v>497.50000000004462</v>
      </c>
      <c r="B4976">
        <v>560563.275515527</v>
      </c>
      <c r="C4976">
        <v>2904645.0751526998</v>
      </c>
      <c r="D4976">
        <v>286.754675832955</v>
      </c>
      <c r="E4976">
        <v>0.59011058510346104</v>
      </c>
      <c r="F4976">
        <v>-1.00662865512284E-2</v>
      </c>
    </row>
    <row r="4977" spans="1:6" x14ac:dyDescent="0.2">
      <c r="A4977">
        <f t="shared" si="77"/>
        <v>497.60000000004464</v>
      </c>
      <c r="B4977">
        <v>560563.21871943003</v>
      </c>
      <c r="C4977">
        <v>2904645.0912001901</v>
      </c>
      <c r="D4977">
        <v>286.75474353950301</v>
      </c>
      <c r="E4977">
        <v>0.59004203768559405</v>
      </c>
      <c r="F4977">
        <v>-9.9341341541092192E-3</v>
      </c>
    </row>
    <row r="4978" spans="1:6" x14ac:dyDescent="0.2">
      <c r="A4978">
        <f t="shared" si="77"/>
        <v>497.70000000004467</v>
      </c>
      <c r="B4978">
        <v>560563.16193372605</v>
      </c>
      <c r="C4978">
        <v>2904645.1072584102</v>
      </c>
      <c r="D4978">
        <v>286.75480491887299</v>
      </c>
      <c r="E4978">
        <v>0.58997325208074103</v>
      </c>
      <c r="F4978">
        <v>-9.80117894526337E-3</v>
      </c>
    </row>
    <row r="4979" spans="1:6" x14ac:dyDescent="0.2">
      <c r="A4979">
        <f t="shared" si="77"/>
        <v>497.80000000004469</v>
      </c>
      <c r="B4979">
        <v>560563.105158458</v>
      </c>
      <c r="C4979">
        <v>2904645.1233274499</v>
      </c>
      <c r="D4979">
        <v>286.754859943513</v>
      </c>
      <c r="E4979">
        <v>0.58990422390165798</v>
      </c>
      <c r="F4979">
        <v>-9.6674109156097005E-3</v>
      </c>
    </row>
    <row r="4980" spans="1:6" x14ac:dyDescent="0.2">
      <c r="A4980">
        <f t="shared" si="77"/>
        <v>497.90000000004471</v>
      </c>
      <c r="B4980">
        <v>560563.04839367105</v>
      </c>
      <c r="C4980">
        <v>2904645.13940736</v>
      </c>
      <c r="D4980">
        <v>286.75490858216102</v>
      </c>
      <c r="E4980">
        <v>0.589834949055283</v>
      </c>
      <c r="F4980">
        <v>-9.5328214281130905E-3</v>
      </c>
    </row>
    <row r="4981" spans="1:6" x14ac:dyDescent="0.2">
      <c r="A4981">
        <f t="shared" si="77"/>
        <v>498.00000000004474</v>
      </c>
      <c r="B4981">
        <v>560562.99163941201</v>
      </c>
      <c r="C4981">
        <v>2904645.1554982099</v>
      </c>
      <c r="D4981">
        <v>286.75495079988502</v>
      </c>
      <c r="E4981">
        <v>0.58976542370787199</v>
      </c>
      <c r="F4981">
        <v>-9.3974031005959208E-3</v>
      </c>
    </row>
    <row r="4982" spans="1:6" x14ac:dyDescent="0.2">
      <c r="A4982">
        <f t="shared" si="77"/>
        <v>498.10000000004476</v>
      </c>
      <c r="B4982">
        <v>560562.93489572499</v>
      </c>
      <c r="C4982">
        <v>2904645.1716000699</v>
      </c>
      <c r="D4982">
        <v>286.75498655814999</v>
      </c>
      <c r="E4982">
        <v>0.58969564425476995</v>
      </c>
      <c r="F4982">
        <v>-9.2611496971448503E-3</v>
      </c>
    </row>
    <row r="4983" spans="1:6" x14ac:dyDescent="0.2">
      <c r="A4983">
        <f t="shared" si="77"/>
        <v>498.20000000004478</v>
      </c>
      <c r="B4983">
        <v>560562.87816265901</v>
      </c>
      <c r="C4983">
        <v>2904645.1877129902</v>
      </c>
      <c r="D4983">
        <v>286.75501581490499</v>
      </c>
      <c r="E4983">
        <v>0.58962560729424196</v>
      </c>
      <c r="F4983">
        <v>-9.1240560357077703E-3</v>
      </c>
    </row>
    <row r="4984" spans="1:6" x14ac:dyDescent="0.2">
      <c r="A4984">
        <f t="shared" si="77"/>
        <v>498.3000000000448</v>
      </c>
      <c r="B4984">
        <v>560562.82144025795</v>
      </c>
      <c r="C4984">
        <v>2904645.2038370501</v>
      </c>
      <c r="D4984">
        <v>286.75503852467898</v>
      </c>
      <c r="E4984">
        <v>0.58955530960476099</v>
      </c>
      <c r="F4984">
        <v>-8.9861179103226801E-3</v>
      </c>
    </row>
    <row r="4985" spans="1:6" x14ac:dyDescent="0.2">
      <c r="A4985">
        <f t="shared" si="77"/>
        <v>498.40000000004483</v>
      </c>
      <c r="B4985">
        <v>560562.76472857303</v>
      </c>
      <c r="C4985">
        <v>2904645.2199723199</v>
      </c>
      <c r="D4985">
        <v>286.75505463869803</v>
      </c>
      <c r="E4985">
        <v>0.58948474914402405</v>
      </c>
      <c r="F4985">
        <v>-8.8473333135070196E-3</v>
      </c>
    </row>
    <row r="4986" spans="1:6" x14ac:dyDescent="0.2">
      <c r="A4986">
        <f t="shared" si="77"/>
        <v>498.50000000004485</v>
      </c>
      <c r="B4986">
        <v>560562.70802764897</v>
      </c>
      <c r="C4986">
        <v>2904645.2361188601</v>
      </c>
      <c r="D4986">
        <v>286.755064104719</v>
      </c>
      <c r="E4986">
        <v>0.58941392547560401</v>
      </c>
      <c r="F4986">
        <v>-8.7077029412073095E-3</v>
      </c>
    </row>
    <row r="4987" spans="1:6" x14ac:dyDescent="0.2">
      <c r="A4987">
        <f t="shared" si="77"/>
        <v>498.60000000004487</v>
      </c>
      <c r="B4987">
        <v>560562.65133753396</v>
      </c>
      <c r="C4987">
        <v>2904645.2522767298</v>
      </c>
      <c r="D4987">
        <v>286.75506686674601</v>
      </c>
      <c r="E4987">
        <v>0.58934283826124501</v>
      </c>
      <c r="F4987">
        <v>-8.5672282464508108E-3</v>
      </c>
    </row>
    <row r="4988" spans="1:6" x14ac:dyDescent="0.2">
      <c r="A4988">
        <f t="shared" si="77"/>
        <v>498.70000000004489</v>
      </c>
      <c r="B4988">
        <v>560562.594658277</v>
      </c>
      <c r="C4988">
        <v>2904645.2684460101</v>
      </c>
      <c r="D4988">
        <v>286.75506286519902</v>
      </c>
      <c r="E4988">
        <v>0.58927148723915601</v>
      </c>
      <c r="F4988">
        <v>-8.4259113786055492E-3</v>
      </c>
    </row>
    <row r="4989" spans="1:6" x14ac:dyDescent="0.2">
      <c r="A4989">
        <f t="shared" si="77"/>
        <v>498.80000000004492</v>
      </c>
      <c r="B4989">
        <v>560562.53798992501</v>
      </c>
      <c r="C4989">
        <v>2904645.2846267601</v>
      </c>
      <c r="D4989">
        <v>286.75505203709798</v>
      </c>
      <c r="E4989">
        <v>0.58919987221665004</v>
      </c>
      <c r="F4989">
        <v>-8.2837551540479899E-3</v>
      </c>
    </row>
    <row r="4990" spans="1:6" x14ac:dyDescent="0.2">
      <c r="A4990">
        <f t="shared" si="77"/>
        <v>498.90000000004494</v>
      </c>
      <c r="B4990">
        <v>560562.48133252596</v>
      </c>
      <c r="C4990">
        <v>2904645.3008190501</v>
      </c>
      <c r="D4990">
        <v>286.75503431625401</v>
      </c>
      <c r="E4990">
        <v>0.58912799306349495</v>
      </c>
      <c r="F4990">
        <v>-8.1407630231207801E-3</v>
      </c>
    </row>
    <row r="4991" spans="1:6" x14ac:dyDescent="0.2">
      <c r="A4991">
        <f t="shared" si="77"/>
        <v>499.00000000004496</v>
      </c>
      <c r="B4991">
        <v>560562.42468612595</v>
      </c>
      <c r="C4991">
        <v>2904645.3170229401</v>
      </c>
      <c r="D4991">
        <v>286.755009633474</v>
      </c>
      <c r="E4991">
        <v>0.58905584970632396</v>
      </c>
      <c r="F4991">
        <v>-7.9969390448286406E-3</v>
      </c>
    </row>
    <row r="4992" spans="1:6" x14ac:dyDescent="0.2">
      <c r="A4992">
        <f t="shared" si="77"/>
        <v>499.10000000004499</v>
      </c>
      <c r="B4992">
        <v>560562.36805077398</v>
      </c>
      <c r="C4992">
        <v>2904645.3332385002</v>
      </c>
      <c r="D4992">
        <v>286.75497791676298</v>
      </c>
      <c r="E4992">
        <v>0.58898344212365195</v>
      </c>
      <c r="F4992">
        <v>-7.8522878579915401E-3</v>
      </c>
    </row>
    <row r="4993" spans="1:6" x14ac:dyDescent="0.2">
      <c r="A4993">
        <f t="shared" si="77"/>
        <v>499.20000000004501</v>
      </c>
      <c r="B4993">
        <v>560562.31142651604</v>
      </c>
      <c r="C4993">
        <v>2904645.3494657902</v>
      </c>
      <c r="D4993">
        <v>286.75493909153698</v>
      </c>
      <c r="E4993">
        <v>0.58891077034175399</v>
      </c>
      <c r="F4993">
        <v>-7.7068146604162002E-3</v>
      </c>
    </row>
    <row r="4994" spans="1:6" x14ac:dyDescent="0.2">
      <c r="A4994">
        <f t="shared" si="77"/>
        <v>499.30000000004503</v>
      </c>
      <c r="B4994">
        <v>560562.25481339905</v>
      </c>
      <c r="C4994">
        <v>2904645.3657048801</v>
      </c>
      <c r="D4994">
        <v>286.75489308083201</v>
      </c>
      <c r="E4994">
        <v>0.58883783443095095</v>
      </c>
      <c r="F4994">
        <v>-7.5605251801210702E-3</v>
      </c>
    </row>
    <row r="4995" spans="1:6" x14ac:dyDescent="0.2">
      <c r="A4995">
        <f t="shared" si="77"/>
        <v>499.40000000004505</v>
      </c>
      <c r="B4995">
        <v>560562.19821147097</v>
      </c>
      <c r="C4995">
        <v>2904645.3819558201</v>
      </c>
      <c r="D4995">
        <v>286.75483980552701</v>
      </c>
      <c r="E4995">
        <v>0.588764634502558</v>
      </c>
      <c r="F4995">
        <v>-7.4134256502087301E-3</v>
      </c>
    </row>
    <row r="4996" spans="1:6" x14ac:dyDescent="0.2">
      <c r="A4996">
        <f t="shared" ref="A4996:A5059" si="78">A4995+0.1</f>
        <v>499.50000000004508</v>
      </c>
      <c r="B4996">
        <v>560562.14162077697</v>
      </c>
      <c r="C4996">
        <v>2904645.39821869</v>
      </c>
      <c r="D4996">
        <v>286.75477918455198</v>
      </c>
      <c r="E4996">
        <v>0.58869117070640897</v>
      </c>
      <c r="F4996">
        <v>-7.2655227852038602E-3</v>
      </c>
    </row>
    <row r="4997" spans="1:6" x14ac:dyDescent="0.2">
      <c r="A4997">
        <f t="shared" si="78"/>
        <v>499.6000000000451</v>
      </c>
      <c r="B4997">
        <v>560562.08504136396</v>
      </c>
      <c r="C4997">
        <v>2904645.4144935501</v>
      </c>
      <c r="D4997">
        <v>286.75471113510099</v>
      </c>
      <c r="E4997">
        <v>0.58861744322882303</v>
      </c>
      <c r="F4997">
        <v>-7.1168237564336401E-3</v>
      </c>
    </row>
    <row r="4998" spans="1:6" x14ac:dyDescent="0.2">
      <c r="A4998">
        <f t="shared" si="78"/>
        <v>499.70000000004512</v>
      </c>
      <c r="B4998">
        <v>560562.02847327804</v>
      </c>
      <c r="C4998">
        <v>2904645.4307804401</v>
      </c>
      <c r="D4998">
        <v>286.75463557284297</v>
      </c>
      <c r="E4998">
        <v>0.58854345229128102</v>
      </c>
      <c r="F4998">
        <v>-6.9673361749463397E-3</v>
      </c>
    </row>
    <row r="4999" spans="1:6" x14ac:dyDescent="0.2">
      <c r="A4999">
        <f t="shared" si="78"/>
        <v>499.80000000004515</v>
      </c>
      <c r="B4999">
        <v>560561.97191656497</v>
      </c>
      <c r="C4999">
        <v>2904645.4470794499</v>
      </c>
      <c r="D4999">
        <v>286.75455241213302</v>
      </c>
      <c r="E4999">
        <v>0.58846919814676801</v>
      </c>
      <c r="F4999">
        <v>-6.8170680682992603E-3</v>
      </c>
    </row>
    <row r="5000" spans="1:6" x14ac:dyDescent="0.2">
      <c r="A5000">
        <f t="shared" si="78"/>
        <v>499.90000000004517</v>
      </c>
      <c r="B5000">
        <v>560561.91537127097</v>
      </c>
      <c r="C5000">
        <v>2904645.46339062</v>
      </c>
      <c r="D5000">
        <v>286.75446156620001</v>
      </c>
      <c r="E5000">
        <v>0.588394681069909</v>
      </c>
      <c r="F5000">
        <v>-6.6660279013384697E-3</v>
      </c>
    </row>
    <row r="5001" spans="1:6" x14ac:dyDescent="0.2">
      <c r="A5001">
        <f t="shared" si="78"/>
        <v>500.00000000004519</v>
      </c>
      <c r="B5001">
        <v>560561.85883744003</v>
      </c>
      <c r="C5001">
        <v>2904645.4797140202</v>
      </c>
      <c r="D5001">
        <v>286.75436294733998</v>
      </c>
      <c r="E5001">
        <v>0.58831990137241896</v>
      </c>
      <c r="F5001">
        <v>-6.51422449601148E-3</v>
      </c>
    </row>
    <row r="5002" spans="1:6" x14ac:dyDescent="0.2">
      <c r="A5002">
        <f t="shared" si="78"/>
        <v>500.10000000004521</v>
      </c>
      <c r="B5002">
        <v>560561.80231511698</v>
      </c>
      <c r="C5002">
        <v>2904645.4960496998</v>
      </c>
      <c r="D5002">
        <v>286.75425646710198</v>
      </c>
      <c r="E5002">
        <v>0.58824485940527704</v>
      </c>
      <c r="F5002">
        <v>-6.3616670044332503E-3</v>
      </c>
    </row>
    <row r="5003" spans="1:6" x14ac:dyDescent="0.2">
      <c r="A5003">
        <f t="shared" si="78"/>
        <v>500.20000000004524</v>
      </c>
      <c r="B5003">
        <v>560561.74580434698</v>
      </c>
      <c r="C5003">
        <v>2904645.51239772</v>
      </c>
      <c r="D5003">
        <v>286.75414203647199</v>
      </c>
      <c r="E5003">
        <v>0.58816955555907802</v>
      </c>
      <c r="F5003">
        <v>-6.2083648954298302E-3</v>
      </c>
    </row>
    <row r="5004" spans="1:6" x14ac:dyDescent="0.2">
      <c r="A5004">
        <f t="shared" si="78"/>
        <v>500.30000000004526</v>
      </c>
      <c r="B5004">
        <v>560561.68930517498</v>
      </c>
      <c r="C5004">
        <v>2904645.5287581398</v>
      </c>
      <c r="D5004">
        <v>286.75401956605498</v>
      </c>
      <c r="E5004">
        <v>0.58809399026470599</v>
      </c>
      <c r="F5004">
        <v>-6.0543279263951203E-3</v>
      </c>
    </row>
    <row r="5005" spans="1:6" x14ac:dyDescent="0.2">
      <c r="A5005">
        <f t="shared" si="78"/>
        <v>500.40000000004528</v>
      </c>
      <c r="B5005">
        <v>560561.63281764404</v>
      </c>
      <c r="C5005">
        <v>2904645.54513101</v>
      </c>
      <c r="D5005">
        <v>286.75388896623502</v>
      </c>
      <c r="E5005">
        <v>0.588018163995365</v>
      </c>
      <c r="F5005">
        <v>-5.89956613905155E-3</v>
      </c>
    </row>
    <row r="5006" spans="1:6" x14ac:dyDescent="0.2">
      <c r="A5006">
        <f t="shared" si="78"/>
        <v>500.5000000000453</v>
      </c>
      <c r="B5006">
        <v>560561.57634179702</v>
      </c>
      <c r="C5006">
        <v>2904645.5615163799</v>
      </c>
      <c r="D5006">
        <v>286.75375014733601</v>
      </c>
      <c r="E5006">
        <v>0.58794207726898995</v>
      </c>
      <c r="F5006">
        <v>-5.74408983647376E-3</v>
      </c>
    </row>
    <row r="5007" spans="1:6" x14ac:dyDescent="0.2">
      <c r="A5007">
        <f t="shared" si="78"/>
        <v>500.60000000004533</v>
      </c>
      <c r="B5007">
        <v>560561.51987767802</v>
      </c>
      <c r="C5007">
        <v>2904645.5779143102</v>
      </c>
      <c r="D5007">
        <v>286.75360301977298</v>
      </c>
      <c r="E5007">
        <v>0.58786573065178704</v>
      </c>
      <c r="F5007">
        <v>-5.5879095722882197E-3</v>
      </c>
    </row>
    <row r="5008" spans="1:6" x14ac:dyDescent="0.2">
      <c r="A5008">
        <f t="shared" si="78"/>
        <v>500.70000000004535</v>
      </c>
      <c r="B5008">
        <v>560561.46342533</v>
      </c>
      <c r="C5008">
        <v>2904645.59432485</v>
      </c>
      <c r="D5008">
        <v>286.75344749418201</v>
      </c>
      <c r="E5008">
        <v>0.58778912476282397</v>
      </c>
      <c r="F5008">
        <v>-5.4310361417352401E-3</v>
      </c>
    </row>
    <row r="5009" spans="1:6" x14ac:dyDescent="0.2">
      <c r="A5009">
        <f t="shared" si="78"/>
        <v>500.80000000004537</v>
      </c>
      <c r="B5009">
        <v>560561.40698479395</v>
      </c>
      <c r="C5009">
        <v>2904645.6107480498</v>
      </c>
      <c r="D5009">
        <v>286.753283481555</v>
      </c>
      <c r="E5009">
        <v>0.58771226027939405</v>
      </c>
      <c r="F5009">
        <v>-5.27348056136967E-3</v>
      </c>
    </row>
    <row r="5010" spans="1:6" x14ac:dyDescent="0.2">
      <c r="A5010">
        <f t="shared" si="78"/>
        <v>500.9000000000454</v>
      </c>
      <c r="B5010">
        <v>560561.35055611399</v>
      </c>
      <c r="C5010">
        <v>2904645.62718395</v>
      </c>
      <c r="D5010">
        <v>286.75311089335099</v>
      </c>
      <c r="E5010">
        <v>0.58763513794408395</v>
      </c>
      <c r="F5010">
        <v>-5.11525406776564E-3</v>
      </c>
    </row>
    <row r="5011" spans="1:6" x14ac:dyDescent="0.2">
      <c r="A5011">
        <f t="shared" si="78"/>
        <v>501.00000000004542</v>
      </c>
      <c r="B5011">
        <v>560561.29413932899</v>
      </c>
      <c r="C5011">
        <v>2904645.6436326201</v>
      </c>
      <c r="D5011">
        <v>286.752929641604</v>
      </c>
      <c r="E5011">
        <v>0.58755775857288794</v>
      </c>
      <c r="F5011">
        <v>-4.9563681045296298E-3</v>
      </c>
    </row>
    <row r="5012" spans="1:6" x14ac:dyDescent="0.2">
      <c r="A5012">
        <f t="shared" si="78"/>
        <v>501.10000000004544</v>
      </c>
      <c r="B5012">
        <v>560561.23773448204</v>
      </c>
      <c r="C5012">
        <v>2904645.6600940898</v>
      </c>
      <c r="D5012">
        <v>286.75273963901401</v>
      </c>
      <c r="E5012">
        <v>0.58748012306532105</v>
      </c>
      <c r="F5012">
        <v>-4.7968343245541802E-3</v>
      </c>
    </row>
    <row r="5013" spans="1:6" x14ac:dyDescent="0.2">
      <c r="A5013">
        <f t="shared" si="78"/>
        <v>501.20000000004546</v>
      </c>
      <c r="B5013">
        <v>560561.18134161201</v>
      </c>
      <c r="C5013">
        <v>2904645.6765684201</v>
      </c>
      <c r="D5013">
        <v>286.75254079903499</v>
      </c>
      <c r="E5013">
        <v>0.58740223241604606</v>
      </c>
      <c r="F5013">
        <v>-4.6366645819421902E-3</v>
      </c>
    </row>
    <row r="5014" spans="1:6" x14ac:dyDescent="0.2">
      <c r="A5014">
        <f t="shared" si="78"/>
        <v>501.30000000004549</v>
      </c>
      <c r="B5014">
        <v>560561.12496076105</v>
      </c>
      <c r="C5014">
        <v>2904645.69305564</v>
      </c>
      <c r="D5014">
        <v>286.75233303594098</v>
      </c>
      <c r="E5014">
        <v>0.58732408772907296</v>
      </c>
      <c r="F5014">
        <v>-4.4758709396758804E-3</v>
      </c>
    </row>
    <row r="5015" spans="1:6" x14ac:dyDescent="0.2">
      <c r="A5015">
        <f t="shared" si="78"/>
        <v>501.40000000004551</v>
      </c>
      <c r="B5015">
        <v>560561.06859196699</v>
      </c>
      <c r="C5015">
        <v>2904645.7095558001</v>
      </c>
      <c r="D5015">
        <v>286.75211626489403</v>
      </c>
      <c r="E5015">
        <v>0.58724569023406403</v>
      </c>
      <c r="F5015">
        <v>-4.3144656647402203E-3</v>
      </c>
    </row>
    <row r="5016" spans="1:6" x14ac:dyDescent="0.2">
      <c r="A5016">
        <f t="shared" si="78"/>
        <v>501.50000000004553</v>
      </c>
      <c r="B5016">
        <v>560561.01223527</v>
      </c>
      <c r="C5016">
        <v>2904645.72606894</v>
      </c>
      <c r="D5016">
        <v>286.75189040198597</v>
      </c>
      <c r="E5016">
        <v>0.58716704130627095</v>
      </c>
      <c r="F5016">
        <v>-4.1524612468011703E-3</v>
      </c>
    </row>
    <row r="5017" spans="1:6" x14ac:dyDescent="0.2">
      <c r="A5017">
        <f t="shared" si="78"/>
        <v>501.60000000004555</v>
      </c>
      <c r="B5017">
        <v>560560.95589070895</v>
      </c>
      <c r="C5017">
        <v>2904645.7425950998</v>
      </c>
      <c r="D5017">
        <v>286.75165536427698</v>
      </c>
      <c r="E5017">
        <v>0.58708814248958396</v>
      </c>
      <c r="F5017">
        <v>-3.9898704057370598E-3</v>
      </c>
    </row>
    <row r="5018" spans="1:6" x14ac:dyDescent="0.2">
      <c r="A5018">
        <f t="shared" si="78"/>
        <v>501.70000000004558</v>
      </c>
      <c r="B5018">
        <v>560560.89955832099</v>
      </c>
      <c r="C5018">
        <v>2904645.7591343299</v>
      </c>
      <c r="D5018">
        <v>286.75141106982198</v>
      </c>
      <c r="E5018">
        <v>0.58700899552428498</v>
      </c>
      <c r="F5018">
        <v>-3.8267061167757701E-3</v>
      </c>
    </row>
    <row r="5019" spans="1:6" x14ac:dyDescent="0.2">
      <c r="A5019">
        <f t="shared" si="78"/>
        <v>501.8000000000456</v>
      </c>
      <c r="B5019">
        <v>560560.84323814395</v>
      </c>
      <c r="C5019">
        <v>2904645.7756866701</v>
      </c>
      <c r="D5019">
        <v>286.75115743768299</v>
      </c>
      <c r="E5019">
        <v>0.58692960237967995</v>
      </c>
      <c r="F5019">
        <v>-3.6629816306002101E-3</v>
      </c>
    </row>
    <row r="5020" spans="1:6" x14ac:dyDescent="0.2">
      <c r="A5020">
        <f t="shared" si="78"/>
        <v>501.90000000004562</v>
      </c>
      <c r="B5020">
        <v>560560.78693021496</v>
      </c>
      <c r="C5020">
        <v>2904645.7922521401</v>
      </c>
      <c r="D5020">
        <v>286.75089438792099</v>
      </c>
      <c r="E5020">
        <v>0.58684996529327405</v>
      </c>
      <c r="F5020">
        <v>-3.49871050928959E-3</v>
      </c>
    </row>
    <row r="5021" spans="1:6" x14ac:dyDescent="0.2">
      <c r="A5021">
        <f t="shared" si="78"/>
        <v>502.00000000004565</v>
      </c>
      <c r="B5021">
        <v>560560.73063457001</v>
      </c>
      <c r="C5021">
        <v>2904645.8088307902</v>
      </c>
      <c r="D5021">
        <v>286.75062184158401</v>
      </c>
      <c r="E5021">
        <v>0.58677008681774001</v>
      </c>
      <c r="F5021">
        <v>-3.3339066758102101E-3</v>
      </c>
    </row>
    <row r="5022" spans="1:6" x14ac:dyDescent="0.2">
      <c r="A5022">
        <f t="shared" si="78"/>
        <v>502.10000000004567</v>
      </c>
      <c r="B5022">
        <v>560560.67435124505</v>
      </c>
      <c r="C5022">
        <v>2904645.8254226502</v>
      </c>
      <c r="D5022">
        <v>286.75033972067303</v>
      </c>
      <c r="E5022">
        <v>0.58668996988355604</v>
      </c>
      <c r="F5022">
        <v>-3.1685844278661599E-3</v>
      </c>
    </row>
    <row r="5023" spans="1:6" x14ac:dyDescent="0.2">
      <c r="A5023">
        <f t="shared" si="78"/>
        <v>502.20000000004569</v>
      </c>
      <c r="B5023">
        <v>560560.61808027502</v>
      </c>
      <c r="C5023">
        <v>2904645.8420277499</v>
      </c>
      <c r="D5023">
        <v>286.750047948099</v>
      </c>
      <c r="E5023">
        <v>0.58660961786949495</v>
      </c>
      <c r="F5023">
        <v>-3.0027584990734899E-3</v>
      </c>
    </row>
    <row r="5024" spans="1:6" x14ac:dyDescent="0.2">
      <c r="A5024">
        <f t="shared" si="78"/>
        <v>502.30000000004571</v>
      </c>
      <c r="B5024">
        <v>560560.56182169402</v>
      </c>
      <c r="C5024">
        <v>2904645.85864614</v>
      </c>
      <c r="D5024">
        <v>286.74974644762801</v>
      </c>
      <c r="E5024">
        <v>0.58652903467936701</v>
      </c>
      <c r="F5024">
        <v>-2.8364441730395298E-3</v>
      </c>
    </row>
    <row r="5025" spans="1:6" x14ac:dyDescent="0.2">
      <c r="A5025">
        <f t="shared" si="78"/>
        <v>502.40000000004574</v>
      </c>
      <c r="B5025">
        <v>560560.50557553396</v>
      </c>
      <c r="C5025">
        <v>2904645.8752778298</v>
      </c>
      <c r="D5025">
        <v>286.749435143791</v>
      </c>
      <c r="E5025">
        <v>0.58644822484339199</v>
      </c>
      <c r="F5025">
        <v>-2.6696573925764299E-3</v>
      </c>
    </row>
    <row r="5026" spans="1:6" x14ac:dyDescent="0.2">
      <c r="A5026">
        <f t="shared" si="78"/>
        <v>502.50000000004576</v>
      </c>
      <c r="B5026">
        <v>560560.44934182905</v>
      </c>
      <c r="C5026">
        <v>2904645.8919228502</v>
      </c>
      <c r="D5026">
        <v>286.74911396176998</v>
      </c>
      <c r="E5026">
        <v>0.58636719364310497</v>
      </c>
      <c r="F5026">
        <v>-2.50241489549837E-3</v>
      </c>
    </row>
    <row r="5027" spans="1:6" x14ac:dyDescent="0.2">
      <c r="A5027">
        <f t="shared" si="78"/>
        <v>502.60000000004578</v>
      </c>
      <c r="B5027">
        <v>560560.39312061004</v>
      </c>
      <c r="C5027">
        <v>2904645.9085812401</v>
      </c>
      <c r="D5027">
        <v>286.74878282726002</v>
      </c>
      <c r="E5027">
        <v>0.58628594726668604</v>
      </c>
      <c r="F5027">
        <v>-2.3347343897203898E-3</v>
      </c>
    </row>
    <row r="5028" spans="1:6" x14ac:dyDescent="0.2">
      <c r="A5028">
        <f t="shared" si="78"/>
        <v>502.7000000000458</v>
      </c>
      <c r="B5028">
        <v>560560.33691190602</v>
      </c>
      <c r="C5028">
        <v>2904645.9252530201</v>
      </c>
      <c r="D5028">
        <v>286.74844166628401</v>
      </c>
      <c r="E5028">
        <v>0.58620449296403698</v>
      </c>
      <c r="F5028">
        <v>-2.16663470766043E-3</v>
      </c>
    </row>
    <row r="5029" spans="1:6" x14ac:dyDescent="0.2">
      <c r="A5029">
        <f t="shared" si="78"/>
        <v>502.80000000004583</v>
      </c>
      <c r="B5029">
        <v>560560.28071574704</v>
      </c>
      <c r="C5029">
        <v>2904645.9419382201</v>
      </c>
      <c r="D5029">
        <v>286.74809040498701</v>
      </c>
      <c r="E5029">
        <v>0.58612283701261803</v>
      </c>
      <c r="F5029">
        <v>-1.9981329310724901E-3</v>
      </c>
    </row>
    <row r="5030" spans="1:6" x14ac:dyDescent="0.2">
      <c r="A5030">
        <f t="shared" si="78"/>
        <v>502.90000000004585</v>
      </c>
      <c r="B5030">
        <v>560560.22453216102</v>
      </c>
      <c r="C5030">
        <v>2904645.9586368501</v>
      </c>
      <c r="D5030">
        <v>286.747728970087</v>
      </c>
      <c r="E5030">
        <v>0.58604098520486902</v>
      </c>
      <c r="F5030">
        <v>-1.82924502934942E-3</v>
      </c>
    </row>
    <row r="5031" spans="1:6" x14ac:dyDescent="0.2">
      <c r="A5031">
        <f t="shared" si="78"/>
        <v>503.00000000004587</v>
      </c>
      <c r="B5031">
        <v>560560.16836117394</v>
      </c>
      <c r="C5031">
        <v>2904645.9753489401</v>
      </c>
      <c r="D5031">
        <v>286.74735728918802</v>
      </c>
      <c r="E5031">
        <v>0.58595894407068905</v>
      </c>
      <c r="F5031">
        <v>-1.65998754424539E-3</v>
      </c>
    </row>
    <row r="5032" spans="1:6" x14ac:dyDescent="0.2">
      <c r="A5032">
        <f t="shared" si="78"/>
        <v>503.1000000000459</v>
      </c>
      <c r="B5032">
        <v>560560.11220281199</v>
      </c>
      <c r="C5032">
        <v>2904645.9920745199</v>
      </c>
      <c r="D5032">
        <v>286.746975290698</v>
      </c>
      <c r="E5032">
        <v>0.58587672103104704</v>
      </c>
      <c r="F5032">
        <v>-1.4903779646276199E-3</v>
      </c>
    </row>
    <row r="5033" spans="1:6" x14ac:dyDescent="0.2">
      <c r="A5033">
        <f t="shared" si="78"/>
        <v>503.20000000004592</v>
      </c>
      <c r="B5033">
        <v>560560.05605709902</v>
      </c>
      <c r="C5033">
        <v>2904646.0088135898</v>
      </c>
      <c r="D5033">
        <v>286.74658290366699</v>
      </c>
      <c r="E5033">
        <v>0.58579432439131196</v>
      </c>
      <c r="F5033">
        <v>-1.3204345209089699E-3</v>
      </c>
    </row>
    <row r="5034" spans="1:6" x14ac:dyDescent="0.2">
      <c r="A5034">
        <f t="shared" si="78"/>
        <v>503.30000000004594</v>
      </c>
      <c r="B5034">
        <v>560559.99992405798</v>
      </c>
      <c r="C5034">
        <v>2904646.02556617</v>
      </c>
      <c r="D5034">
        <v>286.74618005768099</v>
      </c>
      <c r="E5034">
        <v>0.58571176346019704</v>
      </c>
      <c r="F5034">
        <v>-1.15017622662419E-3</v>
      </c>
    </row>
    <row r="5035" spans="1:6" x14ac:dyDescent="0.2">
      <c r="A5035">
        <f t="shared" si="78"/>
        <v>503.40000000004596</v>
      </c>
      <c r="B5035">
        <v>560559.94380371203</v>
      </c>
      <c r="C5035">
        <v>2904646.0423322902</v>
      </c>
      <c r="D5035">
        <v>286.74576668274</v>
      </c>
      <c r="E5035">
        <v>0.58562904871307697</v>
      </c>
      <c r="F5035">
        <v>-9.7962301186371096E-4</v>
      </c>
    </row>
    <row r="5036" spans="1:6" x14ac:dyDescent="0.2">
      <c r="A5036">
        <f t="shared" si="78"/>
        <v>503.50000000004599</v>
      </c>
      <c r="B5036">
        <v>560559.88769607898</v>
      </c>
      <c r="C5036">
        <v>2904646.05911195</v>
      </c>
      <c r="D5036">
        <v>286.74534270911101</v>
      </c>
      <c r="E5036">
        <v>0.585546191989191</v>
      </c>
      <c r="F5036">
        <v>-8.0879588517650302E-4</v>
      </c>
    </row>
    <row r="5037" spans="1:6" x14ac:dyDescent="0.2">
      <c r="A5037">
        <f t="shared" si="78"/>
        <v>503.60000000004601</v>
      </c>
      <c r="B5037">
        <v>560559.83160117804</v>
      </c>
      <c r="C5037">
        <v>2904646.07590516</v>
      </c>
      <c r="D5037">
        <v>286.74490806715198</v>
      </c>
      <c r="E5037">
        <v>0.58546320673180896</v>
      </c>
      <c r="F5037">
        <v>-6.3771712385669096E-4</v>
      </c>
    </row>
    <row r="5038" spans="1:6" x14ac:dyDescent="0.2">
      <c r="A5038">
        <f t="shared" si="78"/>
        <v>503.70000000004603</v>
      </c>
      <c r="B5038">
        <v>560559.77551902598</v>
      </c>
      <c r="C5038">
        <v>2904646.0927119399</v>
      </c>
      <c r="D5038">
        <v>286.74446268709801</v>
      </c>
      <c r="E5038">
        <v>0.58538010958651499</v>
      </c>
      <c r="F5038">
        <v>-4.66412686113949E-4</v>
      </c>
    </row>
    <row r="5039" spans="1:6" x14ac:dyDescent="0.2">
      <c r="A5039">
        <f t="shared" si="78"/>
        <v>503.80000000004605</v>
      </c>
      <c r="B5039">
        <v>560559.71944963501</v>
      </c>
      <c r="C5039">
        <v>2904646.1095322999</v>
      </c>
      <c r="D5039">
        <v>286.74400649830199</v>
      </c>
      <c r="E5039">
        <v>0.58529692071241102</v>
      </c>
      <c r="F5039">
        <v>-2.9491242856304398E-4</v>
      </c>
    </row>
    <row r="5040" spans="1:6" x14ac:dyDescent="0.2">
      <c r="A5040">
        <f t="shared" si="78"/>
        <v>503.90000000004608</v>
      </c>
      <c r="B5040">
        <v>560559.66339301795</v>
      </c>
      <c r="C5040">
        <v>2904646.1263662302</v>
      </c>
      <c r="D5040">
        <v>286.74353942844903</v>
      </c>
      <c r="E5040">
        <v>0.58521366202050995</v>
      </c>
      <c r="F5040">
        <v>-1.2324785394041899E-4</v>
      </c>
    </row>
    <row r="5041" spans="1:6" x14ac:dyDescent="0.2">
      <c r="A5041">
        <f t="shared" si="78"/>
        <v>504.0000000000461</v>
      </c>
      <c r="B5041">
        <v>560559.60734918097</v>
      </c>
      <c r="C5041">
        <v>2904646.1432137499</v>
      </c>
      <c r="D5041">
        <v>286.74306140330702</v>
      </c>
      <c r="E5041">
        <v>0.58513034478931902</v>
      </c>
      <c r="F5041" s="1">
        <v>4.8556512118681901E-5</v>
      </c>
    </row>
    <row r="5042" spans="1:6" x14ac:dyDescent="0.2">
      <c r="A5042">
        <f t="shared" si="78"/>
        <v>504.10000000004612</v>
      </c>
      <c r="B5042">
        <v>560559.55131813197</v>
      </c>
      <c r="C5042">
        <v>2904646.1600748501</v>
      </c>
      <c r="D5042">
        <v>286.74257234845498</v>
      </c>
      <c r="E5042">
        <v>0.58504697690573004</v>
      </c>
      <c r="F5042">
        <v>2.20478316403566E-4</v>
      </c>
    </row>
    <row r="5043" spans="1:6" x14ac:dyDescent="0.2">
      <c r="A5043">
        <f t="shared" si="78"/>
        <v>504.20000000004615</v>
      </c>
      <c r="B5043">
        <v>560559.49529987597</v>
      </c>
      <c r="C5043">
        <v>2904646.1769495402</v>
      </c>
      <c r="D5043">
        <v>286.742072189917</v>
      </c>
      <c r="E5043">
        <v>0.58496356643016501</v>
      </c>
      <c r="F5043">
        <v>3.9249490614755701E-4</v>
      </c>
    </row>
    <row r="5044" spans="1:6" x14ac:dyDescent="0.2">
      <c r="A5044">
        <f t="shared" si="78"/>
        <v>504.30000000004617</v>
      </c>
      <c r="B5044">
        <v>560559.43929441401</v>
      </c>
      <c r="C5044">
        <v>2904646.1938378098</v>
      </c>
      <c r="D5044">
        <v>286.74156085424499</v>
      </c>
      <c r="E5044">
        <v>0.58488012160715797</v>
      </c>
      <c r="F5044">
        <v>5.6458331292994499E-4</v>
      </c>
    </row>
    <row r="5045" spans="1:6" x14ac:dyDescent="0.2">
      <c r="A5045">
        <f t="shared" si="78"/>
        <v>504.40000000004619</v>
      </c>
      <c r="B5045">
        <v>560559.38330174994</v>
      </c>
      <c r="C5045">
        <v>2904646.2107396498</v>
      </c>
      <c r="D5045">
        <v>286.74103826861898</v>
      </c>
      <c r="E5045">
        <v>0.58479665087676402</v>
      </c>
      <c r="F5045">
        <v>7.3672023758360498E-4</v>
      </c>
    </row>
    <row r="5046" spans="1:6" x14ac:dyDescent="0.2">
      <c r="A5046">
        <f t="shared" si="78"/>
        <v>504.50000000004621</v>
      </c>
      <c r="B5046">
        <v>560559.32732188306</v>
      </c>
      <c r="C5046">
        <v>2904646.2276550601</v>
      </c>
      <c r="D5046">
        <v>286.74050436092801</v>
      </c>
      <c r="E5046">
        <v>0.58471316288670405</v>
      </c>
      <c r="F5046">
        <v>9.0888204357144199E-4</v>
      </c>
    </row>
    <row r="5047" spans="1:6" x14ac:dyDescent="0.2">
      <c r="A5047">
        <f t="shared" si="78"/>
        <v>504.60000000004624</v>
      </c>
      <c r="B5047">
        <v>560559.27135481196</v>
      </c>
      <c r="C5047">
        <v>2904646.24458403</v>
      </c>
      <c r="D5047">
        <v>286.73995905985299</v>
      </c>
      <c r="E5047">
        <v>0.58462966650551296</v>
      </c>
      <c r="F5047">
        <v>1.0810447524191101E-3</v>
      </c>
    </row>
    <row r="5048" spans="1:6" x14ac:dyDescent="0.2">
      <c r="A5048">
        <f t="shared" si="78"/>
        <v>504.70000000004626</v>
      </c>
      <c r="B5048">
        <v>560559.21540053503</v>
      </c>
      <c r="C5048">
        <v>2904646.2615265502</v>
      </c>
      <c r="D5048">
        <v>286.73940229493599</v>
      </c>
      <c r="E5048">
        <v>0.58454617083737304</v>
      </c>
      <c r="F5048">
        <v>1.2531840262857E-3</v>
      </c>
    </row>
    <row r="5049" spans="1:6" x14ac:dyDescent="0.2">
      <c r="A5049">
        <f t="shared" si="78"/>
        <v>504.80000000004628</v>
      </c>
      <c r="B5049">
        <v>560559.15945904702</v>
      </c>
      <c r="C5049">
        <v>2904646.2784826099</v>
      </c>
      <c r="D5049">
        <v>286.73883399664498</v>
      </c>
      <c r="E5049">
        <v>0.58446268523814504</v>
      </c>
      <c r="F5049">
        <v>1.42527515663595E-3</v>
      </c>
    </row>
    <row r="5050" spans="1:6" x14ac:dyDescent="0.2">
      <c r="A5050">
        <f t="shared" si="78"/>
        <v>504.9000000000463</v>
      </c>
      <c r="B5050">
        <v>560559.10353034199</v>
      </c>
      <c r="C5050">
        <v>2904646.2954521901</v>
      </c>
      <c r="D5050">
        <v>286.738254096427</v>
      </c>
      <c r="E5050">
        <v>0.58437921933316705</v>
      </c>
      <c r="F5050">
        <v>1.59729305019548E-3</v>
      </c>
    </row>
    <row r="5051" spans="1:6" x14ac:dyDescent="0.2">
      <c r="A5051">
        <f t="shared" si="78"/>
        <v>505.00000000004633</v>
      </c>
      <c r="B5051">
        <v>560559.04761441203</v>
      </c>
      <c r="C5051">
        <v>2904646.3124352698</v>
      </c>
      <c r="D5051">
        <v>286.73766252675603</v>
      </c>
      <c r="E5051">
        <v>0.58429578303693797</v>
      </c>
      <c r="F5051">
        <v>1.76921221251047E-3</v>
      </c>
    </row>
    <row r="5052" spans="1:6" x14ac:dyDescent="0.2">
      <c r="A5052">
        <f t="shared" si="78"/>
        <v>505.10000000004635</v>
      </c>
      <c r="B5052">
        <v>560558.99171124795</v>
      </c>
      <c r="C5052">
        <v>2904646.32943183</v>
      </c>
      <c r="D5052">
        <v>286.73705922116102</v>
      </c>
      <c r="E5052">
        <v>0.58421238657532404</v>
      </c>
      <c r="F5052">
        <v>1.94100672050275E-3</v>
      </c>
    </row>
    <row r="5053" spans="1:6" x14ac:dyDescent="0.2">
      <c r="A5053">
        <f t="shared" si="78"/>
        <v>505.20000000004637</v>
      </c>
      <c r="B5053">
        <v>560558.93582083902</v>
      </c>
      <c r="C5053">
        <v>2904646.3464418598</v>
      </c>
      <c r="D5053">
        <v>286.73644411426102</v>
      </c>
      <c r="E5053">
        <v>0.58412904051007897</v>
      </c>
      <c r="F5053">
        <v>2.11265019958422E-3</v>
      </c>
    </row>
    <row r="5054" spans="1:6" x14ac:dyDescent="0.2">
      <c r="A5054">
        <f t="shared" si="78"/>
        <v>505.3000000000464</v>
      </c>
      <c r="B5054">
        <v>560558.87994317105</v>
      </c>
      <c r="C5054">
        <v>2904646.3634653199</v>
      </c>
      <c r="D5054">
        <v>286.73581714177698</v>
      </c>
      <c r="E5054">
        <v>0.58404575576637696</v>
      </c>
      <c r="F5054">
        <v>2.28411579632144E-3</v>
      </c>
    </row>
    <row r="5055" spans="1:6" x14ac:dyDescent="0.2">
      <c r="A5055">
        <f t="shared" si="78"/>
        <v>505.40000000004642</v>
      </c>
      <c r="B5055">
        <v>560558.824078231</v>
      </c>
      <c r="C5055">
        <v>2904646.38050219</v>
      </c>
      <c r="D5055">
        <v>286.73517824053602</v>
      </c>
      <c r="E5055">
        <v>0.58396254366408795</v>
      </c>
      <c r="F5055">
        <v>2.4553761382257902E-3</v>
      </c>
    </row>
    <row r="5056" spans="1:6" x14ac:dyDescent="0.2">
      <c r="A5056">
        <f t="shared" si="78"/>
        <v>505.50000000004644</v>
      </c>
      <c r="B5056">
        <v>560558.76822600001</v>
      </c>
      <c r="C5056">
        <v>2904646.3975524502</v>
      </c>
      <c r="D5056">
        <v>286.73452734846802</v>
      </c>
      <c r="E5056">
        <v>0.583879415952824</v>
      </c>
      <c r="F5056">
        <v>2.6264032962177199E-3</v>
      </c>
    </row>
    <row r="5057" spans="1:6" x14ac:dyDescent="0.2">
      <c r="A5057">
        <f t="shared" si="78"/>
        <v>505.60000000004646</v>
      </c>
      <c r="B5057">
        <v>560558.71238646097</v>
      </c>
      <c r="C5057">
        <v>2904646.4146160502</v>
      </c>
      <c r="D5057">
        <v>286.73386440458398</v>
      </c>
      <c r="E5057">
        <v>0.58379638485196395</v>
      </c>
      <c r="F5057">
        <v>2.7971687351286902E-3</v>
      </c>
    </row>
    <row r="5058" spans="1:6" x14ac:dyDescent="0.2">
      <c r="A5058">
        <f t="shared" si="78"/>
        <v>505.70000000004649</v>
      </c>
      <c r="B5058">
        <v>560558.65655959398</v>
      </c>
      <c r="C5058">
        <v>2904646.43169297</v>
      </c>
      <c r="D5058">
        <v>286.73318934895002</v>
      </c>
      <c r="E5058">
        <v>0.58371346309619598</v>
      </c>
      <c r="F5058">
        <v>2.9676432580541898E-3</v>
      </c>
    </row>
    <row r="5059" spans="1:6" x14ac:dyDescent="0.2">
      <c r="A5059">
        <f t="shared" si="78"/>
        <v>505.80000000004651</v>
      </c>
      <c r="B5059">
        <v>560558.60074537399</v>
      </c>
      <c r="C5059">
        <v>2904646.4487831802</v>
      </c>
      <c r="D5059">
        <v>286.73250212263798</v>
      </c>
      <c r="E5059">
        <v>0.58363066398780805</v>
      </c>
      <c r="F5059">
        <v>3.13779693996841E-3</v>
      </c>
    </row>
    <row r="5060" spans="1:6" x14ac:dyDescent="0.2">
      <c r="A5060">
        <f t="shared" ref="A5060:A5123" si="79">A5059+0.1</f>
        <v>505.90000000004653</v>
      </c>
      <c r="B5060">
        <v>560558.54494377703</v>
      </c>
      <c r="C5060">
        <v>2904646.4658866199</v>
      </c>
      <c r="D5060">
        <v>286.73180266766798</v>
      </c>
      <c r="E5060">
        <v>0.58354800145679997</v>
      </c>
      <c r="F5060">
        <v>3.3075990508029899E-3</v>
      </c>
    </row>
    <row r="5061" spans="1:6" x14ac:dyDescent="0.2">
      <c r="A5061">
        <f t="shared" si="79"/>
        <v>506.00000000004655</v>
      </c>
      <c r="B5061">
        <v>560558.48915477598</v>
      </c>
      <c r="C5061">
        <v>2904646.4830032601</v>
      </c>
      <c r="D5061">
        <v>286.73109092693198</v>
      </c>
      <c r="E5061">
        <v>0.58346549013057203</v>
      </c>
      <c r="F5061">
        <v>3.4770179620912198E-3</v>
      </c>
    </row>
    <row r="5062" spans="1:6" x14ac:dyDescent="0.2">
      <c r="A5062">
        <f t="shared" si="79"/>
        <v>506.10000000004658</v>
      </c>
      <c r="B5062">
        <v>560558.43337834196</v>
      </c>
      <c r="C5062">
        <v>2904646.5001330599</v>
      </c>
      <c r="D5062">
        <v>286.73036684409902</v>
      </c>
      <c r="E5062">
        <v>0.58338314541484304</v>
      </c>
      <c r="F5062">
        <v>3.6460210412801999E-3</v>
      </c>
    </row>
    <row r="5063" spans="1:6" x14ac:dyDescent="0.2">
      <c r="A5063">
        <f t="shared" si="79"/>
        <v>506.2000000000466</v>
      </c>
      <c r="B5063">
        <v>560558.37761444203</v>
      </c>
      <c r="C5063">
        <v>2904646.51727597</v>
      </c>
      <c r="D5063">
        <v>286.72963036350399</v>
      </c>
      <c r="E5063">
        <v>0.58330098427802002</v>
      </c>
      <c r="F5063">
        <v>3.8145765254597101E-3</v>
      </c>
    </row>
    <row r="5064" spans="1:6" x14ac:dyDescent="0.2">
      <c r="A5064">
        <f t="shared" si="79"/>
        <v>506.30000000004662</v>
      </c>
      <c r="B5064">
        <v>560558.32186304196</v>
      </c>
      <c r="C5064">
        <v>2904646.5344319399</v>
      </c>
      <c r="D5064">
        <v>286.72888143046902</v>
      </c>
      <c r="E5064">
        <v>0.58321907278698604</v>
      </c>
      <c r="F5064">
        <v>3.9826045200164004E-3</v>
      </c>
    </row>
    <row r="5065" spans="1:6" x14ac:dyDescent="0.2">
      <c r="A5065">
        <f t="shared" si="79"/>
        <v>506.40000000004665</v>
      </c>
      <c r="B5065">
        <v>560558.26612409903</v>
      </c>
      <c r="C5065">
        <v>2904646.55160092</v>
      </c>
      <c r="D5065">
        <v>286.72811998047001</v>
      </c>
      <c r="E5065">
        <v>0.58313748366280604</v>
      </c>
      <c r="F5065">
        <v>4.1500157697542204E-3</v>
      </c>
    </row>
    <row r="5066" spans="1:6" x14ac:dyDescent="0.2">
      <c r="A5066">
        <f t="shared" si="79"/>
        <v>506.50000000004667</v>
      </c>
      <c r="B5066">
        <v>560558.21039756003</v>
      </c>
      <c r="C5066">
        <v>2904646.5687828399</v>
      </c>
      <c r="D5066">
        <v>286.72734593731099</v>
      </c>
      <c r="E5066">
        <v>0.58305627234319102</v>
      </c>
      <c r="F5066">
        <v>4.3167400311064598E-3</v>
      </c>
    </row>
    <row r="5067" spans="1:6" x14ac:dyDescent="0.2">
      <c r="A5067">
        <f t="shared" si="79"/>
        <v>506.60000000004669</v>
      </c>
      <c r="B5067">
        <v>560558.15468336502</v>
      </c>
      <c r="C5067">
        <v>2904646.5859776302</v>
      </c>
      <c r="D5067">
        <v>286.72655921782098</v>
      </c>
      <c r="E5067">
        <v>0.58297548220069395</v>
      </c>
      <c r="F5067">
        <v>4.4827202545276602E-3</v>
      </c>
    </row>
    <row r="5068" spans="1:6" x14ac:dyDescent="0.2">
      <c r="A5068">
        <f t="shared" si="79"/>
        <v>506.70000000004671</v>
      </c>
      <c r="B5068">
        <v>560558.09898144798</v>
      </c>
      <c r="C5068">
        <v>2904646.6031852299</v>
      </c>
      <c r="D5068">
        <v>286.72575973523902</v>
      </c>
      <c r="E5068">
        <v>0.58289514791486396</v>
      </c>
      <c r="F5068">
        <v>4.6479087591446699E-3</v>
      </c>
    </row>
    <row r="5069" spans="1:6" x14ac:dyDescent="0.2">
      <c r="A5069">
        <f t="shared" si="79"/>
        <v>506.80000000004674</v>
      </c>
      <c r="B5069">
        <v>560558.04329173896</v>
      </c>
      <c r="C5069">
        <v>2904646.6204055701</v>
      </c>
      <c r="D5069">
        <v>286.724947401804</v>
      </c>
      <c r="E5069">
        <v>0.58281529773026697</v>
      </c>
      <c r="F5069">
        <v>4.8122646670564701E-3</v>
      </c>
    </row>
    <row r="5070" spans="1:6" x14ac:dyDescent="0.2">
      <c r="A5070">
        <f t="shared" si="79"/>
        <v>506.90000000004676</v>
      </c>
      <c r="B5070">
        <v>560557.98761416296</v>
      </c>
      <c r="C5070">
        <v>2904646.6376385498</v>
      </c>
      <c r="D5070">
        <v>286.72412213080901</v>
      </c>
      <c r="E5070">
        <v>0.58273595501396702</v>
      </c>
      <c r="F5070">
        <v>4.9757521733084101E-3</v>
      </c>
    </row>
    <row r="5071" spans="1:6" x14ac:dyDescent="0.2">
      <c r="A5071">
        <f t="shared" si="79"/>
        <v>507.00000000004678</v>
      </c>
      <c r="B5071">
        <v>560557.93194864097</v>
      </c>
      <c r="C5071">
        <v>2904646.6548841102</v>
      </c>
      <c r="D5071">
        <v>286.72328383826499</v>
      </c>
      <c r="E5071">
        <v>0.58265713935821195</v>
      </c>
      <c r="F5071">
        <v>5.1383393568719404E-3</v>
      </c>
    </row>
    <row r="5072" spans="1:6" x14ac:dyDescent="0.2">
      <c r="A5072">
        <f t="shared" si="79"/>
        <v>507.1000000000468</v>
      </c>
      <c r="B5072">
        <v>560557.87629509403</v>
      </c>
      <c r="C5072">
        <v>2904646.6721421499</v>
      </c>
      <c r="D5072">
        <v>286.72243244425499</v>
      </c>
      <c r="E5072">
        <v>0.58257886737909603</v>
      </c>
      <c r="F5072">
        <v>5.2999973450315197E-3</v>
      </c>
    </row>
    <row r="5073" spans="1:6" x14ac:dyDescent="0.2">
      <c r="A5073">
        <f t="shared" si="79"/>
        <v>507.20000000004683</v>
      </c>
      <c r="B5073">
        <v>560557.82065343799</v>
      </c>
      <c r="C5073">
        <v>2904646.6894125999</v>
      </c>
      <c r="D5073">
        <v>286.72156787405902</v>
      </c>
      <c r="E5073">
        <v>0.58250115330616103</v>
      </c>
      <c r="F5073">
        <v>5.4606997309570599E-3</v>
      </c>
    </row>
    <row r="5074" spans="1:6" x14ac:dyDescent="0.2">
      <c r="A5074">
        <f t="shared" si="79"/>
        <v>507.30000000004685</v>
      </c>
      <c r="B5074">
        <v>560557.76502358797</v>
      </c>
      <c r="C5074">
        <v>2904646.7066953699</v>
      </c>
      <c r="D5074">
        <v>286.72069005907599</v>
      </c>
      <c r="E5074">
        <v>0.58242400942544004</v>
      </c>
      <c r="F5074">
        <v>5.6204221589954903E-3</v>
      </c>
    </row>
    <row r="5075" spans="1:6" x14ac:dyDescent="0.2">
      <c r="A5075">
        <f t="shared" si="79"/>
        <v>507.40000000004687</v>
      </c>
      <c r="B5075">
        <v>560557.70940545702</v>
      </c>
      <c r="C5075">
        <v>2904646.72399035</v>
      </c>
      <c r="D5075">
        <v>286.71979893758299</v>
      </c>
      <c r="E5075">
        <v>0.58234744641722302</v>
      </c>
      <c r="F5075">
        <v>5.7791420373201098E-3</v>
      </c>
    </row>
    <row r="5076" spans="1:6" x14ac:dyDescent="0.2">
      <c r="A5076">
        <f t="shared" si="79"/>
        <v>507.5000000000469</v>
      </c>
      <c r="B5076">
        <v>560557.65379895503</v>
      </c>
      <c r="C5076">
        <v>2904646.7412974802</v>
      </c>
      <c r="D5076">
        <v>286.71889445534799</v>
      </c>
      <c r="E5076">
        <v>0.58227147361690001</v>
      </c>
      <c r="F5076">
        <v>5.9368383407020697E-3</v>
      </c>
    </row>
    <row r="5077" spans="1:6" x14ac:dyDescent="0.2">
      <c r="A5077">
        <f t="shared" si="79"/>
        <v>507.60000000004692</v>
      </c>
      <c r="B5077">
        <v>560557.59820399305</v>
      </c>
      <c r="C5077">
        <v>2904646.7586166402</v>
      </c>
      <c r="D5077">
        <v>286.71797656612802</v>
      </c>
      <c r="E5077">
        <v>0.58219609921930504</v>
      </c>
      <c r="F5077">
        <v>6.0934914639733497E-3</v>
      </c>
    </row>
    <row r="5078" spans="1:6" x14ac:dyDescent="0.2">
      <c r="A5078">
        <f t="shared" si="79"/>
        <v>507.70000000004694</v>
      </c>
      <c r="B5078">
        <v>560557.54262047901</v>
      </c>
      <c r="C5078">
        <v>2904646.7759477398</v>
      </c>
      <c r="D5078">
        <v>286.71704523204698</v>
      </c>
      <c r="E5078">
        <v>0.58212133043960601</v>
      </c>
      <c r="F5078">
        <v>6.24908313716112E-3</v>
      </c>
    </row>
    <row r="5079" spans="1:6" x14ac:dyDescent="0.2">
      <c r="A5079">
        <f t="shared" si="79"/>
        <v>507.80000000004696</v>
      </c>
      <c r="B5079">
        <v>560557.48704831896</v>
      </c>
      <c r="C5079">
        <v>2904646.7932906998</v>
      </c>
      <c r="D5079">
        <v>286.71610042388801</v>
      </c>
      <c r="E5079">
        <v>0.58204717364152303</v>
      </c>
      <c r="F5079">
        <v>6.4035963693983098E-3</v>
      </c>
    </row>
    <row r="5080" spans="1:6" x14ac:dyDescent="0.2">
      <c r="A5080">
        <f t="shared" si="79"/>
        <v>507.90000000004699</v>
      </c>
      <c r="B5080">
        <v>560557.43148741999</v>
      </c>
      <c r="C5080">
        <v>2904646.8106454001</v>
      </c>
      <c r="D5080">
        <v>286.71514212128898</v>
      </c>
      <c r="E5080">
        <v>0.58197363444014905</v>
      </c>
      <c r="F5080">
        <v>6.5570154165766502E-3</v>
      </c>
    </row>
    <row r="5081" spans="1:6" x14ac:dyDescent="0.2">
      <c r="A5081">
        <f t="shared" si="79"/>
        <v>508.00000000004701</v>
      </c>
      <c r="B5081">
        <v>560557.375937687</v>
      </c>
      <c r="C5081">
        <v>2904646.8280117498</v>
      </c>
      <c r="D5081">
        <v>286.714170312867</v>
      </c>
      <c r="E5081">
        <v>0.58190071778483998</v>
      </c>
      <c r="F5081">
        <v>6.709325767237E-3</v>
      </c>
    </row>
    <row r="5082" spans="1:6" x14ac:dyDescent="0.2">
      <c r="A5082">
        <f t="shared" si="79"/>
        <v>508.10000000004703</v>
      </c>
      <c r="B5082">
        <v>560557.32039902301</v>
      </c>
      <c r="C5082">
        <v>2904646.8453896502</v>
      </c>
      <c r="D5082">
        <v>286.71318499627301</v>
      </c>
      <c r="E5082">
        <v>0.58182842802591905</v>
      </c>
      <c r="F5082">
        <v>6.8605141485172999E-3</v>
      </c>
    </row>
    <row r="5083" spans="1:6" x14ac:dyDescent="0.2">
      <c r="A5083">
        <f t="shared" si="79"/>
        <v>508.20000000004705</v>
      </c>
      <c r="B5083">
        <v>560557.26487133198</v>
      </c>
      <c r="C5083">
        <v>2904646.8627789998</v>
      </c>
      <c r="D5083">
        <v>286.712186178183</v>
      </c>
      <c r="E5083">
        <v>0.58175676896914497</v>
      </c>
      <c r="F5083">
        <v>7.0105685262176198E-3</v>
      </c>
    </row>
    <row r="5084" spans="1:6" x14ac:dyDescent="0.2">
      <c r="A5084">
        <f t="shared" si="79"/>
        <v>508.30000000004708</v>
      </c>
      <c r="B5084">
        <v>560557.20935451495</v>
      </c>
      <c r="C5084">
        <v>2904646.88017968</v>
      </c>
      <c r="D5084">
        <v>286.71117387424601</v>
      </c>
      <c r="E5084">
        <v>0.58168574391889905</v>
      </c>
      <c r="F5084">
        <v>7.1594781349327398E-3</v>
      </c>
    </row>
    <row r="5085" spans="1:6" x14ac:dyDescent="0.2">
      <c r="A5085">
        <f t="shared" si="79"/>
        <v>508.4000000000471</v>
      </c>
      <c r="B5085">
        <v>560557.15384847601</v>
      </c>
      <c r="C5085">
        <v>2904646.89759161</v>
      </c>
      <c r="D5085">
        <v>286.71014810897202</v>
      </c>
      <c r="E5085">
        <v>0.58161535571321898</v>
      </c>
      <c r="F5085">
        <v>7.3072334969754502E-3</v>
      </c>
    </row>
    <row r="5086" spans="1:6" x14ac:dyDescent="0.2">
      <c r="A5086">
        <f t="shared" si="79"/>
        <v>508.50000000004712</v>
      </c>
      <c r="B5086">
        <v>560557.09835311503</v>
      </c>
      <c r="C5086">
        <v>2904646.9150146702</v>
      </c>
      <c r="D5086">
        <v>286.70910891558401</v>
      </c>
      <c r="E5086">
        <v>0.58154560330531402</v>
      </c>
      <c r="F5086">
        <v>7.4538306996290099E-3</v>
      </c>
    </row>
    <row r="5087" spans="1:6" x14ac:dyDescent="0.2">
      <c r="A5087">
        <f t="shared" si="79"/>
        <v>508.60000000004715</v>
      </c>
      <c r="B5087">
        <v>560557.04286833399</v>
      </c>
      <c r="C5087">
        <v>2904646.9324487601</v>
      </c>
      <c r="D5087">
        <v>286.70805633682102</v>
      </c>
      <c r="E5087">
        <v>0.58147647094783705</v>
      </c>
      <c r="F5087">
        <v>7.59928471253302E-3</v>
      </c>
    </row>
    <row r="5088" spans="1:6" x14ac:dyDescent="0.2">
      <c r="A5088">
        <f t="shared" si="79"/>
        <v>508.70000000004717</v>
      </c>
      <c r="B5088">
        <v>560556.98739403498</v>
      </c>
      <c r="C5088">
        <v>2904646.9498937801</v>
      </c>
      <c r="D5088">
        <v>286.70699042870899</v>
      </c>
      <c r="E5088">
        <v>0.58140794113868399</v>
      </c>
      <c r="F5088">
        <v>7.7436133691291603E-3</v>
      </c>
    </row>
    <row r="5089" spans="1:6" x14ac:dyDescent="0.2">
      <c r="A5089">
        <f t="shared" si="79"/>
        <v>508.80000000004719</v>
      </c>
      <c r="B5089">
        <v>560556.93193012499</v>
      </c>
      <c r="C5089">
        <v>2904646.9673496201</v>
      </c>
      <c r="D5089">
        <v>286.705911260589</v>
      </c>
      <c r="E5089">
        <v>0.58133999668728098</v>
      </c>
      <c r="F5089">
        <v>7.8868340876628099E-3</v>
      </c>
    </row>
    <row r="5090" spans="1:6" x14ac:dyDescent="0.2">
      <c r="A5090">
        <f t="shared" si="79"/>
        <v>508.90000000004721</v>
      </c>
      <c r="B5090">
        <v>560556.87647650996</v>
      </c>
      <c r="C5090">
        <v>2904646.9848161698</v>
      </c>
      <c r="D5090">
        <v>286.70481891433201</v>
      </c>
      <c r="E5090">
        <v>0.58127262079400699</v>
      </c>
      <c r="F5090">
        <v>8.0289637634420093E-3</v>
      </c>
    </row>
    <row r="5091" spans="1:6" x14ac:dyDescent="0.2">
      <c r="A5091">
        <f t="shared" si="79"/>
        <v>509.00000000004724</v>
      </c>
      <c r="B5091">
        <v>560556.82103310199</v>
      </c>
      <c r="C5091">
        <v>2904647.0022933502</v>
      </c>
      <c r="D5091">
        <v>286.70371348347999</v>
      </c>
      <c r="E5091">
        <v>0.58120579702680597</v>
      </c>
      <c r="F5091">
        <v>8.1700191945411303E-3</v>
      </c>
    </row>
    <row r="5092" spans="1:6" x14ac:dyDescent="0.2">
      <c r="A5092">
        <f t="shared" si="79"/>
        <v>509.10000000004726</v>
      </c>
      <c r="B5092">
        <v>560556.76559981005</v>
      </c>
      <c r="C5092">
        <v>2904647.01978104</v>
      </c>
      <c r="D5092">
        <v>286.70259507241201</v>
      </c>
      <c r="E5092">
        <v>0.58113951225796501</v>
      </c>
      <c r="F5092">
        <v>8.3100103595602805E-3</v>
      </c>
    </row>
    <row r="5093" spans="1:6" x14ac:dyDescent="0.2">
      <c r="A5093">
        <f t="shared" si="79"/>
        <v>509.20000000004728</v>
      </c>
      <c r="B5093">
        <v>560556.71017654997</v>
      </c>
      <c r="C5093">
        <v>2904647.0372791602</v>
      </c>
      <c r="D5093">
        <v>286.70146379391701</v>
      </c>
      <c r="E5093">
        <v>0.58107375416546603</v>
      </c>
      <c r="F5093">
        <v>8.4489465773395101E-3</v>
      </c>
    </row>
    <row r="5094" spans="1:6" x14ac:dyDescent="0.2">
      <c r="A5094">
        <f t="shared" si="79"/>
        <v>509.30000000004731</v>
      </c>
      <c r="B5094">
        <v>560556.65476323501</v>
      </c>
      <c r="C5094">
        <v>2904647.0547875999</v>
      </c>
      <c r="D5094">
        <v>286.70031976816699</v>
      </c>
      <c r="E5094">
        <v>0.58100851069360204</v>
      </c>
      <c r="F5094">
        <v>8.5868378174835391E-3</v>
      </c>
    </row>
    <row r="5095" spans="1:6" x14ac:dyDescent="0.2">
      <c r="A5095">
        <f t="shared" si="79"/>
        <v>509.40000000004733</v>
      </c>
      <c r="B5095">
        <v>560556.59935978299</v>
      </c>
      <c r="C5095">
        <v>2904647.0723062698</v>
      </c>
      <c r="D5095">
        <v>286.69916312198001</v>
      </c>
      <c r="E5095">
        <v>0.58094377004299802</v>
      </c>
      <c r="F5095">
        <v>8.7236947098083308E-3</v>
      </c>
    </row>
    <row r="5096" spans="1:6" x14ac:dyDescent="0.2">
      <c r="A5096">
        <f t="shared" si="79"/>
        <v>509.50000000004735</v>
      </c>
      <c r="B5096">
        <v>560556.54396610998</v>
      </c>
      <c r="C5096">
        <v>2904647.0898350598</v>
      </c>
      <c r="D5096">
        <v>286.69799398807498</v>
      </c>
      <c r="E5096">
        <v>0.58087952066142601</v>
      </c>
      <c r="F5096">
        <v>8.8595285451229903E-3</v>
      </c>
    </row>
    <row r="5097" spans="1:6" x14ac:dyDescent="0.2">
      <c r="A5097">
        <f t="shared" si="79"/>
        <v>509.60000000004737</v>
      </c>
      <c r="B5097">
        <v>560556.48858213704</v>
      </c>
      <c r="C5097">
        <v>2904647.10737389</v>
      </c>
      <c r="D5097">
        <v>286.696812504349</v>
      </c>
      <c r="E5097">
        <v>0.58081575123553797</v>
      </c>
      <c r="F5097">
        <v>8.9943512604226308E-3</v>
      </c>
    </row>
    <row r="5098" spans="1:6" x14ac:dyDescent="0.2">
      <c r="A5098">
        <f t="shared" si="79"/>
        <v>509.7000000000474</v>
      </c>
      <c r="B5098">
        <v>560556.43320778303</v>
      </c>
      <c r="C5098">
        <v>2904647.12492267</v>
      </c>
      <c r="D5098">
        <v>286.69561881316503</v>
      </c>
      <c r="E5098">
        <v>0.58075245068341597</v>
      </c>
      <c r="F5098">
        <v>9.1281754118879201E-3</v>
      </c>
    </row>
    <row r="5099" spans="1:6" x14ac:dyDescent="0.2">
      <c r="A5099">
        <f t="shared" si="79"/>
        <v>509.80000000004742</v>
      </c>
      <c r="B5099">
        <v>560556.37784297206</v>
      </c>
      <c r="C5099">
        <v>2904647.14248128</v>
      </c>
      <c r="D5099">
        <v>286.69441306067102</v>
      </c>
      <c r="E5099">
        <v>0.58068960814718895</v>
      </c>
      <c r="F5099">
        <v>9.2610141573751803E-3</v>
      </c>
    </row>
    <row r="5100" spans="1:6" x14ac:dyDescent="0.2">
      <c r="A5100">
        <f t="shared" si="79"/>
        <v>509.90000000004744</v>
      </c>
      <c r="B5100">
        <v>560556.32248762704</v>
      </c>
      <c r="C5100">
        <v>2904647.1600496499</v>
      </c>
      <c r="D5100">
        <v>286.69319539613599</v>
      </c>
      <c r="E5100">
        <v>0.58062721298660003</v>
      </c>
      <c r="F5100">
        <v>9.3928812184284304E-3</v>
      </c>
    </row>
    <row r="5101" spans="1:6" x14ac:dyDescent="0.2">
      <c r="A5101">
        <f t="shared" si="79"/>
        <v>510.00000000004746</v>
      </c>
      <c r="B5101">
        <v>560556.26714167302</v>
      </c>
      <c r="C5101">
        <v>2904647.1776276799</v>
      </c>
      <c r="D5101">
        <v>286.69196597131997</v>
      </c>
      <c r="E5101">
        <v>0.58056525477271204</v>
      </c>
      <c r="F5101">
        <v>9.5237908485656195E-3</v>
      </c>
    </row>
    <row r="5102" spans="1:6" x14ac:dyDescent="0.2">
      <c r="A5102">
        <f t="shared" si="79"/>
        <v>510.10000000004749</v>
      </c>
      <c r="B5102">
        <v>560556.21180503594</v>
      </c>
      <c r="C5102">
        <v>2904647.1952152899</v>
      </c>
      <c r="D5102">
        <v>286.69072493986999</v>
      </c>
      <c r="E5102">
        <v>0.58050372328210498</v>
      </c>
      <c r="F5102">
        <v>9.6537577942592892E-3</v>
      </c>
    </row>
    <row r="5103" spans="1:6" x14ac:dyDescent="0.2">
      <c r="A5103">
        <f t="shared" si="79"/>
        <v>510.20000000004751</v>
      </c>
      <c r="B5103">
        <v>560556.15647764504</v>
      </c>
      <c r="C5103">
        <v>2904647.2128123799</v>
      </c>
      <c r="D5103">
        <v>286.68947245674502</v>
      </c>
      <c r="E5103">
        <v>0.58044260849133</v>
      </c>
      <c r="F5103">
        <v>9.7827972567370008E-3</v>
      </c>
    </row>
    <row r="5104" spans="1:6" x14ac:dyDescent="0.2">
      <c r="A5104">
        <f t="shared" si="79"/>
        <v>510.30000000004753</v>
      </c>
      <c r="B5104">
        <v>560556.10115942894</v>
      </c>
      <c r="C5104">
        <v>2904647.23041886</v>
      </c>
      <c r="D5104">
        <v>286.68820867767698</v>
      </c>
      <c r="E5104">
        <v>0.58038190057179295</v>
      </c>
      <c r="F5104">
        <v>9.9109248468406408E-3</v>
      </c>
    </row>
    <row r="5105" spans="1:6" x14ac:dyDescent="0.2">
      <c r="A5105">
        <f t="shared" si="79"/>
        <v>510.40000000004756</v>
      </c>
      <c r="B5105">
        <v>560556.04585032002</v>
      </c>
      <c r="C5105">
        <v>2904647.24803465</v>
      </c>
      <c r="D5105">
        <v>286.68693375866502</v>
      </c>
      <c r="E5105">
        <v>0.58032158988487903</v>
      </c>
      <c r="F5105">
        <v>1.00381565393833E-2</v>
      </c>
    </row>
    <row r="5106" spans="1:6" x14ac:dyDescent="0.2">
      <c r="A5106">
        <f t="shared" si="79"/>
        <v>510.50000000004758</v>
      </c>
      <c r="B5106">
        <v>560555.990550249</v>
      </c>
      <c r="C5106">
        <v>2904647.2656596699</v>
      </c>
      <c r="D5106">
        <v>286.68564785549802</v>
      </c>
      <c r="E5106">
        <v>0.58026166697722903</v>
      </c>
      <c r="F5106">
        <v>1.0164508629689799E-2</v>
      </c>
    </row>
    <row r="5107" spans="1:6" x14ac:dyDescent="0.2">
      <c r="A5107">
        <f t="shared" si="79"/>
        <v>510.6000000000476</v>
      </c>
      <c r="B5107">
        <v>560555.93525914999</v>
      </c>
      <c r="C5107">
        <v>2904647.2832938302</v>
      </c>
      <c r="D5107">
        <v>286.68435112332099</v>
      </c>
      <c r="E5107">
        <v>0.58020212257623505</v>
      </c>
      <c r="F5107">
        <v>1.0289997689364999E-2</v>
      </c>
    </row>
    <row r="5108" spans="1:6" x14ac:dyDescent="0.2">
      <c r="A5108">
        <f t="shared" si="79"/>
        <v>510.70000000004762</v>
      </c>
      <c r="B5108">
        <v>560555.87997695804</v>
      </c>
      <c r="C5108">
        <v>2904647.30093705</v>
      </c>
      <c r="D5108">
        <v>286.68304371623202</v>
      </c>
      <c r="E5108">
        <v>0.58014294758559903</v>
      </c>
      <c r="F5108">
        <v>1.0414640525850401E-2</v>
      </c>
    </row>
    <row r="5109" spans="1:6" x14ac:dyDescent="0.2">
      <c r="A5109">
        <f t="shared" si="79"/>
        <v>510.80000000004765</v>
      </c>
      <c r="B5109">
        <v>560555.82470361097</v>
      </c>
      <c r="C5109">
        <v>2904647.3185892501</v>
      </c>
      <c r="D5109">
        <v>286.68172578690201</v>
      </c>
      <c r="E5109">
        <v>0.58008413308140805</v>
      </c>
      <c r="F5109">
        <v>1.05384541303086E-2</v>
      </c>
    </row>
    <row r="5110" spans="1:6" x14ac:dyDescent="0.2">
      <c r="A5110">
        <f t="shared" si="79"/>
        <v>510.90000000004767</v>
      </c>
      <c r="B5110">
        <v>560555.76943904604</v>
      </c>
      <c r="C5110">
        <v>2904647.3362503499</v>
      </c>
      <c r="D5110">
        <v>286.68039748624398</v>
      </c>
      <c r="E5110">
        <v>0.58002567030802299</v>
      </c>
      <c r="F5110">
        <v>1.06614556381992E-2</v>
      </c>
    </row>
    <row r="5111" spans="1:6" x14ac:dyDescent="0.2">
      <c r="A5111">
        <f t="shared" si="79"/>
        <v>511.00000000004769</v>
      </c>
      <c r="B5111">
        <v>560555.71418320201</v>
      </c>
      <c r="C5111">
        <v>2904647.3539202702</v>
      </c>
      <c r="D5111">
        <v>286.679058963111</v>
      </c>
      <c r="E5111">
        <v>0.57996755067406902</v>
      </c>
      <c r="F5111">
        <v>1.0783662290612599E-2</v>
      </c>
    </row>
    <row r="5112" spans="1:6" x14ac:dyDescent="0.2">
      <c r="A5112">
        <f t="shared" si="79"/>
        <v>511.10000000004771</v>
      </c>
      <c r="B5112">
        <v>560555.65893601999</v>
      </c>
      <c r="C5112">
        <v>2904647.3715989399</v>
      </c>
      <c r="D5112">
        <v>286.67771036401598</v>
      </c>
      <c r="E5112">
        <v>0.57990976574881903</v>
      </c>
      <c r="F5112">
        <v>1.09050913884382E-2</v>
      </c>
    </row>
    <row r="5113" spans="1:6" x14ac:dyDescent="0.2">
      <c r="A5113">
        <f t="shared" si="79"/>
        <v>511.20000000004774</v>
      </c>
      <c r="B5113">
        <v>560555.60369744198</v>
      </c>
      <c r="C5113">
        <v>2904647.3892862801</v>
      </c>
      <c r="D5113">
        <v>286.67635183289502</v>
      </c>
      <c r="E5113">
        <v>0.57985230725840398</v>
      </c>
      <c r="F5113">
        <v>1.1025760256316301E-2</v>
      </c>
    </row>
    <row r="5114" spans="1:6" x14ac:dyDescent="0.2">
      <c r="A5114">
        <f t="shared" si="79"/>
        <v>511.30000000004776</v>
      </c>
      <c r="B5114">
        <v>560555.54846741201</v>
      </c>
      <c r="C5114">
        <v>2904647.40698223</v>
      </c>
      <c r="D5114">
        <v>286.67498351089301</v>
      </c>
      <c r="E5114">
        <v>0.57979516708225398</v>
      </c>
      <c r="F5114">
        <v>1.1145686204208201E-2</v>
      </c>
    </row>
    <row r="5115" spans="1:6" x14ac:dyDescent="0.2">
      <c r="A5115">
        <f t="shared" si="79"/>
        <v>511.40000000004778</v>
      </c>
      <c r="B5115">
        <v>560555.493245875</v>
      </c>
      <c r="C5115">
        <v>2904647.4246867001</v>
      </c>
      <c r="D5115">
        <v>286.673605536183</v>
      </c>
      <c r="E5115">
        <v>0.57973833724960899</v>
      </c>
      <c r="F5115">
        <v>1.1264886490954199E-2</v>
      </c>
    </row>
    <row r="5116" spans="1:6" x14ac:dyDescent="0.2">
      <c r="A5116">
        <f t="shared" si="79"/>
        <v>511.50000000004781</v>
      </c>
      <c r="B5116">
        <v>560555.43803277495</v>
      </c>
      <c r="C5116">
        <v>2904647.4423996401</v>
      </c>
      <c r="D5116">
        <v>286.67221804380802</v>
      </c>
      <c r="E5116">
        <v>0.57968180993598495</v>
      </c>
      <c r="F5116">
        <v>1.13833782933791E-2</v>
      </c>
    </row>
    <row r="5117" spans="1:6" x14ac:dyDescent="0.2">
      <c r="A5117">
        <f t="shared" si="79"/>
        <v>511.60000000004783</v>
      </c>
      <c r="B5117">
        <v>560555.38282806205</v>
      </c>
      <c r="C5117">
        <v>2904647.4601209601</v>
      </c>
      <c r="D5117">
        <v>286.670821165554</v>
      </c>
      <c r="E5117">
        <v>0.57962557743495802</v>
      </c>
      <c r="F5117">
        <v>1.1501178677728799E-2</v>
      </c>
    </row>
    <row r="5118" spans="1:6" x14ac:dyDescent="0.2">
      <c r="A5118">
        <f t="shared" si="79"/>
        <v>511.70000000004785</v>
      </c>
      <c r="B5118">
        <v>560555.32763168204</v>
      </c>
      <c r="C5118">
        <v>2904647.4778506099</v>
      </c>
      <c r="D5118">
        <v>286.669415029844</v>
      </c>
      <c r="E5118">
        <v>0.57956963135040696</v>
      </c>
      <c r="F5118">
        <v>1.1618304696085401E-2</v>
      </c>
    </row>
    <row r="5119" spans="1:6" x14ac:dyDescent="0.2">
      <c r="A5119">
        <f t="shared" si="79"/>
        <v>511.80000000004787</v>
      </c>
      <c r="B5119">
        <v>560555.27244358696</v>
      </c>
      <c r="C5119">
        <v>2904647.4955885299</v>
      </c>
      <c r="D5119">
        <v>286.66799976168699</v>
      </c>
      <c r="E5119">
        <v>0.57951396308890601</v>
      </c>
      <c r="F5119">
        <v>1.1734773285555999E-2</v>
      </c>
    </row>
    <row r="5120" spans="1:6" x14ac:dyDescent="0.2">
      <c r="A5120">
        <f t="shared" si="79"/>
        <v>511.9000000000479</v>
      </c>
      <c r="B5120">
        <v>560555.21726372698</v>
      </c>
      <c r="C5120">
        <v>2904647.5133346398</v>
      </c>
      <c r="D5120">
        <v>286.66657548262299</v>
      </c>
      <c r="E5120">
        <v>0.57945856428305698</v>
      </c>
      <c r="F5120">
        <v>1.18506011758065E-2</v>
      </c>
    </row>
    <row r="5121" spans="1:6" x14ac:dyDescent="0.2">
      <c r="A5121">
        <f t="shared" si="79"/>
        <v>512.00000000004786</v>
      </c>
      <c r="B5121">
        <v>560555.16209205496</v>
      </c>
      <c r="C5121">
        <v>2904647.5310888798</v>
      </c>
      <c r="D5121">
        <v>286.66514231068902</v>
      </c>
      <c r="E5121">
        <v>0.57940342678446599</v>
      </c>
      <c r="F5121">
        <v>1.1965804870598101E-2</v>
      </c>
    </row>
    <row r="5122" spans="1:6" x14ac:dyDescent="0.2">
      <c r="A5122">
        <f t="shared" si="79"/>
        <v>512.10000000004788</v>
      </c>
      <c r="B5122">
        <v>560555.10692852503</v>
      </c>
      <c r="C5122">
        <v>2904647.5488511999</v>
      </c>
      <c r="D5122">
        <v>286.66370036038597</v>
      </c>
      <c r="E5122">
        <v>0.579348542657114</v>
      </c>
      <c r="F5122">
        <v>1.2080400623337701E-2</v>
      </c>
    </row>
    <row r="5123" spans="1:6" x14ac:dyDescent="0.2">
      <c r="A5123">
        <f t="shared" si="79"/>
        <v>512.20000000004791</v>
      </c>
      <c r="B5123">
        <v>560555.05177309201</v>
      </c>
      <c r="C5123">
        <v>2904647.5666215401</v>
      </c>
      <c r="D5123">
        <v>286.66224974267402</v>
      </c>
      <c r="E5123">
        <v>0.57929390417062199</v>
      </c>
      <c r="F5123">
        <v>1.21944044237233E-2</v>
      </c>
    </row>
    <row r="5124" spans="1:6" x14ac:dyDescent="0.2">
      <c r="A5124">
        <f t="shared" ref="A5124:A5187" si="80">A5123+0.1</f>
        <v>512.30000000004793</v>
      </c>
      <c r="B5124">
        <v>560554.99662571202</v>
      </c>
      <c r="C5124">
        <v>2904647.5843998399</v>
      </c>
      <c r="D5124">
        <v>286.66079056498597</v>
      </c>
      <c r="E5124">
        <v>0.57923950379371003</v>
      </c>
      <c r="F5124">
        <v>1.2307831985277601E-2</v>
      </c>
    </row>
    <row r="5125" spans="1:6" x14ac:dyDescent="0.2">
      <c r="A5125">
        <f t="shared" si="80"/>
        <v>512.40000000004795</v>
      </c>
      <c r="B5125">
        <v>560554.94148634397</v>
      </c>
      <c r="C5125">
        <v>2904647.60218604</v>
      </c>
      <c r="D5125">
        <v>286.65932293124303</v>
      </c>
      <c r="E5125">
        <v>0.57918533418814699</v>
      </c>
      <c r="F5125">
        <v>1.24206987242351E-2</v>
      </c>
    </row>
    <row r="5126" spans="1:6" x14ac:dyDescent="0.2">
      <c r="A5126">
        <f t="shared" si="80"/>
        <v>512.50000000004798</v>
      </c>
      <c r="B5126">
        <v>560554.88635494397</v>
      </c>
      <c r="C5126">
        <v>2904647.6199800801</v>
      </c>
      <c r="D5126">
        <v>286.657846941895</v>
      </c>
      <c r="E5126">
        <v>0.57913138820235699</v>
      </c>
      <c r="F5126">
        <v>1.25330197559817E-2</v>
      </c>
    </row>
    <row r="5127" spans="1:6" x14ac:dyDescent="0.2">
      <c r="A5127">
        <f t="shared" si="80"/>
        <v>512.600000000048</v>
      </c>
      <c r="B5127">
        <v>560554.83123147499</v>
      </c>
      <c r="C5127">
        <v>2904647.6377819199</v>
      </c>
      <c r="D5127">
        <v>286.65636269396902</v>
      </c>
      <c r="E5127">
        <v>0.57907765886559803</v>
      </c>
      <c r="F5127">
        <v>1.2644809880997599E-2</v>
      </c>
    </row>
    <row r="5128" spans="1:6" x14ac:dyDescent="0.2">
      <c r="A5128">
        <f t="shared" si="80"/>
        <v>512.70000000004802</v>
      </c>
      <c r="B5128">
        <v>560554.77611589595</v>
      </c>
      <c r="C5128">
        <v>2904647.6555915098</v>
      </c>
      <c r="D5128">
        <v>286.65487028112301</v>
      </c>
      <c r="E5128">
        <v>0.57902209885824796</v>
      </c>
      <c r="F5128">
        <v>1.2805853692542101E-2</v>
      </c>
    </row>
    <row r="5129" spans="1:6" x14ac:dyDescent="0.2">
      <c r="A5129">
        <f t="shared" si="80"/>
        <v>512.80000000004804</v>
      </c>
      <c r="B5129">
        <v>560554.72100979195</v>
      </c>
      <c r="C5129">
        <v>2904647.6734134899</v>
      </c>
      <c r="D5129">
        <v>286.65333567212701</v>
      </c>
      <c r="E5129">
        <v>0.57896737653515296</v>
      </c>
      <c r="F5129">
        <v>1.29534655269873E-2</v>
      </c>
    </row>
    <row r="5130" spans="1:6" x14ac:dyDescent="0.2">
      <c r="A5130">
        <f t="shared" si="80"/>
        <v>512.90000000004807</v>
      </c>
      <c r="B5130">
        <v>560554.66591268301</v>
      </c>
      <c r="C5130">
        <v>2904647.6912465701</v>
      </c>
      <c r="D5130">
        <v>286.65176743305</v>
      </c>
      <c r="E5130">
        <v>0.57891335875301497</v>
      </c>
      <c r="F5130">
        <v>1.30890947233754E-2</v>
      </c>
    </row>
    <row r="5131" spans="1:6" x14ac:dyDescent="0.2">
      <c r="A5131">
        <f t="shared" si="80"/>
        <v>513.00000000004809</v>
      </c>
      <c r="B5131">
        <v>560554.61082414805</v>
      </c>
      <c r="C5131">
        <v>2904647.7090895898</v>
      </c>
      <c r="D5131">
        <v>286.65017322937399</v>
      </c>
      <c r="E5131">
        <v>0.57885994910336602</v>
      </c>
      <c r="F5131">
        <v>1.3213709116692399E-2</v>
      </c>
    </row>
    <row r="5132" spans="1:6" x14ac:dyDescent="0.2">
      <c r="A5132">
        <f t="shared" si="80"/>
        <v>513.10000000004811</v>
      </c>
      <c r="B5132">
        <v>560554.55574380397</v>
      </c>
      <c r="C5132">
        <v>2904647.7269414901</v>
      </c>
      <c r="D5132">
        <v>286.64856014814501</v>
      </c>
      <c r="E5132">
        <v>0.57880706093882905</v>
      </c>
      <c r="F5132">
        <v>1.3328313954559501E-2</v>
      </c>
    </row>
    <row r="5133" spans="1:6" x14ac:dyDescent="0.2">
      <c r="A5133">
        <f t="shared" si="80"/>
        <v>513.20000000004814</v>
      </c>
      <c r="B5133">
        <v>560554.50067130895</v>
      </c>
      <c r="C5133">
        <v>2904647.7448012899</v>
      </c>
      <c r="D5133">
        <v>286.64693466775401</v>
      </c>
      <c r="E5133">
        <v>0.57875461923468996</v>
      </c>
      <c r="F5133">
        <v>1.34338849851413E-2</v>
      </c>
    </row>
    <row r="5134" spans="1:6" x14ac:dyDescent="0.2">
      <c r="A5134">
        <f t="shared" si="80"/>
        <v>513.30000000004816</v>
      </c>
      <c r="B5134">
        <v>560554.44560635497</v>
      </c>
      <c r="C5134">
        <v>2904647.76266815</v>
      </c>
      <c r="D5134">
        <v>286.64530267309698</v>
      </c>
      <c r="E5134">
        <v>0.57870255947846805</v>
      </c>
      <c r="F5134">
        <v>1.3531365289610299E-2</v>
      </c>
    </row>
    <row r="5135" spans="1:6" x14ac:dyDescent="0.2">
      <c r="A5135">
        <f t="shared" si="80"/>
        <v>513.40000000004818</v>
      </c>
      <c r="B5135">
        <v>560554.39054867194</v>
      </c>
      <c r="C5135">
        <v>2904647.7805412901</v>
      </c>
      <c r="D5135">
        <v>286.6436694729</v>
      </c>
      <c r="E5135">
        <v>0.57865082658620004</v>
      </c>
      <c r="F5135">
        <v>1.3621661862744499E-2</v>
      </c>
    </row>
    <row r="5136" spans="1:6" x14ac:dyDescent="0.2">
      <c r="A5136">
        <f t="shared" si="80"/>
        <v>513.5000000000482</v>
      </c>
      <c r="B5136">
        <v>560554.33549802296</v>
      </c>
      <c r="C5136">
        <v>2904647.7984200302</v>
      </c>
      <c r="D5136">
        <v>286.642039819422</v>
      </c>
      <c r="E5136">
        <v>0.57859937383404503</v>
      </c>
      <c r="F5136">
        <v>1.3705642841583199E-2</v>
      </c>
    </row>
    <row r="5137" spans="1:6" x14ac:dyDescent="0.2">
      <c r="A5137">
        <f t="shared" si="80"/>
        <v>513.60000000004823</v>
      </c>
      <c r="B5137">
        <v>560554.28045419999</v>
      </c>
      <c r="C5137">
        <v>2904647.8163037798</v>
      </c>
      <c r="D5137">
        <v>286.64041793011302</v>
      </c>
      <c r="E5137">
        <v>0.57854816182830204</v>
      </c>
      <c r="F5137">
        <v>1.3784135296155501E-2</v>
      </c>
    </row>
    <row r="5138" spans="1:6" x14ac:dyDescent="0.2">
      <c r="A5138">
        <f t="shared" si="80"/>
        <v>513.70000000004825</v>
      </c>
      <c r="B5138">
        <v>560554.22541702597</v>
      </c>
      <c r="C5138">
        <v>2904647.8341920199</v>
      </c>
      <c r="D5138">
        <v>286.63880751088101</v>
      </c>
      <c r="E5138">
        <v>0.57849715753076103</v>
      </c>
      <c r="F5138">
        <v>1.38579235203166E-2</v>
      </c>
    </row>
    <row r="5139" spans="1:6" x14ac:dyDescent="0.2">
      <c r="A5139">
        <f t="shared" si="80"/>
        <v>513.80000000004827</v>
      </c>
      <c r="B5139">
        <v>560554.17038634804</v>
      </c>
      <c r="C5139">
        <v>2904647.85208432</v>
      </c>
      <c r="D5139">
        <v>286.63721178063901</v>
      </c>
      <c r="E5139">
        <v>0.57844633335074902</v>
      </c>
      <c r="F5139">
        <v>1.3927747815827E-2</v>
      </c>
    </row>
    <row r="5140" spans="1:6" x14ac:dyDescent="0.2">
      <c r="A5140">
        <f t="shared" si="80"/>
        <v>513.90000000004829</v>
      </c>
      <c r="B5140">
        <v>560554.11536204105</v>
      </c>
      <c r="C5140">
        <v>2904647.8699803301</v>
      </c>
      <c r="D5140">
        <v>286.63563349681499</v>
      </c>
      <c r="E5140">
        <v>0.57839566631279604</v>
      </c>
      <c r="F5140">
        <v>1.3994303689408599E-2</v>
      </c>
    </row>
    <row r="5141" spans="1:6" x14ac:dyDescent="0.2">
      <c r="A5141">
        <f t="shared" si="80"/>
        <v>514.00000000004832</v>
      </c>
      <c r="B5141">
        <v>560554.06034400105</v>
      </c>
      <c r="C5141">
        <v>2904647.8878797502</v>
      </c>
      <c r="D5141">
        <v>286.63407498157301</v>
      </c>
      <c r="E5141">
        <v>0.57834513730410697</v>
      </c>
      <c r="F5141">
        <v>1.40582414612029E-2</v>
      </c>
    </row>
    <row r="5142" spans="1:6" x14ac:dyDescent="0.2">
      <c r="A5142">
        <f t="shared" si="80"/>
        <v>514.10000000004834</v>
      </c>
      <c r="B5142">
        <v>560554.00533214596</v>
      </c>
      <c r="C5142">
        <v>2904647.9057823499</v>
      </c>
      <c r="D5142">
        <v>286.63253814846001</v>
      </c>
      <c r="E5142">
        <v>0.57829473040414003</v>
      </c>
      <c r="F5142">
        <v>1.4120166219128099E-2</v>
      </c>
    </row>
    <row r="5143" spans="1:6" x14ac:dyDescent="0.2">
      <c r="A5143">
        <f t="shared" si="80"/>
        <v>514.20000000004836</v>
      </c>
      <c r="B5143">
        <v>560553.95032641303</v>
      </c>
      <c r="C5143">
        <v>2904647.92368796</v>
      </c>
      <c r="D5143">
        <v>286.63102452926898</v>
      </c>
      <c r="E5143">
        <v>0.57824443229557698</v>
      </c>
      <c r="F5143">
        <v>1.4180638101736301E-2</v>
      </c>
    </row>
    <row r="5144" spans="1:6" x14ac:dyDescent="0.2">
      <c r="A5144">
        <f t="shared" si="80"/>
        <v>514.30000000004839</v>
      </c>
      <c r="B5144">
        <v>560553.89532675699</v>
      </c>
      <c r="C5144">
        <v>2904647.9415964801</v>
      </c>
      <c r="D5144">
        <v>286.629535300898</v>
      </c>
      <c r="E5144">
        <v>0.57819423175447504</v>
      </c>
      <c r="F5144">
        <v>1.4240172858472599E-2</v>
      </c>
    </row>
    <row r="5145" spans="1:6" x14ac:dyDescent="0.2">
      <c r="A5145">
        <f t="shared" si="80"/>
        <v>514.40000000004841</v>
      </c>
      <c r="B5145">
        <v>560553.84033314895</v>
      </c>
      <c r="C5145">
        <v>2904647.9595078402</v>
      </c>
      <c r="D5145">
        <v>286.62807131201799</v>
      </c>
      <c r="E5145">
        <v>0.57814411921546904</v>
      </c>
      <c r="F5145">
        <v>1.4299242673100799E-2</v>
      </c>
    </row>
    <row r="5146" spans="1:6" x14ac:dyDescent="0.2">
      <c r="A5146">
        <f t="shared" si="80"/>
        <v>514.50000000004843</v>
      </c>
      <c r="B5146">
        <v>560553.78534557601</v>
      </c>
      <c r="C5146">
        <v>2904647.9774220102</v>
      </c>
      <c r="D5146">
        <v>286.62663310938598</v>
      </c>
      <c r="E5146">
        <v>0.57809408640709503</v>
      </c>
      <c r="F5146">
        <v>1.4358277201033699E-2</v>
      </c>
    </row>
    <row r="5147" spans="1:6" x14ac:dyDescent="0.2">
      <c r="A5147">
        <f t="shared" si="80"/>
        <v>514.60000000004845</v>
      </c>
      <c r="B5147">
        <v>560553.73036403698</v>
      </c>
      <c r="C5147">
        <v>2904647.9953390299</v>
      </c>
      <c r="D5147">
        <v>286.62522096365399</v>
      </c>
      <c r="E5147">
        <v>0.57804412605135402</v>
      </c>
      <c r="F5147">
        <v>1.44176647965131E-2</v>
      </c>
    </row>
    <row r="5148" spans="1:6" x14ac:dyDescent="0.2">
      <c r="A5148">
        <f t="shared" si="80"/>
        <v>514.70000000004848</v>
      </c>
      <c r="B5148">
        <v>560553.675388542</v>
      </c>
      <c r="C5148">
        <v>2904648.0132589601</v>
      </c>
      <c r="D5148">
        <v>286.62383489454101</v>
      </c>
      <c r="E5148">
        <v>0.57799423162112495</v>
      </c>
      <c r="F5148">
        <v>1.44777539071513E-2</v>
      </c>
    </row>
    <row r="5149" spans="1:6" x14ac:dyDescent="0.2">
      <c r="A5149">
        <f t="shared" si="80"/>
        <v>514.8000000000485</v>
      </c>
      <c r="B5149">
        <v>560553.62041911297</v>
      </c>
      <c r="C5149">
        <v>2904648.0311818901</v>
      </c>
      <c r="D5149">
        <v>286.62247469527301</v>
      </c>
      <c r="E5149">
        <v>0.57794439714883505</v>
      </c>
      <c r="F5149">
        <v>1.4538854607690299E-2</v>
      </c>
    </row>
    <row r="5150" spans="1:6" x14ac:dyDescent="0.2">
      <c r="A5150">
        <f t="shared" si="80"/>
        <v>514.90000000004852</v>
      </c>
      <c r="B5150">
        <v>560553.56545578304</v>
      </c>
      <c r="C5150">
        <v>2904648.0491079399</v>
      </c>
      <c r="D5150">
        <v>286.62113995616397</v>
      </c>
      <c r="E5150">
        <v>0.57789461707989798</v>
      </c>
      <c r="F5150">
        <v>1.46012402403324E-2</v>
      </c>
    </row>
    <row r="5151" spans="1:6" x14ac:dyDescent="0.2">
      <c r="A5151">
        <f t="shared" si="80"/>
        <v>515.00000000004854</v>
      </c>
      <c r="B5151">
        <v>560553.51049858902</v>
      </c>
      <c r="C5151">
        <v>2904648.0670372699</v>
      </c>
      <c r="D5151">
        <v>286.61983008729999</v>
      </c>
      <c r="E5151">
        <v>0.57784488616434004</v>
      </c>
      <c r="F5151">
        <v>1.4665149149341999E-2</v>
      </c>
    </row>
    <row r="5152" spans="1:6" x14ac:dyDescent="0.2">
      <c r="A5152">
        <f t="shared" si="80"/>
        <v>515.10000000004857</v>
      </c>
      <c r="B5152">
        <v>560553.45554757898</v>
      </c>
      <c r="C5152">
        <v>2904648.0849700398</v>
      </c>
      <c r="D5152">
        <v>286.61854434022001</v>
      </c>
      <c r="E5152">
        <v>0.57779519938055701</v>
      </c>
      <c r="F5152">
        <v>1.47307864882502E-2</v>
      </c>
    </row>
    <row r="5153" spans="1:6" x14ac:dyDescent="0.2">
      <c r="A5153">
        <f t="shared" si="80"/>
        <v>515.20000000004859</v>
      </c>
      <c r="B5153">
        <v>560553.40060280403</v>
      </c>
      <c r="C5153">
        <v>2904648.1029064399</v>
      </c>
      <c r="D5153">
        <v>286.61728182857303</v>
      </c>
      <c r="E5153">
        <v>0.57774555188533405</v>
      </c>
      <c r="F5153">
        <v>1.47983260789433E-2</v>
      </c>
    </row>
    <row r="5154" spans="1:6" x14ac:dyDescent="0.2">
      <c r="A5154">
        <f t="shared" si="80"/>
        <v>515.30000000004861</v>
      </c>
      <c r="B5154">
        <v>560553.34566432296</v>
      </c>
      <c r="C5154">
        <v>2904648.1208466901</v>
      </c>
      <c r="D5154">
        <v>286.61604154768497</v>
      </c>
      <c r="E5154">
        <v>0.57769593898513205</v>
      </c>
      <c r="F5154">
        <v>1.48679122879924E-2</v>
      </c>
    </row>
    <row r="5155" spans="1:6" x14ac:dyDescent="0.2">
      <c r="A5155">
        <f t="shared" si="80"/>
        <v>515.40000000004864</v>
      </c>
      <c r="B5155">
        <v>560553.29073219805</v>
      </c>
      <c r="C5155">
        <v>2904648.138791</v>
      </c>
      <c r="D5155">
        <v>286.61482239303899</v>
      </c>
      <c r="E5155">
        <v>0.57764635612343596</v>
      </c>
      <c r="F5155">
        <v>1.49396619447231E-2</v>
      </c>
    </row>
    <row r="5156" spans="1:6" x14ac:dyDescent="0.2">
      <c r="A5156">
        <f t="shared" si="80"/>
        <v>515.50000000004866</v>
      </c>
      <c r="B5156">
        <v>560553.23580649402</v>
      </c>
      <c r="C5156">
        <v>2904648.1567395902</v>
      </c>
      <c r="D5156">
        <v>286.61362317761098</v>
      </c>
      <c r="E5156">
        <v>0.57759679888039805</v>
      </c>
      <c r="F5156">
        <v>1.50136662387512E-2</v>
      </c>
    </row>
    <row r="5157" spans="1:6" x14ac:dyDescent="0.2">
      <c r="A5157">
        <f t="shared" si="80"/>
        <v>515.60000000004868</v>
      </c>
      <c r="B5157">
        <v>560553.18088727898</v>
      </c>
      <c r="C5157">
        <v>2904648.1746927099</v>
      </c>
      <c r="D5157">
        <v>286.61244264808698</v>
      </c>
      <c r="E5157">
        <v>0.57754726298085302</v>
      </c>
      <c r="F5157">
        <v>1.5089992617999801E-2</v>
      </c>
    </row>
    <row r="5158" spans="1:6" x14ac:dyDescent="0.2">
      <c r="A5158">
        <f t="shared" si="80"/>
        <v>515.7000000000487</v>
      </c>
      <c r="B5158">
        <v>560553.12597462302</v>
      </c>
      <c r="C5158">
        <v>2904648.1926505999</v>
      </c>
      <c r="D5158">
        <v>286.611279499945</v>
      </c>
      <c r="E5158">
        <v>0.577497744307642</v>
      </c>
      <c r="F5158">
        <v>1.51686866631468E-2</v>
      </c>
    </row>
    <row r="5159" spans="1:6" x14ac:dyDescent="0.2">
      <c r="A5159">
        <f t="shared" si="80"/>
        <v>515.80000000004873</v>
      </c>
      <c r="B5159">
        <v>560553.07106859796</v>
      </c>
      <c r="C5159">
        <v>2904648.2106134999</v>
      </c>
      <c r="D5159">
        <v>286.61013239140601</v>
      </c>
      <c r="E5159">
        <v>0.57744823891772001</v>
      </c>
      <c r="F5159">
        <v>1.5249773925621201E-2</v>
      </c>
    </row>
    <row r="5160" spans="1:6" x14ac:dyDescent="0.2">
      <c r="A5160">
        <f t="shared" si="80"/>
        <v>515.90000000004875</v>
      </c>
      <c r="B5160">
        <v>560553.01616927399</v>
      </c>
      <c r="C5160">
        <v>2904648.2285816502</v>
      </c>
      <c r="D5160">
        <v>286.60899995628301</v>
      </c>
      <c r="E5160">
        <v>0.57739874305890204</v>
      </c>
      <c r="F5160">
        <v>1.5333261724052199E-2</v>
      </c>
    </row>
    <row r="5161" spans="1:6" x14ac:dyDescent="0.2">
      <c r="A5161">
        <f t="shared" si="80"/>
        <v>516.00000000004877</v>
      </c>
      <c r="B5161">
        <v>560552.96127672505</v>
      </c>
      <c r="C5161">
        <v>2904648.2465553</v>
      </c>
      <c r="D5161">
        <v>286.607880815729</v>
      </c>
      <c r="E5161">
        <v>0.57734925318553698</v>
      </c>
      <c r="F5161">
        <v>1.54191408931461E-2</v>
      </c>
    </row>
    <row r="5162" spans="1:6" x14ac:dyDescent="0.2">
      <c r="A5162">
        <f t="shared" si="80"/>
        <v>516.10000000004879</v>
      </c>
      <c r="B5162">
        <v>560552.90639102203</v>
      </c>
      <c r="C5162">
        <v>2904648.2645347002</v>
      </c>
      <c r="D5162">
        <v>286.60677358893099</v>
      </c>
      <c r="E5162">
        <v>0.577299765972065</v>
      </c>
      <c r="F5162">
        <v>1.55073874661477E-2</v>
      </c>
    </row>
    <row r="5163" spans="1:6" x14ac:dyDescent="0.2">
      <c r="A5163">
        <f t="shared" si="80"/>
        <v>516.20000000004882</v>
      </c>
      <c r="B5163">
        <v>560552.85151223699</v>
      </c>
      <c r="C5163">
        <v>2904648.28252008</v>
      </c>
      <c r="D5163">
        <v>286.605676902759</v>
      </c>
      <c r="E5163">
        <v>0.57725027832333797</v>
      </c>
      <c r="F5163">
        <v>1.55979643009794E-2</v>
      </c>
    </row>
    <row r="5164" spans="1:6" x14ac:dyDescent="0.2">
      <c r="A5164">
        <f t="shared" si="80"/>
        <v>516.30000000004884</v>
      </c>
      <c r="B5164">
        <v>560552.79664043698</v>
      </c>
      <c r="C5164">
        <v>2904648.3005116698</v>
      </c>
      <c r="D5164">
        <v>286.60458940043299</v>
      </c>
      <c r="E5164">
        <v>0.57720078738129998</v>
      </c>
      <c r="F5164">
        <v>1.5690822633906799E-2</v>
      </c>
    </row>
    <row r="5165" spans="1:6" x14ac:dyDescent="0.2">
      <c r="A5165">
        <f t="shared" si="80"/>
        <v>516.40000000004886</v>
      </c>
      <c r="B5165">
        <v>560552.74177569302</v>
      </c>
      <c r="C5165">
        <v>2904648.31850971</v>
      </c>
      <c r="D5165">
        <v>286.60350974921198</v>
      </c>
      <c r="E5165">
        <v>0.57715129052765801</v>
      </c>
      <c r="F5165">
        <v>1.5785903565452699E-2</v>
      </c>
    </row>
    <row r="5166" spans="1:6" x14ac:dyDescent="0.2">
      <c r="A5166">
        <f t="shared" si="80"/>
        <v>516.50000000004889</v>
      </c>
      <c r="B5166">
        <v>560552.68691806996</v>
      </c>
      <c r="C5166">
        <v>2904648.3365144101</v>
      </c>
      <c r="D5166">
        <v>286.602436647177</v>
      </c>
      <c r="E5166">
        <v>0.57710178538249801</v>
      </c>
      <c r="F5166">
        <v>1.5883139466908801E-2</v>
      </c>
    </row>
    <row r="5167" spans="1:6" x14ac:dyDescent="0.2">
      <c r="A5167">
        <f t="shared" si="80"/>
        <v>516.60000000004891</v>
      </c>
      <c r="B5167">
        <v>560552.63206763205</v>
      </c>
      <c r="C5167">
        <v>2904648.3545259899</v>
      </c>
      <c r="D5167">
        <v>286.60136882912701</v>
      </c>
      <c r="E5167">
        <v>0.57705226979909896</v>
      </c>
      <c r="F5167">
        <v>1.5982455303265801E-2</v>
      </c>
    </row>
    <row r="5168" spans="1:6" x14ac:dyDescent="0.2">
      <c r="A5168">
        <f t="shared" si="80"/>
        <v>516.70000000004893</v>
      </c>
      <c r="B5168">
        <v>560552.57722444006</v>
      </c>
      <c r="C5168">
        <v>2904648.3725446402</v>
      </c>
      <c r="D5168">
        <v>286.60030507165698</v>
      </c>
      <c r="E5168">
        <v>0.57700274185488798</v>
      </c>
      <c r="F5168">
        <v>1.6083769886286101E-2</v>
      </c>
    </row>
    <row r="5169" spans="1:6" x14ac:dyDescent="0.2">
      <c r="A5169">
        <f t="shared" si="80"/>
        <v>516.80000000004895</v>
      </c>
      <c r="B5169">
        <v>560552.52238855604</v>
      </c>
      <c r="C5169">
        <v>2904648.39057058</v>
      </c>
      <c r="D5169">
        <v>286.59924419744101</v>
      </c>
      <c r="E5169">
        <v>0.57695319983921201</v>
      </c>
      <c r="F5169">
        <v>1.61869970398393E-2</v>
      </c>
    </row>
    <row r="5170" spans="1:6" x14ac:dyDescent="0.2">
      <c r="A5170">
        <f t="shared" si="80"/>
        <v>516.90000000004898</v>
      </c>
      <c r="B5170">
        <v>560552.46756003401</v>
      </c>
      <c r="C5170">
        <v>2904648.40860397</v>
      </c>
      <c r="D5170">
        <v>286.598185078791</v>
      </c>
      <c r="E5170">
        <v>0.57690364223803203</v>
      </c>
      <c r="F5170">
        <v>1.6292046694034501E-2</v>
      </c>
    </row>
    <row r="5171" spans="1:6" x14ac:dyDescent="0.2">
      <c r="A5171">
        <f t="shared" si="80"/>
        <v>517.000000000049</v>
      </c>
      <c r="B5171">
        <v>560552.41273892904</v>
      </c>
      <c r="C5171">
        <v>2904648.4266450098</v>
      </c>
      <c r="D5171">
        <v>286.59712664050898</v>
      </c>
      <c r="E5171">
        <v>0.57685406771648695</v>
      </c>
      <c r="F5171">
        <v>1.6398825886922E-2</v>
      </c>
    </row>
    <row r="5172" spans="1:6" x14ac:dyDescent="0.2">
      <c r="A5172">
        <f t="shared" si="80"/>
        <v>517.10000000004902</v>
      </c>
      <c r="B5172">
        <v>560552.35792529106</v>
      </c>
      <c r="C5172">
        <v>2904648.4446938401</v>
      </c>
      <c r="D5172">
        <v>286.59606786211901</v>
      </c>
      <c r="E5172">
        <v>0.57680447509920296</v>
      </c>
      <c r="F5172">
        <v>1.6507239701652399E-2</v>
      </c>
    </row>
    <row r="5173" spans="1:6" x14ac:dyDescent="0.2">
      <c r="A5173">
        <f t="shared" si="80"/>
        <v>517.20000000004904</v>
      </c>
      <c r="B5173">
        <v>560552.30311917001</v>
      </c>
      <c r="C5173">
        <v>2904648.4627506402</v>
      </c>
      <c r="D5173">
        <v>286.59500777948602</v>
      </c>
      <c r="E5173">
        <v>0.57675486334965298</v>
      </c>
      <c r="F5173">
        <v>1.6617192106949102E-2</v>
      </c>
    </row>
    <row r="5174" spans="1:6" x14ac:dyDescent="0.2">
      <c r="A5174">
        <f t="shared" si="80"/>
        <v>517.30000000004907</v>
      </c>
      <c r="B5174">
        <v>560552.24832060898</v>
      </c>
      <c r="C5174">
        <v>2904648.4808155401</v>
      </c>
      <c r="D5174">
        <v>286.59394548590001</v>
      </c>
      <c r="E5174">
        <v>0.57670523154826503</v>
      </c>
      <c r="F5174">
        <v>1.6728586736028499E-2</v>
      </c>
    </row>
    <row r="5175" spans="1:6" x14ac:dyDescent="0.2">
      <c r="A5175">
        <f t="shared" si="80"/>
        <v>517.40000000004909</v>
      </c>
      <c r="B5175">
        <v>560552.19352965103</v>
      </c>
      <c r="C5175">
        <v>2904648.49888869</v>
      </c>
      <c r="D5175">
        <v>286.59288013266098</v>
      </c>
      <c r="E5175">
        <v>0.576655578870087</v>
      </c>
      <c r="F5175">
        <v>1.6841327593004999E-2</v>
      </c>
    </row>
    <row r="5176" spans="1:6" x14ac:dyDescent="0.2">
      <c r="A5176">
        <f t="shared" si="80"/>
        <v>517.50000000004911</v>
      </c>
      <c r="B5176">
        <v>560552.13874633505</v>
      </c>
      <c r="C5176">
        <v>2904648.5169702098</v>
      </c>
      <c r="D5176">
        <v>286.59181092919999</v>
      </c>
      <c r="E5176">
        <v>0.57660590456265004</v>
      </c>
      <c r="F5176">
        <v>1.69553196772462E-2</v>
      </c>
    </row>
    <row r="5177" spans="1:6" x14ac:dyDescent="0.2">
      <c r="A5177">
        <f t="shared" si="80"/>
        <v>517.60000000004914</v>
      </c>
      <c r="B5177">
        <v>560552.08397069701</v>
      </c>
      <c r="C5177">
        <v>2904648.5350601999</v>
      </c>
      <c r="D5177">
        <v>286.59073714279401</v>
      </c>
      <c r="E5177">
        <v>0.57655620792412199</v>
      </c>
      <c r="F5177">
        <v>1.7070469542961601E-2</v>
      </c>
    </row>
    <row r="5178" spans="1:6" x14ac:dyDescent="0.2">
      <c r="A5178">
        <f t="shared" si="80"/>
        <v>517.70000000004916</v>
      </c>
      <c r="B5178">
        <v>560552.02920277102</v>
      </c>
      <c r="C5178">
        <v>2904648.5531587899</v>
      </c>
      <c r="D5178">
        <v>286.58965809790999</v>
      </c>
      <c r="E5178">
        <v>0.57650648828207396</v>
      </c>
      <c r="F5178">
        <v>1.7186685797257802E-2</v>
      </c>
    </row>
    <row r="5179" spans="1:6" x14ac:dyDescent="0.2">
      <c r="A5179">
        <f t="shared" si="80"/>
        <v>517.80000000004918</v>
      </c>
      <c r="B5179">
        <v>560551.974442587</v>
      </c>
      <c r="C5179">
        <v>2904648.57126607</v>
      </c>
      <c r="D5179">
        <v>286.58857317522097</v>
      </c>
      <c r="E5179">
        <v>0.57645674497336497</v>
      </c>
      <c r="F5179">
        <v>1.7303879529964601E-2</v>
      </c>
    </row>
    <row r="5180" spans="1:6" x14ac:dyDescent="0.2">
      <c r="A5180">
        <f t="shared" si="80"/>
        <v>517.9000000000492</v>
      </c>
      <c r="B5180">
        <v>560551.91969017405</v>
      </c>
      <c r="C5180">
        <v>2904648.5893821199</v>
      </c>
      <c r="D5180">
        <v>286.587481810334</v>
      </c>
      <c r="E5180">
        <v>0.57640697732516699</v>
      </c>
      <c r="F5180">
        <v>1.7421964686951601E-2</v>
      </c>
    </row>
    <row r="5181" spans="1:6" x14ac:dyDescent="0.2">
      <c r="A5181">
        <f t="shared" si="80"/>
        <v>518.00000000004923</v>
      </c>
      <c r="B5181">
        <v>560551.86494555604</v>
      </c>
      <c r="C5181">
        <v>2904648.6075070198</v>
      </c>
      <c r="D5181">
        <v>286.58638349226101</v>
      </c>
      <c r="E5181">
        <v>0.57635718463756502</v>
      </c>
      <c r="F5181">
        <v>1.7540858381242801E-2</v>
      </c>
    </row>
    <row r="5182" spans="1:6" x14ac:dyDescent="0.2">
      <c r="A5182">
        <f t="shared" si="80"/>
        <v>518.10000000004925</v>
      </c>
      <c r="B5182">
        <v>560551.81020875601</v>
      </c>
      <c r="C5182">
        <v>2904648.6256408398</v>
      </c>
      <c r="D5182">
        <v>286.58527776167602</v>
      </c>
      <c r="E5182">
        <v>0.57630736616739797</v>
      </c>
      <c r="F5182">
        <v>1.76604811641537E-2</v>
      </c>
    </row>
    <row r="5183" spans="1:6" x14ac:dyDescent="0.2">
      <c r="A5183">
        <f t="shared" si="80"/>
        <v>518.20000000004927</v>
      </c>
      <c r="B5183">
        <v>560551.75547979597</v>
      </c>
      <c r="C5183">
        <v>2904648.6437836601</v>
      </c>
      <c r="D5183">
        <v>286.58416420898698</v>
      </c>
      <c r="E5183">
        <v>0.576257521113967</v>
      </c>
      <c r="F5183">
        <v>1.7780757236371202E-2</v>
      </c>
    </row>
    <row r="5184" spans="1:6" x14ac:dyDescent="0.2">
      <c r="A5184">
        <f t="shared" si="80"/>
        <v>518.30000000004929</v>
      </c>
      <c r="B5184">
        <v>560551.70075869397</v>
      </c>
      <c r="C5184">
        <v>2904648.6619355101</v>
      </c>
      <c r="D5184">
        <v>286.58304247225101</v>
      </c>
      <c r="E5184">
        <v>0.57620764860667195</v>
      </c>
      <c r="F5184">
        <v>1.7901614606928799E-2</v>
      </c>
    </row>
    <row r="5185" spans="1:6" x14ac:dyDescent="0.2">
      <c r="A5185">
        <f t="shared" si="80"/>
        <v>518.40000000004932</v>
      </c>
      <c r="B5185">
        <v>560551.64604546502</v>
      </c>
      <c r="C5185">
        <v>2904648.6800964498</v>
      </c>
      <c r="D5185">
        <v>286.58191223497101</v>
      </c>
      <c r="E5185">
        <v>0.57615774769388906</v>
      </c>
      <c r="F5185">
        <v>1.80229852253522E-2</v>
      </c>
    </row>
    <row r="5186" spans="1:6" x14ac:dyDescent="0.2">
      <c r="A5186">
        <f t="shared" si="80"/>
        <v>518.50000000004934</v>
      </c>
      <c r="B5186">
        <v>560551.59134012403</v>
      </c>
      <c r="C5186">
        <v>2904648.6982665202</v>
      </c>
      <c r="D5186">
        <v>286.58077322379199</v>
      </c>
      <c r="E5186">
        <v>0.57610781733392002</v>
      </c>
      <c r="F5186">
        <v>1.81448050630372E-2</v>
      </c>
    </row>
    <row r="5187" spans="1:6" x14ac:dyDescent="0.2">
      <c r="A5187">
        <f t="shared" si="80"/>
        <v>518.60000000004936</v>
      </c>
      <c r="B5187">
        <v>560551.53664268402</v>
      </c>
      <c r="C5187">
        <v>2904648.7164457599</v>
      </c>
      <c r="D5187">
        <v>286.57962520613103</v>
      </c>
      <c r="E5187">
        <v>0.57605785638754803</v>
      </c>
      <c r="F5187">
        <v>1.82670141591448E-2</v>
      </c>
    </row>
    <row r="5188" spans="1:6" x14ac:dyDescent="0.2">
      <c r="A5188">
        <f t="shared" ref="A5188:A5251" si="81">A5187+0.1</f>
        <v>518.70000000004939</v>
      </c>
      <c r="B5188">
        <v>560551.48195315502</v>
      </c>
      <c r="C5188">
        <v>2904648.7346341801</v>
      </c>
      <c r="D5188">
        <v>286.57846798774699</v>
      </c>
      <c r="E5188">
        <v>0.57600786361213496</v>
      </c>
      <c r="F5188">
        <v>1.8389556637123401E-2</v>
      </c>
    </row>
    <row r="5189" spans="1:6" x14ac:dyDescent="0.2">
      <c r="A5189">
        <f t="shared" si="81"/>
        <v>518.80000000004941</v>
      </c>
      <c r="B5189">
        <v>560551.42727154703</v>
      </c>
      <c r="C5189">
        <v>2904648.7528318199</v>
      </c>
      <c r="D5189">
        <v>286.57730141029998</v>
      </c>
      <c r="E5189">
        <v>0.57595783765737296</v>
      </c>
      <c r="F5189">
        <v>1.8512380688208301E-2</v>
      </c>
    </row>
    <row r="5190" spans="1:6" x14ac:dyDescent="0.2">
      <c r="A5190">
        <f t="shared" si="81"/>
        <v>518.90000000004943</v>
      </c>
      <c r="B5190">
        <v>560551.37259786704</v>
      </c>
      <c r="C5190">
        <v>2904648.7710386901</v>
      </c>
      <c r="D5190">
        <v>286.57612534888898</v>
      </c>
      <c r="E5190">
        <v>0.57590777706235197</v>
      </c>
      <c r="F5190">
        <v>1.8635438531414899E-2</v>
      </c>
    </row>
    <row r="5191" spans="1:6" x14ac:dyDescent="0.2">
      <c r="A5191">
        <f t="shared" si="81"/>
        <v>519.00000000004945</v>
      </c>
      <c r="B5191">
        <v>560551.31793212204</v>
      </c>
      <c r="C5191">
        <v>2904648.7892548102</v>
      </c>
      <c r="D5191">
        <v>286.57493970960297</v>
      </c>
      <c r="E5191">
        <v>0.575857680254238</v>
      </c>
      <c r="F5191">
        <v>1.87586863422388E-2</v>
      </c>
    </row>
    <row r="5192" spans="1:6" x14ac:dyDescent="0.2">
      <c r="A5192">
        <f t="shared" si="81"/>
        <v>519.10000000004948</v>
      </c>
      <c r="B5192">
        <v>560551.26327431796</v>
      </c>
      <c r="C5192">
        <v>2904648.8074801699</v>
      </c>
      <c r="D5192">
        <v>286.57374442710199</v>
      </c>
      <c r="E5192">
        <v>0.575807545548086</v>
      </c>
      <c r="F5192">
        <v>1.8882084164117002E-2</v>
      </c>
    </row>
    <row r="5193" spans="1:6" x14ac:dyDescent="0.2">
      <c r="A5193">
        <f t="shared" si="81"/>
        <v>519.2000000000495</v>
      </c>
      <c r="B5193">
        <v>560551.20862445806</v>
      </c>
      <c r="C5193">
        <v>2904648.8257148</v>
      </c>
      <c r="D5193">
        <v>286.57253946223301</v>
      </c>
      <c r="E5193">
        <v>0.57575737114773495</v>
      </c>
      <c r="F5193">
        <v>1.9005595804381301E-2</v>
      </c>
    </row>
    <row r="5194" spans="1:6" x14ac:dyDescent="0.2">
      <c r="A5194">
        <f t="shared" si="81"/>
        <v>519.30000000004952</v>
      </c>
      <c r="B5194">
        <v>560551.153982547</v>
      </c>
      <c r="C5194">
        <v>2904648.8439586801</v>
      </c>
      <c r="D5194">
        <v>286.57132479969903</v>
      </c>
      <c r="E5194">
        <v>0.57570715514802195</v>
      </c>
      <c r="F5194">
        <v>1.9129188706638E-2</v>
      </c>
    </row>
    <row r="5195" spans="1:6" x14ac:dyDescent="0.2">
      <c r="A5195">
        <f t="shared" si="81"/>
        <v>519.40000000004954</v>
      </c>
      <c r="B5195">
        <v>560551.09934858803</v>
      </c>
      <c r="C5195">
        <v>2904648.86221181</v>
      </c>
      <c r="D5195">
        <v>286.570100445788</v>
      </c>
      <c r="E5195">
        <v>0.57565689553772204</v>
      </c>
      <c r="F5195">
        <v>1.925283381719E-2</v>
      </c>
    </row>
    <row r="5196" spans="1:6" x14ac:dyDescent="0.2">
      <c r="A5196">
        <f t="shared" si="81"/>
        <v>519.50000000004957</v>
      </c>
      <c r="B5196">
        <v>560551.04472258105</v>
      </c>
      <c r="C5196">
        <v>2904648.8804742</v>
      </c>
      <c r="D5196">
        <v>286.56886642617297</v>
      </c>
      <c r="E5196">
        <v>0.57560659020392202</v>
      </c>
      <c r="F5196">
        <v>1.9376505424470399E-2</v>
      </c>
    </row>
    <row r="5197" spans="1:6" x14ac:dyDescent="0.2">
      <c r="A5197">
        <f t="shared" si="81"/>
        <v>519.60000000004959</v>
      </c>
      <c r="B5197">
        <v>560550.99010453001</v>
      </c>
      <c r="C5197">
        <v>2904648.8987458302</v>
      </c>
      <c r="D5197">
        <v>286.56762278380199</v>
      </c>
      <c r="E5197">
        <v>0.57555623693665203</v>
      </c>
      <c r="F5197">
        <v>1.9500181008280999E-2</v>
      </c>
    </row>
    <row r="5198" spans="1:6" x14ac:dyDescent="0.2">
      <c r="A5198">
        <f t="shared" si="81"/>
        <v>519.70000000004961</v>
      </c>
      <c r="B5198">
        <v>560550.93549443502</v>
      </c>
      <c r="C5198">
        <v>2904648.9170266902</v>
      </c>
      <c r="D5198">
        <v>286.56636957685402</v>
      </c>
      <c r="E5198">
        <v>0.57550583343484796</v>
      </c>
      <c r="F5198">
        <v>1.9623841065079899E-2</v>
      </c>
    </row>
    <row r="5199" spans="1:6" x14ac:dyDescent="0.2">
      <c r="A5199">
        <f t="shared" si="81"/>
        <v>519.80000000004964</v>
      </c>
      <c r="B5199">
        <v>560550.88089229702</v>
      </c>
      <c r="C5199">
        <v>2904648.9353167699</v>
      </c>
      <c r="D5199">
        <v>286.565106876806</v>
      </c>
      <c r="E5199">
        <v>0.57545537731310004</v>
      </c>
      <c r="F5199">
        <v>1.9747468929219299E-2</v>
      </c>
    </row>
    <row r="5200" spans="1:6" x14ac:dyDescent="0.2">
      <c r="A5200">
        <f t="shared" si="81"/>
        <v>519.90000000004966</v>
      </c>
      <c r="B5200">
        <v>560550.82629811706</v>
      </c>
      <c r="C5200">
        <v>2904648.9536160599</v>
      </c>
      <c r="D5200">
        <v>286.56383476658198</v>
      </c>
      <c r="E5200">
        <v>0.57540486610892905</v>
      </c>
      <c r="F5200">
        <v>1.9871050599257301E-2</v>
      </c>
    </row>
    <row r="5201" spans="1:6" x14ac:dyDescent="0.2">
      <c r="A5201">
        <f t="shared" si="81"/>
        <v>520.00000000004968</v>
      </c>
      <c r="B5201">
        <v>560550.77171189501</v>
      </c>
      <c r="C5201">
        <v>2904648.9719245499</v>
      </c>
      <c r="D5201">
        <v>286.56255333880301</v>
      </c>
      <c r="E5201">
        <v>0.57535429729151699</v>
      </c>
      <c r="F5201">
        <v>1.9994574543583998E-2</v>
      </c>
    </row>
    <row r="5202" spans="1:6" x14ac:dyDescent="0.2">
      <c r="A5202">
        <f t="shared" si="81"/>
        <v>520.1000000000497</v>
      </c>
      <c r="B5202">
        <v>560550.71713363298</v>
      </c>
      <c r="C5202">
        <v>2904648.9902422102</v>
      </c>
      <c r="D5202">
        <v>286.56126269414102</v>
      </c>
      <c r="E5202">
        <v>0.57530366827108104</v>
      </c>
      <c r="F5202">
        <v>2.01180315151148E-2</v>
      </c>
    </row>
    <row r="5203" spans="1:6" x14ac:dyDescent="0.2">
      <c r="A5203">
        <f t="shared" si="81"/>
        <v>520.20000000004973</v>
      </c>
      <c r="B5203">
        <v>560550.66256332898</v>
      </c>
      <c r="C5203">
        <v>2904649.0085690301</v>
      </c>
      <c r="D5203">
        <v>286.559962939765</v>
      </c>
      <c r="E5203">
        <v>0.57525297640950901</v>
      </c>
      <c r="F5203">
        <v>2.0241414361731699E-2</v>
      </c>
    </row>
    <row r="5204" spans="1:6" x14ac:dyDescent="0.2">
      <c r="A5204">
        <f t="shared" si="81"/>
        <v>520.30000000004975</v>
      </c>
      <c r="B5204">
        <v>560550.608000985</v>
      </c>
      <c r="C5204">
        <v>2904649.0269050002</v>
      </c>
      <c r="D5204">
        <v>286.558654187895</v>
      </c>
      <c r="E5204">
        <v>0.57520221903259305</v>
      </c>
      <c r="F5204">
        <v>2.0364717828998801E-2</v>
      </c>
    </row>
    <row r="5205" spans="1:6" x14ac:dyDescent="0.2">
      <c r="A5205">
        <f t="shared" si="81"/>
        <v>520.40000000004977</v>
      </c>
      <c r="B5205">
        <v>560550.55344660196</v>
      </c>
      <c r="C5205">
        <v>2904649.0452500898</v>
      </c>
      <c r="D5205">
        <v>286.557336554453</v>
      </c>
      <c r="E5205">
        <v>0.57515139344371002</v>
      </c>
      <c r="F5205">
        <v>2.0487938370710199E-2</v>
      </c>
    </row>
    <row r="5206" spans="1:6" x14ac:dyDescent="0.2">
      <c r="A5206">
        <f t="shared" si="81"/>
        <v>520.50000000004979</v>
      </c>
      <c r="B5206">
        <v>560550.49890017998</v>
      </c>
      <c r="C5206">
        <v>2904649.0636042901</v>
      </c>
      <c r="D5206">
        <v>286.55601015780798</v>
      </c>
      <c r="E5206">
        <v>0.57510049693993803</v>
      </c>
      <c r="F5206">
        <v>2.0611073948482099E-2</v>
      </c>
    </row>
    <row r="5207" spans="1:6" x14ac:dyDescent="0.2">
      <c r="A5207">
        <f t="shared" si="81"/>
        <v>520.60000000004982</v>
      </c>
      <c r="B5207">
        <v>560550.44436172105</v>
      </c>
      <c r="C5207">
        <v>2904649.0819675801</v>
      </c>
      <c r="D5207">
        <v>286.554675117621</v>
      </c>
      <c r="E5207">
        <v>0.57504952683067401</v>
      </c>
      <c r="F5207">
        <v>2.0734123837138099E-2</v>
      </c>
    </row>
    <row r="5208" spans="1:6" x14ac:dyDescent="0.2">
      <c r="A5208">
        <f t="shared" si="81"/>
        <v>520.70000000004984</v>
      </c>
      <c r="B5208">
        <v>560550.38983122504</v>
      </c>
      <c r="C5208">
        <v>2904649.1003399501</v>
      </c>
      <c r="D5208">
        <v>286.55333155378298</v>
      </c>
      <c r="E5208">
        <v>0.57499848045983204</v>
      </c>
      <c r="F5208">
        <v>2.08570884247899E-2</v>
      </c>
    </row>
    <row r="5209" spans="1:6" x14ac:dyDescent="0.2">
      <c r="A5209">
        <f t="shared" si="81"/>
        <v>520.80000000004986</v>
      </c>
      <c r="B5209">
        <v>560550.33530869603</v>
      </c>
      <c r="C5209">
        <v>2904649.1187213599</v>
      </c>
      <c r="D5209">
        <v>286.55197958543903</v>
      </c>
      <c r="E5209">
        <v>0.57494735523252405</v>
      </c>
      <c r="F5209">
        <v>2.09799690096895E-2</v>
      </c>
    </row>
    <row r="5210" spans="1:6" x14ac:dyDescent="0.2">
      <c r="A5210">
        <f t="shared" si="81"/>
        <v>520.90000000004989</v>
      </c>
      <c r="B5210">
        <v>560550.28079413401</v>
      </c>
      <c r="C5210">
        <v>2904649.13711181</v>
      </c>
      <c r="D5210">
        <v>286.55061933009398</v>
      </c>
      <c r="E5210">
        <v>0.57489614864743999</v>
      </c>
      <c r="F5210">
        <v>2.11027675979546E-2</v>
      </c>
    </row>
    <row r="5211" spans="1:6" x14ac:dyDescent="0.2">
      <c r="A5211">
        <f t="shared" si="81"/>
        <v>521.00000000004991</v>
      </c>
      <c r="B5211">
        <v>560550.22628754098</v>
      </c>
      <c r="C5211">
        <v>2904649.1555112801</v>
      </c>
      <c r="D5211">
        <v>286.54925090279801</v>
      </c>
      <c r="E5211">
        <v>0.57484485833717802</v>
      </c>
      <c r="F5211">
        <v>2.1225486685280501E-2</v>
      </c>
    </row>
    <row r="5212" spans="1:6" x14ac:dyDescent="0.2">
      <c r="A5212">
        <f t="shared" si="81"/>
        <v>521.10000000004993</v>
      </c>
      <c r="B5212">
        <v>560550.17178892205</v>
      </c>
      <c r="C5212">
        <v>2904649.1739197499</v>
      </c>
      <c r="D5212">
        <v>286.54787441540901</v>
      </c>
      <c r="E5212">
        <v>0.57479348211868397</v>
      </c>
      <c r="F5212">
        <v>2.13481290314202E-2</v>
      </c>
    </row>
    <row r="5213" spans="1:6" x14ac:dyDescent="0.2">
      <c r="A5213">
        <f t="shared" si="81"/>
        <v>521.20000000004995</v>
      </c>
      <c r="B5213">
        <v>560550.11729827803</v>
      </c>
      <c r="C5213">
        <v>2904649.1923372098</v>
      </c>
      <c r="D5213">
        <v>286.54648997590903</v>
      </c>
      <c r="E5213">
        <v>0.57474201838018601</v>
      </c>
      <c r="F5213">
        <v>2.1470697308537099E-2</v>
      </c>
    </row>
    <row r="5214" spans="1:6" x14ac:dyDescent="0.2">
      <c r="A5214">
        <f t="shared" si="81"/>
        <v>521.30000000004998</v>
      </c>
      <c r="B5214">
        <v>560550.062815613</v>
      </c>
      <c r="C5214">
        <v>2904649.21076363</v>
      </c>
      <c r="D5214">
        <v>286.54509768776802</v>
      </c>
      <c r="E5214">
        <v>0.57469046712154304</v>
      </c>
      <c r="F5214">
        <v>2.1593193507643799E-2</v>
      </c>
    </row>
    <row r="5215" spans="1:6" x14ac:dyDescent="0.2">
      <c r="A5215">
        <f t="shared" si="81"/>
        <v>521.40000000005</v>
      </c>
      <c r="B5215">
        <v>560550.00834093103</v>
      </c>
      <c r="C5215">
        <v>2904649.2291990002</v>
      </c>
      <c r="D5215">
        <v>286.543697649271</v>
      </c>
      <c r="E5215">
        <v>0.57463882900205299</v>
      </c>
      <c r="F5215">
        <v>2.17156190050069E-2</v>
      </c>
    </row>
    <row r="5216" spans="1:6" x14ac:dyDescent="0.2">
      <c r="A5216">
        <f t="shared" si="81"/>
        <v>521.50000000005002</v>
      </c>
      <c r="B5216">
        <v>560549.95387423399</v>
      </c>
      <c r="C5216">
        <v>2904649.2476433101</v>
      </c>
      <c r="D5216">
        <v>286.54228995296302</v>
      </c>
      <c r="E5216">
        <v>0.57458710533767099</v>
      </c>
      <c r="F5216">
        <v>2.1837974281903198E-2</v>
      </c>
    </row>
    <row r="5217" spans="1:6" x14ac:dyDescent="0.2">
      <c r="A5217">
        <f t="shared" si="81"/>
        <v>521.60000000005004</v>
      </c>
      <c r="B5217">
        <v>560549.89941552503</v>
      </c>
      <c r="C5217">
        <v>2904649.26609653</v>
      </c>
      <c r="D5217">
        <v>286.54087468512802</v>
      </c>
      <c r="E5217">
        <v>0.57453529824424199</v>
      </c>
      <c r="F5217">
        <v>2.19602585458233E-2</v>
      </c>
    </row>
    <row r="5218" spans="1:6" x14ac:dyDescent="0.2">
      <c r="A5218">
        <f t="shared" si="81"/>
        <v>521.70000000005007</v>
      </c>
      <c r="B5218">
        <v>560549.84496480902</v>
      </c>
      <c r="C5218">
        <v>2904649.2845586599</v>
      </c>
      <c r="D5218">
        <v>286.53945192527999</v>
      </c>
      <c r="E5218">
        <v>0.57448341081776</v>
      </c>
      <c r="F5218">
        <v>2.2082469297910402E-2</v>
      </c>
    </row>
    <row r="5219" spans="1:6" x14ac:dyDescent="0.2">
      <c r="A5219">
        <f t="shared" si="81"/>
        <v>521.80000000005009</v>
      </c>
      <c r="B5219">
        <v>560549.79052208795</v>
      </c>
      <c r="C5219">
        <v>2904649.3030296699</v>
      </c>
      <c r="D5219">
        <v>286.53802174564402</v>
      </c>
      <c r="E5219">
        <v>0.57443144736468199</v>
      </c>
      <c r="F5219">
        <v>2.2204601802119601E-2</v>
      </c>
    </row>
    <row r="5220" spans="1:6" x14ac:dyDescent="0.2">
      <c r="A5220">
        <f t="shared" si="81"/>
        <v>521.90000000005011</v>
      </c>
      <c r="B5220">
        <v>560549.73608736298</v>
      </c>
      <c r="C5220">
        <v>2904649.3215095601</v>
      </c>
      <c r="D5220">
        <v>286.536584210608</v>
      </c>
      <c r="E5220">
        <v>0.57437945028240001</v>
      </c>
      <c r="F5220">
        <v>2.2326598231544099E-2</v>
      </c>
    </row>
    <row r="5221" spans="1:6" x14ac:dyDescent="0.2">
      <c r="A5221">
        <f t="shared" si="81"/>
        <v>522.00000000005014</v>
      </c>
      <c r="B5221">
        <v>560549.68166063202</v>
      </c>
      <c r="C5221">
        <v>2904649.3399982899</v>
      </c>
      <c r="D5221">
        <v>286.53513936458501</v>
      </c>
      <c r="E5221">
        <v>0.57432753392966895</v>
      </c>
      <c r="F5221">
        <v>2.2448293322229099E-2</v>
      </c>
    </row>
    <row r="5222" spans="1:6" x14ac:dyDescent="0.2">
      <c r="A5222">
        <f t="shared" si="81"/>
        <v>522.10000000005016</v>
      </c>
      <c r="B5222">
        <v>560549.62724187505</v>
      </c>
      <c r="C5222">
        <v>2904649.3584958399</v>
      </c>
      <c r="D5222">
        <v>286.53368720769203</v>
      </c>
      <c r="E5222">
        <v>0.57427582169779101</v>
      </c>
      <c r="F5222">
        <v>2.2569500529069898E-2</v>
      </c>
    </row>
    <row r="5223" spans="1:6" x14ac:dyDescent="0.2">
      <c r="A5223">
        <f t="shared" si="81"/>
        <v>522.20000000005018</v>
      </c>
      <c r="B5223">
        <v>560549.57283105503</v>
      </c>
      <c r="C5223">
        <v>2904649.3770021498</v>
      </c>
      <c r="D5223">
        <v>286.53222769170799</v>
      </c>
      <c r="E5223">
        <v>0.57422440820698195</v>
      </c>
      <c r="F5223">
        <v>2.2690076884991101E-2</v>
      </c>
    </row>
    <row r="5224" spans="1:6" x14ac:dyDescent="0.2">
      <c r="A5224">
        <f t="shared" si="81"/>
        <v>522.3000000000502</v>
      </c>
      <c r="B5224">
        <v>560549.51842812495</v>
      </c>
      <c r="C5224">
        <v>2904649.3955171802</v>
      </c>
      <c r="D5224">
        <v>286.53076073122202</v>
      </c>
      <c r="E5224">
        <v>0.57417337010289105</v>
      </c>
      <c r="F5224">
        <v>2.2809906000019298E-2</v>
      </c>
    </row>
    <row r="5225" spans="1:6" x14ac:dyDescent="0.2">
      <c r="A5225">
        <f t="shared" si="81"/>
        <v>522.40000000005023</v>
      </c>
      <c r="B5225">
        <v>560549.46403302206</v>
      </c>
      <c r="C5225">
        <v>2904649.41404085</v>
      </c>
      <c r="D5225">
        <v>286.52928621108799</v>
      </c>
      <c r="E5225">
        <v>0.57412277283598701</v>
      </c>
      <c r="F5225">
        <v>2.29288871317848E-2</v>
      </c>
    </row>
    <row r="5226" spans="1:6" x14ac:dyDescent="0.2">
      <c r="A5226">
        <f t="shared" si="81"/>
        <v>522.50000000005025</v>
      </c>
      <c r="B5226">
        <v>560549.40964567906</v>
      </c>
      <c r="C5226">
        <v>2904649.4325730898</v>
      </c>
      <c r="D5226">
        <v>286.527803991751</v>
      </c>
      <c r="E5226">
        <v>0.57407267516223204</v>
      </c>
      <c r="F5226">
        <v>2.3046927912200799E-2</v>
      </c>
    </row>
    <row r="5227" spans="1:6" x14ac:dyDescent="0.2">
      <c r="A5227">
        <f t="shared" si="81"/>
        <v>522.60000000005027</v>
      </c>
      <c r="B5227">
        <v>560549.35526601702</v>
      </c>
      <c r="C5227">
        <v>2904649.4511138098</v>
      </c>
      <c r="D5227">
        <v>286.526313913141</v>
      </c>
      <c r="E5227">
        <v>0.57402313234257596</v>
      </c>
      <c r="F5227">
        <v>2.3163939202392101E-2</v>
      </c>
    </row>
    <row r="5228" spans="1:6" x14ac:dyDescent="0.2">
      <c r="A5228">
        <f t="shared" si="81"/>
        <v>522.7000000000503</v>
      </c>
      <c r="B5228">
        <v>560549.30089395004</v>
      </c>
      <c r="C5228">
        <v>2904649.4696629201</v>
      </c>
      <c r="D5228">
        <v>286.52481579756602</v>
      </c>
      <c r="E5228">
        <v>0.57397419859548604</v>
      </c>
      <c r="F5228">
        <v>2.3279831191359599E-2</v>
      </c>
    </row>
    <row r="5229" spans="1:6" x14ac:dyDescent="0.2">
      <c r="A5229">
        <f t="shared" si="81"/>
        <v>522.80000000005032</v>
      </c>
      <c r="B5229">
        <v>560549.24652938696</v>
      </c>
      <c r="C5229">
        <v>2904649.4882203299</v>
      </c>
      <c r="D5229">
        <v>286.523309451768</v>
      </c>
      <c r="E5229">
        <v>0.57392592592756897</v>
      </c>
      <c r="F5229">
        <v>2.33945128748742E-2</v>
      </c>
    </row>
    <row r="5230" spans="1:6" x14ac:dyDescent="0.2">
      <c r="A5230">
        <f t="shared" si="81"/>
        <v>522.90000000005034</v>
      </c>
      <c r="B5230">
        <v>560549.19217222498</v>
      </c>
      <c r="C5230">
        <v>2904649.5067859399</v>
      </c>
      <c r="D5230">
        <v>286.52179466890999</v>
      </c>
      <c r="E5230">
        <v>0.57387836613314303</v>
      </c>
      <c r="F5230">
        <v>2.3507889042614898E-2</v>
      </c>
    </row>
    <row r="5231" spans="1:6" x14ac:dyDescent="0.2">
      <c r="A5231">
        <f t="shared" si="81"/>
        <v>523.00000000005036</v>
      </c>
      <c r="B5231">
        <v>560549.13782235596</v>
      </c>
      <c r="C5231">
        <v>2904649.5253596199</v>
      </c>
      <c r="D5231">
        <v>286.52027122985601</v>
      </c>
      <c r="E5231">
        <v>0.57383157567828103</v>
      </c>
      <c r="F5231">
        <v>2.36198548301183E-2</v>
      </c>
    </row>
    <row r="5232" spans="1:6" x14ac:dyDescent="0.2">
      <c r="A5232">
        <f t="shared" si="81"/>
        <v>523.10000000005039</v>
      </c>
      <c r="B5232">
        <v>560549.08347966301</v>
      </c>
      <c r="C5232">
        <v>2904649.5439412701</v>
      </c>
      <c r="D5232">
        <v>286.51873890320002</v>
      </c>
      <c r="E5232">
        <v>0.57378561761597602</v>
      </c>
      <c r="F5232">
        <v>2.3730292673978502E-2</v>
      </c>
    </row>
    <row r="5233" spans="1:6" x14ac:dyDescent="0.2">
      <c r="A5233">
        <f t="shared" si="81"/>
        <v>523.20000000005041</v>
      </c>
      <c r="B5233">
        <v>560549.029144019</v>
      </c>
      <c r="C5233">
        <v>2904649.5625307402</v>
      </c>
      <c r="D5233">
        <v>286.51719744457301</v>
      </c>
      <c r="E5233">
        <v>0.57374053819707405</v>
      </c>
      <c r="F5233">
        <v>2.3839110880372699E-2</v>
      </c>
    </row>
    <row r="5234" spans="1:6" x14ac:dyDescent="0.2">
      <c r="A5234">
        <f t="shared" si="81"/>
        <v>523.30000000005043</v>
      </c>
      <c r="B5234">
        <v>560548.974815291</v>
      </c>
      <c r="C5234">
        <v>2904649.5811279002</v>
      </c>
      <c r="D5234">
        <v>286.51564660483098</v>
      </c>
      <c r="E5234">
        <v>0.57369635648321005</v>
      </c>
      <c r="F5234">
        <v>2.3946264062254599E-2</v>
      </c>
    </row>
    <row r="5235" spans="1:6" x14ac:dyDescent="0.2">
      <c r="A5235">
        <f t="shared" si="81"/>
        <v>523.40000000005045</v>
      </c>
      <c r="B5235">
        <v>560548.92049334105</v>
      </c>
      <c r="C5235">
        <v>2904649.5997326099</v>
      </c>
      <c r="D5235">
        <v>286.51408614277801</v>
      </c>
      <c r="E5235">
        <v>0.57365308934221404</v>
      </c>
      <c r="F5235">
        <v>2.4051708728459801E-2</v>
      </c>
    </row>
    <row r="5236" spans="1:6" x14ac:dyDescent="0.2">
      <c r="A5236">
        <f t="shared" si="81"/>
        <v>523.50000000005048</v>
      </c>
      <c r="B5236">
        <v>560548.86617803096</v>
      </c>
      <c r="C5236">
        <v>2904649.6183447102</v>
      </c>
      <c r="D5236">
        <v>286.51251582743998</v>
      </c>
      <c r="E5236">
        <v>0.57361075216523205</v>
      </c>
      <c r="F5236">
        <v>2.4155401826610901E-2</v>
      </c>
    </row>
    <row r="5237" spans="1:6" x14ac:dyDescent="0.2">
      <c r="A5237">
        <f t="shared" si="81"/>
        <v>523.6000000000505</v>
      </c>
      <c r="B5237">
        <v>560548.81186921604</v>
      </c>
      <c r="C5237">
        <v>2904649.6369640701</v>
      </c>
      <c r="D5237">
        <v>286.51093543989799</v>
      </c>
      <c r="E5237">
        <v>0.57356935906710305</v>
      </c>
      <c r="F5237">
        <v>2.42573007201651E-2</v>
      </c>
    </row>
    <row r="5238" spans="1:6" x14ac:dyDescent="0.2">
      <c r="A5238">
        <f t="shared" si="81"/>
        <v>523.70000000005052</v>
      </c>
      <c r="B5238">
        <v>560548.75756675296</v>
      </c>
      <c r="C5238">
        <v>2904649.6555905198</v>
      </c>
      <c r="D5238">
        <v>286.509344774883</v>
      </c>
      <c r="E5238">
        <v>0.57352891905883796</v>
      </c>
      <c r="F5238">
        <v>2.43573687294442E-2</v>
      </c>
    </row>
    <row r="5239" spans="1:6" x14ac:dyDescent="0.2">
      <c r="A5239">
        <f t="shared" si="81"/>
        <v>523.80000000005055</v>
      </c>
      <c r="B5239">
        <v>560548.70327049296</v>
      </c>
      <c r="C5239">
        <v>2904649.6742239101</v>
      </c>
      <c r="D5239">
        <v>286.50774364338997</v>
      </c>
      <c r="E5239">
        <v>0.57348941964871702</v>
      </c>
      <c r="F5239">
        <v>2.4455598032398902E-2</v>
      </c>
    </row>
    <row r="5240" spans="1:6" x14ac:dyDescent="0.2">
      <c r="A5240">
        <f t="shared" si="81"/>
        <v>523.90000000005057</v>
      </c>
      <c r="B5240">
        <v>560548.64898029098</v>
      </c>
      <c r="C5240">
        <v>2904649.69286408</v>
      </c>
      <c r="D5240">
        <v>286.50613188027398</v>
      </c>
      <c r="E5240">
        <v>0.57345084567795701</v>
      </c>
      <c r="F5240">
        <v>2.4551984119312802E-2</v>
      </c>
    </row>
    <row r="5241" spans="1:6" x14ac:dyDescent="0.2">
      <c r="A5241">
        <f t="shared" si="81"/>
        <v>524.00000000005059</v>
      </c>
      <c r="B5241">
        <v>560548.59469600196</v>
      </c>
      <c r="C5241">
        <v>2904649.7115108701</v>
      </c>
      <c r="D5241">
        <v>286.50450934563003</v>
      </c>
      <c r="E5241">
        <v>0.57341318243226003</v>
      </c>
      <c r="F5241">
        <v>2.4646521751338701E-2</v>
      </c>
    </row>
    <row r="5242" spans="1:6" x14ac:dyDescent="0.2">
      <c r="A5242">
        <f t="shared" si="81"/>
        <v>524.10000000005061</v>
      </c>
      <c r="B5242">
        <v>560548.54041748098</v>
      </c>
      <c r="C5242">
        <v>2904649.7301641102</v>
      </c>
      <c r="D5242">
        <v>286.50287592499899</v>
      </c>
      <c r="E5242">
        <v>0.57337641563124297</v>
      </c>
      <c r="F5242">
        <v>2.47392052612328E-2</v>
      </c>
    </row>
    <row r="5243" spans="1:6" x14ac:dyDescent="0.2">
      <c r="A5243">
        <f t="shared" si="81"/>
        <v>524.20000000005064</v>
      </c>
      <c r="B5243">
        <v>560548.48614458705</v>
      </c>
      <c r="C5243">
        <v>2904649.7488236502</v>
      </c>
      <c r="D5243">
        <v>286.50123152936499</v>
      </c>
      <c r="E5243">
        <v>0.57334053141362795</v>
      </c>
      <c r="F5243">
        <v>2.4830028860318099E-2</v>
      </c>
    </row>
    <row r="5244" spans="1:6" x14ac:dyDescent="0.2">
      <c r="A5244">
        <f t="shared" si="81"/>
        <v>524.30000000005066</v>
      </c>
      <c r="B5244">
        <v>560548.43187717698</v>
      </c>
      <c r="C5244">
        <v>2904649.7674893201</v>
      </c>
      <c r="D5244">
        <v>286.49957609494697</v>
      </c>
      <c r="E5244">
        <v>0.57330551632058802</v>
      </c>
      <c r="F5244">
        <v>2.4918986923723799E-2</v>
      </c>
    </row>
    <row r="5245" spans="1:6" x14ac:dyDescent="0.2">
      <c r="A5245">
        <f t="shared" si="81"/>
        <v>524.40000000005068</v>
      </c>
      <c r="B5245">
        <v>560548.377615112</v>
      </c>
      <c r="C5245">
        <v>2904649.7861609501</v>
      </c>
      <c r="D5245">
        <v>286.497909582798</v>
      </c>
      <c r="E5245">
        <v>0.57327135727880996</v>
      </c>
      <c r="F5245">
        <v>2.50060742340701E-2</v>
      </c>
    </row>
    <row r="5246" spans="1:6" x14ac:dyDescent="0.2">
      <c r="A5246">
        <f t="shared" si="81"/>
        <v>524.5000000000507</v>
      </c>
      <c r="B5246">
        <v>560548.32335825195</v>
      </c>
      <c r="C5246">
        <v>2904649.8048383901</v>
      </c>
      <c r="D5246">
        <v>286.49623197824297</v>
      </c>
      <c r="E5246">
        <v>0.57323804158328395</v>
      </c>
      <c r="F5246">
        <v>2.5091286206919802E-2</v>
      </c>
    </row>
    <row r="5247" spans="1:6" x14ac:dyDescent="0.2">
      <c r="A5247">
        <f t="shared" si="81"/>
        <v>524.60000000005073</v>
      </c>
      <c r="B5247">
        <v>560548.26910646004</v>
      </c>
      <c r="C5247">
        <v>2904649.8235214702</v>
      </c>
      <c r="D5247">
        <v>286.49454329017902</v>
      </c>
      <c r="E5247">
        <v>0.57320555688081298</v>
      </c>
      <c r="F5247">
        <v>2.5174619079620299E-2</v>
      </c>
    </row>
    <row r="5248" spans="1:6" x14ac:dyDescent="0.2">
      <c r="A5248">
        <f t="shared" si="81"/>
        <v>524.70000000005075</v>
      </c>
      <c r="B5248">
        <v>560548.21485959797</v>
      </c>
      <c r="C5248">
        <v>2904649.8422100102</v>
      </c>
      <c r="D5248">
        <v>286.492843550239</v>
      </c>
      <c r="E5248">
        <v>0.57317389115421002</v>
      </c>
      <c r="F5248">
        <v>2.5256070074882699E-2</v>
      </c>
    </row>
    <row r="5249" spans="1:6" x14ac:dyDescent="0.2">
      <c r="A5249">
        <f t="shared" si="81"/>
        <v>524.80000000005077</v>
      </c>
      <c r="B5249">
        <v>560548.16061752895</v>
      </c>
      <c r="C5249">
        <v>2904649.8609038498</v>
      </c>
      <c r="D5249">
        <v>286.49113281186499</v>
      </c>
      <c r="E5249">
        <v>0.57314303270732303</v>
      </c>
      <c r="F5249">
        <v>2.5335637541535699E-2</v>
      </c>
    </row>
    <row r="5250" spans="1:6" x14ac:dyDescent="0.2">
      <c r="A5250">
        <f t="shared" si="81"/>
        <v>524.9000000000508</v>
      </c>
      <c r="B5250">
        <v>560548.10638012097</v>
      </c>
      <c r="C5250">
        <v>2904649.8796028299</v>
      </c>
      <c r="D5250">
        <v>286.489411149283</v>
      </c>
      <c r="E5250">
        <v>0.57311297015139795</v>
      </c>
      <c r="F5250">
        <v>2.5413321058421999E-2</v>
      </c>
    </row>
    <row r="5251" spans="1:6" x14ac:dyDescent="0.2">
      <c r="A5251">
        <f t="shared" si="81"/>
        <v>525.00000000005082</v>
      </c>
      <c r="B5251">
        <v>560548.05214723805</v>
      </c>
      <c r="C5251">
        <v>2904649.89830678</v>
      </c>
      <c r="D5251">
        <v>286.48767865641503</v>
      </c>
      <c r="E5251">
        <v>0.57308369239199797</v>
      </c>
      <c r="F5251">
        <v>2.5489121532635502E-2</v>
      </c>
    </row>
    <row r="5252" spans="1:6" x14ac:dyDescent="0.2">
      <c r="A5252">
        <f t="shared" ref="A5252:A5315" si="82">A5251+0.1</f>
        <v>525.10000000005084</v>
      </c>
      <c r="B5252">
        <v>560547.99791874795</v>
      </c>
      <c r="C5252">
        <v>2904649.9170155199</v>
      </c>
      <c r="D5252">
        <v>286.48593544572998</v>
      </c>
      <c r="E5252">
        <v>0.57305518861742</v>
      </c>
      <c r="F5252">
        <v>2.5563041259586802E-2</v>
      </c>
    </row>
    <row r="5253" spans="1:6" x14ac:dyDescent="0.2">
      <c r="A5253">
        <f t="shared" si="82"/>
        <v>525.20000000005086</v>
      </c>
      <c r="B5253">
        <v>560547.94369452004</v>
      </c>
      <c r="C5253">
        <v>2904649.9357288899</v>
      </c>
      <c r="D5253">
        <v>286.48418164705703</v>
      </c>
      <c r="E5253">
        <v>0.57302744828780305</v>
      </c>
      <c r="F5253">
        <v>2.5635083974184E-2</v>
      </c>
    </row>
    <row r="5254" spans="1:6" x14ac:dyDescent="0.2">
      <c r="A5254">
        <f t="shared" si="82"/>
        <v>525.30000000005089</v>
      </c>
      <c r="B5254">
        <v>560547.88947442395</v>
      </c>
      <c r="C5254">
        <v>2904649.95444672</v>
      </c>
      <c r="D5254">
        <v>286.48241740636502</v>
      </c>
      <c r="E5254">
        <v>0.57300046112538705</v>
      </c>
      <c r="F5254">
        <v>2.5705254877097902E-2</v>
      </c>
    </row>
    <row r="5255" spans="1:6" x14ac:dyDescent="0.2">
      <c r="A5255">
        <f t="shared" si="82"/>
        <v>525.40000000005091</v>
      </c>
      <c r="B5255">
        <v>560547.83525832905</v>
      </c>
      <c r="C5255">
        <v>2904649.9731688499</v>
      </c>
      <c r="D5255">
        <v>286.48064288453003</v>
      </c>
      <c r="E5255">
        <v>0.57297421710555096</v>
      </c>
      <c r="F5255">
        <v>2.5773560648546301E-2</v>
      </c>
    </row>
    <row r="5256" spans="1:6" x14ac:dyDescent="0.2">
      <c r="A5256">
        <f t="shared" si="82"/>
        <v>525.50000000005093</v>
      </c>
      <c r="B5256">
        <v>560547.78104610997</v>
      </c>
      <c r="C5256">
        <v>2904649.9918951001</v>
      </c>
      <c r="D5256">
        <v>286.47885825609501</v>
      </c>
      <c r="E5256">
        <v>0.57294870644886597</v>
      </c>
      <c r="F5256">
        <v>2.5840009440931701E-2</v>
      </c>
    </row>
    <row r="5257" spans="1:6" x14ac:dyDescent="0.2">
      <c r="A5257">
        <f t="shared" si="82"/>
        <v>525.60000000005095</v>
      </c>
      <c r="B5257">
        <v>560547.72683763795</v>
      </c>
      <c r="C5257">
        <v>2904650.01062532</v>
      </c>
      <c r="D5257">
        <v>286.47706370803098</v>
      </c>
      <c r="E5257">
        <v>0.572923919613616</v>
      </c>
      <c r="F5257">
        <v>2.5904610868190899E-2</v>
      </c>
    </row>
    <row r="5258" spans="1:6" x14ac:dyDescent="0.2">
      <c r="A5258">
        <f t="shared" si="82"/>
        <v>525.70000000005098</v>
      </c>
      <c r="B5258">
        <v>560547.67263278901</v>
      </c>
      <c r="C5258">
        <v>2904650.0293593202</v>
      </c>
      <c r="D5258">
        <v>286.47525943851298</v>
      </c>
      <c r="E5258">
        <v>0.57289984728935595</v>
      </c>
      <c r="F5258">
        <v>2.5967375970336E-2</v>
      </c>
    </row>
    <row r="5259" spans="1:6" x14ac:dyDescent="0.2">
      <c r="A5259">
        <f t="shared" si="82"/>
        <v>525.800000000051</v>
      </c>
      <c r="B5259">
        <v>560547.61843143799</v>
      </c>
      <c r="C5259">
        <v>2904650.0480969599</v>
      </c>
      <c r="D5259">
        <v>286.47344565571501</v>
      </c>
      <c r="E5259">
        <v>0.57287648039083106</v>
      </c>
      <c r="F5259">
        <v>2.6028317177977899E-2</v>
      </c>
    </row>
    <row r="5260" spans="1:6" x14ac:dyDescent="0.2">
      <c r="A5260">
        <f t="shared" si="82"/>
        <v>525.90000000005102</v>
      </c>
      <c r="B5260">
        <v>560547.56423346302</v>
      </c>
      <c r="C5260">
        <v>2904650.06683806</v>
      </c>
      <c r="D5260">
        <v>286.47162257663302</v>
      </c>
      <c r="E5260">
        <v>0.57285381005248104</v>
      </c>
      <c r="F5260">
        <v>2.60874482655464E-2</v>
      </c>
    </row>
    <row r="5261" spans="1:6" x14ac:dyDescent="0.2">
      <c r="A5261">
        <f t="shared" si="82"/>
        <v>526.00000000005105</v>
      </c>
      <c r="B5261">
        <v>560547.51003874303</v>
      </c>
      <c r="C5261">
        <v>2904650.0855824598</v>
      </c>
      <c r="D5261">
        <v>286.46979042593603</v>
      </c>
      <c r="E5261">
        <v>0.57283182762366702</v>
      </c>
      <c r="F5261">
        <v>2.61447842886505E-2</v>
      </c>
    </row>
    <row r="5262" spans="1:6" x14ac:dyDescent="0.2">
      <c r="A5262">
        <f t="shared" si="82"/>
        <v>526.10000000005107</v>
      </c>
      <c r="B5262">
        <v>560547.455847156</v>
      </c>
      <c r="C5262">
        <v>2904650.1043300098</v>
      </c>
      <c r="D5262">
        <v>286.46794943486202</v>
      </c>
      <c r="E5262">
        <v>0.572810524663942</v>
      </c>
      <c r="F5262">
        <v>2.6200341527942001E-2</v>
      </c>
    </row>
    <row r="5263" spans="1:6" x14ac:dyDescent="0.2">
      <c r="A5263">
        <f t="shared" si="82"/>
        <v>526.20000000005109</v>
      </c>
      <c r="B5263">
        <v>560547.40165858495</v>
      </c>
      <c r="C5263">
        <v>2904650.12308054</v>
      </c>
      <c r="D5263">
        <v>286.46609984014799</v>
      </c>
      <c r="E5263">
        <v>0.57278989293905502</v>
      </c>
      <c r="F5263">
        <v>2.6254137415053402E-2</v>
      </c>
    </row>
    <row r="5264" spans="1:6" x14ac:dyDescent="0.2">
      <c r="A5264">
        <f t="shared" si="82"/>
        <v>526.30000000005111</v>
      </c>
      <c r="B5264">
        <v>560547.34747291205</v>
      </c>
      <c r="C5264">
        <v>2904650.1418338902</v>
      </c>
      <c r="D5264">
        <v>286.46424188301501</v>
      </c>
      <c r="E5264">
        <v>0.572769924417034</v>
      </c>
      <c r="F5264">
        <v>2.6306190461422699E-2</v>
      </c>
    </row>
    <row r="5265" spans="1:6" x14ac:dyDescent="0.2">
      <c r="A5265">
        <f t="shared" si="82"/>
        <v>526.40000000005114</v>
      </c>
      <c r="B5265">
        <v>560547.29329002195</v>
      </c>
      <c r="C5265">
        <v>2904650.1605899101</v>
      </c>
      <c r="D5265">
        <v>286.46237580819297</v>
      </c>
      <c r="E5265">
        <v>0.57275061126453997</v>
      </c>
      <c r="F5265">
        <v>2.63565201847114E-2</v>
      </c>
    </row>
    <row r="5266" spans="1:6" x14ac:dyDescent="0.2">
      <c r="A5266">
        <f t="shared" si="82"/>
        <v>526.50000000005116</v>
      </c>
      <c r="B5266">
        <v>560547.23910979903</v>
      </c>
      <c r="C5266">
        <v>2904650.1793484502</v>
      </c>
      <c r="D5266">
        <v>286.46050186300499</v>
      </c>
      <c r="E5266">
        <v>0.57273194584359799</v>
      </c>
      <c r="F5266">
        <v>2.6405147025817099E-2</v>
      </c>
    </row>
    <row r="5267" spans="1:6" x14ac:dyDescent="0.2">
      <c r="A5267">
        <f t="shared" si="82"/>
        <v>526.60000000005118</v>
      </c>
      <c r="B5267">
        <v>560547.18493213004</v>
      </c>
      <c r="C5267">
        <v>2904650.1981093502</v>
      </c>
      <c r="D5267">
        <v>286.458620296493</v>
      </c>
      <c r="E5267">
        <v>0.57271392070836202</v>
      </c>
      <c r="F5267">
        <v>2.6452092269990998E-2</v>
      </c>
    </row>
    <row r="5268" spans="1:6" x14ac:dyDescent="0.2">
      <c r="A5268">
        <f t="shared" si="82"/>
        <v>526.7000000000512</v>
      </c>
      <c r="B5268">
        <v>560547.13075690402</v>
      </c>
      <c r="C5268">
        <v>2904650.2168724602</v>
      </c>
      <c r="D5268">
        <v>286.45673135861398</v>
      </c>
      <c r="E5268">
        <v>0.57269652860199105</v>
      </c>
      <c r="F5268">
        <v>2.64973779695865E-2</v>
      </c>
    </row>
    <row r="5269" spans="1:6" x14ac:dyDescent="0.2">
      <c r="A5269">
        <f t="shared" si="82"/>
        <v>526.80000000005123</v>
      </c>
      <c r="B5269">
        <v>560547.07658401004</v>
      </c>
      <c r="C5269">
        <v>2904650.2356376401</v>
      </c>
      <c r="D5269">
        <v>286.45483529946898</v>
      </c>
      <c r="E5269">
        <v>0.57267976245386498</v>
      </c>
      <c r="F5269">
        <v>2.6541026855583402E-2</v>
      </c>
    </row>
    <row r="5270" spans="1:6" x14ac:dyDescent="0.2">
      <c r="A5270">
        <f t="shared" si="82"/>
        <v>526.90000000005125</v>
      </c>
      <c r="B5270">
        <v>560547.02241334005</v>
      </c>
      <c r="C5270">
        <v>2904650.2544047302</v>
      </c>
      <c r="D5270">
        <v>286.45293236861102</v>
      </c>
      <c r="E5270">
        <v>0.57266361537668498</v>
      </c>
      <c r="F5270">
        <v>2.6583062259149502E-2</v>
      </c>
    </row>
    <row r="5271" spans="1:6" x14ac:dyDescent="0.2">
      <c r="A5271">
        <f t="shared" si="82"/>
        <v>527.00000000005127</v>
      </c>
      <c r="B5271">
        <v>560546.96824478498</v>
      </c>
      <c r="C5271">
        <v>2904650.2731736</v>
      </c>
      <c r="D5271">
        <v>286.45102281438898</v>
      </c>
      <c r="E5271">
        <v>0.57264808066364303</v>
      </c>
      <c r="F5271">
        <v>2.6623508034214202E-2</v>
      </c>
    </row>
    <row r="5272" spans="1:6" x14ac:dyDescent="0.2">
      <c r="A5272">
        <f t="shared" si="82"/>
        <v>527.1000000000513</v>
      </c>
      <c r="B5272">
        <v>560546.91407824098</v>
      </c>
      <c r="C5272">
        <v>2904650.2919441098</v>
      </c>
      <c r="D5272">
        <v>286.44910688335301</v>
      </c>
      <c r="E5272">
        <v>0.57263315178573304</v>
      </c>
      <c r="F5272">
        <v>2.6662388476823E-2</v>
      </c>
    </row>
    <row r="5273" spans="1:6" x14ac:dyDescent="0.2">
      <c r="A5273">
        <f t="shared" si="82"/>
        <v>527.20000000005132</v>
      </c>
      <c r="B5273">
        <v>560546.85991360096</v>
      </c>
      <c r="C5273">
        <v>2904650.3107161</v>
      </c>
      <c r="D5273">
        <v>286.44718481971802</v>
      </c>
      <c r="E5273">
        <v>0.57261882238900697</v>
      </c>
      <c r="F5273">
        <v>2.6699728250147998E-2</v>
      </c>
    </row>
    <row r="5274" spans="1:6" x14ac:dyDescent="0.2">
      <c r="A5274">
        <f t="shared" si="82"/>
        <v>527.30000000005134</v>
      </c>
      <c r="B5274">
        <v>560546.80575076304</v>
      </c>
      <c r="C5274">
        <v>2904650.3294894602</v>
      </c>
      <c r="D5274">
        <v>286.44525686486497</v>
      </c>
      <c r="E5274">
        <v>0.57260508629198303</v>
      </c>
      <c r="F5274">
        <v>2.6735552307041301E-2</v>
      </c>
    </row>
    <row r="5275" spans="1:6" x14ac:dyDescent="0.2">
      <c r="A5275">
        <f t="shared" si="82"/>
        <v>527.40000000005136</v>
      </c>
      <c r="B5275">
        <v>560546.75158962596</v>
      </c>
      <c r="C5275">
        <v>2904650.34826404</v>
      </c>
      <c r="D5275">
        <v>286.44332325691198</v>
      </c>
      <c r="E5275">
        <v>0.57259193748280002</v>
      </c>
      <c r="F5275">
        <v>2.67698858267011E-2</v>
      </c>
    </row>
    <row r="5276" spans="1:6" x14ac:dyDescent="0.2">
      <c r="A5276">
        <f t="shared" si="82"/>
        <v>527.50000000005139</v>
      </c>
      <c r="B5276">
        <v>560546.69743008702</v>
      </c>
      <c r="C5276">
        <v>2904650.3670397201</v>
      </c>
      <c r="D5276">
        <v>286.44138423031802</v>
      </c>
      <c r="E5276">
        <v>0.57257937011667803</v>
      </c>
      <c r="F5276">
        <v>2.6802754138432101E-2</v>
      </c>
    </row>
    <row r="5277" spans="1:6" x14ac:dyDescent="0.2">
      <c r="A5277">
        <f t="shared" si="82"/>
        <v>527.60000000005141</v>
      </c>
      <c r="B5277">
        <v>560546.64327204903</v>
      </c>
      <c r="C5277">
        <v>2904650.3858163501</v>
      </c>
      <c r="D5277">
        <v>286.43944001553899</v>
      </c>
      <c r="E5277">
        <v>0.57256737851321005</v>
      </c>
      <c r="F5277">
        <v>2.6834182659768099E-2</v>
      </c>
    </row>
    <row r="5278" spans="1:6" x14ac:dyDescent="0.2">
      <c r="A5278">
        <f t="shared" si="82"/>
        <v>527.70000000005143</v>
      </c>
      <c r="B5278">
        <v>560546.58911541302</v>
      </c>
      <c r="C5278">
        <v>2904650.40459383</v>
      </c>
      <c r="D5278">
        <v>286.43749083873502</v>
      </c>
      <c r="E5278">
        <v>0.57255595715357699</v>
      </c>
      <c r="F5278">
        <v>2.6864196838016101E-2</v>
      </c>
    </row>
    <row r="5279" spans="1:6" x14ac:dyDescent="0.2">
      <c r="A5279">
        <f t="shared" si="82"/>
        <v>527.80000000005145</v>
      </c>
      <c r="B5279">
        <v>560546.53496008296</v>
      </c>
      <c r="C5279">
        <v>2904650.42337202</v>
      </c>
      <c r="D5279">
        <v>286.43553692151499</v>
      </c>
      <c r="E5279">
        <v>0.57254510067798603</v>
      </c>
      <c r="F5279">
        <v>2.6892822087394901E-2</v>
      </c>
    </row>
    <row r="5280" spans="1:6" x14ac:dyDescent="0.2">
      <c r="A5280">
        <f t="shared" si="82"/>
        <v>527.90000000005148</v>
      </c>
      <c r="B5280">
        <v>560546.48080596398</v>
      </c>
      <c r="C5280">
        <v>2904650.4421508</v>
      </c>
      <c r="D5280">
        <v>286.43357848071901</v>
      </c>
      <c r="E5280">
        <v>0.57253480388287503</v>
      </c>
      <c r="F5280">
        <v>2.6920083737126899E-2</v>
      </c>
    </row>
    <row r="5281" spans="1:6" x14ac:dyDescent="0.2">
      <c r="A5281">
        <f t="shared" si="82"/>
        <v>528.0000000000515</v>
      </c>
      <c r="B5281">
        <v>560546.42665296304</v>
      </c>
      <c r="C5281">
        <v>2904650.4609300499</v>
      </c>
      <c r="D5281">
        <v>286.431615728248</v>
      </c>
      <c r="E5281">
        <v>0.57252506171825301</v>
      </c>
      <c r="F5281">
        <v>2.6946006979649301E-2</v>
      </c>
    </row>
    <row r="5282" spans="1:6" x14ac:dyDescent="0.2">
      <c r="A5282">
        <f t="shared" si="82"/>
        <v>528.10000000005152</v>
      </c>
      <c r="B5282">
        <v>560546.37250098505</v>
      </c>
      <c r="C5282">
        <v>2904650.4797096602</v>
      </c>
      <c r="D5282">
        <v>286.42964887092597</v>
      </c>
      <c r="E5282">
        <v>0.57251586928496101</v>
      </c>
      <c r="F5282">
        <v>2.6970616822708599E-2</v>
      </c>
    </row>
    <row r="5283" spans="1:6" x14ac:dyDescent="0.2">
      <c r="A5283">
        <f t="shared" si="82"/>
        <v>528.20000000005155</v>
      </c>
      <c r="B5283">
        <v>560546.31834994105</v>
      </c>
      <c r="C5283">
        <v>2904650.4984895098</v>
      </c>
      <c r="D5283">
        <v>286.42767811039499</v>
      </c>
      <c r="E5283">
        <v>0.57250722183193103</v>
      </c>
      <c r="F5283">
        <v>2.69939380483309E-2</v>
      </c>
    </row>
    <row r="5284" spans="1:6" x14ac:dyDescent="0.2">
      <c r="A5284">
        <f t="shared" si="82"/>
        <v>528.30000000005157</v>
      </c>
      <c r="B5284">
        <v>560546.26419974002</v>
      </c>
      <c r="C5284">
        <v>2904650.51726948</v>
      </c>
      <c r="D5284">
        <v>286.42570364304498</v>
      </c>
      <c r="E5284">
        <v>0.57249911475336701</v>
      </c>
      <c r="F5284">
        <v>2.70159951759626E-2</v>
      </c>
    </row>
    <row r="5285" spans="1:6" x14ac:dyDescent="0.2">
      <c r="A5285">
        <f t="shared" si="82"/>
        <v>528.40000000005159</v>
      </c>
      <c r="B5285">
        <v>560546.21005029196</v>
      </c>
      <c r="C5285">
        <v>2904650.5360494801</v>
      </c>
      <c r="D5285">
        <v>286.42372565996402</v>
      </c>
      <c r="E5285">
        <v>0.57249154358616605</v>
      </c>
      <c r="F5285">
        <v>2.7036812421679799E-2</v>
      </c>
    </row>
    <row r="5286" spans="1:6" x14ac:dyDescent="0.2">
      <c r="A5286">
        <f t="shared" si="82"/>
        <v>528.50000000005161</v>
      </c>
      <c r="B5286">
        <v>560546.15590151201</v>
      </c>
      <c r="C5286">
        <v>2904650.5548294</v>
      </c>
      <c r="D5286">
        <v>286.42174434693197</v>
      </c>
      <c r="E5286">
        <v>0.57248450400711404</v>
      </c>
      <c r="F5286">
        <v>2.70564136685672E-2</v>
      </c>
    </row>
    <row r="5287" spans="1:6" x14ac:dyDescent="0.2">
      <c r="A5287">
        <f t="shared" si="82"/>
        <v>528.60000000005164</v>
      </c>
      <c r="B5287">
        <v>560546.101753311</v>
      </c>
      <c r="C5287">
        <v>2904650.5736091202</v>
      </c>
      <c r="D5287">
        <v>286.41975988441902</v>
      </c>
      <c r="E5287">
        <v>0.57247799183023795</v>
      </c>
      <c r="F5287">
        <v>2.7074822433974299E-2</v>
      </c>
    </row>
    <row r="5288" spans="1:6" x14ac:dyDescent="0.2">
      <c r="A5288">
        <f t="shared" si="82"/>
        <v>528.70000000005166</v>
      </c>
      <c r="B5288">
        <v>560546.04760560498</v>
      </c>
      <c r="C5288">
        <v>2904650.5923885498</v>
      </c>
      <c r="D5288">
        <v>286.41777244762602</v>
      </c>
      <c r="E5288">
        <v>0.57247200300402001</v>
      </c>
      <c r="F5288">
        <v>2.70920618506756E-2</v>
      </c>
    </row>
    <row r="5289" spans="1:6" x14ac:dyDescent="0.2">
      <c r="A5289">
        <f t="shared" si="82"/>
        <v>528.80000000005168</v>
      </c>
      <c r="B5289">
        <v>560545.99345831003</v>
      </c>
      <c r="C5289">
        <v>2904650.6111675799</v>
      </c>
      <c r="D5289">
        <v>286.41578220653201</v>
      </c>
      <c r="E5289">
        <v>0.57246653360876198</v>
      </c>
      <c r="F5289">
        <v>2.7108154641015899E-2</v>
      </c>
    </row>
    <row r="5290" spans="1:6" x14ac:dyDescent="0.2">
      <c r="A5290">
        <f t="shared" si="82"/>
        <v>528.9000000000517</v>
      </c>
      <c r="B5290">
        <v>560545.93931134103</v>
      </c>
      <c r="C5290">
        <v>2904650.6299461201</v>
      </c>
      <c r="D5290">
        <v>286.41378932596302</v>
      </c>
      <c r="E5290">
        <v>0.57246157985395196</v>
      </c>
      <c r="F5290">
        <v>2.71231230972705E-2</v>
      </c>
    </row>
    <row r="5291" spans="1:6" x14ac:dyDescent="0.2">
      <c r="A5291">
        <f t="shared" si="82"/>
        <v>529.00000000005173</v>
      </c>
      <c r="B5291">
        <v>560545.88516461803</v>
      </c>
      <c r="C5291">
        <v>2904650.6487240801</v>
      </c>
      <c r="D5291">
        <v>286.41179396567998</v>
      </c>
      <c r="E5291">
        <v>0.57245713807561105</v>
      </c>
      <c r="F5291">
        <v>2.71369890663322E-2</v>
      </c>
    </row>
    <row r="5292" spans="1:6" x14ac:dyDescent="0.2">
      <c r="A5292">
        <f t="shared" si="82"/>
        <v>529.10000000005175</v>
      </c>
      <c r="B5292">
        <v>560545.831018058</v>
      </c>
      <c r="C5292">
        <v>2904650.6675013499</v>
      </c>
      <c r="D5292">
        <v>286.40979628047802</v>
      </c>
      <c r="E5292">
        <v>0.57245320473368899</v>
      </c>
      <c r="F5292">
        <v>2.7149773936558499E-2</v>
      </c>
    </row>
    <row r="5293" spans="1:6" x14ac:dyDescent="0.2">
      <c r="A5293">
        <f t="shared" si="82"/>
        <v>529.20000000005177</v>
      </c>
      <c r="B5293">
        <v>560545.77687158296</v>
      </c>
      <c r="C5293">
        <v>2904650.6862778501</v>
      </c>
      <c r="D5293">
        <v>286.407796420301</v>
      </c>
      <c r="E5293">
        <v>0.57244977640947003</v>
      </c>
      <c r="F5293">
        <v>2.7161498628938199E-2</v>
      </c>
    </row>
    <row r="5294" spans="1:6" x14ac:dyDescent="0.2">
      <c r="A5294">
        <f t="shared" si="82"/>
        <v>529.3000000000518</v>
      </c>
      <c r="B5294">
        <v>560545.72272511199</v>
      </c>
      <c r="C5294">
        <v>2904650.7050534901</v>
      </c>
      <c r="D5294">
        <v>286.40579453036298</v>
      </c>
      <c r="E5294">
        <v>0.57244684980305005</v>
      </c>
      <c r="F5294">
        <v>2.7172183589068699E-2</v>
      </c>
    </row>
    <row r="5295" spans="1:6" x14ac:dyDescent="0.2">
      <c r="A5295">
        <f t="shared" si="82"/>
        <v>529.40000000005182</v>
      </c>
      <c r="B5295">
        <v>560545.66857856698</v>
      </c>
      <c r="C5295">
        <v>2904650.7238281802</v>
      </c>
      <c r="D5295">
        <v>286.403790751278</v>
      </c>
      <c r="E5295">
        <v>0.57244442173092203</v>
      </c>
      <c r="F5295">
        <v>2.7181848776328899E-2</v>
      </c>
    </row>
    <row r="5296" spans="1:6" x14ac:dyDescent="0.2">
      <c r="A5296">
        <f t="shared" si="82"/>
        <v>529.50000000005184</v>
      </c>
      <c r="B5296">
        <v>560545.61443187203</v>
      </c>
      <c r="C5296">
        <v>2904650.7426018398</v>
      </c>
      <c r="D5296">
        <v>286.401785219202</v>
      </c>
      <c r="E5296">
        <v>0.57244248912342799</v>
      </c>
      <c r="F5296">
        <v>2.7190513666346901E-2</v>
      </c>
    </row>
    <row r="5297" spans="1:6" x14ac:dyDescent="0.2">
      <c r="A5297">
        <f t="shared" si="82"/>
        <v>529.60000000005186</v>
      </c>
      <c r="B5297">
        <v>560545.56028494996</v>
      </c>
      <c r="C5297">
        <v>2904650.7613743702</v>
      </c>
      <c r="D5297">
        <v>286.39977806597898</v>
      </c>
      <c r="E5297">
        <v>0.57244104902240001</v>
      </c>
      <c r="F5297">
        <v>2.7198197247103501E-2</v>
      </c>
    </row>
    <row r="5298" spans="1:6" x14ac:dyDescent="0.2">
      <c r="A5298">
        <f t="shared" si="82"/>
        <v>529.70000000005189</v>
      </c>
      <c r="B5298">
        <v>560545.50613772601</v>
      </c>
      <c r="C5298">
        <v>2904650.7801457099</v>
      </c>
      <c r="D5298">
        <v>286.39776941929</v>
      </c>
      <c r="E5298">
        <v>0.57244009857881295</v>
      </c>
      <c r="F5298">
        <v>2.72049180189111E-2</v>
      </c>
    </row>
    <row r="5299" spans="1:6" x14ac:dyDescent="0.2">
      <c r="A5299">
        <f t="shared" si="82"/>
        <v>529.80000000005191</v>
      </c>
      <c r="B5299">
        <v>560545.45199012395</v>
      </c>
      <c r="C5299">
        <v>2904650.7989157601</v>
      </c>
      <c r="D5299">
        <v>286.39575940280503</v>
      </c>
      <c r="E5299">
        <v>0.57243963505046802</v>
      </c>
      <c r="F5299">
        <v>2.7210693995930998E-2</v>
      </c>
    </row>
    <row r="5300" spans="1:6" x14ac:dyDescent="0.2">
      <c r="A5300">
        <f t="shared" si="82"/>
        <v>529.90000000005193</v>
      </c>
      <c r="B5300">
        <v>560545.39784207102</v>
      </c>
      <c r="C5300">
        <v>2904650.81768446</v>
      </c>
      <c r="D5300">
        <v>286.39374813633901</v>
      </c>
      <c r="E5300">
        <v>0.57243965579976797</v>
      </c>
      <c r="F5300">
        <v>2.7215542709425201E-2</v>
      </c>
    </row>
    <row r="5301" spans="1:6" x14ac:dyDescent="0.2">
      <c r="A5301">
        <f t="shared" si="82"/>
        <v>530.00000000005195</v>
      </c>
      <c r="B5301">
        <v>560545.34369349398</v>
      </c>
      <c r="C5301">
        <v>2904650.83645172</v>
      </c>
      <c r="D5301">
        <v>286.39173573600999</v>
      </c>
      <c r="E5301">
        <v>0.57244015829137496</v>
      </c>
      <c r="F5301">
        <v>2.7219481220027202E-2</v>
      </c>
    </row>
    <row r="5302" spans="1:6" x14ac:dyDescent="0.2">
      <c r="A5302">
        <f t="shared" si="82"/>
        <v>530.10000000005198</v>
      </c>
      <c r="B5302">
        <v>560545.28954432195</v>
      </c>
      <c r="C5302">
        <v>2904650.8552174699</v>
      </c>
      <c r="D5302">
        <v>286.389722314393</v>
      </c>
      <c r="E5302">
        <v>0.57244114009025304</v>
      </c>
      <c r="F5302">
        <v>2.7222526113298999E-2</v>
      </c>
    </row>
    <row r="5303" spans="1:6" x14ac:dyDescent="0.2">
      <c r="A5303">
        <f t="shared" si="82"/>
        <v>530.200000000052</v>
      </c>
      <c r="B5303">
        <v>560545.23539448099</v>
      </c>
      <c r="C5303">
        <v>2904650.8739816402</v>
      </c>
      <c r="D5303">
        <v>286.38770798067202</v>
      </c>
      <c r="E5303">
        <v>0.57244259885943705</v>
      </c>
      <c r="F5303">
        <v>2.7224693515953999E-2</v>
      </c>
    </row>
    <row r="5304" spans="1:6" x14ac:dyDescent="0.2">
      <c r="A5304">
        <f t="shared" si="82"/>
        <v>530.30000000005202</v>
      </c>
      <c r="B5304">
        <v>560545.18124390196</v>
      </c>
      <c r="C5304">
        <v>2904650.89274415</v>
      </c>
      <c r="D5304">
        <v>286.3856928408</v>
      </c>
      <c r="E5304">
        <v>0.572444532358096</v>
      </c>
      <c r="F5304">
        <v>2.72259990971572E-2</v>
      </c>
    </row>
    <row r="5305" spans="1:6" x14ac:dyDescent="0.2">
      <c r="A5305">
        <f t="shared" si="82"/>
        <v>530.40000000005205</v>
      </c>
      <c r="B5305">
        <v>560545.12709251395</v>
      </c>
      <c r="C5305">
        <v>2904650.9115049401</v>
      </c>
      <c r="D5305">
        <v>286.38367699764302</v>
      </c>
      <c r="E5305">
        <v>0.57244693843951999</v>
      </c>
      <c r="F5305">
        <v>2.7226458080030502E-2</v>
      </c>
    </row>
    <row r="5306" spans="1:6" x14ac:dyDescent="0.2">
      <c r="A5306">
        <f t="shared" si="82"/>
        <v>530.50000000005207</v>
      </c>
      <c r="B5306">
        <v>560545.072940249</v>
      </c>
      <c r="C5306">
        <v>2904650.9302639398</v>
      </c>
      <c r="D5306">
        <v>286.38166055113402</v>
      </c>
      <c r="E5306">
        <v>0.57244981504913495</v>
      </c>
      <c r="F5306">
        <v>2.72260852569166E-2</v>
      </c>
    </row>
    <row r="5307" spans="1:6" x14ac:dyDescent="0.2">
      <c r="A5307">
        <f t="shared" si="82"/>
        <v>530.60000000005209</v>
      </c>
      <c r="B5307">
        <v>560545.018787037</v>
      </c>
      <c r="C5307">
        <v>2904650.9490210698</v>
      </c>
      <c r="D5307">
        <v>286.379643598413</v>
      </c>
      <c r="E5307">
        <v>0.57245316022271497</v>
      </c>
      <c r="F5307">
        <v>2.72248949939898E-2</v>
      </c>
    </row>
    <row r="5308" spans="1:6" x14ac:dyDescent="0.2">
      <c r="A5308">
        <f t="shared" si="82"/>
        <v>530.70000000005211</v>
      </c>
      <c r="B5308">
        <v>560544.96463280998</v>
      </c>
      <c r="C5308">
        <v>2904650.9677762799</v>
      </c>
      <c r="D5308">
        <v>286.37762623396799</v>
      </c>
      <c r="E5308">
        <v>0.572456972084597</v>
      </c>
      <c r="F5308">
        <v>2.7222901241959301E-2</v>
      </c>
    </row>
    <row r="5309" spans="1:6" x14ac:dyDescent="0.2">
      <c r="A5309">
        <f t="shared" si="82"/>
        <v>530.80000000005214</v>
      </c>
      <c r="B5309">
        <v>560544.91047750099</v>
      </c>
      <c r="C5309">
        <v>2904650.9865295002</v>
      </c>
      <c r="D5309">
        <v>286.37560854976903</v>
      </c>
      <c r="E5309">
        <v>0.572461248845895</v>
      </c>
      <c r="F5309">
        <v>2.72201175501651E-2</v>
      </c>
    </row>
    <row r="5310" spans="1:6" x14ac:dyDescent="0.2">
      <c r="A5310">
        <f t="shared" si="82"/>
        <v>530.90000000005216</v>
      </c>
      <c r="B5310">
        <v>560544.85632104299</v>
      </c>
      <c r="C5310">
        <v>2904651.0052806698</v>
      </c>
      <c r="D5310">
        <v>286.37359063540202</v>
      </c>
      <c r="E5310">
        <v>0.57246598880289501</v>
      </c>
      <c r="F5310">
        <v>2.7216557073858099E-2</v>
      </c>
    </row>
    <row r="5311" spans="1:6" x14ac:dyDescent="0.2">
      <c r="A5311">
        <f t="shared" si="82"/>
        <v>531.00000000005218</v>
      </c>
      <c r="B5311">
        <v>560544.80216336902</v>
      </c>
      <c r="C5311">
        <v>2904651.0240297201</v>
      </c>
      <c r="D5311">
        <v>286.37157257819598</v>
      </c>
      <c r="E5311">
        <v>0.57247119033527905</v>
      </c>
      <c r="F5311">
        <v>2.7212232593582301E-2</v>
      </c>
    </row>
    <row r="5312" spans="1:6" x14ac:dyDescent="0.2">
      <c r="A5312">
        <f t="shared" si="82"/>
        <v>531.1000000000522</v>
      </c>
      <c r="B5312">
        <v>560544.74800441402</v>
      </c>
      <c r="C5312">
        <v>2904651.0427765902</v>
      </c>
      <c r="D5312">
        <v>286.36955446333701</v>
      </c>
      <c r="E5312">
        <v>0.57247685190471398</v>
      </c>
      <c r="F5312">
        <v>2.7207156519836101E-2</v>
      </c>
    </row>
    <row r="5313" spans="1:6" x14ac:dyDescent="0.2">
      <c r="A5313">
        <f t="shared" si="82"/>
        <v>531.20000000005223</v>
      </c>
      <c r="B5313">
        <v>560544.69384411199</v>
      </c>
      <c r="C5313">
        <v>2904651.0615212298</v>
      </c>
      <c r="D5313">
        <v>286.36753637398698</v>
      </c>
      <c r="E5313">
        <v>0.57248297205326304</v>
      </c>
      <c r="F5313">
        <v>2.7201345984336298E-2</v>
      </c>
    </row>
    <row r="5314" spans="1:6" x14ac:dyDescent="0.2">
      <c r="A5314">
        <f t="shared" si="82"/>
        <v>531.30000000005225</v>
      </c>
      <c r="B5314">
        <v>560544.63968239899</v>
      </c>
      <c r="C5314">
        <v>2904651.08026357</v>
      </c>
      <c r="D5314">
        <v>286.36551839139298</v>
      </c>
      <c r="E5314">
        <v>0.57248954940249497</v>
      </c>
      <c r="F5314">
        <v>2.7194813079824898E-2</v>
      </c>
    </row>
    <row r="5315" spans="1:6" x14ac:dyDescent="0.2">
      <c r="A5315">
        <f t="shared" si="82"/>
        <v>531.40000000005227</v>
      </c>
      <c r="B5315">
        <v>560544.58551921102</v>
      </c>
      <c r="C5315">
        <v>2904651.0990035702</v>
      </c>
      <c r="D5315">
        <v>286.36350059498102</v>
      </c>
      <c r="E5315">
        <v>0.57249658265154002</v>
      </c>
      <c r="F5315">
        <v>2.71875690458021E-2</v>
      </c>
    </row>
    <row r="5316" spans="1:6" x14ac:dyDescent="0.2">
      <c r="A5316">
        <f t="shared" ref="A5316:A5379" si="83">A5315+0.1</f>
        <v>531.5000000000523</v>
      </c>
      <c r="B5316">
        <v>560544.53135448403</v>
      </c>
      <c r="C5316">
        <v>2904651.1177411601</v>
      </c>
      <c r="D5316">
        <v>286.36148306245298</v>
      </c>
      <c r="E5316">
        <v>0.572504070575798</v>
      </c>
      <c r="F5316">
        <v>2.7179624801358101E-2</v>
      </c>
    </row>
    <row r="5317" spans="1:6" x14ac:dyDescent="0.2">
      <c r="A5317">
        <f t="shared" si="83"/>
        <v>531.60000000005232</v>
      </c>
      <c r="B5317">
        <v>560544.47718815506</v>
      </c>
      <c r="C5317">
        <v>2904651.1364763002</v>
      </c>
      <c r="D5317">
        <v>286.35946586988001</v>
      </c>
      <c r="E5317">
        <v>0.57251201202557001</v>
      </c>
      <c r="F5317">
        <v>2.7170990962756901E-2</v>
      </c>
    </row>
    <row r="5318" spans="1:6" x14ac:dyDescent="0.2">
      <c r="A5318">
        <f t="shared" si="83"/>
        <v>531.70000000005234</v>
      </c>
      <c r="B5318">
        <v>560544.42302016204</v>
      </c>
      <c r="C5318">
        <v>2904651.1552089201</v>
      </c>
      <c r="D5318">
        <v>286.35744909178698</v>
      </c>
      <c r="E5318">
        <v>0.57252040592478304</v>
      </c>
      <c r="F5318">
        <v>2.7161677858668701E-2</v>
      </c>
    </row>
    <row r="5319" spans="1:6" x14ac:dyDescent="0.2">
      <c r="A5319">
        <f t="shared" si="83"/>
        <v>531.80000000005236</v>
      </c>
      <c r="B5319">
        <v>560544.36885044095</v>
      </c>
      <c r="C5319">
        <v>2904651.1739389799</v>
      </c>
      <c r="D5319">
        <v>286.35543280122698</v>
      </c>
      <c r="E5319">
        <v>0.57252925126994003</v>
      </c>
      <c r="F5319">
        <v>2.71516955322029E-2</v>
      </c>
    </row>
    <row r="5320" spans="1:6" x14ac:dyDescent="0.2">
      <c r="A5320">
        <f t="shared" si="83"/>
        <v>531.90000000005239</v>
      </c>
      <c r="B5320">
        <v>560544.31467893103</v>
      </c>
      <c r="C5320">
        <v>2904651.1926664198</v>
      </c>
      <c r="D5320">
        <v>286.35341706986299</v>
      </c>
      <c r="E5320">
        <v>0.57253854712896801</v>
      </c>
      <c r="F5320">
        <v>2.7141053756266201E-2</v>
      </c>
    </row>
    <row r="5321" spans="1:6" x14ac:dyDescent="0.2">
      <c r="A5321">
        <f t="shared" si="83"/>
        <v>532.00000000005241</v>
      </c>
      <c r="B5321">
        <v>560544.26050557103</v>
      </c>
      <c r="C5321">
        <v>2904651.2113911998</v>
      </c>
      <c r="D5321">
        <v>286.35140196803098</v>
      </c>
      <c r="E5321">
        <v>0.57254829264013996</v>
      </c>
      <c r="F5321">
        <v>2.7129762042611898E-2</v>
      </c>
    </row>
    <row r="5322" spans="1:6" x14ac:dyDescent="0.2">
      <c r="A5322">
        <f t="shared" si="83"/>
        <v>532.10000000005243</v>
      </c>
      <c r="B5322">
        <v>560544.20633029903</v>
      </c>
      <c r="C5322">
        <v>2904651.23011326</v>
      </c>
      <c r="D5322">
        <v>286.34938756480301</v>
      </c>
      <c r="E5322">
        <v>0.57255848701114398</v>
      </c>
      <c r="F5322">
        <v>2.7117829649937499E-2</v>
      </c>
    </row>
    <row r="5323" spans="1:6" x14ac:dyDescent="0.2">
      <c r="A5323">
        <f t="shared" si="83"/>
        <v>532.20000000005246</v>
      </c>
      <c r="B5323">
        <v>560544.15215305495</v>
      </c>
      <c r="C5323">
        <v>2904651.2488325601</v>
      </c>
      <c r="D5323">
        <v>286.34737392805198</v>
      </c>
      <c r="E5323">
        <v>0.57256912951805305</v>
      </c>
      <c r="F5323">
        <v>2.7105265595521701E-2</v>
      </c>
    </row>
    <row r="5324" spans="1:6" x14ac:dyDescent="0.2">
      <c r="A5324">
        <f t="shared" si="83"/>
        <v>532.30000000005248</v>
      </c>
      <c r="B5324">
        <v>560544.09797377896</v>
      </c>
      <c r="C5324">
        <v>2904651.26754905</v>
      </c>
      <c r="D5324">
        <v>286.345361124497</v>
      </c>
      <c r="E5324">
        <v>0.57258021950457605</v>
      </c>
      <c r="F5324">
        <v>2.70920786559911E-2</v>
      </c>
    </row>
    <row r="5325" spans="1:6" x14ac:dyDescent="0.2">
      <c r="A5325">
        <f t="shared" si="83"/>
        <v>532.4000000000525</v>
      </c>
      <c r="B5325">
        <v>560544.04379240901</v>
      </c>
      <c r="C5325">
        <v>2904651.2862626901</v>
      </c>
      <c r="D5325">
        <v>286.34334921976301</v>
      </c>
      <c r="E5325">
        <v>0.57259175638109305</v>
      </c>
      <c r="F5325">
        <v>2.7078277382768801E-2</v>
      </c>
    </row>
    <row r="5326" spans="1:6" x14ac:dyDescent="0.2">
      <c r="A5326">
        <f t="shared" si="83"/>
        <v>532.50000000005252</v>
      </c>
      <c r="B5326">
        <v>560543.989608887</v>
      </c>
      <c r="C5326">
        <v>2904651.3049734202</v>
      </c>
      <c r="D5326">
        <v>286.34133827842402</v>
      </c>
      <c r="E5326">
        <v>0.57260373962390698</v>
      </c>
      <c r="F5326">
        <v>2.7063870105728999E-2</v>
      </c>
    </row>
    <row r="5327" spans="1:6" x14ac:dyDescent="0.2">
      <c r="A5327">
        <f t="shared" si="83"/>
        <v>532.60000000005255</v>
      </c>
      <c r="B5327">
        <v>560543.93542315403</v>
      </c>
      <c r="C5327">
        <v>2904651.3236811999</v>
      </c>
      <c r="D5327">
        <v>286.33932836404398</v>
      </c>
      <c r="E5327">
        <v>0.57261616877450705</v>
      </c>
      <c r="F5327">
        <v>2.7048864940704999E-2</v>
      </c>
    </row>
    <row r="5328" spans="1:6" x14ac:dyDescent="0.2">
      <c r="A5328">
        <f t="shared" si="83"/>
        <v>532.70000000005257</v>
      </c>
      <c r="B5328">
        <v>560543.88123514899</v>
      </c>
      <c r="C5328">
        <v>2904651.3423859901</v>
      </c>
      <c r="D5328">
        <v>286.33731953921699</v>
      </c>
      <c r="E5328">
        <v>0.57262904343880205</v>
      </c>
      <c r="F5328">
        <v>2.7033269800619E-2</v>
      </c>
    </row>
    <row r="5329" spans="1:6" x14ac:dyDescent="0.2">
      <c r="A5329">
        <f t="shared" si="83"/>
        <v>532.80000000005259</v>
      </c>
      <c r="B5329">
        <v>560543.82704481401</v>
      </c>
      <c r="C5329">
        <v>2904651.3610877502</v>
      </c>
      <c r="D5329">
        <v>286.335311865601</v>
      </c>
      <c r="E5329">
        <v>0.57264236328656903</v>
      </c>
      <c r="F5329">
        <v>2.7017092394207E-2</v>
      </c>
    </row>
    <row r="5330" spans="1:6" x14ac:dyDescent="0.2">
      <c r="A5330">
        <f t="shared" si="83"/>
        <v>532.90000000005261</v>
      </c>
      <c r="B5330">
        <v>560543.77285208995</v>
      </c>
      <c r="C5330">
        <v>2904651.3797864402</v>
      </c>
      <c r="D5330">
        <v>286.333305403954</v>
      </c>
      <c r="E5330">
        <v>0.57265612805077704</v>
      </c>
      <c r="F5330">
        <v>2.7000340236766101E-2</v>
      </c>
    </row>
    <row r="5331" spans="1:6" x14ac:dyDescent="0.2">
      <c r="A5331">
        <f t="shared" si="83"/>
        <v>533.00000000005264</v>
      </c>
      <c r="B5331">
        <v>560543.71865692001</v>
      </c>
      <c r="C5331">
        <v>2904651.398482</v>
      </c>
      <c r="D5331">
        <v>286.33130021415599</v>
      </c>
      <c r="E5331">
        <v>0.57267033752701701</v>
      </c>
      <c r="F5331">
        <v>2.6983020656819401E-2</v>
      </c>
    </row>
    <row r="5332" spans="1:6" x14ac:dyDescent="0.2">
      <c r="A5332">
        <f t="shared" si="83"/>
        <v>533.10000000005266</v>
      </c>
      <c r="B5332">
        <v>560543.66445924505</v>
      </c>
      <c r="C5332">
        <v>2904651.4171744101</v>
      </c>
      <c r="D5332">
        <v>286.32929635523999</v>
      </c>
      <c r="E5332">
        <v>0.572684991573022</v>
      </c>
      <c r="F5332">
        <v>2.69651407979121E-2</v>
      </c>
    </row>
    <row r="5333" spans="1:6" x14ac:dyDescent="0.2">
      <c r="A5333">
        <f t="shared" si="83"/>
        <v>533.20000000005268</v>
      </c>
      <c r="B5333">
        <v>560543.61025900696</v>
      </c>
      <c r="C5333">
        <v>2904651.4358636099</v>
      </c>
      <c r="D5333">
        <v>286.327293885411</v>
      </c>
      <c r="E5333">
        <v>0.57270009010817402</v>
      </c>
      <c r="F5333">
        <v>2.69467076247593E-2</v>
      </c>
    </row>
    <row r="5334" spans="1:6" x14ac:dyDescent="0.2">
      <c r="A5334">
        <f t="shared" si="83"/>
        <v>533.30000000005271</v>
      </c>
      <c r="B5334">
        <v>560543.55605614895</v>
      </c>
      <c r="C5334">
        <v>2904651.4545495799</v>
      </c>
      <c r="D5334">
        <v>286.32529286206898</v>
      </c>
      <c r="E5334">
        <v>0.57271563311307905</v>
      </c>
      <c r="F5334">
        <v>2.6927727925087099E-2</v>
      </c>
    </row>
    <row r="5335" spans="1:6" x14ac:dyDescent="0.2">
      <c r="A5335">
        <f t="shared" si="83"/>
        <v>533.40000000005273</v>
      </c>
      <c r="B5335">
        <v>560543.50185061304</v>
      </c>
      <c r="C5335">
        <v>2904651.4732322702</v>
      </c>
      <c r="D5335">
        <v>286.32329334182702</v>
      </c>
      <c r="E5335">
        <v>0.57273162062915295</v>
      </c>
      <c r="F5335">
        <v>2.6908208318696E-2</v>
      </c>
    </row>
    <row r="5336" spans="1:6" x14ac:dyDescent="0.2">
      <c r="A5336">
        <f t="shared" si="83"/>
        <v>533.50000000005275</v>
      </c>
      <c r="B5336">
        <v>560543.447642343</v>
      </c>
      <c r="C5336">
        <v>2904651.4919116399</v>
      </c>
      <c r="D5336">
        <v>286.32129538052402</v>
      </c>
      <c r="E5336">
        <v>0.57274805275826302</v>
      </c>
      <c r="F5336">
        <v>2.6888155258846299E-2</v>
      </c>
    </row>
    <row r="5337" spans="1:6" x14ac:dyDescent="0.2">
      <c r="A5337">
        <f t="shared" si="83"/>
        <v>533.60000000005277</v>
      </c>
      <c r="B5337">
        <v>560543.39343128004</v>
      </c>
      <c r="C5337">
        <v>2904651.5105876601</v>
      </c>
      <c r="D5337">
        <v>286.31929903324101</v>
      </c>
      <c r="E5337">
        <v>0.57276492966251003</v>
      </c>
      <c r="F5337">
        <v>2.6867575029194801E-2</v>
      </c>
    </row>
    <row r="5338" spans="1:6" x14ac:dyDescent="0.2">
      <c r="A5338">
        <f t="shared" si="83"/>
        <v>533.7000000000528</v>
      </c>
      <c r="B5338">
        <v>560543.33921736898</v>
      </c>
      <c r="C5338">
        <v>2904651.5292602899</v>
      </c>
      <c r="D5338">
        <v>286.31730435431598</v>
      </c>
      <c r="E5338">
        <v>0.57278225156382601</v>
      </c>
      <c r="F5338">
        <v>2.6846473756779999E-2</v>
      </c>
    </row>
    <row r="5339" spans="1:6" x14ac:dyDescent="0.2">
      <c r="A5339">
        <f t="shared" si="83"/>
        <v>533.80000000005282</v>
      </c>
      <c r="B5339">
        <v>560543.28500055301</v>
      </c>
      <c r="C5339">
        <v>2904651.5479295002</v>
      </c>
      <c r="D5339">
        <v>286.31531139734699</v>
      </c>
      <c r="E5339">
        <v>0.57280001874388797</v>
      </c>
      <c r="F5339">
        <v>2.68248574048153E-2</v>
      </c>
    </row>
    <row r="5340" spans="1:6" x14ac:dyDescent="0.2">
      <c r="A5340">
        <f t="shared" si="83"/>
        <v>533.90000000005284</v>
      </c>
      <c r="B5340">
        <v>560543.23078077403</v>
      </c>
      <c r="C5340">
        <v>2904651.56659524</v>
      </c>
      <c r="D5340">
        <v>286.31332021521098</v>
      </c>
      <c r="E5340">
        <v>0.57281823154376899</v>
      </c>
      <c r="F5340">
        <v>2.6802731784289199E-2</v>
      </c>
    </row>
    <row r="5341" spans="1:6" x14ac:dyDescent="0.2">
      <c r="A5341">
        <f t="shared" si="83"/>
        <v>534.00000000005286</v>
      </c>
      <c r="B5341">
        <v>560543.17655797803</v>
      </c>
      <c r="C5341">
        <v>2904651.5852574902</v>
      </c>
      <c r="D5341">
        <v>286.31133086006201</v>
      </c>
      <c r="E5341">
        <v>0.57283689036392804</v>
      </c>
      <c r="F5341">
        <v>2.6780102546748199E-2</v>
      </c>
    </row>
    <row r="5342" spans="1:6" x14ac:dyDescent="0.2">
      <c r="A5342">
        <f t="shared" si="83"/>
        <v>534.10000000005289</v>
      </c>
      <c r="B5342">
        <v>560543.12233210704</v>
      </c>
      <c r="C5342">
        <v>2904651.6039161999</v>
      </c>
      <c r="D5342">
        <v>286.30934338334498</v>
      </c>
      <c r="E5342">
        <v>0.57285599566401901</v>
      </c>
      <c r="F5342">
        <v>2.67569751919494E-2</v>
      </c>
    </row>
    <row r="5343" spans="1:6" x14ac:dyDescent="0.2">
      <c r="A5343">
        <f t="shared" si="83"/>
        <v>534.20000000005291</v>
      </c>
      <c r="B5343">
        <v>560543.06810310599</v>
      </c>
      <c r="C5343">
        <v>2904651.6225713599</v>
      </c>
      <c r="D5343">
        <v>286.30735783579797</v>
      </c>
      <c r="E5343">
        <v>0.57287554796280404</v>
      </c>
      <c r="F5343">
        <v>2.6733355068091401E-2</v>
      </c>
    </row>
    <row r="5344" spans="1:6" x14ac:dyDescent="0.2">
      <c r="A5344">
        <f t="shared" si="83"/>
        <v>534.30000000005293</v>
      </c>
      <c r="B5344">
        <v>560543.01387091901</v>
      </c>
      <c r="C5344">
        <v>2904651.64122291</v>
      </c>
      <c r="D5344">
        <v>286.30537426745701</v>
      </c>
      <c r="E5344">
        <v>0.57289554783816299</v>
      </c>
      <c r="F5344">
        <v>2.6709247371119699E-2</v>
      </c>
    </row>
    <row r="5345" spans="1:6" x14ac:dyDescent="0.2">
      <c r="A5345">
        <f t="shared" si="83"/>
        <v>534.40000000005296</v>
      </c>
      <c r="B5345">
        <v>560542.95963548997</v>
      </c>
      <c r="C5345">
        <v>2904651.6598708401</v>
      </c>
      <c r="D5345">
        <v>286.303392727659</v>
      </c>
      <c r="E5345">
        <v>0.572915995927057</v>
      </c>
      <c r="F5345">
        <v>2.66846571479426E-2</v>
      </c>
    </row>
    <row r="5346" spans="1:6" x14ac:dyDescent="0.2">
      <c r="A5346">
        <f t="shared" si="83"/>
        <v>534.50000000005298</v>
      </c>
      <c r="B5346">
        <v>560542.905396763</v>
      </c>
      <c r="C5346">
        <v>2904651.6785150999</v>
      </c>
      <c r="D5346">
        <v>286.30141326504599</v>
      </c>
      <c r="E5346">
        <v>0.57293689292559402</v>
      </c>
      <c r="F5346">
        <v>2.66595892924174E-2</v>
      </c>
    </row>
    <row r="5347" spans="1:6" x14ac:dyDescent="0.2">
      <c r="A5347">
        <f t="shared" si="83"/>
        <v>534.600000000053</v>
      </c>
      <c r="B5347">
        <v>560542.85115468199</v>
      </c>
      <c r="C5347">
        <v>2904651.6971556698</v>
      </c>
      <c r="D5347">
        <v>286.29943592756598</v>
      </c>
      <c r="E5347">
        <v>0.57295823958910397</v>
      </c>
      <c r="F5347">
        <v>2.6634048548258599E-2</v>
      </c>
    </row>
    <row r="5348" spans="1:6" x14ac:dyDescent="0.2">
      <c r="A5348">
        <f t="shared" si="83"/>
        <v>534.70000000005302</v>
      </c>
      <c r="B5348">
        <v>560542.79690919304</v>
      </c>
      <c r="C5348">
        <v>2904651.71579252</v>
      </c>
      <c r="D5348">
        <v>286.29746076248102</v>
      </c>
      <c r="E5348">
        <v>0.57298003673221698</v>
      </c>
      <c r="F5348">
        <v>2.66080395085804E-2</v>
      </c>
    </row>
    <row r="5349" spans="1:6" x14ac:dyDescent="0.2">
      <c r="A5349">
        <f t="shared" si="83"/>
        <v>534.80000000005305</v>
      </c>
      <c r="B5349">
        <v>560542.74266023899</v>
      </c>
      <c r="C5349">
        <v>2904651.7344256099</v>
      </c>
      <c r="D5349">
        <v>286.29548781636203</v>
      </c>
      <c r="E5349">
        <v>0.57300228522903696</v>
      </c>
      <c r="F5349">
        <v>2.6581566614790799E-2</v>
      </c>
    </row>
    <row r="5350" spans="1:6" x14ac:dyDescent="0.2">
      <c r="A5350">
        <f t="shared" si="83"/>
        <v>534.90000000005307</v>
      </c>
      <c r="B5350">
        <v>560542.688407765</v>
      </c>
      <c r="C5350">
        <v>2904651.7530549201</v>
      </c>
      <c r="D5350">
        <v>286.29351713509601</v>
      </c>
      <c r="E5350">
        <v>0.57302498601325202</v>
      </c>
      <c r="F5350">
        <v>2.6554634159380499E-2</v>
      </c>
    </row>
    <row r="5351" spans="1:6" x14ac:dyDescent="0.2">
      <c r="A5351">
        <f t="shared" si="83"/>
        <v>535.00000000005309</v>
      </c>
      <c r="B5351">
        <v>560542.63415171602</v>
      </c>
      <c r="C5351">
        <v>2904651.77168041</v>
      </c>
      <c r="D5351">
        <v>286.29154876388498</v>
      </c>
      <c r="E5351">
        <v>0.57304814007842697</v>
      </c>
      <c r="F5351">
        <v>2.65272462814687E-2</v>
      </c>
    </row>
    <row r="5352" spans="1:6" x14ac:dyDescent="0.2">
      <c r="A5352">
        <f t="shared" si="83"/>
        <v>535.10000000005311</v>
      </c>
      <c r="B5352">
        <v>560542.57989203697</v>
      </c>
      <c r="C5352">
        <v>2904651.7903020601</v>
      </c>
      <c r="D5352">
        <v>286.28958274724698</v>
      </c>
      <c r="E5352">
        <v>0.57307174847818998</v>
      </c>
      <c r="F5352">
        <v>2.6499406968595499E-2</v>
      </c>
    </row>
    <row r="5353" spans="1:6" x14ac:dyDescent="0.2">
      <c r="A5353">
        <f t="shared" si="83"/>
        <v>535.20000000005314</v>
      </c>
      <c r="B5353">
        <v>560542.52562867105</v>
      </c>
      <c r="C5353">
        <v>2904651.80891984</v>
      </c>
      <c r="D5353">
        <v>286.28761912901899</v>
      </c>
      <c r="E5353">
        <v>0.57309581232656104</v>
      </c>
      <c r="F5353">
        <v>2.64711200526172E-2</v>
      </c>
    </row>
    <row r="5354" spans="1:6" x14ac:dyDescent="0.2">
      <c r="A5354">
        <f t="shared" si="83"/>
        <v>535.30000000005316</v>
      </c>
      <c r="B5354">
        <v>560542.47136156505</v>
      </c>
      <c r="C5354">
        <v>2904651.8275337201</v>
      </c>
      <c r="D5354">
        <v>286.28565795235602</v>
      </c>
      <c r="E5354">
        <v>0.57312033279821595</v>
      </c>
      <c r="F5354">
        <v>2.6442389211781301E-2</v>
      </c>
    </row>
    <row r="5355" spans="1:6" x14ac:dyDescent="0.2">
      <c r="A5355">
        <f t="shared" si="83"/>
        <v>535.40000000005318</v>
      </c>
      <c r="B5355">
        <v>560542.41709066206</v>
      </c>
      <c r="C5355">
        <v>2904651.8461436699</v>
      </c>
      <c r="D5355">
        <v>286.28369925973499</v>
      </c>
      <c r="E5355">
        <v>0.57314531112883704</v>
      </c>
      <c r="F5355">
        <v>2.6413217969467901E-2</v>
      </c>
    </row>
    <row r="5356" spans="1:6" x14ac:dyDescent="0.2">
      <c r="A5356">
        <f t="shared" si="83"/>
        <v>535.50000000005321</v>
      </c>
      <c r="B5356">
        <v>560542.36281590699</v>
      </c>
      <c r="C5356">
        <v>2904651.8647496598</v>
      </c>
      <c r="D5356">
        <v>286.281743092954</v>
      </c>
      <c r="E5356">
        <v>0.57317074861552397</v>
      </c>
      <c r="F5356">
        <v>2.6383609688703701E-2</v>
      </c>
    </row>
    <row r="5357" spans="1:6" x14ac:dyDescent="0.2">
      <c r="A5357">
        <f t="shared" si="83"/>
        <v>535.60000000005323</v>
      </c>
      <c r="B5357">
        <v>560542.30853724503</v>
      </c>
      <c r="C5357">
        <v>2904651.8833516799</v>
      </c>
      <c r="D5357">
        <v>286.27978949313399</v>
      </c>
      <c r="E5357">
        <v>0.57319664661714198</v>
      </c>
      <c r="F5357">
        <v>2.6353567575214398E-2</v>
      </c>
    </row>
    <row r="5358" spans="1:6" x14ac:dyDescent="0.2">
      <c r="A5358">
        <f t="shared" si="83"/>
        <v>535.70000000005325</v>
      </c>
      <c r="B5358">
        <v>560542.25425462099</v>
      </c>
      <c r="C5358">
        <v>2904651.9019496799</v>
      </c>
      <c r="D5358">
        <v>286.27783850072001</v>
      </c>
      <c r="E5358">
        <v>0.57322300655482405</v>
      </c>
      <c r="F5358">
        <v>2.6323094671516702E-2</v>
      </c>
    </row>
    <row r="5359" spans="1:6" x14ac:dyDescent="0.2">
      <c r="A5359">
        <f t="shared" si="83"/>
        <v>535.80000000005327</v>
      </c>
      <c r="B5359">
        <v>560542.19996797899</v>
      </c>
      <c r="C5359">
        <v>2904651.9205436502</v>
      </c>
      <c r="D5359">
        <v>286.275890155485</v>
      </c>
      <c r="E5359">
        <v>0.57324982991235696</v>
      </c>
      <c r="F5359">
        <v>2.62921938598926E-2</v>
      </c>
    </row>
    <row r="5360" spans="1:6" x14ac:dyDescent="0.2">
      <c r="A5360">
        <f t="shared" si="83"/>
        <v>535.9000000000533</v>
      </c>
      <c r="B5360">
        <v>560542.14567726396</v>
      </c>
      <c r="C5360">
        <v>2904651.9391335598</v>
      </c>
      <c r="D5360">
        <v>286.273944496529</v>
      </c>
      <c r="E5360">
        <v>0.57327711823671701</v>
      </c>
      <c r="F5360">
        <v>2.62608678567159E-2</v>
      </c>
    </row>
    <row r="5361" spans="1:6" x14ac:dyDescent="0.2">
      <c r="A5361">
        <f t="shared" si="83"/>
        <v>536.00000000005332</v>
      </c>
      <c r="B5361">
        <v>560542.09138242004</v>
      </c>
      <c r="C5361">
        <v>2904651.95771938</v>
      </c>
      <c r="D5361">
        <v>286.27200156228002</v>
      </c>
      <c r="E5361">
        <v>0.57330487313858602</v>
      </c>
      <c r="F5361">
        <v>2.6229119211109798E-2</v>
      </c>
    </row>
    <row r="5362" spans="1:6" x14ac:dyDescent="0.2">
      <c r="A5362">
        <f t="shared" si="83"/>
        <v>536.10000000005334</v>
      </c>
      <c r="B5362">
        <v>560542.03708339203</v>
      </c>
      <c r="C5362">
        <v>2904651.9763010899</v>
      </c>
      <c r="D5362">
        <v>286.27006139050002</v>
      </c>
      <c r="E5362">
        <v>0.57333309629288798</v>
      </c>
      <c r="F5362">
        <v>2.6196950299622001E-2</v>
      </c>
    </row>
    <row r="5363" spans="1:6" x14ac:dyDescent="0.2">
      <c r="A5363">
        <f t="shared" si="83"/>
        <v>536.20000000005336</v>
      </c>
      <c r="B5363">
        <v>560541.98278012499</v>
      </c>
      <c r="C5363">
        <v>2904651.9948786702</v>
      </c>
      <c r="D5363">
        <v>286.26812401828602</v>
      </c>
      <c r="E5363">
        <v>0.57336178943932403</v>
      </c>
      <c r="F5363">
        <v>2.6164363328729501E-2</v>
      </c>
    </row>
    <row r="5364" spans="1:6" x14ac:dyDescent="0.2">
      <c r="A5364">
        <f t="shared" si="83"/>
        <v>536.30000000005339</v>
      </c>
      <c r="B5364">
        <v>560541.92847256199</v>
      </c>
      <c r="C5364">
        <v>2904652.0134520899</v>
      </c>
      <c r="D5364">
        <v>286.266189482073</v>
      </c>
      <c r="E5364">
        <v>0.57339095438293397</v>
      </c>
      <c r="F5364">
        <v>2.6131360332910199E-2</v>
      </c>
    </row>
    <row r="5365" spans="1:6" x14ac:dyDescent="0.2">
      <c r="A5365">
        <f t="shared" si="83"/>
        <v>536.40000000005341</v>
      </c>
      <c r="B5365">
        <v>560541.87416064797</v>
      </c>
      <c r="C5365">
        <v>2904652.03202132</v>
      </c>
      <c r="D5365">
        <v>286.26425781763299</v>
      </c>
      <c r="E5365">
        <v>0.57342059299473502</v>
      </c>
      <c r="F5365">
        <v>2.6097943166186698E-2</v>
      </c>
    </row>
    <row r="5366" spans="1:6" x14ac:dyDescent="0.2">
      <c r="A5366">
        <f t="shared" si="83"/>
        <v>536.50000000005343</v>
      </c>
      <c r="B5366">
        <v>560541.819844326</v>
      </c>
      <c r="C5366">
        <v>2904652.05058634</v>
      </c>
      <c r="D5366">
        <v>286.26232906008403</v>
      </c>
      <c r="E5366">
        <v>0.57345070721227698</v>
      </c>
      <c r="F5366">
        <v>2.6064113504126001E-2</v>
      </c>
    </row>
    <row r="5367" spans="1:6" x14ac:dyDescent="0.2">
      <c r="A5367">
        <f t="shared" si="83"/>
        <v>536.60000000005346</v>
      </c>
      <c r="B5367">
        <v>560541.76552354195</v>
      </c>
      <c r="C5367">
        <v>2904652.06914713</v>
      </c>
      <c r="D5367">
        <v>286.26040324388703</v>
      </c>
      <c r="E5367">
        <v>0.57348129904027401</v>
      </c>
      <c r="F5367">
        <v>2.6029872838483799E-2</v>
      </c>
    </row>
    <row r="5368" spans="1:6" x14ac:dyDescent="0.2">
      <c r="A5368">
        <f t="shared" si="83"/>
        <v>536.70000000005348</v>
      </c>
      <c r="B5368">
        <v>560541.71119823796</v>
      </c>
      <c r="C5368">
        <v>2904652.0877036601</v>
      </c>
      <c r="D5368">
        <v>286.25848040285598</v>
      </c>
      <c r="E5368">
        <v>0.57351237055118898</v>
      </c>
      <c r="F5368">
        <v>2.59952224760754E-2</v>
      </c>
    </row>
    <row r="5369" spans="1:6" x14ac:dyDescent="0.2">
      <c r="A5369">
        <f t="shared" si="83"/>
        <v>536.8000000000535</v>
      </c>
      <c r="B5369">
        <v>560541.65686835803</v>
      </c>
      <c r="C5369">
        <v>2904652.1062559099</v>
      </c>
      <c r="D5369">
        <v>286.25656057015499</v>
      </c>
      <c r="E5369">
        <v>0.57354392388583897</v>
      </c>
      <c r="F5369">
        <v>2.59601635335826E-2</v>
      </c>
    </row>
    <row r="5370" spans="1:6" x14ac:dyDescent="0.2">
      <c r="A5370">
        <f t="shared" si="83"/>
        <v>536.90000000005352</v>
      </c>
      <c r="B5370">
        <v>560541.60253384605</v>
      </c>
      <c r="C5370">
        <v>2904652.1248038602</v>
      </c>
      <c r="D5370">
        <v>286.25464377830701</v>
      </c>
      <c r="E5370">
        <v>0.57357596125398302</v>
      </c>
      <c r="F5370">
        <v>2.59246969362238E-2</v>
      </c>
    </row>
    <row r="5371" spans="1:6" x14ac:dyDescent="0.2">
      <c r="A5371">
        <f t="shared" si="83"/>
        <v>537.00000000005355</v>
      </c>
      <c r="B5371">
        <v>560541.54819464497</v>
      </c>
      <c r="C5371">
        <v>2904652.1433474901</v>
      </c>
      <c r="D5371">
        <v>286.25273005919399</v>
      </c>
      <c r="E5371">
        <v>0.57360848493484795</v>
      </c>
      <c r="F5371">
        <v>2.5888823415602301E-2</v>
      </c>
    </row>
    <row r="5372" spans="1:6" x14ac:dyDescent="0.2">
      <c r="A5372">
        <f t="shared" si="83"/>
        <v>537.10000000005357</v>
      </c>
      <c r="B5372">
        <v>560541.49385069904</v>
      </c>
      <c r="C5372">
        <v>2904652.16188676</v>
      </c>
      <c r="D5372">
        <v>286.25081944406202</v>
      </c>
      <c r="E5372">
        <v>0.57364149727771696</v>
      </c>
      <c r="F5372">
        <v>2.5852543501624199E-2</v>
      </c>
    </row>
    <row r="5373" spans="1:6" x14ac:dyDescent="0.2">
      <c r="A5373">
        <f t="shared" si="83"/>
        <v>537.20000000005359</v>
      </c>
      <c r="B5373">
        <v>560541.439501949</v>
      </c>
      <c r="C5373">
        <v>2904652.1804216602</v>
      </c>
      <c r="D5373">
        <v>286.24891196352701</v>
      </c>
      <c r="E5373">
        <v>0.573675000702357</v>
      </c>
      <c r="F5373">
        <v>2.5815857524748999E-2</v>
      </c>
    </row>
    <row r="5374" spans="1:6" x14ac:dyDescent="0.2">
      <c r="A5374">
        <f t="shared" si="83"/>
        <v>537.30000000005361</v>
      </c>
      <c r="B5374">
        <v>560541.38514834002</v>
      </c>
      <c r="C5374">
        <v>2904652.1989521701</v>
      </c>
      <c r="D5374">
        <v>286.24700764757398</v>
      </c>
      <c r="E5374">
        <v>0.57370899769946604</v>
      </c>
      <c r="F5374">
        <v>2.5778765606602201E-2</v>
      </c>
    </row>
    <row r="5375" spans="1:6" x14ac:dyDescent="0.2">
      <c r="A5375">
        <f t="shared" si="83"/>
        <v>537.40000000005364</v>
      </c>
      <c r="B5375">
        <v>560541.33078981296</v>
      </c>
      <c r="C5375">
        <v>2904652.2174782702</v>
      </c>
      <c r="D5375">
        <v>286.24510652556899</v>
      </c>
      <c r="E5375">
        <v>0.57374349083100695</v>
      </c>
      <c r="F5375">
        <v>2.5741267659746599E-2</v>
      </c>
    </row>
    <row r="5376" spans="1:6" x14ac:dyDescent="0.2">
      <c r="A5376">
        <f t="shared" si="83"/>
        <v>537.50000000005366</v>
      </c>
      <c r="B5376">
        <v>560541.276426311</v>
      </c>
      <c r="C5376">
        <v>2904652.2359999199</v>
      </c>
      <c r="D5376">
        <v>286.24320862625501</v>
      </c>
      <c r="E5376">
        <v>0.57377848273041598</v>
      </c>
      <c r="F5376">
        <v>2.5703363385498799E-2</v>
      </c>
    </row>
    <row r="5377" spans="1:6" x14ac:dyDescent="0.2">
      <c r="A5377">
        <f t="shared" si="83"/>
        <v>537.60000000005368</v>
      </c>
      <c r="B5377">
        <v>560541.22205777501</v>
      </c>
      <c r="C5377">
        <v>2904652.2545171198</v>
      </c>
      <c r="D5377">
        <v>286.24131397776301</v>
      </c>
      <c r="E5377">
        <v>0.57381397610277196</v>
      </c>
      <c r="F5377">
        <v>2.56650522654941E-2</v>
      </c>
    </row>
    <row r="5378" spans="1:6" x14ac:dyDescent="0.2">
      <c r="A5378">
        <f t="shared" si="83"/>
        <v>537.70000000005371</v>
      </c>
      <c r="B5378">
        <v>560541.16768414795</v>
      </c>
      <c r="C5378">
        <v>2904652.2730298298</v>
      </c>
      <c r="D5378">
        <v>286.23942260761203</v>
      </c>
      <c r="E5378">
        <v>0.57384997372472901</v>
      </c>
      <c r="F5378">
        <v>2.56263335609773E-2</v>
      </c>
    </row>
    <row r="5379" spans="1:6" x14ac:dyDescent="0.2">
      <c r="A5379">
        <f t="shared" si="83"/>
        <v>537.80000000005373</v>
      </c>
      <c r="B5379">
        <v>560541.11330537195</v>
      </c>
      <c r="C5379">
        <v>2904652.2915380299</v>
      </c>
      <c r="D5379">
        <v>286.237534542714</v>
      </c>
      <c r="E5379">
        <v>0.57388647844432505</v>
      </c>
      <c r="F5379">
        <v>2.5587206304056299E-2</v>
      </c>
    </row>
    <row r="5380" spans="1:6" x14ac:dyDescent="0.2">
      <c r="A5380">
        <f t="shared" ref="A5380:A5443" si="84">A5379+0.1</f>
        <v>537.90000000005375</v>
      </c>
      <c r="B5380">
        <v>560541.05892138602</v>
      </c>
      <c r="C5380">
        <v>2904652.3100417098</v>
      </c>
      <c r="D5380">
        <v>286.23564980938301</v>
      </c>
      <c r="E5380">
        <v>0.57392349318046698</v>
      </c>
      <c r="F5380">
        <v>2.5547669300640299E-2</v>
      </c>
    </row>
    <row r="5381" spans="1:6" x14ac:dyDescent="0.2">
      <c r="A5381">
        <f t="shared" si="84"/>
        <v>538.00000000005377</v>
      </c>
      <c r="B5381">
        <v>560541.00453213195</v>
      </c>
      <c r="C5381">
        <v>2904652.3285408299</v>
      </c>
      <c r="D5381">
        <v>286.23376843333699</v>
      </c>
      <c r="E5381">
        <v>0.573961020922235</v>
      </c>
      <c r="F5381">
        <v>2.5507721121682599E-2</v>
      </c>
    </row>
    <row r="5382" spans="1:6" x14ac:dyDescent="0.2">
      <c r="A5382">
        <f t="shared" si="84"/>
        <v>538.1000000000538</v>
      </c>
      <c r="B5382">
        <v>560540.95013755094</v>
      </c>
      <c r="C5382">
        <v>2904652.3470353899</v>
      </c>
      <c r="D5382">
        <v>286.23189043970098</v>
      </c>
      <c r="E5382">
        <v>0.57399906472780904</v>
      </c>
      <c r="F5382">
        <v>2.5467360099363599E-2</v>
      </c>
    </row>
    <row r="5383" spans="1:6" x14ac:dyDescent="0.2">
      <c r="A5383">
        <f t="shared" si="84"/>
        <v>538.20000000005382</v>
      </c>
      <c r="B5383">
        <v>560540.89573758305</v>
      </c>
      <c r="C5383">
        <v>2904652.36552535</v>
      </c>
      <c r="D5383">
        <v>286.23001585301199</v>
      </c>
      <c r="E5383">
        <v>0.57403762772297895</v>
      </c>
      <c r="F5383">
        <v>2.5426584326335201E-2</v>
      </c>
    </row>
    <row r="5384" spans="1:6" x14ac:dyDescent="0.2">
      <c r="A5384">
        <f t="shared" si="84"/>
        <v>538.30000000005384</v>
      </c>
      <c r="B5384">
        <v>560540.84133216797</v>
      </c>
      <c r="C5384">
        <v>2904652.3840106898</v>
      </c>
      <c r="D5384">
        <v>286.228144697228</v>
      </c>
      <c r="E5384">
        <v>0.57407671309918595</v>
      </c>
      <c r="F5384">
        <v>2.5385391647703998E-2</v>
      </c>
    </row>
    <row r="5385" spans="1:6" x14ac:dyDescent="0.2">
      <c r="A5385">
        <f t="shared" si="84"/>
        <v>538.40000000005386</v>
      </c>
      <c r="B5385">
        <v>560540.78692124505</v>
      </c>
      <c r="C5385">
        <v>2904652.4024913898</v>
      </c>
      <c r="D5385">
        <v>286.22627699572399</v>
      </c>
      <c r="E5385">
        <v>0.57411632411096103</v>
      </c>
      <c r="F5385">
        <v>2.5343779657345002E-2</v>
      </c>
    </row>
    <row r="5386" spans="1:6" x14ac:dyDescent="0.2">
      <c r="A5386">
        <f t="shared" si="84"/>
        <v>538.50000000005389</v>
      </c>
      <c r="B5386">
        <v>560540.73250475305</v>
      </c>
      <c r="C5386">
        <v>2904652.4209674299</v>
      </c>
      <c r="D5386">
        <v>286.22441277130798</v>
      </c>
      <c r="E5386">
        <v>0.57415646407265597</v>
      </c>
      <c r="F5386">
        <v>2.5301745691297301E-2</v>
      </c>
    </row>
    <row r="5387" spans="1:6" x14ac:dyDescent="0.2">
      <c r="A5387">
        <f t="shared" si="84"/>
        <v>538.60000000005391</v>
      </c>
      <c r="B5387">
        <v>560540.67808263202</v>
      </c>
      <c r="C5387">
        <v>2904652.4394387901</v>
      </c>
      <c r="D5387">
        <v>286.22255204622297</v>
      </c>
      <c r="E5387">
        <v>0.57419713635423497</v>
      </c>
      <c r="F5387">
        <v>2.52592868323183E-2</v>
      </c>
    </row>
    <row r="5388" spans="1:6" x14ac:dyDescent="0.2">
      <c r="A5388">
        <f t="shared" si="84"/>
        <v>538.70000000005393</v>
      </c>
      <c r="B5388">
        <v>560540.62365482002</v>
      </c>
      <c r="C5388">
        <v>2904652.4579054299</v>
      </c>
      <c r="D5388">
        <v>286.22069484214899</v>
      </c>
      <c r="E5388">
        <v>0.57423834437606502</v>
      </c>
      <c r="F5388">
        <v>2.5216399903330002E-2</v>
      </c>
    </row>
    <row r="5389" spans="1:6" x14ac:dyDescent="0.2">
      <c r="A5389">
        <f t="shared" si="84"/>
        <v>538.80000000005396</v>
      </c>
      <c r="B5389">
        <v>560540.56922125397</v>
      </c>
      <c r="C5389">
        <v>2904652.4763673502</v>
      </c>
      <c r="D5389">
        <v>286.218841180212</v>
      </c>
      <c r="E5389">
        <v>0.57428009160250504</v>
      </c>
      <c r="F5389">
        <v>2.51730814617083E-2</v>
      </c>
    </row>
    <row r="5390" spans="1:6" x14ac:dyDescent="0.2">
      <c r="A5390">
        <f t="shared" si="84"/>
        <v>538.90000000005398</v>
      </c>
      <c r="B5390">
        <v>560540.51478187297</v>
      </c>
      <c r="C5390">
        <v>2904652.4948245101</v>
      </c>
      <c r="D5390">
        <v>286.21699108099102</v>
      </c>
      <c r="E5390">
        <v>0.57432238153380599</v>
      </c>
      <c r="F5390">
        <v>2.5129327798570699E-2</v>
      </c>
    </row>
    <row r="5391" spans="1:6" x14ac:dyDescent="0.2">
      <c r="A5391">
        <f t="shared" si="84"/>
        <v>539.000000000054</v>
      </c>
      <c r="B5391">
        <v>560540.460336613</v>
      </c>
      <c r="C5391">
        <v>2904652.5132769002</v>
      </c>
      <c r="D5391">
        <v>286.215144564524</v>
      </c>
      <c r="E5391">
        <v>0.57436521769621895</v>
      </c>
      <c r="F5391">
        <v>2.5085134935437702E-2</v>
      </c>
    </row>
    <row r="5392" spans="1:6" x14ac:dyDescent="0.2">
      <c r="A5392">
        <f t="shared" si="84"/>
        <v>539.10000000005402</v>
      </c>
      <c r="B5392">
        <v>560540.40588541096</v>
      </c>
      <c r="C5392">
        <v>2904652.53172448</v>
      </c>
      <c r="D5392">
        <v>286.21330165031799</v>
      </c>
      <c r="E5392">
        <v>0.57440860362968205</v>
      </c>
      <c r="F5392">
        <v>2.5040498629560801E-2</v>
      </c>
    </row>
    <row r="5393" spans="1:6" x14ac:dyDescent="0.2">
      <c r="A5393">
        <f t="shared" si="84"/>
        <v>539.20000000005405</v>
      </c>
      <c r="B5393">
        <v>560540.35142820305</v>
      </c>
      <c r="C5393">
        <v>2904652.55016723</v>
      </c>
      <c r="D5393">
        <v>286.21146235735898</v>
      </c>
      <c r="E5393">
        <v>0.57445254287276104</v>
      </c>
      <c r="F5393">
        <v>2.4995414372544201E-2</v>
      </c>
    </row>
    <row r="5394" spans="1:6" x14ac:dyDescent="0.2">
      <c r="A5394">
        <f t="shared" si="84"/>
        <v>539.30000000005407</v>
      </c>
      <c r="B5394">
        <v>560540.29696492502</v>
      </c>
      <c r="C5394">
        <v>2904652.5686051399</v>
      </c>
      <c r="D5394">
        <v>286.20962670412098</v>
      </c>
      <c r="E5394">
        <v>0.57449703894402104</v>
      </c>
      <c r="F5394">
        <v>2.4949877391989301E-2</v>
      </c>
    </row>
    <row r="5395" spans="1:6" x14ac:dyDescent="0.2">
      <c r="A5395">
        <f t="shared" si="84"/>
        <v>539.40000000005409</v>
      </c>
      <c r="B5395">
        <v>560540.24249551306</v>
      </c>
      <c r="C5395">
        <v>2904652.5870381701</v>
      </c>
      <c r="D5395">
        <v>286.207794708579</v>
      </c>
      <c r="E5395">
        <v>0.57454209531905998</v>
      </c>
      <c r="F5395">
        <v>2.49038826592081E-2</v>
      </c>
    </row>
    <row r="5396" spans="1:6" x14ac:dyDescent="0.2">
      <c r="A5396">
        <f t="shared" si="84"/>
        <v>539.50000000005411</v>
      </c>
      <c r="B5396">
        <v>560540.18801990105</v>
      </c>
      <c r="C5396">
        <v>2904652.6054663002</v>
      </c>
      <c r="D5396">
        <v>286.205966388224</v>
      </c>
      <c r="E5396">
        <v>0.57458771688454702</v>
      </c>
      <c r="F5396">
        <v>2.4857423558178701E-2</v>
      </c>
    </row>
    <row r="5397" spans="1:6" x14ac:dyDescent="0.2">
      <c r="A5397">
        <f t="shared" si="84"/>
        <v>539.60000000005414</v>
      </c>
      <c r="B5397">
        <v>560540.13353802403</v>
      </c>
      <c r="C5397">
        <v>2904652.6238894998</v>
      </c>
      <c r="D5397">
        <v>286.20414175976799</v>
      </c>
      <c r="E5397">
        <v>0.57463392296125804</v>
      </c>
      <c r="F5397">
        <v>2.4810480214729699E-2</v>
      </c>
    </row>
    <row r="5398" spans="1:6" x14ac:dyDescent="0.2">
      <c r="A5398">
        <f t="shared" si="84"/>
        <v>539.70000000005416</v>
      </c>
      <c r="B5398">
        <v>560540.07904981298</v>
      </c>
      <c r="C5398">
        <v>2904652.6423077499</v>
      </c>
      <c r="D5398">
        <v>286.20232083610199</v>
      </c>
      <c r="E5398">
        <v>0.57468073610909098</v>
      </c>
      <c r="F5398">
        <v>2.4763029796941598E-2</v>
      </c>
    </row>
    <row r="5399" spans="1:6" x14ac:dyDescent="0.2">
      <c r="A5399">
        <f t="shared" si="84"/>
        <v>539.80000000005418</v>
      </c>
      <c r="B5399">
        <v>560540.02455519699</v>
      </c>
      <c r="C5399">
        <v>2904652.6607210101</v>
      </c>
      <c r="D5399">
        <v>286.20050362574301</v>
      </c>
      <c r="E5399">
        <v>0.57472817194154402</v>
      </c>
      <c r="F5399">
        <v>2.4715050607122702E-2</v>
      </c>
    </row>
    <row r="5400" spans="1:6" x14ac:dyDescent="0.2">
      <c r="A5400">
        <f t="shared" si="84"/>
        <v>539.90000000005421</v>
      </c>
      <c r="B5400">
        <v>560539.97005410295</v>
      </c>
      <c r="C5400">
        <v>2904652.6791292699</v>
      </c>
      <c r="D5400">
        <v>286.19869013325899</v>
      </c>
      <c r="E5400">
        <v>0.57477622966643505</v>
      </c>
      <c r="F5400">
        <v>2.4666523324133102E-2</v>
      </c>
    </row>
    <row r="5401" spans="1:6" x14ac:dyDescent="0.2">
      <c r="A5401">
        <f t="shared" si="84"/>
        <v>540.00000000005423</v>
      </c>
      <c r="B5401">
        <v>560539.91554645798</v>
      </c>
      <c r="C5401">
        <v>2904652.6975324801</v>
      </c>
      <c r="D5401">
        <v>286.19688036001799</v>
      </c>
      <c r="E5401">
        <v>0.57482490690519705</v>
      </c>
      <c r="F5401">
        <v>2.4617429427511099E-2</v>
      </c>
    </row>
    <row r="5402" spans="1:6" x14ac:dyDescent="0.2">
      <c r="A5402">
        <f t="shared" si="84"/>
        <v>540.10000000005425</v>
      </c>
      <c r="B5402">
        <v>560539.86103218806</v>
      </c>
      <c r="C5402">
        <v>2904652.71593061</v>
      </c>
      <c r="D5402">
        <v>286.19507430459697</v>
      </c>
      <c r="E5402">
        <v>0.57487418662194001</v>
      </c>
      <c r="F5402">
        <v>2.4567759984425001E-2</v>
      </c>
    </row>
    <row r="5403" spans="1:6" x14ac:dyDescent="0.2">
      <c r="A5403">
        <f t="shared" si="84"/>
        <v>540.20000000005427</v>
      </c>
      <c r="B5403">
        <v>560539.80651122006</v>
      </c>
      <c r="C5403">
        <v>2904652.7343236301</v>
      </c>
      <c r="D5403">
        <v>286.19327196528201</v>
      </c>
      <c r="E5403">
        <v>0.57492403528622704</v>
      </c>
      <c r="F5403">
        <v>2.4517517250791501E-2</v>
      </c>
    </row>
    <row r="5404" spans="1:6" x14ac:dyDescent="0.2">
      <c r="A5404">
        <f t="shared" si="84"/>
        <v>540.3000000000543</v>
      </c>
      <c r="B5404">
        <v>560539.75198348495</v>
      </c>
      <c r="C5404">
        <v>2904652.7527115</v>
      </c>
      <c r="D5404">
        <v>286.19147334293598</v>
      </c>
      <c r="E5404">
        <v>0.57497442063037496</v>
      </c>
      <c r="F5404">
        <v>2.4466703269010001E-2</v>
      </c>
    </row>
    <row r="5405" spans="1:6" x14ac:dyDescent="0.2">
      <c r="A5405">
        <f t="shared" si="84"/>
        <v>540.40000000005432</v>
      </c>
      <c r="B5405">
        <v>560539.69744891697</v>
      </c>
      <c r="C5405">
        <v>2904652.7710941802</v>
      </c>
      <c r="D5405">
        <v>286.18967844112802</v>
      </c>
      <c r="E5405">
        <v>0.57502531142641</v>
      </c>
      <c r="F5405">
        <v>2.4415319901519399E-2</v>
      </c>
    </row>
    <row r="5406" spans="1:6" x14ac:dyDescent="0.2">
      <c r="A5406">
        <f t="shared" si="84"/>
        <v>540.50000000005434</v>
      </c>
      <c r="B5406">
        <v>560539.64290745405</v>
      </c>
      <c r="C5406">
        <v>2904652.7894716398</v>
      </c>
      <c r="D5406">
        <v>286.18788726627503</v>
      </c>
      <c r="E5406">
        <v>0.57507667722283096</v>
      </c>
      <c r="F5406">
        <v>2.4363368937264301E-2</v>
      </c>
    </row>
    <row r="5407" spans="1:6" x14ac:dyDescent="0.2">
      <c r="A5407">
        <f t="shared" si="84"/>
        <v>540.60000000005437</v>
      </c>
      <c r="B5407">
        <v>560539.58835903497</v>
      </c>
      <c r="C5407">
        <v>2904652.80784383</v>
      </c>
      <c r="D5407">
        <v>286.18609982775098</v>
      </c>
      <c r="E5407">
        <v>0.57512848808613004</v>
      </c>
      <c r="F5407">
        <v>2.4310852210879499E-2</v>
      </c>
    </row>
    <row r="5408" spans="1:6" x14ac:dyDescent="0.2">
      <c r="A5408">
        <f t="shared" si="84"/>
        <v>540.70000000005439</v>
      </c>
      <c r="B5408">
        <v>560539.53380360303</v>
      </c>
      <c r="C5408">
        <v>2904652.8262107298</v>
      </c>
      <c r="D5408">
        <v>286.184316137986</v>
      </c>
      <c r="E5408">
        <v>0.57518071434176499</v>
      </c>
      <c r="F5408">
        <v>2.42577717223997E-2</v>
      </c>
    </row>
    <row r="5409" spans="1:6" x14ac:dyDescent="0.2">
      <c r="A5409">
        <f t="shared" si="84"/>
        <v>540.80000000005441</v>
      </c>
      <c r="B5409">
        <v>560539.47924110398</v>
      </c>
      <c r="C5409">
        <v>2904652.8445722801</v>
      </c>
      <c r="D5409">
        <v>286.182536212542</v>
      </c>
      <c r="E5409">
        <v>0.57523332630886603</v>
      </c>
      <c r="F5409">
        <v>2.4204129761424002E-2</v>
      </c>
    </row>
    <row r="5410" spans="1:6" x14ac:dyDescent="0.2">
      <c r="A5410">
        <f t="shared" si="84"/>
        <v>540.90000000005443</v>
      </c>
      <c r="B5410">
        <v>560539.42467148695</v>
      </c>
      <c r="C5410">
        <v>2904652.8629284501</v>
      </c>
      <c r="D5410">
        <v>286.180760070183</v>
      </c>
      <c r="E5410">
        <v>0.57528629402258702</v>
      </c>
      <c r="F5410">
        <v>2.41499290485277E-2</v>
      </c>
    </row>
    <row r="5411" spans="1:6" x14ac:dyDescent="0.2">
      <c r="A5411">
        <f t="shared" si="84"/>
        <v>541.00000000005446</v>
      </c>
      <c r="B5411">
        <v>560539.37009470398</v>
      </c>
      <c r="C5411">
        <v>2904652.8812792101</v>
      </c>
      <c r="D5411">
        <v>286.17898773294303</v>
      </c>
      <c r="E5411">
        <v>0.57533958693740905</v>
      </c>
      <c r="F5411">
        <v>2.4095172875427701E-2</v>
      </c>
    </row>
    <row r="5412" spans="1:6" x14ac:dyDescent="0.2">
      <c r="A5412">
        <f t="shared" si="84"/>
        <v>541.10000000005448</v>
      </c>
      <c r="B5412">
        <v>560539.31551070896</v>
      </c>
      <c r="C5412">
        <v>2904652.8996245</v>
      </c>
      <c r="D5412">
        <v>286.17721922618301</v>
      </c>
      <c r="E5412">
        <v>0.57539317360349096</v>
      </c>
      <c r="F5412">
        <v>2.40398652736231E-2</v>
      </c>
    </row>
    <row r="5413" spans="1:6" x14ac:dyDescent="0.2">
      <c r="A5413">
        <f t="shared" si="84"/>
        <v>541.2000000000545</v>
      </c>
      <c r="B5413">
        <v>560539.26091946103</v>
      </c>
      <c r="C5413">
        <v>2904652.9179642801</v>
      </c>
      <c r="D5413">
        <v>286.17545457866999</v>
      </c>
      <c r="E5413">
        <v>0.57544702130696201</v>
      </c>
      <c r="F5413">
        <v>2.3984011191280501E-2</v>
      </c>
    </row>
    <row r="5414" spans="1:6" x14ac:dyDescent="0.2">
      <c r="A5414">
        <f t="shared" si="84"/>
        <v>541.30000000005452</v>
      </c>
      <c r="B5414">
        <v>560539.20632092003</v>
      </c>
      <c r="C5414">
        <v>2904652.9362985198</v>
      </c>
      <c r="D5414">
        <v>286.17369382265798</v>
      </c>
      <c r="E5414">
        <v>0.57550109566269603</v>
      </c>
      <c r="F5414">
        <v>2.3927616712055601E-2</v>
      </c>
    </row>
    <row r="5415" spans="1:6" x14ac:dyDescent="0.2">
      <c r="A5415">
        <f t="shared" si="84"/>
        <v>541.40000000005455</v>
      </c>
      <c r="B5415">
        <v>560539.15171505103</v>
      </c>
      <c r="C5415">
        <v>2904652.95462718</v>
      </c>
      <c r="D5415">
        <v>286.17193699399297</v>
      </c>
      <c r="E5415">
        <v>0.57555536016540498</v>
      </c>
      <c r="F5415">
        <v>2.3870689250066902E-2</v>
      </c>
    </row>
    <row r="5416" spans="1:6" x14ac:dyDescent="0.2">
      <c r="A5416">
        <f t="shared" si="84"/>
        <v>541.50000000005457</v>
      </c>
      <c r="B5416">
        <v>560539.09710182296</v>
      </c>
      <c r="C5416">
        <v>2904652.9729502001</v>
      </c>
      <c r="D5416">
        <v>286.17018413224901</v>
      </c>
      <c r="E5416">
        <v>0.57560977647995104</v>
      </c>
      <c r="F5416">
        <v>2.3813235976414399E-2</v>
      </c>
    </row>
    <row r="5417" spans="1:6" x14ac:dyDescent="0.2">
      <c r="A5417">
        <f t="shared" si="84"/>
        <v>541.60000000005459</v>
      </c>
      <c r="B5417">
        <v>560539.04248120904</v>
      </c>
      <c r="C5417">
        <v>2904652.9912675498</v>
      </c>
      <c r="D5417">
        <v>286.16843528045001</v>
      </c>
      <c r="E5417">
        <v>0.57566430315579098</v>
      </c>
      <c r="F5417">
        <v>2.37552660269887E-2</v>
      </c>
    </row>
    <row r="5418" spans="1:6" x14ac:dyDescent="0.2">
      <c r="A5418">
        <f t="shared" si="84"/>
        <v>541.70000000005462</v>
      </c>
      <c r="B5418">
        <v>560538.98785318399</v>
      </c>
      <c r="C5418">
        <v>2904653.0095791798</v>
      </c>
      <c r="D5418">
        <v>286.166690485309</v>
      </c>
      <c r="E5418">
        <v>0.57571889193301595</v>
      </c>
      <c r="F5418">
        <v>2.36968015455323E-2</v>
      </c>
    </row>
    <row r="5419" spans="1:6" x14ac:dyDescent="0.2">
      <c r="A5419">
        <f t="shared" si="84"/>
        <v>541.80000000005464</v>
      </c>
      <c r="B5419">
        <v>560538.93321773002</v>
      </c>
      <c r="C5419">
        <v>2904653.0278850598</v>
      </c>
      <c r="D5419">
        <v>286.16494980002</v>
      </c>
      <c r="E5419">
        <v>0.575773507113849</v>
      </c>
      <c r="F5419">
        <v>2.3637852152287999E-2</v>
      </c>
    </row>
    <row r="5420" spans="1:6" x14ac:dyDescent="0.2">
      <c r="A5420">
        <f t="shared" si="84"/>
        <v>541.90000000005466</v>
      </c>
      <c r="B5420">
        <v>560538.87857483397</v>
      </c>
      <c r="C5420">
        <v>2904653.0461851298</v>
      </c>
      <c r="D5420">
        <v>286.16321328098502</v>
      </c>
      <c r="E5420">
        <v>0.57582812319214804</v>
      </c>
      <c r="F5420">
        <v>2.3578415512568701E-2</v>
      </c>
    </row>
    <row r="5421" spans="1:6" x14ac:dyDescent="0.2">
      <c r="A5421">
        <f t="shared" si="84"/>
        <v>542.00000000005468</v>
      </c>
      <c r="B5421">
        <v>560538.82392448199</v>
      </c>
      <c r="C5421">
        <v>2904653.0644793599</v>
      </c>
      <c r="D5421">
        <v>286.16148098470302</v>
      </c>
      <c r="E5421">
        <v>0.57588271343800101</v>
      </c>
      <c r="F5421">
        <v>2.3518489035578301E-2</v>
      </c>
    </row>
    <row r="5422" spans="1:6" x14ac:dyDescent="0.2">
      <c r="A5422">
        <f t="shared" si="84"/>
        <v>542.10000000005471</v>
      </c>
      <c r="B5422">
        <v>560538.76926666696</v>
      </c>
      <c r="C5422">
        <v>2904653.0827676998</v>
      </c>
      <c r="D5422">
        <v>286.15975296744301</v>
      </c>
      <c r="E5422">
        <v>0.57593725636104998</v>
      </c>
      <c r="F5422">
        <v>2.34580746824039E-2</v>
      </c>
    </row>
    <row r="5423" spans="1:6" x14ac:dyDescent="0.2">
      <c r="A5423">
        <f t="shared" si="84"/>
        <v>542.20000000005473</v>
      </c>
      <c r="B5423">
        <v>560538.714601379</v>
      </c>
      <c r="C5423">
        <v>2904653.1010500998</v>
      </c>
      <c r="D5423">
        <v>286.15802928600601</v>
      </c>
      <c r="E5423">
        <v>0.57599173948605398</v>
      </c>
      <c r="F5423">
        <v>2.33971808708348E-2</v>
      </c>
    </row>
    <row r="5424" spans="1:6" x14ac:dyDescent="0.2">
      <c r="A5424">
        <f t="shared" si="84"/>
        <v>542.30000000005475</v>
      </c>
      <c r="B5424">
        <v>560538.65992861404</v>
      </c>
      <c r="C5424">
        <v>2904653.11932653</v>
      </c>
      <c r="D5424">
        <v>286.15630999894603</v>
      </c>
      <c r="E5424">
        <v>0.57604615169020201</v>
      </c>
      <c r="F5424">
        <v>2.33358156288535E-2</v>
      </c>
    </row>
    <row r="5425" spans="1:6" x14ac:dyDescent="0.2">
      <c r="A5425">
        <f t="shared" si="84"/>
        <v>542.40000000005477</v>
      </c>
      <c r="B5425">
        <v>560538.60524836695</v>
      </c>
      <c r="C5425">
        <v>2904653.1375969402</v>
      </c>
      <c r="D5425">
        <v>286.154595166192</v>
      </c>
      <c r="E5425">
        <v>0.57610048301336203</v>
      </c>
      <c r="F5425">
        <v>2.3273986661206E-2</v>
      </c>
    </row>
    <row r="5426" spans="1:6" x14ac:dyDescent="0.2">
      <c r="A5426">
        <f t="shared" si="84"/>
        <v>542.5000000000548</v>
      </c>
      <c r="B5426">
        <v>560538.55056063295</v>
      </c>
      <c r="C5426">
        <v>2904653.1558612902</v>
      </c>
      <c r="D5426">
        <v>286.15288484872599</v>
      </c>
      <c r="E5426">
        <v>0.57615472450891103</v>
      </c>
      <c r="F5426">
        <v>2.3211701413712101E-2</v>
      </c>
    </row>
    <row r="5427" spans="1:6" x14ac:dyDescent="0.2">
      <c r="A5427">
        <f t="shared" si="84"/>
        <v>542.60000000005482</v>
      </c>
      <c r="B5427">
        <v>560538.49586541206</v>
      </c>
      <c r="C5427">
        <v>2904653.1741195298</v>
      </c>
      <c r="D5427">
        <v>286.15117910827701</v>
      </c>
      <c r="E5427">
        <v>0.57620886811851102</v>
      </c>
      <c r="F5427">
        <v>2.3148967140582299E-2</v>
      </c>
    </row>
    <row r="5428" spans="1:6" x14ac:dyDescent="0.2">
      <c r="A5428">
        <f t="shared" si="84"/>
        <v>542.70000000005484</v>
      </c>
      <c r="B5428">
        <v>560538.44116270205</v>
      </c>
      <c r="C5428">
        <v>2904653.1923716199</v>
      </c>
      <c r="D5428">
        <v>286.14947800705102</v>
      </c>
      <c r="E5428">
        <v>0.57626290656627799</v>
      </c>
      <c r="F5428">
        <v>2.3085790949049501E-2</v>
      </c>
    </row>
    <row r="5429" spans="1:6" x14ac:dyDescent="0.2">
      <c r="A5429">
        <f t="shared" si="84"/>
        <v>542.80000000005487</v>
      </c>
      <c r="B5429">
        <v>560538.38645250199</v>
      </c>
      <c r="C5429">
        <v>2904653.2106175199</v>
      </c>
      <c r="D5429">
        <v>286.14778160746499</v>
      </c>
      <c r="E5429">
        <v>0.57631683326899996</v>
      </c>
      <c r="F5429">
        <v>2.3022179828342301E-2</v>
      </c>
    </row>
    <row r="5430" spans="1:6" x14ac:dyDescent="0.2">
      <c r="A5430">
        <f t="shared" si="84"/>
        <v>542.90000000005489</v>
      </c>
      <c r="B5430">
        <v>560538.33173481305</v>
      </c>
      <c r="C5430">
        <v>2904653.2288571899</v>
      </c>
      <c r="D5430">
        <v>286.14608997191402</v>
      </c>
      <c r="E5430">
        <v>0.576370642259323</v>
      </c>
      <c r="F5430">
        <v>2.2958140679848599E-2</v>
      </c>
    </row>
    <row r="5431" spans="1:6" x14ac:dyDescent="0.2">
      <c r="A5431">
        <f t="shared" si="84"/>
        <v>543.00000000005491</v>
      </c>
      <c r="B5431">
        <v>560538.277009635</v>
      </c>
      <c r="C5431">
        <v>2904653.2470905902</v>
      </c>
      <c r="D5431">
        <v>286.14440316255599</v>
      </c>
      <c r="E5431">
        <v>0.57642432811993605</v>
      </c>
      <c r="F5431">
        <v>2.2893680325923101E-2</v>
      </c>
    </row>
    <row r="5432" spans="1:6" x14ac:dyDescent="0.2">
      <c r="A5432">
        <f t="shared" si="84"/>
        <v>543.10000000005493</v>
      </c>
      <c r="B5432">
        <v>560538.22227697202</v>
      </c>
      <c r="C5432">
        <v>2904653.2653176798</v>
      </c>
      <c r="D5432">
        <v>286.14272124110897</v>
      </c>
      <c r="E5432">
        <v>0.57647788592670102</v>
      </c>
      <c r="F5432">
        <v>2.2828805522780601E-2</v>
      </c>
    </row>
    <row r="5433" spans="1:6" x14ac:dyDescent="0.2">
      <c r="A5433">
        <f t="shared" si="84"/>
        <v>543.20000000005496</v>
      </c>
      <c r="B5433">
        <v>560538.16753682506</v>
      </c>
      <c r="C5433">
        <v>2904653.2835384202</v>
      </c>
      <c r="D5433">
        <v>286.14104426867999</v>
      </c>
      <c r="E5433">
        <v>0.57653131119940504</v>
      </c>
      <c r="F5433">
        <v>2.2763522969102799E-2</v>
      </c>
    </row>
    <row r="5434" spans="1:6" x14ac:dyDescent="0.2">
      <c r="A5434">
        <f t="shared" si="84"/>
        <v>543.30000000005498</v>
      </c>
      <c r="B5434">
        <v>560538.11278919806</v>
      </c>
      <c r="C5434">
        <v>2904653.3017527801</v>
      </c>
      <c r="D5434">
        <v>286.139372305596</v>
      </c>
      <c r="E5434">
        <v>0.576584599858879</v>
      </c>
      <c r="F5434">
        <v>2.26978393029275E-2</v>
      </c>
    </row>
    <row r="5435" spans="1:6" x14ac:dyDescent="0.2">
      <c r="A5435">
        <f t="shared" si="84"/>
        <v>543.400000000055</v>
      </c>
      <c r="B5435">
        <v>560538.05803409498</v>
      </c>
      <c r="C5435">
        <v>2904653.3199606999</v>
      </c>
      <c r="D5435">
        <v>286.13770541126701</v>
      </c>
      <c r="E5435">
        <v>0.57663774818953495</v>
      </c>
      <c r="F5435">
        <v>2.26317611041204E-2</v>
      </c>
    </row>
    <row r="5436" spans="1:6" x14ac:dyDescent="0.2">
      <c r="A5436">
        <f t="shared" si="84"/>
        <v>543.50000000005502</v>
      </c>
      <c r="B5436">
        <v>560538.00327152095</v>
      </c>
      <c r="C5436">
        <v>2904653.3381621698</v>
      </c>
      <c r="D5436">
        <v>286.13604364405302</v>
      </c>
      <c r="E5436">
        <v>0.57669075280646498</v>
      </c>
      <c r="F5436">
        <v>2.2565294889474601E-2</v>
      </c>
    </row>
    <row r="5437" spans="1:6" x14ac:dyDescent="0.2">
      <c r="A5437">
        <f t="shared" si="84"/>
        <v>543.60000000005505</v>
      </c>
      <c r="B5437">
        <v>560537.948501479</v>
      </c>
      <c r="C5437">
        <v>2904653.3563571302</v>
      </c>
      <c r="D5437">
        <v>286.13438706115602</v>
      </c>
      <c r="E5437">
        <v>0.57674361062648005</v>
      </c>
      <c r="F5437">
        <v>2.2498447107463002E-2</v>
      </c>
    </row>
    <row r="5438" spans="1:6" x14ac:dyDescent="0.2">
      <c r="A5438">
        <f t="shared" si="84"/>
        <v>543.70000000005507</v>
      </c>
      <c r="B5438">
        <v>560537.89372397703</v>
      </c>
      <c r="C5438">
        <v>2904653.3745455602</v>
      </c>
      <c r="D5438">
        <v>286.13273571852397</v>
      </c>
      <c r="E5438">
        <v>0.57679631884247895</v>
      </c>
      <c r="F5438">
        <v>2.2431224134567499E-2</v>
      </c>
    </row>
    <row r="5439" spans="1:6" x14ac:dyDescent="0.2">
      <c r="A5439">
        <f t="shared" si="84"/>
        <v>543.80000000005509</v>
      </c>
      <c r="B5439">
        <v>560537.83893901901</v>
      </c>
      <c r="C5439">
        <v>2904653.3927274202</v>
      </c>
      <c r="D5439">
        <v>286.13108967076698</v>
      </c>
      <c r="E5439">
        <v>0.57684887490074999</v>
      </c>
      <c r="F5439">
        <v>2.23636322638689E-2</v>
      </c>
    </row>
    <row r="5440" spans="1:6" x14ac:dyDescent="0.2">
      <c r="A5440">
        <f t="shared" si="84"/>
        <v>543.90000000005512</v>
      </c>
      <c r="B5440">
        <v>560537.78414661204</v>
      </c>
      <c r="C5440">
        <v>2904653.4109026701</v>
      </c>
      <c r="D5440">
        <v>286.12944897109099</v>
      </c>
      <c r="E5440">
        <v>0.57690127648067902</v>
      </c>
      <c r="F5440">
        <v>2.2295677704798698E-2</v>
      </c>
    </row>
    <row r="5441" spans="1:6" x14ac:dyDescent="0.2">
      <c r="A5441">
        <f t="shared" si="84"/>
        <v>544.00000000005514</v>
      </c>
      <c r="B5441">
        <v>560537.72934676299</v>
      </c>
      <c r="C5441">
        <v>2904653.4290712802</v>
      </c>
      <c r="D5441">
        <v>286.12781367124097</v>
      </c>
      <c r="E5441">
        <v>0.57695352147677004</v>
      </c>
      <c r="F5441">
        <v>2.22273665665139E-2</v>
      </c>
    </row>
    <row r="5442" spans="1:6" x14ac:dyDescent="0.2">
      <c r="A5442">
        <f t="shared" si="84"/>
        <v>544.10000000005516</v>
      </c>
      <c r="B5442">
        <v>560537.67453947803</v>
      </c>
      <c r="C5442">
        <v>2904653.4472332099</v>
      </c>
      <c r="D5442">
        <v>286.12618382146002</v>
      </c>
      <c r="E5442">
        <v>0.57700560798239697</v>
      </c>
      <c r="F5442">
        <v>2.21587048611873E-2</v>
      </c>
    </row>
    <row r="5443" spans="1:6" x14ac:dyDescent="0.2">
      <c r="A5443">
        <f t="shared" si="84"/>
        <v>544.20000000005518</v>
      </c>
      <c r="B5443">
        <v>560537.61972476705</v>
      </c>
      <c r="C5443">
        <v>2904653.4653884298</v>
      </c>
      <c r="D5443">
        <v>286.12455947045402</v>
      </c>
      <c r="E5443">
        <v>0.57705753427529505</v>
      </c>
      <c r="F5443">
        <v>2.2089698488223199E-2</v>
      </c>
    </row>
    <row r="5444" spans="1:6" x14ac:dyDescent="0.2">
      <c r="A5444">
        <f t="shared" ref="A5444:A5507" si="85">A5443+0.1</f>
        <v>544.30000000005521</v>
      </c>
      <c r="B5444">
        <v>560537.56490263599</v>
      </c>
      <c r="C5444">
        <v>2904653.48353692</v>
      </c>
      <c r="D5444">
        <v>286.12294066537299</v>
      </c>
      <c r="E5444">
        <v>0.57710929880447703</v>
      </c>
      <c r="F5444">
        <v>2.2020353230312099E-2</v>
      </c>
    </row>
    <row r="5445" spans="1:6" x14ac:dyDescent="0.2">
      <c r="A5445">
        <f t="shared" si="85"/>
        <v>544.40000000005523</v>
      </c>
      <c r="B5445">
        <v>560537.510073093</v>
      </c>
      <c r="C5445">
        <v>2904653.5016786298</v>
      </c>
      <c r="D5445">
        <v>286.12132745180003</v>
      </c>
      <c r="E5445">
        <v>0.57716090017837496</v>
      </c>
      <c r="F5445">
        <v>2.1950674746392101E-2</v>
      </c>
    </row>
    <row r="5446" spans="1:6" x14ac:dyDescent="0.2">
      <c r="A5446">
        <f t="shared" si="85"/>
        <v>544.50000000005525</v>
      </c>
      <c r="B5446">
        <v>560537.45523614797</v>
      </c>
      <c r="C5446">
        <v>2904653.5198135399</v>
      </c>
      <c r="D5446">
        <v>286.11971987374801</v>
      </c>
      <c r="E5446">
        <v>0.57721233715417497</v>
      </c>
      <c r="F5446">
        <v>2.1880668568586899E-2</v>
      </c>
    </row>
    <row r="5447" spans="1:6" x14ac:dyDescent="0.2">
      <c r="A5447">
        <f t="shared" si="85"/>
        <v>544.60000000005527</v>
      </c>
      <c r="B5447">
        <v>560537.40039180894</v>
      </c>
      <c r="C5447">
        <v>2904653.53794161</v>
      </c>
      <c r="D5447">
        <v>286.11811797366198</v>
      </c>
      <c r="E5447">
        <v>0.57726360862806403</v>
      </c>
      <c r="F5447">
        <v>2.18103400959146E-2</v>
      </c>
    </row>
    <row r="5448" spans="1:6" x14ac:dyDescent="0.2">
      <c r="A5448">
        <f t="shared" si="85"/>
        <v>544.7000000000553</v>
      </c>
      <c r="B5448">
        <v>560537.34554008499</v>
      </c>
      <c r="C5448">
        <v>2904653.5560628101</v>
      </c>
      <c r="D5448">
        <v>286.11652179243703</v>
      </c>
      <c r="E5448">
        <v>0.57731471362639597</v>
      </c>
      <c r="F5448">
        <v>2.1739694584992302E-2</v>
      </c>
    </row>
    <row r="5449" spans="1:6" x14ac:dyDescent="0.2">
      <c r="A5449">
        <f t="shared" si="85"/>
        <v>544.80000000005532</v>
      </c>
      <c r="B5449">
        <v>560537.29068098601</v>
      </c>
      <c r="C5449">
        <v>2904653.5741771199</v>
      </c>
      <c r="D5449">
        <v>286.11493136943199</v>
      </c>
      <c r="E5449">
        <v>0.57736565129764295</v>
      </c>
      <c r="F5449">
        <v>2.1668737153319201E-2</v>
      </c>
    </row>
    <row r="5450" spans="1:6" x14ac:dyDescent="0.2">
      <c r="A5450">
        <f t="shared" si="85"/>
        <v>544.90000000005534</v>
      </c>
      <c r="B5450">
        <v>560537.23581452004</v>
      </c>
      <c r="C5450">
        <v>2904653.5922845001</v>
      </c>
      <c r="D5450">
        <v>286.11334674250003</v>
      </c>
      <c r="E5450">
        <v>0.57741642090503298</v>
      </c>
      <c r="F5450">
        <v>2.1597472770842299E-2</v>
      </c>
    </row>
    <row r="5451" spans="1:6" x14ac:dyDescent="0.2">
      <c r="A5451">
        <f t="shared" si="85"/>
        <v>545.00000000005537</v>
      </c>
      <c r="B5451">
        <v>560537.18094069895</v>
      </c>
      <c r="C5451">
        <v>2904653.6103849299</v>
      </c>
      <c r="D5451">
        <v>286.11176794801599</v>
      </c>
      <c r="E5451">
        <v>0.57746702181978105</v>
      </c>
      <c r="F5451">
        <v>2.1525906260965101E-2</v>
      </c>
    </row>
    <row r="5452" spans="1:6" x14ac:dyDescent="0.2">
      <c r="A5452">
        <f t="shared" si="85"/>
        <v>545.10000000005539</v>
      </c>
      <c r="B5452">
        <v>560537.126059531</v>
      </c>
      <c r="C5452">
        <v>2904653.6284783701</v>
      </c>
      <c r="D5452">
        <v>286.11019502090898</v>
      </c>
      <c r="E5452">
        <v>0.57751745351495098</v>
      </c>
      <c r="F5452">
        <v>2.145404229381E-2</v>
      </c>
    </row>
    <row r="5453" spans="1:6" x14ac:dyDescent="0.2">
      <c r="A5453">
        <f t="shared" si="85"/>
        <v>545.20000000005541</v>
      </c>
      <c r="B5453">
        <v>560537.07117102703</v>
      </c>
      <c r="C5453">
        <v>2904653.6465647998</v>
      </c>
      <c r="D5453">
        <v>286.108627994708</v>
      </c>
      <c r="E5453">
        <v>0.57756771555972597</v>
      </c>
      <c r="F5453">
        <v>2.1381885388191999E-2</v>
      </c>
    </row>
    <row r="5454" spans="1:6" x14ac:dyDescent="0.2">
      <c r="A5454">
        <f t="shared" si="85"/>
        <v>545.30000000005543</v>
      </c>
      <c r="B5454">
        <v>560537.01627519797</v>
      </c>
      <c r="C5454">
        <v>2904653.6646441901</v>
      </c>
      <c r="D5454">
        <v>286.10706690157599</v>
      </c>
      <c r="E5454">
        <v>0.577617807614215</v>
      </c>
      <c r="F5454">
        <v>2.1309439906815799E-2</v>
      </c>
    </row>
    <row r="5455" spans="1:6" x14ac:dyDescent="0.2">
      <c r="A5455">
        <f t="shared" si="85"/>
        <v>545.40000000005546</v>
      </c>
      <c r="B5455">
        <v>560536.96137205395</v>
      </c>
      <c r="C5455">
        <v>2904653.68271652</v>
      </c>
      <c r="D5455">
        <v>286.10551177236601</v>
      </c>
      <c r="E5455">
        <v>0.57766772942461897</v>
      </c>
      <c r="F5455">
        <v>2.12367100633114E-2</v>
      </c>
    </row>
    <row r="5456" spans="1:6" x14ac:dyDescent="0.2">
      <c r="A5456">
        <f t="shared" si="85"/>
        <v>545.50000000005548</v>
      </c>
      <c r="B5456">
        <v>560536.90646160499</v>
      </c>
      <c r="C5456">
        <v>2904653.70078175</v>
      </c>
      <c r="D5456">
        <v>286.10396263665803</v>
      </c>
      <c r="E5456">
        <v>0.57771748081879104</v>
      </c>
      <c r="F5456">
        <v>2.11636999148406E-2</v>
      </c>
    </row>
    <row r="5457" spans="1:6" x14ac:dyDescent="0.2">
      <c r="A5457">
        <f t="shared" si="85"/>
        <v>545.6000000000555</v>
      </c>
      <c r="B5457">
        <v>560536.85154386295</v>
      </c>
      <c r="C5457">
        <v>2904653.7188398698</v>
      </c>
      <c r="D5457">
        <v>286.10241952281399</v>
      </c>
      <c r="E5457">
        <v>0.57776706170212699</v>
      </c>
      <c r="F5457">
        <v>2.1090413366629399E-2</v>
      </c>
    </row>
    <row r="5458" spans="1:6" x14ac:dyDescent="0.2">
      <c r="A5458">
        <f t="shared" si="85"/>
        <v>545.70000000005552</v>
      </c>
      <c r="B5458">
        <v>560536.79661883903</v>
      </c>
      <c r="C5458">
        <v>2904653.7368908399</v>
      </c>
      <c r="D5458">
        <v>286.10088245802899</v>
      </c>
      <c r="E5458">
        <v>0.57781647205372699</v>
      </c>
      <c r="F5458">
        <v>2.1016854169494101E-2</v>
      </c>
    </row>
    <row r="5459" spans="1:6" x14ac:dyDescent="0.2">
      <c r="A5459">
        <f t="shared" si="85"/>
        <v>545.80000000005555</v>
      </c>
      <c r="B5459">
        <v>560536.74168654298</v>
      </c>
      <c r="C5459">
        <v>2904653.7549346401</v>
      </c>
      <c r="D5459">
        <v>286.09935146838001</v>
      </c>
      <c r="E5459">
        <v>0.57786571192289304</v>
      </c>
      <c r="F5459">
        <v>2.0943025925843201E-2</v>
      </c>
    </row>
    <row r="5460" spans="1:6" x14ac:dyDescent="0.2">
      <c r="A5460">
        <f t="shared" si="85"/>
        <v>545.90000000005557</v>
      </c>
      <c r="B5460">
        <v>560536.686746986</v>
      </c>
      <c r="C5460">
        <v>2904653.7729712399</v>
      </c>
      <c r="D5460">
        <v>286.09782657888297</v>
      </c>
      <c r="E5460">
        <v>0.57791478142586805</v>
      </c>
      <c r="F5460">
        <v>2.08689320921236E-2</v>
      </c>
    </row>
    <row r="5461" spans="1:6" x14ac:dyDescent="0.2">
      <c r="A5461">
        <f t="shared" si="85"/>
        <v>546.00000000005559</v>
      </c>
      <c r="B5461">
        <v>560536.631800181</v>
      </c>
      <c r="C5461">
        <v>2904653.79100062</v>
      </c>
      <c r="D5461">
        <v>286.09630781354099</v>
      </c>
      <c r="E5461">
        <v>0.57796368074275895</v>
      </c>
      <c r="F5461">
        <v>2.0794575977199001E-2</v>
      </c>
    </row>
    <row r="5462" spans="1:6" x14ac:dyDescent="0.2">
      <c r="A5462">
        <f t="shared" si="85"/>
        <v>546.10000000005562</v>
      </c>
      <c r="B5462">
        <v>560536.57684613799</v>
      </c>
      <c r="C5462">
        <v>2904653.80902276</v>
      </c>
      <c r="D5462">
        <v>286.09479519539502</v>
      </c>
      <c r="E5462">
        <v>0.57801241011474402</v>
      </c>
      <c r="F5462">
        <v>2.0719960746487999E-2</v>
      </c>
    </row>
    <row r="5463" spans="1:6" x14ac:dyDescent="0.2">
      <c r="A5463">
        <f t="shared" si="85"/>
        <v>546.20000000005564</v>
      </c>
      <c r="B5463">
        <v>560536.52188486897</v>
      </c>
      <c r="C5463">
        <v>2904653.8270376301</v>
      </c>
      <c r="D5463">
        <v>286.09328874658303</v>
      </c>
      <c r="E5463">
        <v>0.57806096984142696</v>
      </c>
      <c r="F5463">
        <v>2.0645089428597701E-2</v>
      </c>
    </row>
    <row r="5464" spans="1:6" x14ac:dyDescent="0.2">
      <c r="A5464">
        <f t="shared" si="85"/>
        <v>546.30000000005566</v>
      </c>
      <c r="B5464">
        <v>560536.46691638499</v>
      </c>
      <c r="C5464">
        <v>2904653.8450452099</v>
      </c>
      <c r="D5464">
        <v>286.09178848838002</v>
      </c>
      <c r="E5464">
        <v>0.57810936027841298</v>
      </c>
      <c r="F5464">
        <v>2.0569964912512801E-2</v>
      </c>
    </row>
    <row r="5465" spans="1:6" x14ac:dyDescent="0.2">
      <c r="A5465">
        <f t="shared" si="85"/>
        <v>546.40000000005568</v>
      </c>
      <c r="B5465">
        <v>560536.411940697</v>
      </c>
      <c r="C5465">
        <v>2904653.8630454699</v>
      </c>
      <c r="D5465">
        <v>286.090294441259</v>
      </c>
      <c r="E5465">
        <v>0.57815758183499799</v>
      </c>
      <c r="F5465">
        <v>2.04945899552204E-2</v>
      </c>
    </row>
    <row r="5466" spans="1:6" x14ac:dyDescent="0.2">
      <c r="A5466">
        <f t="shared" si="85"/>
        <v>546.50000000005571</v>
      </c>
      <c r="B5466">
        <v>560536.35695781803</v>
      </c>
      <c r="C5466">
        <v>2904653.8810383901</v>
      </c>
      <c r="D5466">
        <v>286.088806624933</v>
      </c>
      <c r="E5466">
        <v>0.57820563497207</v>
      </c>
      <c r="F5466">
        <v>2.0418967182642501E-2</v>
      </c>
    </row>
    <row r="5467" spans="1:6" x14ac:dyDescent="0.2">
      <c r="A5467">
        <f t="shared" si="85"/>
        <v>546.60000000005573</v>
      </c>
      <c r="B5467">
        <v>560536.30196775903</v>
      </c>
      <c r="C5467">
        <v>2904653.8990239501</v>
      </c>
      <c r="D5467">
        <v>286.08732505840197</v>
      </c>
      <c r="E5467">
        <v>0.57825352020010701</v>
      </c>
      <c r="F5467">
        <v>2.0343099094380101E-2</v>
      </c>
    </row>
    <row r="5468" spans="1:6" x14ac:dyDescent="0.2">
      <c r="A5468">
        <f t="shared" si="85"/>
        <v>546.70000000005575</v>
      </c>
      <c r="B5468">
        <v>560536.246970532</v>
      </c>
      <c r="C5468">
        <v>2904653.9170021201</v>
      </c>
      <c r="D5468">
        <v>286.08584976000702</v>
      </c>
      <c r="E5468">
        <v>0.57830123807733502</v>
      </c>
      <c r="F5468">
        <v>2.0266988065637401E-2</v>
      </c>
    </row>
    <row r="5469" spans="1:6" x14ac:dyDescent="0.2">
      <c r="A5469">
        <f t="shared" si="85"/>
        <v>546.80000000005577</v>
      </c>
      <c r="B5469">
        <v>560536.19196614798</v>
      </c>
      <c r="C5469">
        <v>2904653.9349728902</v>
      </c>
      <c r="D5469">
        <v>286.084380747468</v>
      </c>
      <c r="E5469">
        <v>0.57834878920799704</v>
      </c>
      <c r="F5469">
        <v>2.0190636355714602E-2</v>
      </c>
    </row>
    <row r="5470" spans="1:6" x14ac:dyDescent="0.2">
      <c r="A5470">
        <f t="shared" si="85"/>
        <v>546.9000000000558</v>
      </c>
      <c r="B5470">
        <v>560536.13695461897</v>
      </c>
      <c r="C5470">
        <v>2904653.9529362302</v>
      </c>
      <c r="D5470">
        <v>286.08291803792702</v>
      </c>
      <c r="E5470">
        <v>0.57839617424075895</v>
      </c>
      <c r="F5470">
        <v>2.0114046109638701E-2</v>
      </c>
    </row>
    <row r="5471" spans="1:6" x14ac:dyDescent="0.2">
      <c r="A5471">
        <f t="shared" si="85"/>
        <v>547.00000000005582</v>
      </c>
      <c r="B5471">
        <v>560536.08193595603</v>
      </c>
      <c r="C5471">
        <v>2904653.9708921099</v>
      </c>
      <c r="D5471">
        <v>286.08146164799302</v>
      </c>
      <c r="E5471">
        <v>0.57844339386719801</v>
      </c>
      <c r="F5471">
        <v>2.00372193637505E-2</v>
      </c>
    </row>
    <row r="5472" spans="1:6" x14ac:dyDescent="0.2">
      <c r="A5472">
        <f t="shared" si="85"/>
        <v>547.10000000005584</v>
      </c>
      <c r="B5472">
        <v>560536.02691017196</v>
      </c>
      <c r="C5472">
        <v>2904653.9888405302</v>
      </c>
      <c r="D5472">
        <v>286.08001159377301</v>
      </c>
      <c r="E5472">
        <v>0.578490448820418</v>
      </c>
      <c r="F5472">
        <v>1.9960158043120901E-2</v>
      </c>
    </row>
    <row r="5473" spans="1:6" x14ac:dyDescent="0.2">
      <c r="A5473">
        <f t="shared" si="85"/>
        <v>547.20000000005587</v>
      </c>
      <c r="B5473">
        <v>560535.97187727795</v>
      </c>
      <c r="C5473">
        <v>2904654.00678145</v>
      </c>
      <c r="D5473">
        <v>286.078567890915</v>
      </c>
      <c r="E5473">
        <v>0.57853733987370004</v>
      </c>
      <c r="F5473">
        <v>1.9882863971410699E-2</v>
      </c>
    </row>
    <row r="5474" spans="1:6" x14ac:dyDescent="0.2">
      <c r="A5474">
        <f t="shared" si="85"/>
        <v>547.30000000005589</v>
      </c>
      <c r="B5474">
        <v>560535.91683728504</v>
      </c>
      <c r="C5474">
        <v>2904654.0247148499</v>
      </c>
      <c r="D5474">
        <v>286.07713055464501</v>
      </c>
      <c r="E5474">
        <v>0.57858406783931904</v>
      </c>
      <c r="F5474">
        <v>1.9805338872961299E-2</v>
      </c>
    </row>
    <row r="5475" spans="1:6" x14ac:dyDescent="0.2">
      <c r="A5475">
        <f t="shared" si="85"/>
        <v>547.40000000005591</v>
      </c>
      <c r="B5475">
        <v>560535.86179020605</v>
      </c>
      <c r="C5475">
        <v>2904654.04264072</v>
      </c>
      <c r="D5475">
        <v>286.07569959979497</v>
      </c>
      <c r="E5475">
        <v>0.57863063356739397</v>
      </c>
      <c r="F5475">
        <v>1.97275843780618E-2</v>
      </c>
    </row>
    <row r="5476" spans="1:6" x14ac:dyDescent="0.2">
      <c r="A5476">
        <f t="shared" si="85"/>
        <v>547.50000000005593</v>
      </c>
      <c r="B5476">
        <v>560535.80673605099</v>
      </c>
      <c r="C5476">
        <v>2904654.0605590302</v>
      </c>
      <c r="D5476">
        <v>286.074275040835</v>
      </c>
      <c r="E5476">
        <v>0.57867703794483405</v>
      </c>
      <c r="F5476">
        <v>1.9649602024782799E-2</v>
      </c>
    </row>
    <row r="5477" spans="1:6" x14ac:dyDescent="0.2">
      <c r="A5477">
        <f t="shared" si="85"/>
        <v>547.60000000005596</v>
      </c>
      <c r="B5477">
        <v>560535.75167483301</v>
      </c>
      <c r="C5477">
        <v>2904654.07846977</v>
      </c>
      <c r="D5477">
        <v>286.07285689190502</v>
      </c>
      <c r="E5477">
        <v>0.57872328189435596</v>
      </c>
      <c r="F5477">
        <v>1.9571393264583299E-2</v>
      </c>
    </row>
    <row r="5478" spans="1:6" x14ac:dyDescent="0.2">
      <c r="A5478">
        <f t="shared" si="85"/>
        <v>547.70000000005598</v>
      </c>
      <c r="B5478">
        <v>560535.69660656201</v>
      </c>
      <c r="C5478">
        <v>2904654.0963729098</v>
      </c>
      <c r="D5478">
        <v>286.07144516683798</v>
      </c>
      <c r="E5478">
        <v>0.57876936637354803</v>
      </c>
      <c r="F5478">
        <v>1.9492959460512001E-2</v>
      </c>
    </row>
    <row r="5479" spans="1:6" x14ac:dyDescent="0.2">
      <c r="A5479">
        <f t="shared" si="85"/>
        <v>547.800000000056</v>
      </c>
      <c r="B5479">
        <v>560535.64153125102</v>
      </c>
      <c r="C5479">
        <v>2904654.11426843</v>
      </c>
      <c r="D5479">
        <v>286.07003987918898</v>
      </c>
      <c r="E5479">
        <v>0.57881529237403495</v>
      </c>
      <c r="F5479">
        <v>1.9414301896347599E-2</v>
      </c>
    </row>
    <row r="5480" spans="1:6" x14ac:dyDescent="0.2">
      <c r="A5480">
        <f t="shared" si="85"/>
        <v>547.90000000005602</v>
      </c>
      <c r="B5480">
        <v>560535.58644890995</v>
      </c>
      <c r="C5480">
        <v>2904654.1321563101</v>
      </c>
      <c r="D5480">
        <v>286.06864104225701</v>
      </c>
      <c r="E5480">
        <v>0.57886106092068401</v>
      </c>
      <c r="F5480">
        <v>1.9335421778178E-2</v>
      </c>
    </row>
    <row r="5481" spans="1:6" x14ac:dyDescent="0.2">
      <c r="A5481">
        <f t="shared" si="85"/>
        <v>548.00000000005605</v>
      </c>
      <c r="B5481">
        <v>560535.53135955101</v>
      </c>
      <c r="C5481">
        <v>2904654.1500365301</v>
      </c>
      <c r="D5481">
        <v>286.067248669104</v>
      </c>
      <c r="E5481">
        <v>0.57890667307087895</v>
      </c>
      <c r="F5481">
        <v>1.9256320236125501E-2</v>
      </c>
    </row>
    <row r="5482" spans="1:6" x14ac:dyDescent="0.2">
      <c r="A5482">
        <f t="shared" si="85"/>
        <v>548.10000000005607</v>
      </c>
      <c r="B5482">
        <v>560535.47626318503</v>
      </c>
      <c r="C5482">
        <v>2904654.1679090802</v>
      </c>
      <c r="D5482">
        <v>286.06586277257998</v>
      </c>
      <c r="E5482">
        <v>0.57895212991383205</v>
      </c>
      <c r="F5482">
        <v>1.9176998329363201E-2</v>
      </c>
    </row>
    <row r="5483" spans="1:6" x14ac:dyDescent="0.2">
      <c r="A5483">
        <f t="shared" si="85"/>
        <v>548.20000000005609</v>
      </c>
      <c r="B5483">
        <v>560535.42115982401</v>
      </c>
      <c r="C5483">
        <v>2904654.18577393</v>
      </c>
      <c r="D5483">
        <v>286.06448336533401</v>
      </c>
      <c r="E5483">
        <v>0.57899743256996905</v>
      </c>
      <c r="F5483">
        <v>1.90974570440035E-2</v>
      </c>
    </row>
    <row r="5484" spans="1:6" x14ac:dyDescent="0.2">
      <c r="A5484">
        <f t="shared" si="85"/>
        <v>548.30000000005612</v>
      </c>
      <c r="B5484">
        <v>560535.36604947795</v>
      </c>
      <c r="C5484">
        <v>2904654.2036310602</v>
      </c>
      <c r="D5484">
        <v>286.06311045983898</v>
      </c>
      <c r="E5484">
        <v>0.57904258218748805</v>
      </c>
      <c r="F5484">
        <v>1.90172095244475E-2</v>
      </c>
    </row>
    <row r="5485" spans="1:6" x14ac:dyDescent="0.2">
      <c r="A5485">
        <f t="shared" si="85"/>
        <v>548.40000000005614</v>
      </c>
      <c r="B5485">
        <v>560535.31093214604</v>
      </c>
      <c r="C5485">
        <v>2904654.2214804101</v>
      </c>
      <c r="D5485">
        <v>286.06174440281399</v>
      </c>
      <c r="E5485">
        <v>0.57908757963483903</v>
      </c>
      <c r="F5485">
        <v>1.89367448582646E-2</v>
      </c>
    </row>
    <row r="5486" spans="1:6" x14ac:dyDescent="0.2">
      <c r="A5486">
        <f t="shared" si="85"/>
        <v>548.50000000005616</v>
      </c>
      <c r="B5486">
        <v>560535.25580783701</v>
      </c>
      <c r="C5486">
        <v>2904654.2393219601</v>
      </c>
      <c r="D5486">
        <v>286.06038520982202</v>
      </c>
      <c r="E5486">
        <v>0.57913242611721305</v>
      </c>
      <c r="F5486">
        <v>1.8856064054364501E-2</v>
      </c>
    </row>
    <row r="5487" spans="1:6" x14ac:dyDescent="0.2">
      <c r="A5487">
        <f t="shared" si="85"/>
        <v>548.60000000005618</v>
      </c>
      <c r="B5487">
        <v>560535.20067656296</v>
      </c>
      <c r="C5487">
        <v>2904654.2571556899</v>
      </c>
      <c r="D5487">
        <v>286.059032896264</v>
      </c>
      <c r="E5487">
        <v>0.57917712287660295</v>
      </c>
      <c r="F5487">
        <v>1.8775171557705101E-2</v>
      </c>
    </row>
    <row r="5488" spans="1:6" x14ac:dyDescent="0.2">
      <c r="A5488">
        <f t="shared" si="85"/>
        <v>548.70000000005621</v>
      </c>
      <c r="B5488">
        <v>560535.14553833602</v>
      </c>
      <c r="C5488">
        <v>2904654.2749815802</v>
      </c>
      <c r="D5488">
        <v>286.05768747499002</v>
      </c>
      <c r="E5488">
        <v>0.57922167118510604</v>
      </c>
      <c r="F5488">
        <v>1.8694070944342899E-2</v>
      </c>
    </row>
    <row r="5489" spans="1:6" x14ac:dyDescent="0.2">
      <c r="A5489">
        <f t="shared" si="85"/>
        <v>548.80000000005623</v>
      </c>
      <c r="B5489">
        <v>560535.09039316606</v>
      </c>
      <c r="C5489">
        <v>2904654.2927996102</v>
      </c>
      <c r="D5489">
        <v>286.05634895683698</v>
      </c>
      <c r="E5489">
        <v>0.57926607234506999</v>
      </c>
      <c r="F5489">
        <v>1.8612765430794501E-2</v>
      </c>
    </row>
    <row r="5490" spans="1:6" x14ac:dyDescent="0.2">
      <c r="A5490">
        <f t="shared" si="85"/>
        <v>548.90000000005625</v>
      </c>
      <c r="B5490">
        <v>560535.03524106299</v>
      </c>
      <c r="C5490">
        <v>2904654.31060977</v>
      </c>
      <c r="D5490">
        <v>286.05501735082601</v>
      </c>
      <c r="E5490">
        <v>0.57931032768853197</v>
      </c>
      <c r="F5490">
        <v>1.8531257886915901E-2</v>
      </c>
    </row>
    <row r="5491" spans="1:6" x14ac:dyDescent="0.2">
      <c r="A5491">
        <f t="shared" si="85"/>
        <v>549.00000000005627</v>
      </c>
      <c r="B5491">
        <v>560534.98008203995</v>
      </c>
      <c r="C5491">
        <v>2904654.3284120401</v>
      </c>
      <c r="D5491">
        <v>286.05369266434502</v>
      </c>
      <c r="E5491">
        <v>0.57935443857675195</v>
      </c>
      <c r="F5491">
        <v>1.84495508418826E-2</v>
      </c>
    </row>
    <row r="5492" spans="1:6" x14ac:dyDescent="0.2">
      <c r="A5492">
        <f t="shared" si="85"/>
        <v>549.1000000000563</v>
      </c>
      <c r="B5492">
        <v>560534.92491610697</v>
      </c>
      <c r="C5492">
        <v>2904654.3462064001</v>
      </c>
      <c r="D5492">
        <v>286.052374903334</v>
      </c>
      <c r="E5492">
        <v>0.57939840639974205</v>
      </c>
      <c r="F5492">
        <v>1.8367646502984201E-2</v>
      </c>
    </row>
    <row r="5493" spans="1:6" x14ac:dyDescent="0.2">
      <c r="A5493">
        <f t="shared" si="85"/>
        <v>549.20000000005632</v>
      </c>
      <c r="B5493">
        <v>560534.86974327394</v>
      </c>
      <c r="C5493">
        <v>2904654.3639928401</v>
      </c>
      <c r="D5493">
        <v>286.05106407246001</v>
      </c>
      <c r="E5493">
        <v>0.579442232575898</v>
      </c>
      <c r="F5493">
        <v>1.8285546767847799E-2</v>
      </c>
    </row>
    <row r="5494" spans="1:6" x14ac:dyDescent="0.2">
      <c r="A5494">
        <f t="shared" si="85"/>
        <v>549.30000000005634</v>
      </c>
      <c r="B5494">
        <v>560534.81456355297</v>
      </c>
      <c r="C5494">
        <v>2904654.3817713298</v>
      </c>
      <c r="D5494">
        <v>286.04976017527798</v>
      </c>
      <c r="E5494">
        <v>0.57948591855166098</v>
      </c>
      <c r="F5494">
        <v>1.82032532441555E-2</v>
      </c>
    </row>
    <row r="5495" spans="1:6" x14ac:dyDescent="0.2">
      <c r="A5495">
        <f t="shared" si="85"/>
        <v>549.40000000005637</v>
      </c>
      <c r="B5495">
        <v>560534.75937695301</v>
      </c>
      <c r="C5495">
        <v>2904654.39954188</v>
      </c>
      <c r="D5495">
        <v>286.048463214386</v>
      </c>
      <c r="E5495">
        <v>0.579529465801224</v>
      </c>
      <c r="F5495">
        <v>1.8120767262447001E-2</v>
      </c>
    </row>
    <row r="5496" spans="1:6" x14ac:dyDescent="0.2">
      <c r="A5496">
        <f t="shared" si="85"/>
        <v>549.50000000005639</v>
      </c>
      <c r="B5496">
        <v>560534.70418348606</v>
      </c>
      <c r="C5496">
        <v>2904654.4173044399</v>
      </c>
      <c r="D5496">
        <v>286.04717319157203</v>
      </c>
      <c r="E5496">
        <v>0.57957287582625505</v>
      </c>
      <c r="F5496">
        <v>1.80380898895732E-2</v>
      </c>
    </row>
    <row r="5497" spans="1:6" x14ac:dyDescent="0.2">
      <c r="A5497">
        <f t="shared" si="85"/>
        <v>549.60000000005641</v>
      </c>
      <c r="B5497">
        <v>560534.64898316201</v>
      </c>
      <c r="C5497">
        <v>2904654.4350590198</v>
      </c>
      <c r="D5497">
        <v>286.04589010795098</v>
      </c>
      <c r="E5497">
        <v>0.57961615015570001</v>
      </c>
      <c r="F5497">
        <v>1.7955221945666101E-2</v>
      </c>
    </row>
    <row r="5498" spans="1:6" x14ac:dyDescent="0.2">
      <c r="A5498">
        <f t="shared" si="85"/>
        <v>549.70000000005643</v>
      </c>
      <c r="B5498">
        <v>560534.593775991</v>
      </c>
      <c r="C5498">
        <v>2904654.4528056001</v>
      </c>
      <c r="D5498">
        <v>286.04461396408902</v>
      </c>
      <c r="E5498">
        <v>0.57965929034562302</v>
      </c>
      <c r="F5498">
        <v>1.7872164021990301E-2</v>
      </c>
    </row>
    <row r="5499" spans="1:6" x14ac:dyDescent="0.2">
      <c r="A5499">
        <f t="shared" si="85"/>
        <v>549.80000000005646</v>
      </c>
      <c r="B5499">
        <v>560534.53856198303</v>
      </c>
      <c r="C5499">
        <v>2904654.4705441599</v>
      </c>
      <c r="D5499">
        <v>286.04334476012502</v>
      </c>
      <c r="E5499">
        <v>0.57970229797905404</v>
      </c>
      <c r="F5499">
        <v>1.7788916489930799E-2</v>
      </c>
    </row>
    <row r="5500" spans="1:6" x14ac:dyDescent="0.2">
      <c r="A5500">
        <f t="shared" si="85"/>
        <v>549.90000000005648</v>
      </c>
      <c r="B5500">
        <v>560534.48334114801</v>
      </c>
      <c r="C5500">
        <v>2904654.48827468</v>
      </c>
      <c r="D5500">
        <v>286.04208249587401</v>
      </c>
      <c r="E5500">
        <v>0.57974517466592201</v>
      </c>
      <c r="F5500">
        <v>1.7705479518408101E-2</v>
      </c>
    </row>
    <row r="5501" spans="1:6" x14ac:dyDescent="0.2">
      <c r="A5501">
        <f t="shared" si="85"/>
        <v>550.0000000000565</v>
      </c>
      <c r="B5501">
        <v>560534.42811349605</v>
      </c>
      <c r="C5501">
        <v>2904654.5059971502</v>
      </c>
      <c r="D5501">
        <v>286.04082717092899</v>
      </c>
      <c r="E5501">
        <v>0.57978792204301299</v>
      </c>
      <c r="F5501">
        <v>1.7621853090703601E-2</v>
      </c>
    </row>
    <row r="5502" spans="1:6" x14ac:dyDescent="0.2">
      <c r="A5502">
        <f t="shared" si="85"/>
        <v>550.10000000005653</v>
      </c>
      <c r="B5502">
        <v>560534.372879036</v>
      </c>
      <c r="C5502">
        <v>2904654.52371155</v>
      </c>
      <c r="D5502">
        <v>286.03957878475302</v>
      </c>
      <c r="E5502">
        <v>0.57983054177396798</v>
      </c>
      <c r="F5502">
        <v>1.7538037013159102E-2</v>
      </c>
    </row>
    <row r="5503" spans="1:6" x14ac:dyDescent="0.2">
      <c r="A5503">
        <f t="shared" si="85"/>
        <v>550.20000000005655</v>
      </c>
      <c r="B5503">
        <v>560534.31763777905</v>
      </c>
      <c r="C5503">
        <v>2904654.54141788</v>
      </c>
      <c r="D5503">
        <v>286.03833733675498</v>
      </c>
      <c r="E5503">
        <v>0.57987303554929004</v>
      </c>
      <c r="F5503">
        <v>1.7454030931591601E-2</v>
      </c>
    </row>
    <row r="5504" spans="1:6" x14ac:dyDescent="0.2">
      <c r="A5504">
        <f t="shared" si="85"/>
        <v>550.30000000005657</v>
      </c>
      <c r="B5504">
        <v>560534.26238973404</v>
      </c>
      <c r="C5504">
        <v>2904654.5591161</v>
      </c>
      <c r="D5504">
        <v>286.037102826367</v>
      </c>
      <c r="E5504">
        <v>0.57991540508642103</v>
      </c>
      <c r="F5504">
        <v>1.73698343390199E-2</v>
      </c>
    </row>
    <row r="5505" spans="1:6" x14ac:dyDescent="0.2">
      <c r="A5505">
        <f t="shared" si="85"/>
        <v>550.40000000005659</v>
      </c>
      <c r="B5505">
        <v>560534.20713490795</v>
      </c>
      <c r="C5505">
        <v>2904654.5768062202</v>
      </c>
      <c r="D5505">
        <v>286.03587525310797</v>
      </c>
      <c r="E5505">
        <v>0.57995765212987704</v>
      </c>
      <c r="F5505">
        <v>1.7285446595074899E-2</v>
      </c>
    </row>
    <row r="5506" spans="1:6" x14ac:dyDescent="0.2">
      <c r="A5506">
        <f t="shared" si="85"/>
        <v>550.50000000005662</v>
      </c>
      <c r="B5506">
        <v>560534.15187331301</v>
      </c>
      <c r="C5506">
        <v>2904654.59448821</v>
      </c>
      <c r="D5506">
        <v>286.03465461664001</v>
      </c>
      <c r="E5506">
        <v>0.57999977845138895</v>
      </c>
      <c r="F5506">
        <v>1.7200866932687901E-2</v>
      </c>
    </row>
    <row r="5507" spans="1:6" x14ac:dyDescent="0.2">
      <c r="A5507">
        <f t="shared" si="85"/>
        <v>550.60000000005664</v>
      </c>
      <c r="B5507">
        <v>560534.09660495596</v>
      </c>
      <c r="C5507">
        <v>2904654.6121620499</v>
      </c>
      <c r="D5507">
        <v>286.03344091681601</v>
      </c>
      <c r="E5507">
        <v>0.58004178585009802</v>
      </c>
      <c r="F5507">
        <v>1.7116094468185801E-2</v>
      </c>
    </row>
    <row r="5508" spans="1:6" x14ac:dyDescent="0.2">
      <c r="A5508">
        <f t="shared" ref="A5508:A5571" si="86">A5507+0.1</f>
        <v>550.70000000005666</v>
      </c>
      <c r="B5508">
        <v>560534.04132984497</v>
      </c>
      <c r="C5508">
        <v>2904654.6298277401</v>
      </c>
      <c r="D5508">
        <v>286.03223415372298</v>
      </c>
      <c r="E5508">
        <v>0.58008367615273804</v>
      </c>
      <c r="F5508">
        <v>1.7031128210779799E-2</v>
      </c>
    </row>
    <row r="5509" spans="1:6" x14ac:dyDescent="0.2">
      <c r="A5509">
        <f t="shared" si="86"/>
        <v>550.80000000005668</v>
      </c>
      <c r="B5509">
        <v>560533.98604799004</v>
      </c>
      <c r="C5509">
        <v>2904654.6474852599</v>
      </c>
      <c r="D5509">
        <v>286.03103432771798</v>
      </c>
      <c r="E5509">
        <v>0.58012545121390802</v>
      </c>
      <c r="F5509">
        <v>1.6945967068394699E-2</v>
      </c>
    </row>
    <row r="5510" spans="1:6" x14ac:dyDescent="0.2">
      <c r="A5510">
        <f t="shared" si="86"/>
        <v>550.90000000005671</v>
      </c>
      <c r="B5510">
        <v>560533.93075939897</v>
      </c>
      <c r="C5510">
        <v>2904654.6651345799</v>
      </c>
      <c r="D5510">
        <v>286.02984143945901</v>
      </c>
      <c r="E5510">
        <v>0.58016711291638501</v>
      </c>
      <c r="F5510">
        <v>1.68606098631713E-2</v>
      </c>
    </row>
    <row r="5511" spans="1:6" x14ac:dyDescent="0.2">
      <c r="A5511">
        <f t="shared" si="86"/>
        <v>551.00000000005673</v>
      </c>
      <c r="B5511">
        <v>560533.87546407804</v>
      </c>
      <c r="C5511">
        <v>2904654.6827757</v>
      </c>
      <c r="D5511">
        <v>286.02865548992901</v>
      </c>
      <c r="E5511">
        <v>0.58020866317144904</v>
      </c>
      <c r="F5511">
        <v>1.6775055335860701E-2</v>
      </c>
    </row>
    <row r="5512" spans="1:6" x14ac:dyDescent="0.2">
      <c r="A5512">
        <f t="shared" si="86"/>
        <v>551.10000000005675</v>
      </c>
      <c r="B5512">
        <v>560533.82016203704</v>
      </c>
      <c r="C5512">
        <v>2904654.7004085998</v>
      </c>
      <c r="D5512">
        <v>286.027476480448</v>
      </c>
      <c r="E5512">
        <v>0.58025010391925602</v>
      </c>
      <c r="F5512">
        <v>1.6689302152046E-2</v>
      </c>
    </row>
    <row r="5513" spans="1:6" x14ac:dyDescent="0.2">
      <c r="A5513">
        <f t="shared" si="86"/>
        <v>551.20000000005678</v>
      </c>
      <c r="B5513">
        <v>560533.76485328202</v>
      </c>
      <c r="C5513">
        <v>2904654.71803327</v>
      </c>
      <c r="D5513">
        <v>286.02630441269002</v>
      </c>
      <c r="E5513">
        <v>0.58029143712920805</v>
      </c>
      <c r="F5513">
        <v>1.6603348904995499E-2</v>
      </c>
    </row>
    <row r="5514" spans="1:6" x14ac:dyDescent="0.2">
      <c r="A5514">
        <f t="shared" si="86"/>
        <v>551.3000000000568</v>
      </c>
      <c r="B5514">
        <v>560533.70953782101</v>
      </c>
      <c r="C5514">
        <v>2904654.7356496798</v>
      </c>
      <c r="D5514">
        <v>286.025139288692</v>
      </c>
      <c r="E5514">
        <v>0.58033266480041701</v>
      </c>
      <c r="F5514">
        <v>1.65171941254449E-2</v>
      </c>
    </row>
    <row r="5515" spans="1:6" x14ac:dyDescent="0.2">
      <c r="A5515">
        <f t="shared" si="86"/>
        <v>551.40000000005682</v>
      </c>
      <c r="B5515">
        <v>560533.65421566099</v>
      </c>
      <c r="C5515">
        <v>2904654.7532578302</v>
      </c>
      <c r="D5515">
        <v>286.02398111085802</v>
      </c>
      <c r="E5515">
        <v>0.58037378896218805</v>
      </c>
      <c r="F5515">
        <v>1.6430836286459201E-2</v>
      </c>
    </row>
    <row r="5516" spans="1:6" x14ac:dyDescent="0.2">
      <c r="A5516">
        <f t="shared" si="86"/>
        <v>551.50000000005684</v>
      </c>
      <c r="B5516">
        <v>560533.59888680896</v>
      </c>
      <c r="C5516">
        <v>2904654.7708576899</v>
      </c>
      <c r="D5516">
        <v>286.022829881956</v>
      </c>
      <c r="E5516">
        <v>0.58041481167449205</v>
      </c>
      <c r="F5516">
        <v>1.63442738004651E-2</v>
      </c>
    </row>
    <row r="5517" spans="1:6" x14ac:dyDescent="0.2">
      <c r="A5517">
        <f t="shared" si="86"/>
        <v>551.60000000005687</v>
      </c>
      <c r="B5517">
        <v>560533.54355127004</v>
      </c>
      <c r="C5517">
        <v>2904654.7884492502</v>
      </c>
      <c r="D5517">
        <v>286.02168560511899</v>
      </c>
      <c r="E5517">
        <v>0.58045573502854297</v>
      </c>
      <c r="F5517">
        <v>1.62575050312205E-2</v>
      </c>
    </row>
    <row r="5518" spans="1:6" x14ac:dyDescent="0.2">
      <c r="A5518">
        <f t="shared" si="86"/>
        <v>551.70000000005689</v>
      </c>
      <c r="B5518">
        <v>560533.48820905201</v>
      </c>
      <c r="C5518">
        <v>2904654.8060325002</v>
      </c>
      <c r="D5518">
        <v>286.02054828383598</v>
      </c>
      <c r="E5518">
        <v>0.58049656114738601</v>
      </c>
      <c r="F5518">
        <v>1.61705282921955E-2</v>
      </c>
    </row>
    <row r="5519" spans="1:6" x14ac:dyDescent="0.2">
      <c r="A5519">
        <f t="shared" si="86"/>
        <v>551.80000000005691</v>
      </c>
      <c r="B5519">
        <v>560533.43286016094</v>
      </c>
      <c r="C5519">
        <v>2904654.8236074098</v>
      </c>
      <c r="D5519">
        <v>286.01941792194299</v>
      </c>
      <c r="E5519">
        <v>0.58053729218648298</v>
      </c>
      <c r="F5519">
        <v>1.6083341850022699E-2</v>
      </c>
    </row>
    <row r="5520" spans="1:6" x14ac:dyDescent="0.2">
      <c r="A5520">
        <f t="shared" si="86"/>
        <v>551.90000000005693</v>
      </c>
      <c r="B5520">
        <v>560533.37750460196</v>
      </c>
      <c r="C5520">
        <v>2904654.8411739799</v>
      </c>
      <c r="D5520">
        <v>286.01829452361198</v>
      </c>
      <c r="E5520">
        <v>0.58057793033442096</v>
      </c>
      <c r="F5520">
        <v>1.5995943922464999E-2</v>
      </c>
    </row>
    <row r="5521" spans="1:6" x14ac:dyDescent="0.2">
      <c r="A5521">
        <f t="shared" si="86"/>
        <v>552.00000000005696</v>
      </c>
      <c r="B5521">
        <v>560533.32214238099</v>
      </c>
      <c r="C5521">
        <v>2904654.85873219</v>
      </c>
      <c r="D5521">
        <v>286.01717809333599</v>
      </c>
      <c r="E5521">
        <v>0.58061847781357001</v>
      </c>
      <c r="F5521">
        <v>1.5908332684455601E-2</v>
      </c>
    </row>
    <row r="5522" spans="1:6" x14ac:dyDescent="0.2">
      <c r="A5522">
        <f t="shared" si="86"/>
        <v>552.10000000005698</v>
      </c>
      <c r="B5522">
        <v>560533.26677350304</v>
      </c>
      <c r="C5522">
        <v>2904654.8762820102</v>
      </c>
      <c r="D5522">
        <v>286.01606863591502</v>
      </c>
      <c r="E5522">
        <v>0.58065893688079295</v>
      </c>
      <c r="F5522">
        <v>1.5820506260751901E-2</v>
      </c>
    </row>
    <row r="5523" spans="1:6" x14ac:dyDescent="0.2">
      <c r="A5523">
        <f t="shared" si="86"/>
        <v>552.200000000057</v>
      </c>
      <c r="B5523">
        <v>560533.21139797301</v>
      </c>
      <c r="C5523">
        <v>2904654.8938234299</v>
      </c>
      <c r="D5523">
        <v>286.01496615644101</v>
      </c>
      <c r="E5523">
        <v>0.58069930982828899</v>
      </c>
      <c r="F5523">
        <v>1.57324627351067E-2</v>
      </c>
    </row>
    <row r="5524" spans="1:6" x14ac:dyDescent="0.2">
      <c r="A5524">
        <f t="shared" si="86"/>
        <v>552.30000000005703</v>
      </c>
      <c r="B5524">
        <v>560533.156015796</v>
      </c>
      <c r="C5524">
        <v>2904654.9113564398</v>
      </c>
      <c r="D5524">
        <v>286.01387066027598</v>
      </c>
      <c r="E5524">
        <v>0.58073959898439997</v>
      </c>
      <c r="F5524">
        <v>1.5644200146252101E-2</v>
      </c>
    </row>
    <row r="5525" spans="1:6" x14ac:dyDescent="0.2">
      <c r="A5525">
        <f t="shared" si="86"/>
        <v>552.40000000005705</v>
      </c>
      <c r="B5525">
        <v>560533.10062697704</v>
      </c>
      <c r="C5525">
        <v>2904654.9288810198</v>
      </c>
      <c r="D5525">
        <v>286.01278215303103</v>
      </c>
      <c r="E5525">
        <v>0.58077980671442397</v>
      </c>
      <c r="F5525">
        <v>1.55557164835496E-2</v>
      </c>
    </row>
    <row r="5526" spans="1:6" x14ac:dyDescent="0.2">
      <c r="A5526">
        <f t="shared" si="86"/>
        <v>552.50000000005707</v>
      </c>
      <c r="B5526">
        <v>560533.04523151799</v>
      </c>
      <c r="C5526">
        <v>2904654.9463971499</v>
      </c>
      <c r="D5526">
        <v>286.01170064055299</v>
      </c>
      <c r="E5526">
        <v>0.58081993542154398</v>
      </c>
      <c r="F5526">
        <v>1.5467009686399E-2</v>
      </c>
    </row>
    <row r="5527" spans="1:6" x14ac:dyDescent="0.2">
      <c r="A5527">
        <f t="shared" si="86"/>
        <v>552.60000000005709</v>
      </c>
      <c r="B5527">
        <v>560532.989829425</v>
      </c>
      <c r="C5527">
        <v>2904654.9639048199</v>
      </c>
      <c r="D5527">
        <v>286.01062612889802</v>
      </c>
      <c r="E5527">
        <v>0.58085998754777401</v>
      </c>
      <c r="F5527">
        <v>1.53780776441481E-2</v>
      </c>
    </row>
    <row r="5528" spans="1:6" x14ac:dyDescent="0.2">
      <c r="A5528">
        <f t="shared" si="86"/>
        <v>552.70000000005712</v>
      </c>
      <c r="B5528">
        <v>560532.934420701</v>
      </c>
      <c r="C5528">
        <v>2904654.981404</v>
      </c>
      <c r="D5528">
        <v>286.00955862431402</v>
      </c>
      <c r="E5528">
        <v>0.58089996557495305</v>
      </c>
      <c r="F5528">
        <v>1.5288918194141099E-2</v>
      </c>
    </row>
    <row r="5529" spans="1:6" x14ac:dyDescent="0.2">
      <c r="A5529">
        <f t="shared" si="86"/>
        <v>552.80000000005714</v>
      </c>
      <c r="B5529">
        <v>560532.87900535006</v>
      </c>
      <c r="C5529">
        <v>2904654.9988946901</v>
      </c>
      <c r="D5529">
        <v>286.00849813321798</v>
      </c>
      <c r="E5529">
        <v>0.58093987202581099</v>
      </c>
      <c r="F5529">
        <v>1.5199529119747399E-2</v>
      </c>
    </row>
    <row r="5530" spans="1:6" x14ac:dyDescent="0.2">
      <c r="A5530">
        <f t="shared" si="86"/>
        <v>552.90000000005716</v>
      </c>
      <c r="B5530">
        <v>560532.82358337299</v>
      </c>
      <c r="C5530">
        <v>2904655.0163768502</v>
      </c>
      <c r="D5530">
        <v>286.007444662176</v>
      </c>
      <c r="E5530">
        <v>0.58097970946502997</v>
      </c>
      <c r="F5530">
        <v>1.5109908144914801E-2</v>
      </c>
    </row>
    <row r="5531" spans="1:6" x14ac:dyDescent="0.2">
      <c r="A5531">
        <f t="shared" si="86"/>
        <v>553.00000000005718</v>
      </c>
      <c r="B5531">
        <v>560532.76815477398</v>
      </c>
      <c r="C5531">
        <v>2904655.0338504799</v>
      </c>
      <c r="D5531">
        <v>286.00639821787701</v>
      </c>
      <c r="E5531">
        <v>0.58101948050040497</v>
      </c>
      <c r="F5531">
        <v>1.5020052931503301E-2</v>
      </c>
    </row>
    <row r="5532" spans="1:6" x14ac:dyDescent="0.2">
      <c r="A5532">
        <f t="shared" si="86"/>
        <v>553.10000000005721</v>
      </c>
      <c r="B5532">
        <v>560532.71271955594</v>
      </c>
      <c r="C5532">
        <v>2904655.05131556</v>
      </c>
      <c r="D5532">
        <v>286.00535880711902</v>
      </c>
      <c r="E5532">
        <v>0.58105918778401799</v>
      </c>
      <c r="F5532">
        <v>1.49299610735323E-2</v>
      </c>
    </row>
    <row r="5533" spans="1:6" x14ac:dyDescent="0.2">
      <c r="A5533">
        <f t="shared" si="86"/>
        <v>553.20000000005723</v>
      </c>
      <c r="B5533">
        <v>560532.65727772005</v>
      </c>
      <c r="C5533">
        <v>2904655.0687720701</v>
      </c>
      <c r="D5533">
        <v>286.00432643678602</v>
      </c>
      <c r="E5533">
        <v>0.58109883401352602</v>
      </c>
      <c r="F5533">
        <v>1.48396300983105E-2</v>
      </c>
    </row>
    <row r="5534" spans="1:6" x14ac:dyDescent="0.2">
      <c r="A5534">
        <f t="shared" si="86"/>
        <v>553.30000000005725</v>
      </c>
      <c r="B5534">
        <v>560532.60182926804</v>
      </c>
      <c r="C5534">
        <v>2904655.0862199902</v>
      </c>
      <c r="D5534">
        <v>286.00330111382698</v>
      </c>
      <c r="E5534">
        <v>0.58113842193349696</v>
      </c>
      <c r="F5534">
        <v>1.4749057462673999E-2</v>
      </c>
    </row>
    <row r="5535" spans="1:6" x14ac:dyDescent="0.2">
      <c r="A5535">
        <f t="shared" si="86"/>
        <v>553.40000000005728</v>
      </c>
      <c r="B5535">
        <v>560532.54637420096</v>
      </c>
      <c r="C5535">
        <v>2904655.1036593001</v>
      </c>
      <c r="D5535">
        <v>286.00228284523399</v>
      </c>
      <c r="E5535">
        <v>0.58117795433675301</v>
      </c>
      <c r="F5535">
        <v>1.4658240542477901E-2</v>
      </c>
    </row>
    <row r="5536" spans="1:6" x14ac:dyDescent="0.2">
      <c r="A5536">
        <f t="shared" si="86"/>
        <v>553.5000000000573</v>
      </c>
      <c r="B5536">
        <v>560532.49091252103</v>
      </c>
      <c r="C5536">
        <v>2904655.12108998</v>
      </c>
      <c r="D5536">
        <v>286.00127163802802</v>
      </c>
      <c r="E5536">
        <v>0.58121743406578097</v>
      </c>
      <c r="F5536">
        <v>1.45671766291321E-2</v>
      </c>
    </row>
    <row r="5537" spans="1:6" x14ac:dyDescent="0.2">
      <c r="A5537">
        <f t="shared" si="86"/>
        <v>553.60000000005732</v>
      </c>
      <c r="B5537">
        <v>560532.435444228</v>
      </c>
      <c r="C5537">
        <v>2904655.1385120298</v>
      </c>
      <c r="D5537">
        <v>286.00026749923802</v>
      </c>
      <c r="E5537">
        <v>0.58125686401429399</v>
      </c>
      <c r="F5537">
        <v>1.44758629265188E-2</v>
      </c>
    </row>
    <row r="5538" spans="1:6" x14ac:dyDescent="0.2">
      <c r="A5538">
        <f t="shared" si="86"/>
        <v>553.70000000005734</v>
      </c>
      <c r="B5538">
        <v>560532.37996932201</v>
      </c>
      <c r="C5538">
        <v>2904655.1559254001</v>
      </c>
      <c r="D5538">
        <v>285.99927043588798</v>
      </c>
      <c r="E5538">
        <v>0.58129624712883099</v>
      </c>
      <c r="F5538">
        <v>1.4384296550972101E-2</v>
      </c>
    </row>
    <row r="5539" spans="1:6" x14ac:dyDescent="0.2">
      <c r="A5539">
        <f t="shared" si="86"/>
        <v>553.80000000005737</v>
      </c>
      <c r="B5539">
        <v>560532.32448780397</v>
      </c>
      <c r="C5539">
        <v>2904655.1733300998</v>
      </c>
      <c r="D5539">
        <v>285.99828045497298</v>
      </c>
      <c r="E5539">
        <v>0.58133558641039895</v>
      </c>
      <c r="F5539">
        <v>1.4292474519261101E-2</v>
      </c>
    </row>
    <row r="5540" spans="1:6" x14ac:dyDescent="0.2">
      <c r="A5540">
        <f t="shared" si="86"/>
        <v>553.90000000005739</v>
      </c>
      <c r="B5540">
        <v>560532.26899967203</v>
      </c>
      <c r="C5540">
        <v>2904655.1907261</v>
      </c>
      <c r="D5540">
        <v>285.99729756344698</v>
      </c>
      <c r="E5540">
        <v>0.58137488491619904</v>
      </c>
      <c r="F5540">
        <v>1.42003937447532E-2</v>
      </c>
    </row>
    <row r="5541" spans="1:6" x14ac:dyDescent="0.2">
      <c r="A5541">
        <f t="shared" si="86"/>
        <v>554.00000000005741</v>
      </c>
      <c r="B5541">
        <v>560532.213504927</v>
      </c>
      <c r="C5541">
        <v>2904655.20811337</v>
      </c>
      <c r="D5541">
        <v>285.99632176820802</v>
      </c>
      <c r="E5541">
        <v>0.58141414576144701</v>
      </c>
      <c r="F5541">
        <v>1.4108051029136599E-2</v>
      </c>
    </row>
    <row r="5542" spans="1:6" x14ac:dyDescent="0.2">
      <c r="A5542">
        <f t="shared" si="86"/>
        <v>554.10000000005743</v>
      </c>
      <c r="B5542">
        <v>560532.15800356702</v>
      </c>
      <c r="C5542">
        <v>2904655.2254919098</v>
      </c>
      <c r="D5542">
        <v>285.99535307608102</v>
      </c>
      <c r="E5542">
        <v>0.58145337212135795</v>
      </c>
      <c r="F5542">
        <v>1.4015443062885199E-2</v>
      </c>
    </row>
    <row r="5543" spans="1:6" x14ac:dyDescent="0.2">
      <c r="A5543">
        <f t="shared" si="86"/>
        <v>554.20000000005746</v>
      </c>
      <c r="B5543">
        <v>560532.10249559104</v>
      </c>
      <c r="C5543">
        <v>2904655.2428616802</v>
      </c>
      <c r="D5543">
        <v>285.99439149380902</v>
      </c>
      <c r="E5543">
        <v>0.58149256723311704</v>
      </c>
      <c r="F5543">
        <v>1.3922566415966399E-2</v>
      </c>
    </row>
    <row r="5544" spans="1:6" x14ac:dyDescent="0.2">
      <c r="A5544">
        <f t="shared" si="86"/>
        <v>554.30000000005748</v>
      </c>
      <c r="B5544">
        <v>560532.04698099603</v>
      </c>
      <c r="C5544">
        <v>2904655.2602226799</v>
      </c>
      <c r="D5544">
        <v>285.99343702803498</v>
      </c>
      <c r="E5544">
        <v>0.581531734397991</v>
      </c>
      <c r="F5544">
        <v>1.3829417529510901E-2</v>
      </c>
    </row>
    <row r="5545" spans="1:6" x14ac:dyDescent="0.2">
      <c r="A5545">
        <f t="shared" si="86"/>
        <v>554.4000000000575</v>
      </c>
      <c r="B5545">
        <v>560531.99145978002</v>
      </c>
      <c r="C5545">
        <v>2904655.27757488</v>
      </c>
      <c r="D5545">
        <v>285.99248968529298</v>
      </c>
      <c r="E5545">
        <v>0.581570876983593</v>
      </c>
      <c r="F5545">
        <v>1.3735992711343001E-2</v>
      </c>
    </row>
    <row r="5546" spans="1:6" x14ac:dyDescent="0.2">
      <c r="A5546">
        <f t="shared" si="86"/>
        <v>554.50000000005753</v>
      </c>
      <c r="B5546">
        <v>560531.93593194103</v>
      </c>
      <c r="C5546">
        <v>2904655.2949182498</v>
      </c>
      <c r="D5546">
        <v>285.99154947199298</v>
      </c>
      <c r="E5546">
        <v>0.58160999842624295</v>
      </c>
      <c r="F5546">
        <v>1.36422881311345E-2</v>
      </c>
    </row>
    <row r="5547" spans="1:6" x14ac:dyDescent="0.2">
      <c r="A5547">
        <f t="shared" si="86"/>
        <v>554.60000000005755</v>
      </c>
      <c r="B5547">
        <v>560531.88039747498</v>
      </c>
      <c r="C5547">
        <v>2904655.3122527902</v>
      </c>
      <c r="D5547">
        <v>285.990616394413</v>
      </c>
      <c r="E5547">
        <v>0.58164910223342603</v>
      </c>
      <c r="F5547">
        <v>1.3548299811105899E-2</v>
      </c>
    </row>
    <row r="5548" spans="1:6" x14ac:dyDescent="0.2">
      <c r="A5548">
        <f t="shared" si="86"/>
        <v>554.70000000005757</v>
      </c>
      <c r="B5548">
        <v>560531.82485637802</v>
      </c>
      <c r="C5548">
        <v>2904655.3295784602</v>
      </c>
      <c r="D5548">
        <v>285.98969045868603</v>
      </c>
      <c r="E5548">
        <v>0.58168819198640398</v>
      </c>
      <c r="F5548">
        <v>1.34540236171974E-2</v>
      </c>
    </row>
    <row r="5549" spans="1:6" x14ac:dyDescent="0.2">
      <c r="A5549">
        <f t="shared" si="86"/>
        <v>554.80000000005759</v>
      </c>
      <c r="B5549">
        <v>560531.76930864702</v>
      </c>
      <c r="C5549">
        <v>2904655.34689525</v>
      </c>
      <c r="D5549">
        <v>285.98877167079303</v>
      </c>
      <c r="E5549">
        <v>0.58172727134299096</v>
      </c>
      <c r="F5549">
        <v>1.33594552533364E-2</v>
      </c>
    </row>
    <row r="5550" spans="1:6" x14ac:dyDescent="0.2">
      <c r="A5550">
        <f t="shared" si="86"/>
        <v>554.90000000005762</v>
      </c>
      <c r="B5550">
        <v>560531.71375427605</v>
      </c>
      <c r="C5550">
        <v>2904655.3642031299</v>
      </c>
      <c r="D5550">
        <v>285.98786003654902</v>
      </c>
      <c r="E5550">
        <v>0.58176634404047201</v>
      </c>
      <c r="F5550">
        <v>1.3264590252574E-2</v>
      </c>
    </row>
    <row r="5551" spans="1:6" x14ac:dyDescent="0.2">
      <c r="A5551">
        <f t="shared" si="86"/>
        <v>555.00000000005764</v>
      </c>
      <c r="B5551">
        <v>560531.65819326101</v>
      </c>
      <c r="C5551">
        <v>2904655.38150209</v>
      </c>
      <c r="D5551">
        <v>285.98695556160197</v>
      </c>
      <c r="E5551">
        <v>0.58180541389878004</v>
      </c>
      <c r="F5551">
        <v>1.3169423974670601E-2</v>
      </c>
    </row>
    <row r="5552" spans="1:6" x14ac:dyDescent="0.2">
      <c r="A5552">
        <f t="shared" si="86"/>
        <v>555.10000000005766</v>
      </c>
      <c r="B5552">
        <v>560531.60262559599</v>
      </c>
      <c r="C5552">
        <v>2904655.3987920899</v>
      </c>
      <c r="D5552">
        <v>285.98605825141499</v>
      </c>
      <c r="E5552">
        <v>0.58184448482366802</v>
      </c>
      <c r="F5552">
        <v>1.3073951588044299E-2</v>
      </c>
    </row>
    <row r="5553" spans="1:6" x14ac:dyDescent="0.2">
      <c r="A5553">
        <f t="shared" si="86"/>
        <v>555.20000000005768</v>
      </c>
      <c r="B5553">
        <v>560531.54705127398</v>
      </c>
      <c r="C5553">
        <v>2904655.41607313</v>
      </c>
      <c r="D5553">
        <v>285.985168111262</v>
      </c>
      <c r="E5553">
        <v>0.581883560810322</v>
      </c>
      <c r="F5553">
        <v>1.2978168068023099E-2</v>
      </c>
    </row>
    <row r="5554" spans="1:6" x14ac:dyDescent="0.2">
      <c r="A5554">
        <f t="shared" si="86"/>
        <v>555.30000000005771</v>
      </c>
      <c r="B5554">
        <v>560531.49147029</v>
      </c>
      <c r="C5554">
        <v>2904655.4333451702</v>
      </c>
      <c r="D5554">
        <v>285.984285146221</v>
      </c>
      <c r="E5554">
        <v>0.58192264594708198</v>
      </c>
      <c r="F5554">
        <v>1.2882068185707101E-2</v>
      </c>
    </row>
    <row r="5555" spans="1:6" x14ac:dyDescent="0.2">
      <c r="A5555">
        <f t="shared" si="86"/>
        <v>555.40000000005773</v>
      </c>
      <c r="B5555">
        <v>560531.435882636</v>
      </c>
      <c r="C5555">
        <v>2904655.4506081901</v>
      </c>
      <c r="D5555">
        <v>285.98340936116199</v>
      </c>
      <c r="E5555">
        <v>0.58196174441941195</v>
      </c>
      <c r="F5555">
        <v>1.2785646497080499E-2</v>
      </c>
    </row>
    <row r="5556" spans="1:6" x14ac:dyDescent="0.2">
      <c r="A5556">
        <f t="shared" si="86"/>
        <v>555.50000000005775</v>
      </c>
      <c r="B5556">
        <v>560531.38028830499</v>
      </c>
      <c r="C5556">
        <v>2904655.4678621599</v>
      </c>
      <c r="D5556">
        <v>285.98254076074198</v>
      </c>
      <c r="E5556">
        <v>0.58200086051421496</v>
      </c>
      <c r="F5556">
        <v>1.26888973315366E-2</v>
      </c>
    </row>
    <row r="5557" spans="1:6" x14ac:dyDescent="0.2">
      <c r="A5557">
        <f t="shared" si="86"/>
        <v>555.60000000005778</v>
      </c>
      <c r="B5557">
        <v>560531.32468728698</v>
      </c>
      <c r="C5557">
        <v>2904655.4851070698</v>
      </c>
      <c r="D5557">
        <v>285.98167934939499</v>
      </c>
      <c r="E5557">
        <v>0.58203999862445399</v>
      </c>
      <c r="F5557">
        <v>1.25918147841859E-2</v>
      </c>
    </row>
    <row r="5558" spans="1:6" x14ac:dyDescent="0.2">
      <c r="A5558">
        <f t="shared" si="86"/>
        <v>555.7000000000578</v>
      </c>
      <c r="B5558">
        <v>560531.26907957497</v>
      </c>
      <c r="C5558">
        <v>2904655.50234289</v>
      </c>
      <c r="D5558">
        <v>285.98082513132198</v>
      </c>
      <c r="E5558">
        <v>0.58207916325411602</v>
      </c>
      <c r="F5558">
        <v>1.24943926997541E-2</v>
      </c>
    </row>
    <row r="5559" spans="1:6" x14ac:dyDescent="0.2">
      <c r="A5559">
        <f t="shared" si="86"/>
        <v>555.80000000005782</v>
      </c>
      <c r="B5559">
        <v>560531.21346515894</v>
      </c>
      <c r="C5559">
        <v>2904655.5195696</v>
      </c>
      <c r="D5559">
        <v>285.97997811048901</v>
      </c>
      <c r="E5559">
        <v>0.58211835902366205</v>
      </c>
      <c r="F5559">
        <v>1.23966246674019E-2</v>
      </c>
    </row>
    <row r="5560" spans="1:6" x14ac:dyDescent="0.2">
      <c r="A5560">
        <f t="shared" si="86"/>
        <v>555.90000000005784</v>
      </c>
      <c r="B5560">
        <v>560531.15784402797</v>
      </c>
      <c r="C5560">
        <v>2904655.5367871602</v>
      </c>
      <c r="D5560">
        <v>285.97913829060798</v>
      </c>
      <c r="E5560">
        <v>0.58215759067589501</v>
      </c>
      <c r="F5560">
        <v>1.22985039989577E-2</v>
      </c>
    </row>
    <row r="5561" spans="1:6" x14ac:dyDescent="0.2">
      <c r="A5561">
        <f t="shared" si="86"/>
        <v>556.00000000005787</v>
      </c>
      <c r="B5561">
        <v>560531.10221617203</v>
      </c>
      <c r="C5561">
        <v>2904655.5539955501</v>
      </c>
      <c r="D5561">
        <v>285.97830567513302</v>
      </c>
      <c r="E5561">
        <v>0.58219686308242602</v>
      </c>
      <c r="F5561">
        <v>1.22000237221072E-2</v>
      </c>
    </row>
    <row r="5562" spans="1:6" x14ac:dyDescent="0.2">
      <c r="A5562">
        <f t="shared" si="86"/>
        <v>556.10000000005789</v>
      </c>
      <c r="B5562">
        <v>560531.04658157902</v>
      </c>
      <c r="C5562">
        <v>2904655.5711947498</v>
      </c>
      <c r="D5562">
        <v>285.97748026724901</v>
      </c>
      <c r="E5562">
        <v>0.58223618125078103</v>
      </c>
      <c r="F5562">
        <v>1.2101176557415E-2</v>
      </c>
    </row>
    <row r="5563" spans="1:6" x14ac:dyDescent="0.2">
      <c r="A5563">
        <f t="shared" si="86"/>
        <v>556.20000000005791</v>
      </c>
      <c r="B5563">
        <v>560530.990940238</v>
      </c>
      <c r="C5563">
        <v>2904655.58838472</v>
      </c>
      <c r="D5563">
        <v>285.97666206985701</v>
      </c>
      <c r="E5563">
        <v>0.58227555033232303</v>
      </c>
      <c r="F5563">
        <v>1.2001954909585E-2</v>
      </c>
    </row>
    <row r="5564" spans="1:6" x14ac:dyDescent="0.2">
      <c r="A5564">
        <f t="shared" si="86"/>
        <v>556.30000000005793</v>
      </c>
      <c r="B5564">
        <v>560530.93529213604</v>
      </c>
      <c r="C5564">
        <v>2904655.6055654502</v>
      </c>
      <c r="D5564">
        <v>285.97585108556399</v>
      </c>
      <c r="E5564">
        <v>0.58231497563105905</v>
      </c>
      <c r="F5564">
        <v>1.19023508418308E-2</v>
      </c>
    </row>
    <row r="5565" spans="1:6" x14ac:dyDescent="0.2">
      <c r="A5565">
        <f t="shared" si="86"/>
        <v>556.40000000005796</v>
      </c>
      <c r="B5565">
        <v>560530.87963725894</v>
      </c>
      <c r="C5565">
        <v>2904655.6227369001</v>
      </c>
      <c r="D5565">
        <v>285.97504731666697</v>
      </c>
      <c r="E5565">
        <v>0.582354462613631</v>
      </c>
      <c r="F5565">
        <v>1.1802356060675701E-2</v>
      </c>
    </row>
    <row r="5566" spans="1:6" x14ac:dyDescent="0.2">
      <c r="A5566">
        <f t="shared" si="86"/>
        <v>556.50000000005798</v>
      </c>
      <c r="B5566">
        <v>560530.82397559204</v>
      </c>
      <c r="C5566">
        <v>2904655.6398990401</v>
      </c>
      <c r="D5566">
        <v>285.97425076514099</v>
      </c>
      <c r="E5566">
        <v>0.58239401692072001</v>
      </c>
      <c r="F5566">
        <v>1.17019618947076E-2</v>
      </c>
    </row>
    <row r="5567" spans="1:6" x14ac:dyDescent="0.2">
      <c r="A5567">
        <f t="shared" si="86"/>
        <v>556.600000000058</v>
      </c>
      <c r="B5567">
        <v>560530.76830712205</v>
      </c>
      <c r="C5567">
        <v>2904655.6570518399</v>
      </c>
      <c r="D5567">
        <v>285.97346143261501</v>
      </c>
      <c r="E5567">
        <v>0.58243364438009404</v>
      </c>
      <c r="F5567">
        <v>1.16011592678378E-2</v>
      </c>
    </row>
    <row r="5568" spans="1:6" x14ac:dyDescent="0.2">
      <c r="A5568">
        <f t="shared" si="86"/>
        <v>556.70000000005803</v>
      </c>
      <c r="B5568">
        <v>560530.71263183095</v>
      </c>
      <c r="C5568">
        <v>2904655.6741952798</v>
      </c>
      <c r="D5568">
        <v>285.97267932035601</v>
      </c>
      <c r="E5568">
        <v>0.58247335102189302</v>
      </c>
      <c r="F5568">
        <v>1.1499938673212501E-2</v>
      </c>
    </row>
    <row r="5569" spans="1:6" x14ac:dyDescent="0.2">
      <c r="A5569">
        <f t="shared" si="86"/>
        <v>556.80000000005805</v>
      </c>
      <c r="B5569">
        <v>560530.65694970405</v>
      </c>
      <c r="C5569">
        <v>2904655.69132932</v>
      </c>
      <c r="D5569">
        <v>285.97190442924199</v>
      </c>
      <c r="E5569">
        <v>0.58251314309672297</v>
      </c>
      <c r="F5569">
        <v>1.1398290145134E-2</v>
      </c>
    </row>
    <row r="5570" spans="1:6" x14ac:dyDescent="0.2">
      <c r="A5570">
        <f t="shared" si="86"/>
        <v>556.90000000005807</v>
      </c>
      <c r="B5570">
        <v>560530.60126072203</v>
      </c>
      <c r="C5570">
        <v>2904655.7084539202</v>
      </c>
      <c r="D5570">
        <v>285.97113675973998</v>
      </c>
      <c r="E5570">
        <v>0.58255302750136295</v>
      </c>
      <c r="F5570">
        <v>1.1296203134824601E-2</v>
      </c>
    </row>
    <row r="5571" spans="1:6" x14ac:dyDescent="0.2">
      <c r="A5571">
        <f t="shared" si="86"/>
        <v>557.00000000005809</v>
      </c>
      <c r="B5571">
        <v>560530.54556486802</v>
      </c>
      <c r="C5571">
        <v>2904655.7255690699</v>
      </c>
      <c r="D5571">
        <v>285.97037631184998</v>
      </c>
      <c r="E5571">
        <v>0.58259301371262795</v>
      </c>
      <c r="F5571">
        <v>1.11936660627478E-2</v>
      </c>
    </row>
    <row r="5572" spans="1:6" x14ac:dyDescent="0.2">
      <c r="A5572">
        <f t="shared" ref="A5572:A5635" si="87">A5571+0.1</f>
        <v>557.10000000005812</v>
      </c>
      <c r="B5572">
        <v>560530.48986212094</v>
      </c>
      <c r="C5572">
        <v>2904655.7426747102</v>
      </c>
      <c r="D5572">
        <v>285.96962308495398</v>
      </c>
      <c r="E5572">
        <v>0.58263311189677802</v>
      </c>
      <c r="F5572">
        <v>1.1090666712371499E-2</v>
      </c>
    </row>
    <row r="5573" spans="1:6" x14ac:dyDescent="0.2">
      <c r="A5573">
        <f t="shared" si="87"/>
        <v>557.20000000005814</v>
      </c>
      <c r="B5573">
        <v>560530.43415245996</v>
      </c>
      <c r="C5573">
        <v>2904655.7597708302</v>
      </c>
      <c r="D5573">
        <v>285.96887707775898</v>
      </c>
      <c r="E5573">
        <v>0.58267333257607801</v>
      </c>
      <c r="F5573">
        <v>1.0987192257513699E-2</v>
      </c>
    </row>
    <row r="5574" spans="1:6" x14ac:dyDescent="0.2">
      <c r="A5574">
        <f t="shared" si="87"/>
        <v>557.30000000005816</v>
      </c>
      <c r="B5574">
        <v>560530.37843586295</v>
      </c>
      <c r="C5574">
        <v>2904655.77685737</v>
      </c>
      <c r="D5574">
        <v>285.96813828825901</v>
      </c>
      <c r="E5574">
        <v>0.58271368666102996</v>
      </c>
      <c r="F5574">
        <v>1.08832292058633E-2</v>
      </c>
    </row>
    <row r="5575" spans="1:6" x14ac:dyDescent="0.2">
      <c r="A5575">
        <f t="shared" si="87"/>
        <v>557.40000000005818</v>
      </c>
      <c r="B5575">
        <v>560530.32271230605</v>
      </c>
      <c r="C5575">
        <v>2904655.7939343201</v>
      </c>
      <c r="D5575">
        <v>285.96740671368798</v>
      </c>
      <c r="E5575">
        <v>0.58275418548698599</v>
      </c>
      <c r="F5575">
        <v>1.0778763341982999E-2</v>
      </c>
    </row>
    <row r="5576" spans="1:6" x14ac:dyDescent="0.2">
      <c r="A5576">
        <f t="shared" si="87"/>
        <v>557.50000000005821</v>
      </c>
      <c r="B5576">
        <v>560530.26698176295</v>
      </c>
      <c r="C5576">
        <v>2904655.8110016198</v>
      </c>
      <c r="D5576">
        <v>285.96668235046599</v>
      </c>
      <c r="E5576">
        <v>0.58279484085557898</v>
      </c>
      <c r="F5576">
        <v>1.06737796474196E-2</v>
      </c>
    </row>
    <row r="5577" spans="1:6" x14ac:dyDescent="0.2">
      <c r="A5577">
        <f t="shared" si="87"/>
        <v>557.60000000005823</v>
      </c>
      <c r="B5577">
        <v>560530.21124420804</v>
      </c>
      <c r="C5577">
        <v>2904655.82805925</v>
      </c>
      <c r="D5577">
        <v>285.96596519413299</v>
      </c>
      <c r="E5577">
        <v>0.58283566508103701</v>
      </c>
      <c r="F5577">
        <v>1.0568262222262601E-2</v>
      </c>
    </row>
    <row r="5578" spans="1:6" x14ac:dyDescent="0.2">
      <c r="A5578">
        <f t="shared" si="87"/>
        <v>557.70000000005825</v>
      </c>
      <c r="B5578">
        <v>560530.15549961198</v>
      </c>
      <c r="C5578">
        <v>2904655.8451071498</v>
      </c>
      <c r="D5578">
        <v>285.96525523928398</v>
      </c>
      <c r="E5578">
        <v>0.58287667104075302</v>
      </c>
      <c r="F5578">
        <v>1.0462194194709999E-2</v>
      </c>
    </row>
    <row r="5579" spans="1:6" x14ac:dyDescent="0.2">
      <c r="A5579">
        <f t="shared" si="87"/>
        <v>557.80000000005828</v>
      </c>
      <c r="B5579">
        <v>560530.09974794497</v>
      </c>
      <c r="C5579">
        <v>2904655.8621452898</v>
      </c>
      <c r="D5579">
        <v>285.96455247947398</v>
      </c>
      <c r="E5579">
        <v>0.582917872227247</v>
      </c>
      <c r="F5579">
        <v>1.03555576177528E-2</v>
      </c>
    </row>
    <row r="5580" spans="1:6" x14ac:dyDescent="0.2">
      <c r="A5580">
        <f t="shared" si="87"/>
        <v>557.9000000000583</v>
      </c>
      <c r="B5580">
        <v>560530.043989175</v>
      </c>
      <c r="C5580">
        <v>2904655.8791736299</v>
      </c>
      <c r="D5580">
        <v>285.96385690712901</v>
      </c>
      <c r="E5580">
        <v>0.58295928279501796</v>
      </c>
      <c r="F5580">
        <v>1.02483333708995E-2</v>
      </c>
    </row>
    <row r="5581" spans="1:6" x14ac:dyDescent="0.2">
      <c r="A5581">
        <f t="shared" si="87"/>
        <v>558.00000000005832</v>
      </c>
      <c r="B5581">
        <v>560529.98822326795</v>
      </c>
      <c r="C5581">
        <v>2904655.8961921302</v>
      </c>
      <c r="D5581">
        <v>285.96316851342698</v>
      </c>
      <c r="E5581">
        <v>0.58300091332825599</v>
      </c>
      <c r="F5581">
        <v>1.0140510048749E-2</v>
      </c>
    </row>
    <row r="5582" spans="1:6" x14ac:dyDescent="0.2">
      <c r="A5582">
        <f t="shared" si="87"/>
        <v>558.10000000005834</v>
      </c>
      <c r="B5582">
        <v>560529.93245018902</v>
      </c>
      <c r="C5582">
        <v>2904655.91320073</v>
      </c>
      <c r="D5582">
        <v>285.96248729026001</v>
      </c>
      <c r="E5582">
        <v>0.58304275665347405</v>
      </c>
      <c r="F5582">
        <v>1.00320770618159E-2</v>
      </c>
    </row>
    <row r="5583" spans="1:6" x14ac:dyDescent="0.2">
      <c r="A5583">
        <f t="shared" si="87"/>
        <v>558.20000000005837</v>
      </c>
      <c r="B5583">
        <v>560529.87666990201</v>
      </c>
      <c r="C5583">
        <v>2904655.9301994001</v>
      </c>
      <c r="D5583">
        <v>285.96181323061501</v>
      </c>
      <c r="E5583">
        <v>0.58308480103163296</v>
      </c>
      <c r="F5583">
        <v>9.9230205023245199E-3</v>
      </c>
    </row>
    <row r="5584" spans="1:6" x14ac:dyDescent="0.2">
      <c r="A5584">
        <f t="shared" si="87"/>
        <v>558.30000000005839</v>
      </c>
      <c r="B5584">
        <v>560529.82088237396</v>
      </c>
      <c r="C5584">
        <v>2904655.94718807</v>
      </c>
      <c r="D5584">
        <v>285.96114632796798</v>
      </c>
      <c r="E5584">
        <v>0.58312702618010104</v>
      </c>
      <c r="F5584">
        <v>9.8133268244775199E-3</v>
      </c>
    </row>
    <row r="5585" spans="1:6" x14ac:dyDescent="0.2">
      <c r="A5585">
        <f t="shared" si="87"/>
        <v>558.40000000005841</v>
      </c>
      <c r="B5585">
        <v>560529.76508757204</v>
      </c>
      <c r="C5585">
        <v>2904655.9641667199</v>
      </c>
      <c r="D5585">
        <v>285.960486576542</v>
      </c>
      <c r="E5585">
        <v>0.583169343128912</v>
      </c>
      <c r="F5585">
        <v>9.7029829652149693E-3</v>
      </c>
    </row>
    <row r="5586" spans="1:6" x14ac:dyDescent="0.2">
      <c r="A5586">
        <f t="shared" si="87"/>
        <v>558.50000000005844</v>
      </c>
      <c r="B5586">
        <v>560529.70928547205</v>
      </c>
      <c r="C5586">
        <v>2904655.9811352799</v>
      </c>
      <c r="D5586">
        <v>285.95983397170897</v>
      </c>
      <c r="E5586">
        <v>0.58321166419751302</v>
      </c>
      <c r="F5586">
        <v>9.5919779718798993E-3</v>
      </c>
    </row>
    <row r="5587" spans="1:6" x14ac:dyDescent="0.2">
      <c r="A5587">
        <f t="shared" si="87"/>
        <v>558.60000000005846</v>
      </c>
      <c r="B5587">
        <v>560529.65347605699</v>
      </c>
      <c r="C5587">
        <v>2904655.9980936898</v>
      </c>
      <c r="D5587">
        <v>285.95918851059002</v>
      </c>
      <c r="E5587">
        <v>0.58325391677798399</v>
      </c>
      <c r="F5587">
        <v>9.4803048235831099E-3</v>
      </c>
    </row>
    <row r="5588" spans="1:6" x14ac:dyDescent="0.2">
      <c r="A5588">
        <f t="shared" si="87"/>
        <v>558.70000000005848</v>
      </c>
      <c r="B5588">
        <v>560529.59765931801</v>
      </c>
      <c r="C5588">
        <v>2904656.0150418999</v>
      </c>
      <c r="D5588">
        <v>285.95855019301302</v>
      </c>
      <c r="E5588">
        <v>0.58329603041636402</v>
      </c>
      <c r="F5588">
        <v>9.36797047738047E-3</v>
      </c>
    </row>
    <row r="5589" spans="1:6" x14ac:dyDescent="0.2">
      <c r="A5589">
        <f t="shared" si="87"/>
        <v>558.8000000000585</v>
      </c>
      <c r="B5589">
        <v>560529.54183525301</v>
      </c>
      <c r="C5589">
        <v>2904656.0319798398</v>
      </c>
      <c r="D5589">
        <v>285.95791902478197</v>
      </c>
      <c r="E5589">
        <v>0.58333793832537195</v>
      </c>
      <c r="F5589">
        <v>9.2549842450024705E-3</v>
      </c>
    </row>
    <row r="5590" spans="1:6" x14ac:dyDescent="0.2">
      <c r="A5590">
        <f t="shared" si="87"/>
        <v>558.90000000005853</v>
      </c>
      <c r="B5590">
        <v>560529.48600386595</v>
      </c>
      <c r="C5590">
        <v>2904656.0489074602</v>
      </c>
      <c r="D5590">
        <v>285.95729501818602</v>
      </c>
      <c r="E5590">
        <v>0.58337957319558098</v>
      </c>
      <c r="F5590">
        <v>9.1413563433852298E-3</v>
      </c>
    </row>
    <row r="5591" spans="1:6" x14ac:dyDescent="0.2">
      <c r="A5591">
        <f t="shared" si="87"/>
        <v>559.00000000005855</v>
      </c>
      <c r="B5591">
        <v>560529.43016516801</v>
      </c>
      <c r="C5591">
        <v>2904656.0658246898</v>
      </c>
      <c r="D5591">
        <v>285.95667819214299</v>
      </c>
      <c r="E5591">
        <v>0.58342086115672998</v>
      </c>
      <c r="F5591">
        <v>9.0270985610279297E-3</v>
      </c>
    </row>
    <row r="5592" spans="1:6" x14ac:dyDescent="0.2">
      <c r="A5592">
        <f t="shared" si="87"/>
        <v>559.10000000005857</v>
      </c>
      <c r="B5592">
        <v>560529.37431917596</v>
      </c>
      <c r="C5592">
        <v>2904656.08273147</v>
      </c>
      <c r="D5592">
        <v>285.95606857245099</v>
      </c>
      <c r="E5592">
        <v>0.58346171352054499</v>
      </c>
      <c r="F5592">
        <v>8.9122252894340403E-3</v>
      </c>
    </row>
    <row r="5593" spans="1:6" x14ac:dyDescent="0.2">
      <c r="A5593">
        <f t="shared" si="87"/>
        <v>559.20000000005859</v>
      </c>
      <c r="B5593">
        <v>560529.318465919</v>
      </c>
      <c r="C5593">
        <v>2904656.09962773</v>
      </c>
      <c r="D5593">
        <v>285.95546619222603</v>
      </c>
      <c r="E5593">
        <v>0.583502047582804</v>
      </c>
      <c r="F5593">
        <v>8.7967500861427499E-3</v>
      </c>
    </row>
    <row r="5594" spans="1:6" x14ac:dyDescent="0.2">
      <c r="A5594">
        <f t="shared" si="87"/>
        <v>559.30000000005862</v>
      </c>
      <c r="B5594">
        <v>560529.26260543196</v>
      </c>
      <c r="C5594">
        <v>2904656.1165134101</v>
      </c>
      <c r="D5594">
        <v>285.95487109142198</v>
      </c>
      <c r="E5594">
        <v>0.58354185356938204</v>
      </c>
      <c r="F5594">
        <v>8.6806760592172804E-3</v>
      </c>
    </row>
    <row r="5595" spans="1:6" x14ac:dyDescent="0.2">
      <c r="A5595">
        <f t="shared" si="87"/>
        <v>559.40000000005864</v>
      </c>
      <c r="B5595">
        <v>560529.20673775196</v>
      </c>
      <c r="C5595">
        <v>2904656.1333884401</v>
      </c>
      <c r="D5595">
        <v>285.954283313909</v>
      </c>
      <c r="E5595">
        <v>0.58358112928334505</v>
      </c>
      <c r="F5595">
        <v>8.5640064162274699E-3</v>
      </c>
    </row>
    <row r="5596" spans="1:6" x14ac:dyDescent="0.2">
      <c r="A5596">
        <f t="shared" si="87"/>
        <v>559.50000000005866</v>
      </c>
      <c r="B5596">
        <v>560529.15086291602</v>
      </c>
      <c r="C5596">
        <v>2904656.1502527702</v>
      </c>
      <c r="D5596">
        <v>285.95370290712799</v>
      </c>
      <c r="E5596">
        <v>0.583619874864998</v>
      </c>
      <c r="F5596">
        <v>8.4467450537415306E-3</v>
      </c>
    </row>
    <row r="5597" spans="1:6" x14ac:dyDescent="0.2">
      <c r="A5597">
        <f t="shared" si="87"/>
        <v>559.60000000005869</v>
      </c>
      <c r="B5597">
        <v>560529.09498096001</v>
      </c>
      <c r="C5597">
        <v>2904656.1671063202</v>
      </c>
      <c r="D5597">
        <v>285.95312992186001</v>
      </c>
      <c r="E5597">
        <v>0.58365809216684506</v>
      </c>
      <c r="F5597">
        <v>8.3288964574852603E-3</v>
      </c>
    </row>
    <row r="5598" spans="1:6" x14ac:dyDescent="0.2">
      <c r="A5598">
        <f t="shared" si="87"/>
        <v>559.70000000005871</v>
      </c>
      <c r="B5598">
        <v>560529.03909192199</v>
      </c>
      <c r="C5598">
        <v>2904656.1839490202</v>
      </c>
      <c r="D5598">
        <v>285.95256441195602</v>
      </c>
      <c r="E5598">
        <v>0.58369578431421598</v>
      </c>
      <c r="F5598">
        <v>8.2104656348248595E-3</v>
      </c>
    </row>
    <row r="5599" spans="1:6" x14ac:dyDescent="0.2">
      <c r="A5599">
        <f t="shared" si="87"/>
        <v>559.80000000005873</v>
      </c>
      <c r="B5599">
        <v>560528.98319583898</v>
      </c>
      <c r="C5599">
        <v>2904656.2007808299</v>
      </c>
      <c r="D5599">
        <v>285.952006434059</v>
      </c>
      <c r="E5599">
        <v>0.58373295539010495</v>
      </c>
      <c r="F5599">
        <v>8.0914580634462597E-3</v>
      </c>
    </row>
    <row r="5600" spans="1:6" x14ac:dyDescent="0.2">
      <c r="A5600">
        <f t="shared" si="87"/>
        <v>559.90000000005875</v>
      </c>
      <c r="B5600">
        <v>560528.92729274696</v>
      </c>
      <c r="C5600">
        <v>2904656.21760167</v>
      </c>
      <c r="D5600">
        <v>285.951456047318</v>
      </c>
      <c r="E5600">
        <v>0.58376961020497697</v>
      </c>
      <c r="F5600">
        <v>7.9718796499943095E-3</v>
      </c>
    </row>
    <row r="5601" spans="1:6" x14ac:dyDescent="0.2">
      <c r="A5601">
        <f t="shared" si="87"/>
        <v>560.00000000005878</v>
      </c>
      <c r="B5601">
        <v>560528.87138268305</v>
      </c>
      <c r="C5601">
        <v>2904656.2344114799</v>
      </c>
      <c r="D5601">
        <v>285.95091331309499</v>
      </c>
      <c r="E5601">
        <v>0.58380575412592906</v>
      </c>
      <c r="F5601">
        <v>7.8517366921153093E-3</v>
      </c>
    </row>
    <row r="5602" spans="1:6" x14ac:dyDescent="0.2">
      <c r="A5602">
        <f t="shared" si="87"/>
        <v>560.1000000000588</v>
      </c>
      <c r="B5602">
        <v>560528.815465683</v>
      </c>
      <c r="C5602">
        <v>2904656.2512102099</v>
      </c>
      <c r="D5602">
        <v>285.95037829468299</v>
      </c>
      <c r="E5602">
        <v>0.58384139294826898</v>
      </c>
      <c r="F5602">
        <v>7.73103585530081E-3</v>
      </c>
    </row>
    <row r="5603" spans="1:6" x14ac:dyDescent="0.2">
      <c r="A5603">
        <f t="shared" si="87"/>
        <v>560.20000000005882</v>
      </c>
      <c r="B5603">
        <v>560528.75954178197</v>
      </c>
      <c r="C5603">
        <v>2904656.2679977901</v>
      </c>
      <c r="D5603">
        <v>285.94985105701699</v>
      </c>
      <c r="E5603">
        <v>0.58387653279755702</v>
      </c>
      <c r="F5603">
        <v>7.6097841397814101E-3</v>
      </c>
    </row>
    <row r="5604" spans="1:6" x14ac:dyDescent="0.2">
      <c r="A5604">
        <f t="shared" si="87"/>
        <v>560.30000000005884</v>
      </c>
      <c r="B5604">
        <v>560528.70361101697</v>
      </c>
      <c r="C5604">
        <v>2904656.28477416</v>
      </c>
      <c r="D5604">
        <v>285.94933166640101</v>
      </c>
      <c r="E5604">
        <v>0.58391118005426401</v>
      </c>
      <c r="F5604">
        <v>7.4879888613842904E-3</v>
      </c>
    </row>
    <row r="5605" spans="1:6" x14ac:dyDescent="0.2">
      <c r="A5605">
        <f t="shared" si="87"/>
        <v>560.40000000005887</v>
      </c>
      <c r="B5605">
        <v>560528.64767342096</v>
      </c>
      <c r="C5605">
        <v>2904656.30153926</v>
      </c>
      <c r="D5605">
        <v>285.94882019023697</v>
      </c>
      <c r="E5605">
        <v>0.58394534129507403</v>
      </c>
      <c r="F5605">
        <v>7.3656576204234299E-3</v>
      </c>
    </row>
    <row r="5606" spans="1:6" x14ac:dyDescent="0.2">
      <c r="A5606">
        <f t="shared" si="87"/>
        <v>560.50000000005889</v>
      </c>
      <c r="B5606">
        <v>560528.59172902897</v>
      </c>
      <c r="C5606">
        <v>2904656.3182930402</v>
      </c>
      <c r="D5606">
        <v>285.94831669677097</v>
      </c>
      <c r="E5606">
        <v>0.58397902324703999</v>
      </c>
      <c r="F5606">
        <v>7.2427982867807796E-3</v>
      </c>
    </row>
    <row r="5607" spans="1:6" x14ac:dyDescent="0.2">
      <c r="A5607">
        <f t="shared" si="87"/>
        <v>560.60000000005891</v>
      </c>
      <c r="B5607">
        <v>560528.53577787604</v>
      </c>
      <c r="C5607">
        <v>2904656.3350354498</v>
      </c>
      <c r="D5607">
        <v>285.94782125483903</v>
      </c>
      <c r="E5607">
        <v>0.58401223275112901</v>
      </c>
      <c r="F5607">
        <v>7.1194189685877401E-3</v>
      </c>
    </row>
    <row r="5608" spans="1:6" x14ac:dyDescent="0.2">
      <c r="A5608">
        <f t="shared" si="87"/>
        <v>560.70000000005894</v>
      </c>
      <c r="B5608">
        <v>560528.479819995</v>
      </c>
      <c r="C5608">
        <v>2904656.3517664098</v>
      </c>
      <c r="D5608">
        <v>285.94733393363902</v>
      </c>
      <c r="E5608">
        <v>0.584044976733472</v>
      </c>
      <c r="F5608">
        <v>6.9955279936244003E-3</v>
      </c>
    </row>
    <row r="5609" spans="1:6" x14ac:dyDescent="0.2">
      <c r="A5609">
        <f t="shared" si="87"/>
        <v>560.80000000005896</v>
      </c>
      <c r="B5609">
        <v>560528.42385541904</v>
      </c>
      <c r="C5609">
        <v>2904656.3684858899</v>
      </c>
      <c r="D5609">
        <v>285.94685480250598</v>
      </c>
      <c r="E5609">
        <v>0.58407726218226896</v>
      </c>
      <c r="F5609">
        <v>6.8711338897469703E-3</v>
      </c>
    </row>
    <row r="5610" spans="1:6" x14ac:dyDescent="0.2">
      <c r="A5610">
        <f t="shared" si="87"/>
        <v>560.90000000005898</v>
      </c>
      <c r="B5610">
        <v>560528.36788418202</v>
      </c>
      <c r="C5610">
        <v>2904656.3851938299</v>
      </c>
      <c r="D5610">
        <v>285.94638393070198</v>
      </c>
      <c r="E5610">
        <v>0.58410909612921502</v>
      </c>
      <c r="F5610">
        <v>6.7462453544763603E-3</v>
      </c>
    </row>
    <row r="5611" spans="1:6" x14ac:dyDescent="0.2">
      <c r="A5611">
        <f t="shared" si="87"/>
        <v>561.000000000059</v>
      </c>
      <c r="B5611">
        <v>560528.31190631504</v>
      </c>
      <c r="C5611">
        <v>2904656.4018901698</v>
      </c>
      <c r="D5611">
        <v>285.94592138722498</v>
      </c>
      <c r="E5611">
        <v>0.58414048563460796</v>
      </c>
      <c r="F5611">
        <v>6.6208712396431902E-3</v>
      </c>
    </row>
    <row r="5612" spans="1:6" x14ac:dyDescent="0.2">
      <c r="A5612">
        <f t="shared" si="87"/>
        <v>561.10000000005903</v>
      </c>
      <c r="B5612">
        <v>560528.25592185103</v>
      </c>
      <c r="C5612">
        <v>2904656.4185748701</v>
      </c>
      <c r="D5612">
        <v>285.94546724062701</v>
      </c>
      <c r="E5612">
        <v>0.58417143777524805</v>
      </c>
      <c r="F5612">
        <v>6.4950205245170997E-3</v>
      </c>
    </row>
    <row r="5613" spans="1:6" x14ac:dyDescent="0.2">
      <c r="A5613">
        <f t="shared" si="87"/>
        <v>561.20000000005905</v>
      </c>
      <c r="B5613">
        <v>560528.19993082096</v>
      </c>
      <c r="C5613">
        <v>2904656.4352478799</v>
      </c>
      <c r="D5613">
        <v>285.945021558848</v>
      </c>
      <c r="E5613">
        <v>0.58420195963475496</v>
      </c>
      <c r="F5613">
        <v>6.3687023018333001E-3</v>
      </c>
    </row>
    <row r="5614" spans="1:6" x14ac:dyDescent="0.2">
      <c r="A5614">
        <f t="shared" si="87"/>
        <v>561.30000000005907</v>
      </c>
      <c r="B5614">
        <v>560528.14393325604</v>
      </c>
      <c r="C5614">
        <v>2904656.4519091402</v>
      </c>
      <c r="D5614">
        <v>285.94458440906499</v>
      </c>
      <c r="E5614">
        <v>0.58423205829556002</v>
      </c>
      <c r="F5614">
        <v>6.2419257510690999E-3</v>
      </c>
    </row>
    <row r="5615" spans="1:6" x14ac:dyDescent="0.2">
      <c r="A5615">
        <f t="shared" si="87"/>
        <v>561.40000000005909</v>
      </c>
      <c r="B5615">
        <v>560528.08792918804</v>
      </c>
      <c r="C5615">
        <v>2904656.46855861</v>
      </c>
      <c r="D5615">
        <v>285.94415585755098</v>
      </c>
      <c r="E5615">
        <v>0.58426174083249505</v>
      </c>
      <c r="F5615">
        <v>6.1147001174171002E-3</v>
      </c>
    </row>
    <row r="5616" spans="1:6" x14ac:dyDescent="0.2">
      <c r="A5616">
        <f t="shared" si="87"/>
        <v>561.50000000005912</v>
      </c>
      <c r="B5616">
        <v>560528.03191864595</v>
      </c>
      <c r="C5616">
        <v>2904656.48519625</v>
      </c>
      <c r="D5616">
        <v>285.94373596955802</v>
      </c>
      <c r="E5616">
        <v>0.58429101430766395</v>
      </c>
      <c r="F5616">
        <v>5.9870346990043601E-3</v>
      </c>
    </row>
    <row r="5617" spans="1:6" x14ac:dyDescent="0.2">
      <c r="A5617">
        <f t="shared" si="87"/>
        <v>561.60000000005914</v>
      </c>
      <c r="B5617">
        <v>560527.97590166004</v>
      </c>
      <c r="C5617">
        <v>2904656.5018219999</v>
      </c>
      <c r="D5617">
        <v>285.943324809199</v>
      </c>
      <c r="E5617">
        <v>0.58431988576618499</v>
      </c>
      <c r="F5617">
        <v>5.8589388220924403E-3</v>
      </c>
    </row>
    <row r="5618" spans="1:6" x14ac:dyDescent="0.2">
      <c r="A5618">
        <f t="shared" si="87"/>
        <v>561.70000000005916</v>
      </c>
      <c r="B5618">
        <v>560527.91987826105</v>
      </c>
      <c r="C5618">
        <v>2904656.5184358298</v>
      </c>
      <c r="D5618">
        <v>285.94292243935502</v>
      </c>
      <c r="E5618">
        <v>0.58434836223291597</v>
      </c>
      <c r="F5618">
        <v>5.73042182978318E-3</v>
      </c>
    </row>
    <row r="5619" spans="1:6" x14ac:dyDescent="0.2">
      <c r="A5619">
        <f t="shared" si="87"/>
        <v>561.80000000005919</v>
      </c>
      <c r="B5619">
        <v>560527.86384847597</v>
      </c>
      <c r="C5619">
        <v>2904656.5350376898</v>
      </c>
      <c r="D5619">
        <v>285.94252892158801</v>
      </c>
      <c r="E5619">
        <v>0.58437645070969901</v>
      </c>
      <c r="F5619">
        <v>5.6014930595179001E-3</v>
      </c>
    </row>
    <row r="5620" spans="1:6" x14ac:dyDescent="0.2">
      <c r="A5620">
        <f t="shared" si="87"/>
        <v>561.90000000005921</v>
      </c>
      <c r="B5620">
        <v>560527.80781233602</v>
      </c>
      <c r="C5620">
        <v>2904656.55162754</v>
      </c>
      <c r="D5620">
        <v>285.94214431607099</v>
      </c>
      <c r="E5620">
        <v>0.584404158173227</v>
      </c>
      <c r="F5620">
        <v>5.4721618296874998E-3</v>
      </c>
    </row>
    <row r="5621" spans="1:6" x14ac:dyDescent="0.2">
      <c r="A5621">
        <f t="shared" si="87"/>
        <v>562.00000000005923</v>
      </c>
      <c r="B5621">
        <v>560527.75176986703</v>
      </c>
      <c r="C5621">
        <v>2904656.5682053398</v>
      </c>
      <c r="D5621">
        <v>285.941768681523</v>
      </c>
      <c r="E5621">
        <v>0.58443149157339103</v>
      </c>
      <c r="F5621">
        <v>5.3424374225058196E-3</v>
      </c>
    </row>
    <row r="5622" spans="1:6" x14ac:dyDescent="0.2">
      <c r="A5622">
        <f t="shared" si="87"/>
        <v>562.10000000005925</v>
      </c>
      <c r="B5622">
        <v>560527.69572109904</v>
      </c>
      <c r="C5622">
        <v>2904656.5847710399</v>
      </c>
      <c r="D5622">
        <v>285.94140207516301</v>
      </c>
      <c r="E5622">
        <v>0.58445845783211203</v>
      </c>
      <c r="F5622">
        <v>5.2123290763598602E-3</v>
      </c>
    </row>
    <row r="5623" spans="1:6" x14ac:dyDescent="0.2">
      <c r="A5623">
        <f t="shared" si="87"/>
        <v>562.20000000005928</v>
      </c>
      <c r="B5623">
        <v>560527.63966605801</v>
      </c>
      <c r="C5623">
        <v>2904656.6013246202</v>
      </c>
      <c r="D5623">
        <v>285.94104455266802</v>
      </c>
      <c r="E5623">
        <v>0.58448506384228704</v>
      </c>
      <c r="F5623">
        <v>5.0818459671384897E-3</v>
      </c>
    </row>
    <row r="5624" spans="1:6" x14ac:dyDescent="0.2">
      <c r="A5624">
        <f t="shared" si="87"/>
        <v>562.3000000000593</v>
      </c>
      <c r="B5624">
        <v>560527.58360477304</v>
      </c>
      <c r="C5624">
        <v>2904656.6178660402</v>
      </c>
      <c r="D5624">
        <v>285.940696168145</v>
      </c>
      <c r="E5624">
        <v>0.58451131646719101</v>
      </c>
      <c r="F5624">
        <v>4.9509971985507899E-3</v>
      </c>
    </row>
    <row r="5625" spans="1:6" x14ac:dyDescent="0.2">
      <c r="A5625">
        <f t="shared" si="87"/>
        <v>562.40000000005932</v>
      </c>
      <c r="B5625">
        <v>560527.527537268</v>
      </c>
      <c r="C5625">
        <v>2904656.6343952501</v>
      </c>
      <c r="D5625">
        <v>285.940356974108</v>
      </c>
      <c r="E5625">
        <v>0.584537222540086</v>
      </c>
      <c r="F5625">
        <v>4.8197917935844702E-3</v>
      </c>
    </row>
    <row r="5626" spans="1:6" x14ac:dyDescent="0.2">
      <c r="A5626">
        <f t="shared" si="87"/>
        <v>562.50000000005934</v>
      </c>
      <c r="B5626">
        <v>560527.47146357095</v>
      </c>
      <c r="C5626">
        <v>2904656.6509122201</v>
      </c>
      <c r="D5626">
        <v>285.940027021464</v>
      </c>
      <c r="E5626">
        <v>0.58456278886384905</v>
      </c>
      <c r="F5626">
        <v>4.6882386791805199E-3</v>
      </c>
    </row>
    <row r="5627" spans="1:6" x14ac:dyDescent="0.2">
      <c r="A5627">
        <f t="shared" si="87"/>
        <v>562.60000000005937</v>
      </c>
      <c r="B5627">
        <v>560527.41538370796</v>
      </c>
      <c r="C5627">
        <v>2904656.6674169302</v>
      </c>
      <c r="D5627">
        <v>285.939706359517</v>
      </c>
      <c r="E5627">
        <v>0.58458802221098805</v>
      </c>
      <c r="F5627">
        <v>4.5563466799316398E-3</v>
      </c>
    </row>
    <row r="5628" spans="1:6" x14ac:dyDescent="0.2">
      <c r="A5628">
        <f t="shared" si="87"/>
        <v>562.70000000005939</v>
      </c>
      <c r="B5628">
        <v>560527.359297705</v>
      </c>
      <c r="C5628">
        <v>2904656.6839093301</v>
      </c>
      <c r="D5628">
        <v>285.93939503596101</v>
      </c>
      <c r="E5628">
        <v>0.58461292932378595</v>
      </c>
      <c r="F5628">
        <v>4.4241245162449701E-3</v>
      </c>
    </row>
    <row r="5629" spans="1:6" x14ac:dyDescent="0.2">
      <c r="A5629">
        <f t="shared" si="87"/>
        <v>562.80000000005941</v>
      </c>
      <c r="B5629">
        <v>560527.30320558499</v>
      </c>
      <c r="C5629">
        <v>2904656.7003894001</v>
      </c>
      <c r="D5629">
        <v>285.93909309689701</v>
      </c>
      <c r="E5629">
        <v>0.58463751691434396</v>
      </c>
      <c r="F5629">
        <v>4.2915807881469502E-3</v>
      </c>
    </row>
    <row r="5630" spans="1:6" x14ac:dyDescent="0.2">
      <c r="A5630">
        <f t="shared" si="87"/>
        <v>562.90000000005944</v>
      </c>
      <c r="B5630">
        <v>560527.24710737495</v>
      </c>
      <c r="C5630">
        <v>2904656.7168570999</v>
      </c>
      <c r="D5630">
        <v>285.938800586843</v>
      </c>
      <c r="E5630">
        <v>0.584661791664976</v>
      </c>
      <c r="F5630">
        <v>4.1587239763079499E-3</v>
      </c>
    </row>
    <row r="5631" spans="1:6" x14ac:dyDescent="0.2">
      <c r="A5631">
        <f t="shared" si="87"/>
        <v>563.00000000005946</v>
      </c>
      <c r="B5631">
        <v>560527.19100309804</v>
      </c>
      <c r="C5631">
        <v>2904656.7333124098</v>
      </c>
      <c r="D5631">
        <v>285.938517548758</v>
      </c>
      <c r="E5631">
        <v>0.58468576022850005</v>
      </c>
      <c r="F5631">
        <v>4.02556243157879E-3</v>
      </c>
    </row>
    <row r="5632" spans="1:6" x14ac:dyDescent="0.2">
      <c r="A5632">
        <f t="shared" si="87"/>
        <v>563.10000000005948</v>
      </c>
      <c r="B5632">
        <v>560527.13489277801</v>
      </c>
      <c r="C5632">
        <v>2904656.7497552899</v>
      </c>
      <c r="D5632">
        <v>285.93824402406898</v>
      </c>
      <c r="E5632">
        <v>0.58470942922880498</v>
      </c>
      <c r="F5632">
        <v>3.8921043778026099E-3</v>
      </c>
    </row>
    <row r="5633" spans="1:6" x14ac:dyDescent="0.2">
      <c r="A5633">
        <f t="shared" si="87"/>
        <v>563.2000000000595</v>
      </c>
      <c r="B5633">
        <v>560527.07877643895</v>
      </c>
      <c r="C5633">
        <v>2904656.7661857302</v>
      </c>
      <c r="D5633">
        <v>285.93798005269502</v>
      </c>
      <c r="E5633">
        <v>0.58473280526128701</v>
      </c>
      <c r="F5633">
        <v>3.75835790309129E-3</v>
      </c>
    </row>
    <row r="5634" spans="1:6" x14ac:dyDescent="0.2">
      <c r="A5634">
        <f t="shared" si="87"/>
        <v>563.30000000005953</v>
      </c>
      <c r="B5634">
        <v>560527.02265410405</v>
      </c>
      <c r="C5634">
        <v>2904656.7826036899</v>
      </c>
      <c r="D5634">
        <v>285.93772567308599</v>
      </c>
      <c r="E5634">
        <v>0.58475589489349</v>
      </c>
      <c r="F5634">
        <v>3.6243309605427701E-3</v>
      </c>
    </row>
    <row r="5635" spans="1:6" x14ac:dyDescent="0.2">
      <c r="A5635">
        <f t="shared" si="87"/>
        <v>563.40000000005955</v>
      </c>
      <c r="B5635">
        <v>560526.96652579599</v>
      </c>
      <c r="C5635">
        <v>2904656.7990091401</v>
      </c>
      <c r="D5635">
        <v>285.93748092225502</v>
      </c>
      <c r="E5635">
        <v>0.584778704665605</v>
      </c>
      <c r="F5635">
        <v>3.4900313618259301E-3</v>
      </c>
    </row>
    <row r="5636" spans="1:6" x14ac:dyDescent="0.2">
      <c r="A5636">
        <f t="shared" ref="A5636:A5699" si="88">A5635+0.1</f>
        <v>563.50000000005957</v>
      </c>
      <c r="B5636">
        <v>560526.91039153701</v>
      </c>
      <c r="C5636">
        <v>2904656.8154020701</v>
      </c>
      <c r="D5636">
        <v>285.93724583582201</v>
      </c>
      <c r="E5636">
        <v>0.58480124109123099</v>
      </c>
      <c r="F5636">
        <v>3.3554667794012398E-3</v>
      </c>
    </row>
    <row r="5637" spans="1:6" x14ac:dyDescent="0.2">
      <c r="A5637">
        <f t="shared" si="88"/>
        <v>563.60000000005959</v>
      </c>
      <c r="B5637">
        <v>560526.85425134795</v>
      </c>
      <c r="C5637">
        <v>2904656.8317824402</v>
      </c>
      <c r="D5637">
        <v>285.93702044805201</v>
      </c>
      <c r="E5637">
        <v>0.58482351065812399</v>
      </c>
      <c r="F5637">
        <v>3.2206447490750801E-3</v>
      </c>
    </row>
    <row r="5638" spans="1:6" x14ac:dyDescent="0.2">
      <c r="A5638">
        <f t="shared" si="88"/>
        <v>563.70000000005962</v>
      </c>
      <c r="B5638">
        <v>560526.79810525198</v>
      </c>
      <c r="C5638">
        <v>2904656.84815025</v>
      </c>
      <c r="D5638">
        <v>285.93680479189902</v>
      </c>
      <c r="E5638">
        <v>0.58484551982884803</v>
      </c>
      <c r="F5638">
        <v>3.0855726657549902E-3</v>
      </c>
    </row>
    <row r="5639" spans="1:6" x14ac:dyDescent="0.2">
      <c r="A5639">
        <f t="shared" si="88"/>
        <v>563.80000000005964</v>
      </c>
      <c r="B5639">
        <v>560526.74195326795</v>
      </c>
      <c r="C5639">
        <v>2904656.8645054498</v>
      </c>
      <c r="D5639">
        <v>285.93659889905098</v>
      </c>
      <c r="E5639">
        <v>0.58486727504154101</v>
      </c>
      <c r="F5639">
        <v>2.95025778382366E-3</v>
      </c>
    </row>
    <row r="5640" spans="1:6" x14ac:dyDescent="0.2">
      <c r="A5640">
        <f t="shared" si="88"/>
        <v>563.90000000005966</v>
      </c>
      <c r="B5640">
        <v>560526.68579541903</v>
      </c>
      <c r="C5640">
        <v>2904656.8808480501</v>
      </c>
      <c r="D5640">
        <v>285.93640279997197</v>
      </c>
      <c r="E5640">
        <v>0.58488878271070199</v>
      </c>
      <c r="F5640">
        <v>2.8147072188614E-3</v>
      </c>
    </row>
    <row r="5641" spans="1:6" x14ac:dyDescent="0.2">
      <c r="A5641">
        <f t="shared" si="88"/>
        <v>564.00000000005969</v>
      </c>
      <c r="B5641">
        <v>560526.62963172398</v>
      </c>
      <c r="C5641">
        <v>2904656.8971779998</v>
      </c>
      <c r="D5641">
        <v>285.93621652395598</v>
      </c>
      <c r="E5641">
        <v>0.58491004922804002</v>
      </c>
      <c r="F5641">
        <v>2.6789279523030201E-3</v>
      </c>
    </row>
    <row r="5642" spans="1:6" x14ac:dyDescent="0.2">
      <c r="A5642">
        <f t="shared" si="88"/>
        <v>564.10000000005971</v>
      </c>
      <c r="B5642">
        <v>560526.57346220303</v>
      </c>
      <c r="C5642">
        <v>2904656.9134952999</v>
      </c>
      <c r="D5642">
        <v>285.93604009916498</v>
      </c>
      <c r="E5642">
        <v>0.58493108096330604</v>
      </c>
      <c r="F5642">
        <v>2.5429268304926101E-3</v>
      </c>
    </row>
    <row r="5643" spans="1:6" x14ac:dyDescent="0.2">
      <c r="A5643">
        <f t="shared" si="88"/>
        <v>564.20000000005973</v>
      </c>
      <c r="B5643">
        <v>560526.51728687505</v>
      </c>
      <c r="C5643">
        <v>2904656.9297999302</v>
      </c>
      <c r="D5643">
        <v>285.93587355267999</v>
      </c>
      <c r="E5643">
        <v>0.58495188426516598</v>
      </c>
      <c r="F5643">
        <v>2.4067105707360902E-3</v>
      </c>
    </row>
    <row r="5644" spans="1:6" x14ac:dyDescent="0.2">
      <c r="A5644">
        <f t="shared" si="88"/>
        <v>564.30000000005975</v>
      </c>
      <c r="B5644">
        <v>560526.46110575995</v>
      </c>
      <c r="C5644">
        <v>2904656.9460918698</v>
      </c>
      <c r="D5644">
        <v>285.93571691054501</v>
      </c>
      <c r="E5644">
        <v>0.58497288381882995</v>
      </c>
      <c r="F5644">
        <v>2.32262050959462E-3</v>
      </c>
    </row>
    <row r="5645" spans="1:6" x14ac:dyDescent="0.2">
      <c r="A5645">
        <f t="shared" si="88"/>
        <v>564.40000000005978</v>
      </c>
      <c r="B5645">
        <v>560526.40492027195</v>
      </c>
      <c r="C5645">
        <v>2904656.9623761498</v>
      </c>
      <c r="D5645">
        <v>285.93553431784898</v>
      </c>
      <c r="E5645">
        <v>0.58499372426983498</v>
      </c>
      <c r="F5645">
        <v>2.2204348871197998E-3</v>
      </c>
    </row>
    <row r="5646" spans="1:6" x14ac:dyDescent="0.2">
      <c r="A5646">
        <f t="shared" si="88"/>
        <v>564.5000000000598</v>
      </c>
      <c r="B5646">
        <v>560526.34872992197</v>
      </c>
      <c r="C5646">
        <v>2904656.9786509899</v>
      </c>
      <c r="D5646">
        <v>285.93533766562302</v>
      </c>
      <c r="E5646">
        <v>0.585014282360097</v>
      </c>
      <c r="F5646">
        <v>2.1019538304807902E-3</v>
      </c>
    </row>
    <row r="5647" spans="1:6" x14ac:dyDescent="0.2">
      <c r="A5647">
        <f t="shared" si="88"/>
        <v>564.60000000005982</v>
      </c>
      <c r="B5647">
        <v>560526.29253428697</v>
      </c>
      <c r="C5647">
        <v>2904656.9949148102</v>
      </c>
      <c r="D5647">
        <v>285.93513773726602</v>
      </c>
      <c r="E5647">
        <v>0.58503446220959598</v>
      </c>
      <c r="F5647">
        <v>1.9686786296337299E-3</v>
      </c>
    </row>
    <row r="5648" spans="1:6" x14ac:dyDescent="0.2">
      <c r="A5648">
        <f t="shared" si="88"/>
        <v>564.70000000005984</v>
      </c>
      <c r="B5648">
        <v>560526.23633299605</v>
      </c>
      <c r="C5648">
        <v>2904657.0111661698</v>
      </c>
      <c r="D5648">
        <v>285.93494440417999</v>
      </c>
      <c r="E5648">
        <v>0.58505419288329397</v>
      </c>
      <c r="F5648">
        <v>1.8221359038793001E-3</v>
      </c>
    </row>
    <row r="5649" spans="1:6" x14ac:dyDescent="0.2">
      <c r="A5649">
        <f t="shared" si="88"/>
        <v>564.80000000005987</v>
      </c>
      <c r="B5649">
        <v>560526.18012572895</v>
      </c>
      <c r="C5649">
        <v>2904657.0274037998</v>
      </c>
      <c r="D5649">
        <v>285.93476660107098</v>
      </c>
      <c r="E5649">
        <v>0.58507342537823104</v>
      </c>
      <c r="F5649">
        <v>1.66380257996369E-3</v>
      </c>
    </row>
    <row r="5650" spans="1:6" x14ac:dyDescent="0.2">
      <c r="A5650">
        <f t="shared" si="88"/>
        <v>564.90000000005989</v>
      </c>
      <c r="B5650">
        <v>560526.12391221605</v>
      </c>
      <c r="C5650">
        <v>2904657.0436265501</v>
      </c>
      <c r="D5650">
        <v>285.93461235217899</v>
      </c>
      <c r="E5650">
        <v>0.58509212982026504</v>
      </c>
      <c r="F5650">
        <v>1.4951003474644199E-3</v>
      </c>
    </row>
    <row r="5651" spans="1:6" x14ac:dyDescent="0.2">
      <c r="A5651">
        <f t="shared" si="88"/>
        <v>565.00000000005991</v>
      </c>
      <c r="B5651">
        <v>560526.06769222894</v>
      </c>
      <c r="C5651">
        <v>2904657.05983344</v>
      </c>
      <c r="D5651">
        <v>285.93448880135901</v>
      </c>
      <c r="E5651">
        <v>0.58511029271056303</v>
      </c>
      <c r="F5651">
        <v>1.3173904341302E-3</v>
      </c>
    </row>
    <row r="5652" spans="1:6" x14ac:dyDescent="0.2">
      <c r="A5652">
        <f t="shared" si="88"/>
        <v>565.10000000005994</v>
      </c>
      <c r="B5652">
        <v>560526.01146558102</v>
      </c>
      <c r="C5652">
        <v>2904657.0760236299</v>
      </c>
      <c r="D5652">
        <v>285.93440224583702</v>
      </c>
      <c r="E5652">
        <v>0.58512791428862998</v>
      </c>
      <c r="F5652">
        <v>1.13196946644862E-3</v>
      </c>
    </row>
    <row r="5653" spans="1:6" x14ac:dyDescent="0.2">
      <c r="A5653">
        <f t="shared" si="88"/>
        <v>565.20000000005996</v>
      </c>
      <c r="B5653">
        <v>560525.95523212396</v>
      </c>
      <c r="C5653">
        <v>2904657.0921963798</v>
      </c>
      <c r="D5653">
        <v>285.934358172928</v>
      </c>
      <c r="E5653">
        <v>0.58514500605429898</v>
      </c>
      <c r="F5653">
        <v>9.4006626545796803E-4</v>
      </c>
    </row>
    <row r="5654" spans="1:6" x14ac:dyDescent="0.2">
      <c r="A5654">
        <f t="shared" si="88"/>
        <v>565.30000000005998</v>
      </c>
      <c r="B5654">
        <v>560525.89899174299</v>
      </c>
      <c r="C5654">
        <v>2904657.10835111</v>
      </c>
      <c r="D5654">
        <v>285.93436129913403</v>
      </c>
      <c r="E5654">
        <v>0.58516158848076005</v>
      </c>
      <c r="F5654">
        <v>7.4283950629537598E-4</v>
      </c>
    </row>
    <row r="5655" spans="1:6" x14ac:dyDescent="0.2">
      <c r="A5655">
        <f t="shared" si="88"/>
        <v>565.40000000006</v>
      </c>
      <c r="B5655">
        <v>560525.84274435404</v>
      </c>
      <c r="C5655">
        <v>2904657.12448732</v>
      </c>
      <c r="D5655">
        <v>285.93441561104601</v>
      </c>
      <c r="E5655">
        <v>0.58517768893964694</v>
      </c>
      <c r="F5655">
        <v>5.4137606889996396E-4</v>
      </c>
    </row>
    <row r="5656" spans="1:6" x14ac:dyDescent="0.2">
      <c r="A5656">
        <f t="shared" si="88"/>
        <v>565.50000000006003</v>
      </c>
      <c r="B5656">
        <v>560525.78648990102</v>
      </c>
      <c r="C5656">
        <v>2904657.1406046702</v>
      </c>
      <c r="D5656">
        <v>285.93452440735399</v>
      </c>
      <c r="E5656">
        <v>0.58519333985039401</v>
      </c>
      <c r="F5656">
        <v>3.3669017410515098E-4</v>
      </c>
    </row>
    <row r="5657" spans="1:6" x14ac:dyDescent="0.2">
      <c r="A5657">
        <f t="shared" si="88"/>
        <v>565.60000000006005</v>
      </c>
      <c r="B5657">
        <v>560525.73022835399</v>
      </c>
      <c r="C5657">
        <v>2904657.1567028598</v>
      </c>
      <c r="D5657">
        <v>285.93469034169698</v>
      </c>
      <c r="E5657">
        <v>0.58520857705756701</v>
      </c>
      <c r="F5657">
        <v>1.2972321441045699E-4</v>
      </c>
    </row>
    <row r="5658" spans="1:6" x14ac:dyDescent="0.2">
      <c r="A5658">
        <f t="shared" si="88"/>
        <v>565.70000000006007</v>
      </c>
      <c r="B5658">
        <v>560525.67395970598</v>
      </c>
      <c r="C5658">
        <v>2904657.1727817398</v>
      </c>
      <c r="D5658">
        <v>285.93491546610801</v>
      </c>
      <c r="E5658">
        <v>0.58522343843408398</v>
      </c>
      <c r="F5658" s="1">
        <v>-7.8655901609322898E-5</v>
      </c>
    </row>
    <row r="5659" spans="1:6" x14ac:dyDescent="0.2">
      <c r="A5659">
        <f t="shared" si="88"/>
        <v>565.80000000006009</v>
      </c>
      <c r="B5659">
        <v>560525.61768397095</v>
      </c>
      <c r="C5659">
        <v>2904657.1888412102</v>
      </c>
      <c r="D5659">
        <v>285.93520127452501</v>
      </c>
      <c r="E5659">
        <v>0.58523796270178896</v>
      </c>
      <c r="F5659">
        <v>-2.87649921236183E-4</v>
      </c>
    </row>
    <row r="5660" spans="1:6" x14ac:dyDescent="0.2">
      <c r="A5660">
        <f t="shared" si="88"/>
        <v>565.90000000006012</v>
      </c>
      <c r="B5660">
        <v>560525.56140118302</v>
      </c>
      <c r="C5660">
        <v>2904657.2048812602</v>
      </c>
      <c r="D5660">
        <v>285.93554874607298</v>
      </c>
      <c r="E5660">
        <v>0.58525218845870397</v>
      </c>
      <c r="F5660">
        <v>-4.9653197426063899E-4</v>
      </c>
    </row>
    <row r="5661" spans="1:6" x14ac:dyDescent="0.2">
      <c r="A5661">
        <f t="shared" si="88"/>
        <v>566.00000000006014</v>
      </c>
      <c r="B5661">
        <v>560525.50511138805</v>
      </c>
      <c r="C5661">
        <v>2904657.2209019498</v>
      </c>
      <c r="D5661">
        <v>285.93595838780999</v>
      </c>
      <c r="E5661">
        <v>0.58526615339753096</v>
      </c>
      <c r="F5661">
        <v>-7.0464392319829702E-4</v>
      </c>
    </row>
    <row r="5662" spans="1:6" x14ac:dyDescent="0.2">
      <c r="A5662">
        <f t="shared" si="88"/>
        <v>566.10000000006016</v>
      </c>
      <c r="B5662">
        <v>560525.448814651</v>
      </c>
      <c r="C5662">
        <v>2904657.23690343</v>
      </c>
      <c r="D5662">
        <v>285.93643027668998</v>
      </c>
      <c r="E5662">
        <v>0.58527989369876798</v>
      </c>
      <c r="F5662">
        <v>-9.1139438488534099E-4</v>
      </c>
    </row>
    <row r="5663" spans="1:6" x14ac:dyDescent="0.2">
      <c r="A5663">
        <f t="shared" si="88"/>
        <v>566.20000000006019</v>
      </c>
      <c r="B5663">
        <v>560525.39251104905</v>
      </c>
      <c r="C5663">
        <v>2904657.2528858599</v>
      </c>
      <c r="D5663">
        <v>285.93696410051302</v>
      </c>
      <c r="E5663">
        <v>0.58529344358041002</v>
      </c>
      <c r="F5663">
        <v>-1.1162564690702301E-3</v>
      </c>
    </row>
    <row r="5664" spans="1:6" x14ac:dyDescent="0.2">
      <c r="A5664">
        <f t="shared" si="88"/>
        <v>566.30000000006021</v>
      </c>
      <c r="B5664">
        <v>560525.33620066696</v>
      </c>
      <c r="C5664">
        <v>2904657.2688494902</v>
      </c>
      <c r="D5664">
        <v>285.93755919767898</v>
      </c>
      <c r="E5664">
        <v>0.585306834985035</v>
      </c>
      <c r="F5664">
        <v>-1.31876528683473E-3</v>
      </c>
    </row>
    <row r="5665" spans="1:6" x14ac:dyDescent="0.2">
      <c r="A5665">
        <f t="shared" si="88"/>
        <v>566.40000000006023</v>
      </c>
      <c r="B5665">
        <v>560525.27988360205</v>
      </c>
      <c r="C5665">
        <v>2904657.2847946002</v>
      </c>
      <c r="D5665">
        <v>285.93821459558302</v>
      </c>
      <c r="E5665">
        <v>0.58532009738576596</v>
      </c>
      <c r="F5665">
        <v>-1.51851526642187E-3</v>
      </c>
    </row>
    <row r="5666" spans="1:6" x14ac:dyDescent="0.2">
      <c r="A5666">
        <f t="shared" si="88"/>
        <v>566.50000000006025</v>
      </c>
      <c r="B5666">
        <v>560525.22355995898</v>
      </c>
      <c r="C5666">
        <v>2904657.3007215098</v>
      </c>
      <c r="D5666">
        <v>285.93892904750498</v>
      </c>
      <c r="E5666">
        <v>0.58533325769362299</v>
      </c>
      <c r="F5666">
        <v>-1.7151573032576301E-3</v>
      </c>
    </row>
    <row r="5667" spans="1:6" x14ac:dyDescent="0.2">
      <c r="A5667">
        <f t="shared" si="88"/>
        <v>566.60000000006028</v>
      </c>
      <c r="B5667">
        <v>560525.16722984996</v>
      </c>
      <c r="C5667">
        <v>2904657.31663058</v>
      </c>
      <c r="D5667">
        <v>285.93970106788601</v>
      </c>
      <c r="E5667">
        <v>0.58534634024797005</v>
      </c>
      <c r="F5667">
        <v>-1.9083957942595299E-3</v>
      </c>
    </row>
    <row r="5668" spans="1:6" x14ac:dyDescent="0.2">
      <c r="A5668">
        <f t="shared" si="88"/>
        <v>566.7000000000603</v>
      </c>
      <c r="B5668">
        <v>560525.11089339003</v>
      </c>
      <c r="C5668">
        <v>2904657.3325221799</v>
      </c>
      <c r="D5668">
        <v>285.94052896590102</v>
      </c>
      <c r="E5668">
        <v>0.58535936687427204</v>
      </c>
      <c r="F5668">
        <v>-2.0979855834253199E-3</v>
      </c>
    </row>
    <row r="5669" spans="1:6" x14ac:dyDescent="0.2">
      <c r="A5669">
        <f t="shared" si="88"/>
        <v>566.80000000006032</v>
      </c>
      <c r="B5669">
        <v>560525.05455070001</v>
      </c>
      <c r="C5669">
        <v>2904657.3483967301</v>
      </c>
      <c r="D5669">
        <v>285.94141087725001</v>
      </c>
      <c r="E5669">
        <v>0.58537235699440404</v>
      </c>
      <c r="F5669">
        <v>-2.28372884625525E-3</v>
      </c>
    </row>
    <row r="5670" spans="1:6" x14ac:dyDescent="0.2">
      <c r="A5670">
        <f t="shared" si="88"/>
        <v>566.90000000006034</v>
      </c>
      <c r="B5670">
        <v>560524.99820190505</v>
      </c>
      <c r="C5670">
        <v>2904657.3642546399</v>
      </c>
      <c r="D5670">
        <v>285.942344794127</v>
      </c>
      <c r="E5670">
        <v>0.58538532777655194</v>
      </c>
      <c r="F5670">
        <v>-2.46547193567297E-3</v>
      </c>
    </row>
    <row r="5671" spans="1:6" x14ac:dyDescent="0.2">
      <c r="A5671">
        <f t="shared" si="88"/>
        <v>567.00000000006037</v>
      </c>
      <c r="B5671">
        <v>560524.94184712798</v>
      </c>
      <c r="C5671">
        <v>2904657.3800963499</v>
      </c>
      <c r="D5671">
        <v>285.943328593312</v>
      </c>
      <c r="E5671">
        <v>0.58539829431245005</v>
      </c>
      <c r="F5671">
        <v>-2.64310222034127E-3</v>
      </c>
    </row>
    <row r="5672" spans="1:6" x14ac:dyDescent="0.2">
      <c r="A5672">
        <f t="shared" si="88"/>
        <v>567.10000000006039</v>
      </c>
      <c r="B5672">
        <v>560524.88548649696</v>
      </c>
      <c r="C5672">
        <v>2904657.3959222999</v>
      </c>
      <c r="D5672">
        <v>285.94436006238902</v>
      </c>
      <c r="E5672">
        <v>0.58541126981157399</v>
      </c>
      <c r="F5672">
        <v>-2.8165449441409098E-3</v>
      </c>
    </row>
    <row r="5673" spans="1:6" x14ac:dyDescent="0.2">
      <c r="A5673">
        <f t="shared" si="88"/>
        <v>567.20000000006041</v>
      </c>
      <c r="B5673">
        <v>560524.82912014006</v>
      </c>
      <c r="C5673">
        <v>2904657.4117329498</v>
      </c>
      <c r="D5673">
        <v>285.945436924067</v>
      </c>
      <c r="E5673">
        <v>0.58542426580430995</v>
      </c>
      <c r="F5673">
        <v>-2.9857601131541901E-3</v>
      </c>
    </row>
    <row r="5674" spans="1:6" x14ac:dyDescent="0.2">
      <c r="A5674">
        <f t="shared" si="88"/>
        <v>567.30000000006044</v>
      </c>
      <c r="B5674">
        <v>560524.77274818101</v>
      </c>
      <c r="C5674">
        <v>2904657.4275287399</v>
      </c>
      <c r="D5674">
        <v>285.94655685862898</v>
      </c>
      <c r="E5674">
        <v>0.58543729234685404</v>
      </c>
      <c r="F5674">
        <v>-3.15073942954186E-3</v>
      </c>
    </row>
    <row r="5675" spans="1:6" x14ac:dyDescent="0.2">
      <c r="A5675">
        <f t="shared" si="88"/>
        <v>567.40000000006046</v>
      </c>
      <c r="B5675">
        <v>560524.71637074498</v>
      </c>
      <c r="C5675">
        <v>2904657.4433101299</v>
      </c>
      <c r="D5675">
        <v>285.94771752451499</v>
      </c>
      <c r="E5675">
        <v>0.58545035822123404</v>
      </c>
      <c r="F5675">
        <v>-3.3115033052852601E-3</v>
      </c>
    </row>
    <row r="5676" spans="1:6" x14ac:dyDescent="0.2">
      <c r="A5676">
        <f t="shared" si="88"/>
        <v>567.50000000006048</v>
      </c>
      <c r="B5676">
        <v>560524.65998795605</v>
      </c>
      <c r="C5676">
        <v>2904657.4590775701</v>
      </c>
      <c r="D5676">
        <v>285.94891657708303</v>
      </c>
      <c r="E5676">
        <v>0.58546347112711195</v>
      </c>
      <c r="F5676">
        <v>-3.4680979461509899E-3</v>
      </c>
    </row>
    <row r="5677" spans="1:6" x14ac:dyDescent="0.2">
      <c r="A5677">
        <f t="shared" si="88"/>
        <v>567.6000000000605</v>
      </c>
      <c r="B5677">
        <v>560524.60359993298</v>
      </c>
      <c r="C5677">
        <v>2904657.4748314898</v>
      </c>
      <c r="D5677">
        <v>285.95015168557597</v>
      </c>
      <c r="E5677">
        <v>0.58547663786091697</v>
      </c>
      <c r="F5677">
        <v>-3.6205925402214298E-3</v>
      </c>
    </row>
    <row r="5678" spans="1:6" x14ac:dyDescent="0.2">
      <c r="A5678">
        <f t="shared" si="88"/>
        <v>567.70000000006053</v>
      </c>
      <c r="B5678">
        <v>560524.54720679403</v>
      </c>
      <c r="C5678">
        <v>2904657.4905723198</v>
      </c>
      <c r="D5678">
        <v>285.95142054836401</v>
      </c>
      <c r="E5678">
        <v>0.58548986448073204</v>
      </c>
      <c r="F5678">
        <v>-3.7690765462313099E-3</v>
      </c>
    </row>
    <row r="5679" spans="1:6" x14ac:dyDescent="0.2">
      <c r="A5679">
        <f t="shared" si="88"/>
        <v>567.80000000006055</v>
      </c>
      <c r="B5679">
        <v>560524.49080865004</v>
      </c>
      <c r="C5679">
        <v>2904657.5063004899</v>
      </c>
      <c r="D5679">
        <v>285.95272090649701</v>
      </c>
      <c r="E5679">
        <v>0.58550315645512696</v>
      </c>
      <c r="F5679">
        <v>-3.9136570961261601E-3</v>
      </c>
    </row>
    <row r="5680" spans="1:6" x14ac:dyDescent="0.2">
      <c r="A5680">
        <f t="shared" si="88"/>
        <v>567.90000000006057</v>
      </c>
      <c r="B5680">
        <v>560524.43440561194</v>
      </c>
      <c r="C5680">
        <v>2904657.5220164</v>
      </c>
      <c r="D5680">
        <v>285.95405055564999</v>
      </c>
      <c r="E5680">
        <v>0.58551651879484701</v>
      </c>
      <c r="F5680">
        <v>-4.0544565298550796E-3</v>
      </c>
    </row>
    <row r="5681" spans="1:6" x14ac:dyDescent="0.2">
      <c r="A5681">
        <f t="shared" si="88"/>
        <v>568.0000000000606</v>
      </c>
      <c r="B5681">
        <v>560524.37799778301</v>
      </c>
      <c r="C5681">
        <v>2904657.5377204502</v>
      </c>
      <c r="D5681">
        <v>285.95540735652099</v>
      </c>
      <c r="E5681">
        <v>0.58552995616828796</v>
      </c>
      <c r="F5681">
        <v>-4.1916100434373996E-3</v>
      </c>
    </row>
    <row r="5682" spans="1:6" x14ac:dyDescent="0.2">
      <c r="A5682">
        <f t="shared" si="88"/>
        <v>568.10000000006062</v>
      </c>
      <c r="B5682">
        <v>560524.32158526499</v>
      </c>
      <c r="C5682">
        <v>2904657.55341302</v>
      </c>
      <c r="D5682">
        <v>285.956789243755</v>
      </c>
      <c r="E5682">
        <v>0.58554347300022103</v>
      </c>
      <c r="F5682">
        <v>-4.3252634777661897E-3</v>
      </c>
    </row>
    <row r="5683" spans="1:6" x14ac:dyDescent="0.2">
      <c r="A5683">
        <f t="shared" si="88"/>
        <v>568.20000000006064</v>
      </c>
      <c r="B5683">
        <v>560524.265168151</v>
      </c>
      <c r="C5683">
        <v>2904657.5690944698</v>
      </c>
      <c r="D5683">
        <v>285.95819423347803</v>
      </c>
      <c r="E5683">
        <v>0.58555707355474595</v>
      </c>
      <c r="F5683">
        <v>-4.4555712448539602E-3</v>
      </c>
    </row>
    <row r="5684" spans="1:6" x14ac:dyDescent="0.2">
      <c r="A5684">
        <f t="shared" si="88"/>
        <v>568.30000000006066</v>
      </c>
      <c r="B5684">
        <v>560524.20874653105</v>
      </c>
      <c r="C5684">
        <v>2904657.5847651502</v>
      </c>
      <c r="D5684">
        <v>285.95962042951197</v>
      </c>
      <c r="E5684">
        <v>0.58557076200368796</v>
      </c>
      <c r="F5684">
        <v>-4.5826943942229798E-3</v>
      </c>
    </row>
    <row r="5685" spans="1:6" x14ac:dyDescent="0.2">
      <c r="A5685">
        <f t="shared" si="88"/>
        <v>568.40000000006069</v>
      </c>
      <c r="B5685">
        <v>560524.15232048999</v>
      </c>
      <c r="C5685">
        <v>2904657.6004253901</v>
      </c>
      <c r="D5685">
        <v>285.96106602836198</v>
      </c>
      <c r="E5685">
        <v>0.58558454248217595</v>
      </c>
      <c r="F5685">
        <v>-4.7067988056961399E-3</v>
      </c>
    </row>
    <row r="5686" spans="1:6" x14ac:dyDescent="0.2">
      <c r="A5686">
        <f t="shared" si="88"/>
        <v>568.50000000006071</v>
      </c>
      <c r="B5686">
        <v>560524.09589010605</v>
      </c>
      <c r="C5686">
        <v>2904657.6160754999</v>
      </c>
      <c r="D5686">
        <v>285.96252932305299</v>
      </c>
      <c r="E5686">
        <v>0.58559841913197697</v>
      </c>
      <c r="F5686">
        <v>-4.82805353160198E-3</v>
      </c>
    </row>
    <row r="5687" spans="1:6" x14ac:dyDescent="0.2">
      <c r="A5687">
        <f t="shared" si="88"/>
        <v>568.60000000006073</v>
      </c>
      <c r="B5687">
        <v>560524.03945545305</v>
      </c>
      <c r="C5687">
        <v>2904657.6317157699</v>
      </c>
      <c r="D5687">
        <v>285.964008705894</v>
      </c>
      <c r="E5687">
        <v>0.58561239613459903</v>
      </c>
      <c r="F5687">
        <v>-4.9466292736571197E-3</v>
      </c>
    </row>
    <row r="5688" spans="1:6" x14ac:dyDescent="0.2">
      <c r="A5688">
        <f t="shared" si="88"/>
        <v>568.70000000006075</v>
      </c>
      <c r="B5688">
        <v>560523.98301659897</v>
      </c>
      <c r="C5688">
        <v>2904657.6473464798</v>
      </c>
      <c r="D5688">
        <v>285.96550267026498</v>
      </c>
      <c r="E5688">
        <v>0.585626477735539</v>
      </c>
      <c r="F5688">
        <v>-5.0626969935505198E-3</v>
      </c>
    </row>
    <row r="5689" spans="1:6" x14ac:dyDescent="0.2">
      <c r="A5689">
        <f t="shared" si="88"/>
        <v>568.80000000006078</v>
      </c>
      <c r="B5689">
        <v>560523.92657360598</v>
      </c>
      <c r="C5689">
        <v>2904657.6629678998</v>
      </c>
      <c r="D5689">
        <v>285.96700981150201</v>
      </c>
      <c r="E5689">
        <v>0.58564066826111605</v>
      </c>
      <c r="F5689">
        <v>-5.1764266569925598E-3</v>
      </c>
    </row>
    <row r="5690" spans="1:6" x14ac:dyDescent="0.2">
      <c r="A5690">
        <f t="shared" si="88"/>
        <v>568.9000000000608</v>
      </c>
      <c r="B5690">
        <v>560523.87012653204</v>
      </c>
      <c r="C5690">
        <v>2904657.6785802501</v>
      </c>
      <c r="D5690">
        <v>285.96852882695703</v>
      </c>
      <c r="E5690">
        <v>0.58565497212937001</v>
      </c>
      <c r="F5690">
        <v>-5.2879861000973902E-3</v>
      </c>
    </row>
    <row r="5691" spans="1:6" x14ac:dyDescent="0.2">
      <c r="A5691">
        <f t="shared" si="88"/>
        <v>569.00000000006082</v>
      </c>
      <c r="B5691">
        <v>560523.81367542699</v>
      </c>
      <c r="C5691">
        <v>2904657.6941837701</v>
      </c>
      <c r="D5691">
        <v>285.970058515321</v>
      </c>
      <c r="E5691">
        <v>0.58566939385585204</v>
      </c>
      <c r="F5691">
        <v>-5.3975400345696303E-3</v>
      </c>
    </row>
    <row r="5692" spans="1:6" x14ac:dyDescent="0.2">
      <c r="A5692">
        <f t="shared" si="88"/>
        <v>569.10000000006085</v>
      </c>
      <c r="B5692">
        <v>560523.75722033798</v>
      </c>
      <c r="C5692">
        <v>2904657.70977866</v>
      </c>
      <c r="D5692">
        <v>285.971597775281</v>
      </c>
      <c r="E5692">
        <v>0.58568393805632901</v>
      </c>
      <c r="F5692">
        <v>-5.5052491506719699E-3</v>
      </c>
    </row>
    <row r="5693" spans="1:6" x14ac:dyDescent="0.2">
      <c r="A5693">
        <f t="shared" si="88"/>
        <v>569.20000000006087</v>
      </c>
      <c r="B5693">
        <v>560523.70076130598</v>
      </c>
      <c r="C5693">
        <v>2904657.72536512</v>
      </c>
      <c r="D5693">
        <v>285.97314560357802</v>
      </c>
      <c r="E5693">
        <v>0.58569860944622298</v>
      </c>
      <c r="F5693">
        <v>-5.61126935843719E-3</v>
      </c>
    </row>
    <row r="5694" spans="1:6" x14ac:dyDescent="0.2">
      <c r="A5694">
        <f t="shared" si="88"/>
        <v>569.30000000006089</v>
      </c>
      <c r="B5694">
        <v>560523.64429836697</v>
      </c>
      <c r="C5694">
        <v>2904657.7409433099</v>
      </c>
      <c r="D5694">
        <v>285.97470109256102</v>
      </c>
      <c r="E5694">
        <v>0.58571341283890699</v>
      </c>
      <c r="F5694">
        <v>-5.7157511176280304E-3</v>
      </c>
    </row>
    <row r="5695" spans="1:6" x14ac:dyDescent="0.2">
      <c r="A5695">
        <f t="shared" si="88"/>
        <v>569.40000000006091</v>
      </c>
      <c r="B5695">
        <v>560523.58783155202</v>
      </c>
      <c r="C5695">
        <v>2904657.7565133902</v>
      </c>
      <c r="D5695">
        <v>285.976263427275</v>
      </c>
      <c r="E5695">
        <v>0.58572835314268601</v>
      </c>
      <c r="F5695">
        <v>-5.8188388825096199E-3</v>
      </c>
    </row>
    <row r="5696" spans="1:6" x14ac:dyDescent="0.2">
      <c r="A5696">
        <f t="shared" si="88"/>
        <v>569.50000000006094</v>
      </c>
      <c r="B5696">
        <v>560523.53136088804</v>
      </c>
      <c r="C5696">
        <v>2904657.7720755199</v>
      </c>
      <c r="D5696">
        <v>285.97783188216999</v>
      </c>
      <c r="E5696">
        <v>0.58574343535755502</v>
      </c>
      <c r="F5696">
        <v>-5.9206706386162903E-3</v>
      </c>
    </row>
    <row r="5697" spans="1:6" x14ac:dyDescent="0.2">
      <c r="A5697">
        <f t="shared" si="88"/>
        <v>569.60000000006096</v>
      </c>
      <c r="B5697">
        <v>560523.47488639702</v>
      </c>
      <c r="C5697">
        <v>2904657.7876298102</v>
      </c>
      <c r="D5697">
        <v>285.97940581747901</v>
      </c>
      <c r="E5697">
        <v>0.58575866457202097</v>
      </c>
      <c r="F5697">
        <v>-6.0213775327817298E-3</v>
      </c>
    </row>
    <row r="5698" spans="1:6" x14ac:dyDescent="0.2">
      <c r="A5698">
        <f t="shared" si="88"/>
        <v>569.70000000006098</v>
      </c>
      <c r="B5698">
        <v>560523.418408097</v>
      </c>
      <c r="C5698">
        <v>2904657.8031763998</v>
      </c>
      <c r="D5698">
        <v>285.98098467533202</v>
      </c>
      <c r="E5698">
        <v>0.58577404596041904</v>
      </c>
      <c r="F5698">
        <v>-6.1210835893959004E-3</v>
      </c>
    </row>
    <row r="5699" spans="1:6" x14ac:dyDescent="0.2">
      <c r="A5699">
        <f t="shared" si="88"/>
        <v>569.800000000061</v>
      </c>
      <c r="B5699">
        <v>560523.36192600196</v>
      </c>
      <c r="C5699">
        <v>2904657.81871538</v>
      </c>
      <c r="D5699">
        <v>285.98256797565898</v>
      </c>
      <c r="E5699">
        <v>0.58578958478110599</v>
      </c>
      <c r="F5699">
        <v>-6.2199055016457202E-3</v>
      </c>
    </row>
    <row r="5700" spans="1:6" x14ac:dyDescent="0.2">
      <c r="A5700">
        <f t="shared" ref="A5700:A5763" si="89">A5699+0.1</f>
        <v>569.90000000006103</v>
      </c>
      <c r="B5700">
        <v>560523.30544012098</v>
      </c>
      <c r="C5700">
        <v>2904657.8342468501</v>
      </c>
      <c r="D5700">
        <v>285.98415531192097</v>
      </c>
      <c r="E5700">
        <v>0.58580528637546103</v>
      </c>
      <c r="F5700">
        <v>-6.3179524996572001E-3</v>
      </c>
    </row>
    <row r="5701" spans="1:6" x14ac:dyDescent="0.2">
      <c r="A5701">
        <f t="shared" si="89"/>
        <v>570.00000000006105</v>
      </c>
      <c r="B5701">
        <v>560523.24895046104</v>
      </c>
      <c r="C5701">
        <v>2904657.8497708901</v>
      </c>
      <c r="D5701">
        <v>285.98574634673503</v>
      </c>
      <c r="E5701">
        <v>0.58582115616798103</v>
      </c>
      <c r="F5701">
        <v>-6.4153262853613004E-3</v>
      </c>
    </row>
    <row r="5702" spans="1:6" x14ac:dyDescent="0.2">
      <c r="A5702">
        <f t="shared" si="89"/>
        <v>570.10000000006107</v>
      </c>
      <c r="B5702">
        <v>560523.19245702506</v>
      </c>
      <c r="C5702">
        <v>2904657.8652875698</v>
      </c>
      <c r="D5702">
        <v>285.98734080742003</v>
      </c>
      <c r="E5702">
        <v>0.58583719966774594</v>
      </c>
      <c r="F5702">
        <v>-6.5121210170775504E-3</v>
      </c>
    </row>
    <row r="5703" spans="1:6" x14ac:dyDescent="0.2">
      <c r="A5703">
        <f t="shared" si="89"/>
        <v>570.2000000000611</v>
      </c>
      <c r="B5703">
        <v>560523.13595981197</v>
      </c>
      <c r="C5703">
        <v>2904657.8807969699</v>
      </c>
      <c r="D5703">
        <v>285.98893848150698</v>
      </c>
      <c r="E5703">
        <v>0.58585342247052397</v>
      </c>
      <c r="F5703">
        <v>-6.6084233656844103E-3</v>
      </c>
    </row>
    <row r="5704" spans="1:6" x14ac:dyDescent="0.2">
      <c r="A5704">
        <f t="shared" si="89"/>
        <v>570.30000000006112</v>
      </c>
      <c r="B5704">
        <v>560523.07945882005</v>
      </c>
      <c r="C5704">
        <v>2904657.8962991298</v>
      </c>
      <c r="D5704">
        <v>285.990539212258</v>
      </c>
      <c r="E5704">
        <v>0.58586983026224104</v>
      </c>
      <c r="F5704">
        <v>-6.7043126069208699E-3</v>
      </c>
    </row>
    <row r="5705" spans="1:6" x14ac:dyDescent="0.2">
      <c r="A5705">
        <f t="shared" si="89"/>
        <v>570.40000000006114</v>
      </c>
      <c r="B5705">
        <v>560523.02295404195</v>
      </c>
      <c r="C5705">
        <v>2904657.9117941</v>
      </c>
      <c r="D5705">
        <v>285.99214289420797</v>
      </c>
      <c r="E5705">
        <v>0.585886428823154</v>
      </c>
      <c r="F5705">
        <v>-6.7998607644986402E-3</v>
      </c>
    </row>
    <row r="5706" spans="1:6" x14ac:dyDescent="0.2">
      <c r="A5706">
        <f t="shared" si="89"/>
        <v>570.50000000006116</v>
      </c>
      <c r="B5706">
        <v>560522.96644547</v>
      </c>
      <c r="C5706">
        <v>2904657.9272819199</v>
      </c>
      <c r="D5706">
        <v>285.99374946878203</v>
      </c>
      <c r="E5706">
        <v>0.58590322403288198</v>
      </c>
      <c r="F5706">
        <v>-6.8951327896830204E-3</v>
      </c>
    </row>
    <row r="5707" spans="1:6" x14ac:dyDescent="0.2">
      <c r="A5707">
        <f t="shared" si="89"/>
        <v>570.60000000006119</v>
      </c>
      <c r="B5707">
        <v>560522.90993309196</v>
      </c>
      <c r="C5707">
        <v>2904657.9427626398</v>
      </c>
      <c r="D5707">
        <v>285.995358919995</v>
      </c>
      <c r="E5707">
        <v>0.58592022187623505</v>
      </c>
      <c r="F5707">
        <v>-6.9901867698093298E-3</v>
      </c>
    </row>
    <row r="5708" spans="1:6" x14ac:dyDescent="0.2">
      <c r="A5708">
        <f t="shared" si="89"/>
        <v>570.70000000006121</v>
      </c>
      <c r="B5708">
        <v>560522.85341689701</v>
      </c>
      <c r="C5708">
        <v>2904657.9582362701</v>
      </c>
      <c r="D5708">
        <v>285.99697127026002</v>
      </c>
      <c r="E5708">
        <v>0.58593742844943497</v>
      </c>
      <c r="F5708">
        <v>-7.0850741713179202E-3</v>
      </c>
    </row>
    <row r="5709" spans="1:6" x14ac:dyDescent="0.2">
      <c r="A5709">
        <f t="shared" si="89"/>
        <v>570.80000000006123</v>
      </c>
      <c r="B5709">
        <v>560522.79689686699</v>
      </c>
      <c r="C5709">
        <v>2904657.97370284</v>
      </c>
      <c r="D5709">
        <v>285.998586576332</v>
      </c>
      <c r="E5709">
        <v>0.585954849966839</v>
      </c>
      <c r="F5709">
        <v>-7.1798401015612202E-3</v>
      </c>
    </row>
    <row r="5710" spans="1:6" x14ac:dyDescent="0.2">
      <c r="A5710">
        <f t="shared" si="89"/>
        <v>570.90000000006125</v>
      </c>
      <c r="B5710">
        <v>560522.740372987</v>
      </c>
      <c r="C5710">
        <v>2904657.9891623799</v>
      </c>
      <c r="D5710">
        <v>286.0002049254</v>
      </c>
      <c r="E5710">
        <v>0.58597249276779895</v>
      </c>
      <c r="F5710">
        <v>-7.2745235959420203E-3</v>
      </c>
    </row>
    <row r="5711" spans="1:6" x14ac:dyDescent="0.2">
      <c r="A5711">
        <f t="shared" si="89"/>
        <v>571.00000000006128</v>
      </c>
      <c r="B5711">
        <v>560522.68384523795</v>
      </c>
      <c r="C5711">
        <v>2904658.0046149101</v>
      </c>
      <c r="D5711">
        <v>286.00182643133002</v>
      </c>
      <c r="E5711">
        <v>0.58599036332369603</v>
      </c>
      <c r="F5711">
        <v>-7.3691579189649296E-3</v>
      </c>
    </row>
    <row r="5712" spans="1:6" x14ac:dyDescent="0.2">
      <c r="A5712">
        <f t="shared" si="89"/>
        <v>571.1000000000613</v>
      </c>
      <c r="B5712">
        <v>560522.62731360004</v>
      </c>
      <c r="C5712">
        <v>2904658.02006042</v>
      </c>
      <c r="D5712">
        <v>286.00345123109901</v>
      </c>
      <c r="E5712">
        <v>0.58600846824519603</v>
      </c>
      <c r="F5712">
        <v>-7.46377087157138E-3</v>
      </c>
    </row>
    <row r="5713" spans="1:6" x14ac:dyDescent="0.2">
      <c r="A5713">
        <f t="shared" si="89"/>
        <v>571.20000000006132</v>
      </c>
      <c r="B5713">
        <v>560522.57077805104</v>
      </c>
      <c r="C5713">
        <v>2904658.0354989502</v>
      </c>
      <c r="D5713">
        <v>286.00507948139301</v>
      </c>
      <c r="E5713">
        <v>0.58602681428922299</v>
      </c>
      <c r="F5713">
        <v>-7.5583851122439597E-3</v>
      </c>
    </row>
    <row r="5714" spans="1:6" x14ac:dyDescent="0.2">
      <c r="A5714">
        <f t="shared" si="89"/>
        <v>571.30000000006135</v>
      </c>
      <c r="B5714">
        <v>560522.51423856895</v>
      </c>
      <c r="C5714">
        <v>2904658.0509304898</v>
      </c>
      <c r="D5714">
        <v>286.00671135540398</v>
      </c>
      <c r="E5714">
        <v>0.58604540836571195</v>
      </c>
      <c r="F5714">
        <v>-7.6530184884809598E-3</v>
      </c>
    </row>
    <row r="5715" spans="1:6" x14ac:dyDescent="0.2">
      <c r="A5715">
        <f t="shared" si="89"/>
        <v>571.40000000006137</v>
      </c>
      <c r="B5715">
        <v>560522.45769512898</v>
      </c>
      <c r="C5715">
        <v>2904658.0663550599</v>
      </c>
      <c r="D5715">
        <v>286.008347039819</v>
      </c>
      <c r="E5715">
        <v>0.58606425754439995</v>
      </c>
      <c r="F5715">
        <v>-7.7476843606580602E-3</v>
      </c>
    </row>
    <row r="5716" spans="1:6" x14ac:dyDescent="0.2">
      <c r="A5716">
        <f t="shared" si="89"/>
        <v>571.50000000006139</v>
      </c>
      <c r="B5716">
        <v>560522.40114770702</v>
      </c>
      <c r="C5716">
        <v>2904658.0817726599</v>
      </c>
      <c r="D5716">
        <v>286.00998673200701</v>
      </c>
      <c r="E5716">
        <v>0.58608336906120695</v>
      </c>
      <c r="F5716">
        <v>-7.8423919293450807E-3</v>
      </c>
    </row>
    <row r="5717" spans="1:6" x14ac:dyDescent="0.2">
      <c r="A5717">
        <f t="shared" si="89"/>
        <v>571.60000000006141</v>
      </c>
      <c r="B5717">
        <v>560522.34459627699</v>
      </c>
      <c r="C5717">
        <v>2904658.09718331</v>
      </c>
      <c r="D5717">
        <v>286.01163063739801</v>
      </c>
      <c r="E5717">
        <v>0.586102750324342</v>
      </c>
      <c r="F5717">
        <v>-7.9371465612995008E-3</v>
      </c>
    </row>
    <row r="5718" spans="1:6" x14ac:dyDescent="0.2">
      <c r="A5718">
        <f t="shared" si="89"/>
        <v>571.70000000006144</v>
      </c>
      <c r="B5718">
        <v>560522.28804081294</v>
      </c>
      <c r="C5718">
        <v>2904658.1125869998</v>
      </c>
      <c r="D5718">
        <v>286.013278967068</v>
      </c>
      <c r="E5718">
        <v>0.58612240892007506</v>
      </c>
      <c r="F5718">
        <v>-8.0319501108700401E-3</v>
      </c>
    </row>
    <row r="5719" spans="1:6" x14ac:dyDescent="0.2">
      <c r="A5719">
        <f t="shared" si="89"/>
        <v>571.80000000006146</v>
      </c>
      <c r="B5719">
        <v>560522.23148128705</v>
      </c>
      <c r="C5719">
        <v>2904658.1279837498</v>
      </c>
      <c r="D5719">
        <v>286.01493193551198</v>
      </c>
      <c r="E5719">
        <v>0.58614235261813397</v>
      </c>
      <c r="F5719">
        <v>-8.1268012342857292E-3</v>
      </c>
    </row>
    <row r="5720" spans="1:6" x14ac:dyDescent="0.2">
      <c r="A5720">
        <f t="shared" si="89"/>
        <v>571.90000000006148</v>
      </c>
      <c r="B5720">
        <v>560522.17491767195</v>
      </c>
      <c r="C5720">
        <v>2904658.1433735699</v>
      </c>
      <c r="D5720">
        <v>286.016589758615</v>
      </c>
      <c r="E5720">
        <v>0.58616258937677801</v>
      </c>
      <c r="F5720">
        <v>-8.2216956990890898E-3</v>
      </c>
    </row>
    <row r="5721" spans="1:6" x14ac:dyDescent="0.2">
      <c r="A5721">
        <f t="shared" si="89"/>
        <v>572.0000000000615</v>
      </c>
      <c r="B5721">
        <v>560522.118349939</v>
      </c>
      <c r="C5721">
        <v>2904658.1587564601</v>
      </c>
      <c r="D5721">
        <v>286.01825265181498</v>
      </c>
      <c r="E5721">
        <v>0.58618312734780698</v>
      </c>
      <c r="F5721">
        <v>-8.3166266727533605E-3</v>
      </c>
    </row>
    <row r="5722" spans="1:6" x14ac:dyDescent="0.2">
      <c r="A5722">
        <f t="shared" si="89"/>
        <v>572.10000000006153</v>
      </c>
      <c r="B5722">
        <v>560522.06177805795</v>
      </c>
      <c r="C5722">
        <v>2904658.17413243</v>
      </c>
      <c r="D5722">
        <v>286.019920828441</v>
      </c>
      <c r="E5722">
        <v>0.58620397488100195</v>
      </c>
      <c r="F5722">
        <v>-8.4115850131107305E-3</v>
      </c>
    </row>
    <row r="5723" spans="1:6" x14ac:dyDescent="0.2">
      <c r="A5723">
        <f t="shared" si="89"/>
        <v>572.20000000006155</v>
      </c>
      <c r="B5723">
        <v>560522.00520200096</v>
      </c>
      <c r="C5723">
        <v>2904658.1895015002</v>
      </c>
      <c r="D5723">
        <v>286.021594498235</v>
      </c>
      <c r="E5723">
        <v>0.58622514052837504</v>
      </c>
      <c r="F5723">
        <v>-8.5065595430270299E-3</v>
      </c>
    </row>
    <row r="5724" spans="1:6" x14ac:dyDescent="0.2">
      <c r="A5724">
        <f t="shared" si="89"/>
        <v>572.30000000006157</v>
      </c>
      <c r="B5724">
        <v>560521.94862173696</v>
      </c>
      <c r="C5724">
        <v>2904658.2048636801</v>
      </c>
      <c r="D5724">
        <v>286.02327386604702</v>
      </c>
      <c r="E5724">
        <v>0.58624663304832902</v>
      </c>
      <c r="F5724">
        <v>-8.6015373102843601E-3</v>
      </c>
    </row>
    <row r="5725" spans="1:6" x14ac:dyDescent="0.2">
      <c r="A5725">
        <f t="shared" si="89"/>
        <v>572.4000000000616</v>
      </c>
      <c r="B5725">
        <v>560521.89203723602</v>
      </c>
      <c r="C5725">
        <v>2904658.2202189802</v>
      </c>
      <c r="D5725">
        <v>286.024959130691</v>
      </c>
      <c r="E5725">
        <v>0.58626846140967304</v>
      </c>
      <c r="F5725">
        <v>-8.69650383279672E-3</v>
      </c>
    </row>
    <row r="5726" spans="1:6" x14ac:dyDescent="0.2">
      <c r="A5726">
        <f t="shared" si="89"/>
        <v>572.50000000006162</v>
      </c>
      <c r="B5726">
        <v>560521.83544846706</v>
      </c>
      <c r="C5726">
        <v>2904658.2355674198</v>
      </c>
      <c r="D5726">
        <v>286.02665048395698</v>
      </c>
      <c r="E5726">
        <v>0.58629063479539001</v>
      </c>
      <c r="F5726">
        <v>-8.7914433346987005E-3</v>
      </c>
    </row>
    <row r="5727" spans="1:6" x14ac:dyDescent="0.2">
      <c r="A5727">
        <f t="shared" si="89"/>
        <v>572.60000000006164</v>
      </c>
      <c r="B5727">
        <v>560521.778855399</v>
      </c>
      <c r="C5727">
        <v>2904658.2509090202</v>
      </c>
      <c r="D5727">
        <v>286.02834810977998</v>
      </c>
      <c r="E5727">
        <v>0.58631316260653998</v>
      </c>
      <c r="F5727">
        <v>-8.8863389632866299E-3</v>
      </c>
    </row>
    <row r="5728" spans="1:6" x14ac:dyDescent="0.2">
      <c r="A5728">
        <f t="shared" si="89"/>
        <v>572.70000000006166</v>
      </c>
      <c r="B5728">
        <v>560521.72225800005</v>
      </c>
      <c r="C5728">
        <v>2904658.2662437898</v>
      </c>
      <c r="D5728">
        <v>286.03005218353098</v>
      </c>
      <c r="E5728">
        <v>0.58633605446611303</v>
      </c>
      <c r="F5728">
        <v>-8.9811729928180092E-3</v>
      </c>
    </row>
    <row r="5729" spans="1:6" x14ac:dyDescent="0.2">
      <c r="A5729">
        <f t="shared" si="89"/>
        <v>572.80000000006169</v>
      </c>
      <c r="B5729">
        <v>560521.66565623798</v>
      </c>
      <c r="C5729">
        <v>2904658.2815717701</v>
      </c>
      <c r="D5729">
        <v>286.03176287145902</v>
      </c>
      <c r="E5729">
        <v>0.58635932022282</v>
      </c>
      <c r="F5729">
        <v>-9.07592701786516E-3</v>
      </c>
    </row>
    <row r="5730" spans="1:6" x14ac:dyDescent="0.2">
      <c r="A5730">
        <f t="shared" si="89"/>
        <v>572.90000000006171</v>
      </c>
      <c r="B5730">
        <v>560521.609050081</v>
      </c>
      <c r="C5730">
        <v>2904658.2968929699</v>
      </c>
      <c r="D5730">
        <v>286.03348033024298</v>
      </c>
      <c r="E5730">
        <v>0.58638296995502104</v>
      </c>
      <c r="F5730">
        <v>-9.1705821305413295E-3</v>
      </c>
    </row>
    <row r="5731" spans="1:6" x14ac:dyDescent="0.2">
      <c r="A5731">
        <f t="shared" si="89"/>
        <v>573.00000000006173</v>
      </c>
      <c r="B5731">
        <v>560521.55243949604</v>
      </c>
      <c r="C5731">
        <v>2904658.3122074301</v>
      </c>
      <c r="D5731">
        <v>286.03520470666803</v>
      </c>
      <c r="E5731">
        <v>0.58640701397490702</v>
      </c>
      <c r="F5731">
        <v>-9.2651190795815901E-3</v>
      </c>
    </row>
    <row r="5732" spans="1:6" x14ac:dyDescent="0.2">
      <c r="A5732">
        <f t="shared" si="89"/>
        <v>573.10000000006175</v>
      </c>
      <c r="B5732">
        <v>560521.495824449</v>
      </c>
      <c r="C5732">
        <v>2904658.3275151602</v>
      </c>
      <c r="D5732">
        <v>286.03693613739699</v>
      </c>
      <c r="E5732">
        <v>0.58643146283284597</v>
      </c>
      <c r="F5732">
        <v>-9.3595184175884992E-3</v>
      </c>
    </row>
    <row r="5733" spans="1:6" x14ac:dyDescent="0.2">
      <c r="A5733">
        <f t="shared" si="89"/>
        <v>573.20000000006178</v>
      </c>
      <c r="B5733">
        <v>560521.43920490798</v>
      </c>
      <c r="C5733">
        <v>2904658.3428162099</v>
      </c>
      <c r="D5733">
        <v>286.03867474884203</v>
      </c>
      <c r="E5733">
        <v>0.58645632732181197</v>
      </c>
      <c r="F5733">
        <v>-9.4537606377411796E-3</v>
      </c>
    </row>
    <row r="5734" spans="1:6" x14ac:dyDescent="0.2">
      <c r="A5734">
        <f t="shared" si="89"/>
        <v>573.3000000000618</v>
      </c>
      <c r="B5734">
        <v>560521.38258083805</v>
      </c>
      <c r="C5734">
        <v>2904658.3581106099</v>
      </c>
      <c r="D5734">
        <v>286.04042065713099</v>
      </c>
      <c r="E5734">
        <v>0.58648161848216296</v>
      </c>
      <c r="F5734">
        <v>-9.5478262945287908E-3</v>
      </c>
    </row>
    <row r="5735" spans="1:6" x14ac:dyDescent="0.2">
      <c r="A5735">
        <f t="shared" si="89"/>
        <v>573.40000000006182</v>
      </c>
      <c r="B5735">
        <v>560521.32595220301</v>
      </c>
      <c r="C5735">
        <v>2904658.3733983901</v>
      </c>
      <c r="D5735">
        <v>286.04217396814198</v>
      </c>
      <c r="E5735">
        <v>0.586507347629036</v>
      </c>
      <c r="F5735">
        <v>-9.6416959963873498E-3</v>
      </c>
    </row>
    <row r="5736" spans="1:6" x14ac:dyDescent="0.2">
      <c r="A5736">
        <f t="shared" si="89"/>
        <v>573.50000000006185</v>
      </c>
      <c r="B5736">
        <v>560521.26931897004</v>
      </c>
      <c r="C5736">
        <v>2904658.3886795999</v>
      </c>
      <c r="D5736">
        <v>286.04393477764597</v>
      </c>
      <c r="E5736">
        <v>0.58653352656839897</v>
      </c>
      <c r="F5736">
        <v>-9.7353493713066303E-3</v>
      </c>
    </row>
    <row r="5737" spans="1:6" x14ac:dyDescent="0.2">
      <c r="A5737">
        <f t="shared" si="89"/>
        <v>573.60000000006187</v>
      </c>
      <c r="B5737">
        <v>560521.21268110198</v>
      </c>
      <c r="C5737">
        <v>2904658.4039542698</v>
      </c>
      <c r="D5737">
        <v>286.04570317175899</v>
      </c>
      <c r="E5737">
        <v>0.58656016741847905</v>
      </c>
      <c r="F5737">
        <v>-9.8287660709008903E-3</v>
      </c>
    </row>
    <row r="5738" spans="1:6" x14ac:dyDescent="0.2">
      <c r="A5738">
        <f t="shared" si="89"/>
        <v>573.70000000006189</v>
      </c>
      <c r="B5738">
        <v>560521.15603856405</v>
      </c>
      <c r="C5738">
        <v>2904658.4192224401</v>
      </c>
      <c r="D5738">
        <v>286.047479227248</v>
      </c>
      <c r="E5738">
        <v>0.58658728255498005</v>
      </c>
      <c r="F5738">
        <v>-9.9219264893702398E-3</v>
      </c>
    </row>
    <row r="5739" spans="1:6" x14ac:dyDescent="0.2">
      <c r="A5739">
        <f t="shared" si="89"/>
        <v>573.80000000006191</v>
      </c>
      <c r="B5739">
        <v>560521.099391317</v>
      </c>
      <c r="C5739">
        <v>2904658.4344841698</v>
      </c>
      <c r="D5739">
        <v>286.04926301173202</v>
      </c>
      <c r="E5739">
        <v>0.58661488465104294</v>
      </c>
      <c r="F5739">
        <v>-1.00148151034256E-2</v>
      </c>
    </row>
    <row r="5740" spans="1:6" x14ac:dyDescent="0.2">
      <c r="A5740">
        <f t="shared" si="89"/>
        <v>573.90000000006194</v>
      </c>
      <c r="B5740">
        <v>560521.04273932497</v>
      </c>
      <c r="C5740">
        <v>2904658.4497394902</v>
      </c>
      <c r="D5740">
        <v>286.05105458316399</v>
      </c>
      <c r="E5740">
        <v>0.58664298656978198</v>
      </c>
      <c r="F5740">
        <v>-1.01074180474743E-2</v>
      </c>
    </row>
    <row r="5741" spans="1:6" x14ac:dyDescent="0.2">
      <c r="A5741">
        <f t="shared" si="89"/>
        <v>574.00000000006196</v>
      </c>
      <c r="B5741">
        <v>560520.98608254897</v>
      </c>
      <c r="C5741">
        <v>2904658.4649884701</v>
      </c>
      <c r="D5741">
        <v>286.05285398994403</v>
      </c>
      <c r="E5741">
        <v>0.58667160251692396</v>
      </c>
      <c r="F5741">
        <v>-1.01997225278729E-2</v>
      </c>
    </row>
    <row r="5742" spans="1:6" x14ac:dyDescent="0.2">
      <c r="A5742">
        <f t="shared" si="89"/>
        <v>574.10000000006198</v>
      </c>
      <c r="B5742">
        <v>560520.92942095001</v>
      </c>
      <c r="C5742">
        <v>2904658.4802311501</v>
      </c>
      <c r="D5742">
        <v>286.05466127118802</v>
      </c>
      <c r="E5742">
        <v>0.58670075525788301</v>
      </c>
      <c r="F5742">
        <v>-1.0291719232843E-2</v>
      </c>
    </row>
    <row r="5743" spans="1:6" x14ac:dyDescent="0.2">
      <c r="A5743">
        <f t="shared" si="89"/>
        <v>574.200000000062</v>
      </c>
      <c r="B5743">
        <v>560520.872754485</v>
      </c>
      <c r="C5743">
        <v>2904658.4954675799</v>
      </c>
      <c r="D5743">
        <v>286.05647645647502</v>
      </c>
      <c r="E5743">
        <v>0.58673046886624003</v>
      </c>
      <c r="F5743">
        <v>-1.03834001058477E-2</v>
      </c>
    </row>
    <row r="5744" spans="1:6" x14ac:dyDescent="0.2">
      <c r="A5744">
        <f t="shared" si="89"/>
        <v>574.30000000006203</v>
      </c>
      <c r="B5744">
        <v>560520.81608311203</v>
      </c>
      <c r="C5744">
        <v>2904658.51069781</v>
      </c>
      <c r="D5744">
        <v>286.05829956615997</v>
      </c>
      <c r="E5744">
        <v>0.58676076699113799</v>
      </c>
      <c r="F5744">
        <v>-1.0474757820711399E-2</v>
      </c>
    </row>
    <row r="5745" spans="1:6" x14ac:dyDescent="0.2">
      <c r="A5745">
        <f t="shared" si="89"/>
        <v>574.40000000006205</v>
      </c>
      <c r="B5745">
        <v>560520.75940678502</v>
      </c>
      <c r="C5745">
        <v>2904658.5259219101</v>
      </c>
      <c r="D5745">
        <v>286.060130611852</v>
      </c>
      <c r="E5745">
        <v>0.58679167288464396</v>
      </c>
      <c r="F5745">
        <v>-1.05657858241761E-2</v>
      </c>
    </row>
    <row r="5746" spans="1:6" x14ac:dyDescent="0.2">
      <c r="A5746">
        <f t="shared" si="89"/>
        <v>574.50000000006207</v>
      </c>
      <c r="B5746">
        <v>560520.70272545598</v>
      </c>
      <c r="C5746">
        <v>2904658.5411399198</v>
      </c>
      <c r="D5746">
        <v>286.06196959689998</v>
      </c>
      <c r="E5746">
        <v>0.58682320943202904</v>
      </c>
      <c r="F5746">
        <v>-1.06564783686684E-2</v>
      </c>
    </row>
    <row r="5747" spans="1:6" x14ac:dyDescent="0.2">
      <c r="A5747">
        <f t="shared" si="89"/>
        <v>574.6000000000621</v>
      </c>
      <c r="B5747">
        <v>560520.64603907696</v>
      </c>
      <c r="C5747">
        <v>2904658.5563519201</v>
      </c>
      <c r="D5747">
        <v>286.06381651690799</v>
      </c>
      <c r="E5747">
        <v>0.58685539918587104</v>
      </c>
      <c r="F5747">
        <v>-1.07468305470207E-2</v>
      </c>
    </row>
    <row r="5748" spans="1:6" x14ac:dyDescent="0.2">
      <c r="A5748">
        <f t="shared" si="89"/>
        <v>574.70000000006212</v>
      </c>
      <c r="B5748">
        <v>560520.58934759395</v>
      </c>
      <c r="C5748">
        <v>2904658.5715579502</v>
      </c>
      <c r="D5748">
        <v>286.06567136024802</v>
      </c>
      <c r="E5748">
        <v>0.58688826440628705</v>
      </c>
      <c r="F5748">
        <v>-1.08368383094797E-2</v>
      </c>
    </row>
    <row r="5749" spans="1:6" x14ac:dyDescent="0.2">
      <c r="A5749">
        <f t="shared" si="89"/>
        <v>574.80000000006214</v>
      </c>
      <c r="B5749">
        <v>560520.53265095397</v>
      </c>
      <c r="C5749">
        <v>2904658.5867580702</v>
      </c>
      <c r="D5749">
        <v>286.06753410857903</v>
      </c>
      <c r="E5749">
        <v>0.58692182710893603</v>
      </c>
      <c r="F5749">
        <v>-1.09264984896852E-2</v>
      </c>
    </row>
    <row r="5750" spans="1:6" x14ac:dyDescent="0.2">
      <c r="A5750">
        <f t="shared" si="89"/>
        <v>574.90000000006216</v>
      </c>
      <c r="B5750">
        <v>560520.47594910196</v>
      </c>
      <c r="C5750">
        <v>2904658.6019523498</v>
      </c>
      <c r="D5750">
        <v>286.06940473736898</v>
      </c>
      <c r="E5750">
        <v>0.58695610912500396</v>
      </c>
      <c r="F5750">
        <v>-1.10158088293833E-2</v>
      </c>
    </row>
    <row r="5751" spans="1:6" x14ac:dyDescent="0.2">
      <c r="A5751">
        <f t="shared" si="89"/>
        <v>575.00000000006219</v>
      </c>
      <c r="B5751">
        <v>560520.41924197902</v>
      </c>
      <c r="C5751">
        <v>2904658.6171408501</v>
      </c>
      <c r="D5751">
        <v>286.07128321640101</v>
      </c>
      <c r="E5751">
        <v>0.58699113217877896</v>
      </c>
      <c r="F5751">
        <v>-1.11047680069801E-2</v>
      </c>
    </row>
    <row r="5752" spans="1:6" x14ac:dyDescent="0.2">
      <c r="A5752">
        <f t="shared" si="89"/>
        <v>575.10000000006221</v>
      </c>
      <c r="B5752">
        <v>560520.36252952705</v>
      </c>
      <c r="C5752">
        <v>2904658.6323236302</v>
      </c>
      <c r="D5752">
        <v>286.07316951027298</v>
      </c>
      <c r="E5752">
        <v>0.58702691799233797</v>
      </c>
      <c r="F5752">
        <v>-1.11933756701636E-2</v>
      </c>
    </row>
    <row r="5753" spans="1:6" x14ac:dyDescent="0.2">
      <c r="A5753">
        <f t="shared" si="89"/>
        <v>575.20000000006223</v>
      </c>
      <c r="B5753">
        <v>560520.30581168202</v>
      </c>
      <c r="C5753">
        <v>2904658.6475007501</v>
      </c>
      <c r="D5753">
        <v>286.07506357887598</v>
      </c>
      <c r="E5753">
        <v>0.58706348843252298</v>
      </c>
      <c r="F5753">
        <v>-1.1281632490792099E-2</v>
      </c>
    </row>
    <row r="5754" spans="1:6" x14ac:dyDescent="0.2">
      <c r="A5754">
        <f t="shared" si="89"/>
        <v>575.30000000006225</v>
      </c>
      <c r="B5754">
        <v>560520.24908838095</v>
      </c>
      <c r="C5754">
        <v>2904658.6626722799</v>
      </c>
      <c r="D5754">
        <v>286.07696537784199</v>
      </c>
      <c r="E5754">
        <v>0.58710086572721698</v>
      </c>
      <c r="F5754">
        <v>-1.1369540251694401E-2</v>
      </c>
    </row>
    <row r="5755" spans="1:6" x14ac:dyDescent="0.2">
      <c r="A5755">
        <f t="shared" si="89"/>
        <v>575.40000000006228</v>
      </c>
      <c r="B5755">
        <v>560520.19235955796</v>
      </c>
      <c r="C5755">
        <v>2904658.6778382799</v>
      </c>
      <c r="D5755">
        <v>286.07887485894798</v>
      </c>
      <c r="E5755">
        <v>0.58713907279959698</v>
      </c>
      <c r="F5755">
        <v>-1.1457101999243701E-2</v>
      </c>
    </row>
    <row r="5756" spans="1:6" x14ac:dyDescent="0.2">
      <c r="A5756">
        <f t="shared" si="89"/>
        <v>575.5000000000623</v>
      </c>
      <c r="B5756">
        <v>560520.135625144</v>
      </c>
      <c r="C5756">
        <v>2904658.6929988102</v>
      </c>
      <c r="D5756">
        <v>286.08079197048301</v>
      </c>
      <c r="E5756">
        <v>0.58717813381566397</v>
      </c>
      <c r="F5756">
        <v>-1.15443222933311E-2</v>
      </c>
    </row>
    <row r="5757" spans="1:6" x14ac:dyDescent="0.2">
      <c r="A5757">
        <f t="shared" si="89"/>
        <v>575.60000000006232</v>
      </c>
      <c r="B5757">
        <v>560520.07888506795</v>
      </c>
      <c r="C5757">
        <v>2904658.7081539501</v>
      </c>
      <c r="D5757">
        <v>286.08271665751101</v>
      </c>
      <c r="E5757">
        <v>0.58721807514130198</v>
      </c>
      <c r="F5757">
        <v>-1.1631207677875399E-2</v>
      </c>
    </row>
    <row r="5758" spans="1:6" x14ac:dyDescent="0.2">
      <c r="A5758">
        <f t="shared" si="89"/>
        <v>575.70000000006235</v>
      </c>
      <c r="B5758">
        <v>560520.02213925705</v>
      </c>
      <c r="C5758">
        <v>2904658.7233037502</v>
      </c>
      <c r="D5758">
        <v>286.08464886202398</v>
      </c>
      <c r="E5758">
        <v>0.58725892715681605</v>
      </c>
      <c r="F5758">
        <v>-1.17177675918334E-2</v>
      </c>
    </row>
    <row r="5759" spans="1:6" x14ac:dyDescent="0.2">
      <c r="A5759">
        <f t="shared" si="89"/>
        <v>575.80000000006237</v>
      </c>
      <c r="B5759">
        <v>560519.96538763295</v>
      </c>
      <c r="C5759">
        <v>2904658.7384482701</v>
      </c>
      <c r="D5759">
        <v>286.08658852284498</v>
      </c>
      <c r="E5759">
        <v>0.58730072807392497</v>
      </c>
      <c r="F5759">
        <v>-1.1804016309866799E-2</v>
      </c>
    </row>
    <row r="5760" spans="1:6" x14ac:dyDescent="0.2">
      <c r="A5760">
        <f t="shared" si="89"/>
        <v>575.90000000006239</v>
      </c>
      <c r="B5760">
        <v>560519.90863011498</v>
      </c>
      <c r="C5760">
        <v>2904658.7535875901</v>
      </c>
      <c r="D5760">
        <v>286.08853557507302</v>
      </c>
      <c r="E5760">
        <v>0.58734353319675203</v>
      </c>
      <c r="F5760">
        <v>-1.1889977697927099E-2</v>
      </c>
    </row>
    <row r="5761" spans="1:6" x14ac:dyDescent="0.2">
      <c r="A5761">
        <f t="shared" si="89"/>
        <v>576.00000000006241</v>
      </c>
      <c r="B5761">
        <v>560519.85186661698</v>
      </c>
      <c r="C5761">
        <v>2904658.76872177</v>
      </c>
      <c r="D5761">
        <v>286.09048994840703</v>
      </c>
      <c r="E5761">
        <v>0.58738742594853</v>
      </c>
      <c r="F5761">
        <v>-1.19756861557646E-2</v>
      </c>
    </row>
    <row r="5762" spans="1:6" x14ac:dyDescent="0.2">
      <c r="A5762">
        <f t="shared" si="89"/>
        <v>576.10000000006244</v>
      </c>
      <c r="B5762">
        <v>560519.79509704199</v>
      </c>
      <c r="C5762">
        <v>2904658.7838508599</v>
      </c>
      <c r="D5762">
        <v>286.09245156524997</v>
      </c>
      <c r="E5762">
        <v>0.58743242168635901</v>
      </c>
      <c r="F5762">
        <v>-1.20611460329412E-2</v>
      </c>
    </row>
    <row r="5763" spans="1:6" x14ac:dyDescent="0.2">
      <c r="A5763">
        <f t="shared" si="89"/>
        <v>576.20000000006246</v>
      </c>
      <c r="B5763">
        <v>560519.73832129303</v>
      </c>
      <c r="C5763">
        <v>2904658.7989749298</v>
      </c>
      <c r="D5763">
        <v>286.09442034837798</v>
      </c>
      <c r="E5763">
        <v>0.58747851803056095</v>
      </c>
      <c r="F5763">
        <v>-1.2146356988299601E-2</v>
      </c>
    </row>
    <row r="5764" spans="1:6" x14ac:dyDescent="0.2">
      <c r="A5764">
        <f t="shared" ref="A5764:A5827" si="90">A5763+0.1</f>
        <v>576.30000000006248</v>
      </c>
      <c r="B5764">
        <v>560519.68153927301</v>
      </c>
      <c r="C5764">
        <v>2904658.8140940499</v>
      </c>
      <c r="D5764">
        <v>286.09639622254298</v>
      </c>
      <c r="E5764">
        <v>0.58752571247373897</v>
      </c>
      <c r="F5764">
        <v>-1.2231319601784099E-2</v>
      </c>
    </row>
    <row r="5765" spans="1:6" x14ac:dyDescent="0.2">
      <c r="A5765">
        <f t="shared" si="90"/>
        <v>576.40000000006251</v>
      </c>
      <c r="B5765">
        <v>560519.62475088402</v>
      </c>
      <c r="C5765">
        <v>2904658.8292082599</v>
      </c>
      <c r="D5765">
        <v>286.09837911478201</v>
      </c>
      <c r="E5765">
        <v>0.58757400235743795</v>
      </c>
      <c r="F5765">
        <v>-1.2316035382410001E-2</v>
      </c>
    </row>
    <row r="5766" spans="1:6" x14ac:dyDescent="0.2">
      <c r="A5766">
        <f t="shared" si="90"/>
        <v>576.50000000006253</v>
      </c>
      <c r="B5766">
        <v>560519.56795603002</v>
      </c>
      <c r="C5766">
        <v>2904658.84431765</v>
      </c>
      <c r="D5766">
        <v>286.10036895466999</v>
      </c>
      <c r="E5766">
        <v>0.58762338486499299</v>
      </c>
      <c r="F5766">
        <v>-1.24005067079879E-2</v>
      </c>
    </row>
    <row r="5767" spans="1:6" x14ac:dyDescent="0.2">
      <c r="A5767">
        <f t="shared" si="90"/>
        <v>576.60000000006255</v>
      </c>
      <c r="B5767">
        <v>560519.51115461299</v>
      </c>
      <c r="C5767">
        <v>2904658.85942226</v>
      </c>
      <c r="D5767">
        <v>286.10236567452102</v>
      </c>
      <c r="E5767">
        <v>0.58767385702429298</v>
      </c>
      <c r="F5767">
        <v>-1.24847367368168E-2</v>
      </c>
    </row>
    <row r="5768" spans="1:6" x14ac:dyDescent="0.2">
      <c r="A5768">
        <f t="shared" si="90"/>
        <v>576.70000000006257</v>
      </c>
      <c r="B5768">
        <v>560519.45434653701</v>
      </c>
      <c r="C5768">
        <v>2904658.87452215</v>
      </c>
      <c r="D5768">
        <v>286.10436920953498</v>
      </c>
      <c r="E5768">
        <v>0.587725415716428</v>
      </c>
      <c r="F5768">
        <v>-1.25687293106947E-2</v>
      </c>
    </row>
    <row r="5769" spans="1:6" x14ac:dyDescent="0.2">
      <c r="A5769">
        <f t="shared" si="90"/>
        <v>576.8000000000626</v>
      </c>
      <c r="B5769">
        <v>560519.39753170602</v>
      </c>
      <c r="C5769">
        <v>2904658.88961739</v>
      </c>
      <c r="D5769">
        <v>286.10637949790498</v>
      </c>
      <c r="E5769">
        <v>0.58777805768784996</v>
      </c>
      <c r="F5769">
        <v>-1.26524888568869E-2</v>
      </c>
    </row>
    <row r="5770" spans="1:6" x14ac:dyDescent="0.2">
      <c r="A5770">
        <f t="shared" si="90"/>
        <v>576.90000000006262</v>
      </c>
      <c r="B5770">
        <v>560519.34071002295</v>
      </c>
      <c r="C5770">
        <v>2904658.9047080399</v>
      </c>
      <c r="D5770">
        <v>286.10839648088501</v>
      </c>
      <c r="E5770">
        <v>0.58783179607323199</v>
      </c>
      <c r="F5770">
        <v>-1.27360212235746E-2</v>
      </c>
    </row>
    <row r="5771" spans="1:6" x14ac:dyDescent="0.2">
      <c r="A5771">
        <f t="shared" si="90"/>
        <v>577.00000000006264</v>
      </c>
      <c r="B5771">
        <v>560519.28388139105</v>
      </c>
      <c r="C5771">
        <v>2904658.9197941599</v>
      </c>
      <c r="D5771">
        <v>286.11042010258399</v>
      </c>
      <c r="E5771">
        <v>0.58788666340753204</v>
      </c>
      <c r="F5771">
        <v>-1.2819334547824499E-2</v>
      </c>
    </row>
    <row r="5772" spans="1:6" x14ac:dyDescent="0.2">
      <c r="A5772">
        <f t="shared" si="90"/>
        <v>577.10000000006266</v>
      </c>
      <c r="B5772">
        <v>560519.22704570903</v>
      </c>
      <c r="C5772">
        <v>2904658.9348757998</v>
      </c>
      <c r="D5772">
        <v>286.11245030950499</v>
      </c>
      <c r="E5772">
        <v>0.58794268231161195</v>
      </c>
      <c r="F5772">
        <v>-1.2902442997139199E-2</v>
      </c>
    </row>
    <row r="5773" spans="1:6" x14ac:dyDescent="0.2">
      <c r="A5773">
        <f t="shared" si="90"/>
        <v>577.20000000006269</v>
      </c>
      <c r="B5773">
        <v>560519.17020287295</v>
      </c>
      <c r="C5773">
        <v>2904658.9499530201</v>
      </c>
      <c r="D5773">
        <v>286.11448704925903</v>
      </c>
      <c r="E5773">
        <v>0.58799986636414103</v>
      </c>
      <c r="F5773">
        <v>-1.29853557802454E-2</v>
      </c>
    </row>
    <row r="5774" spans="1:6" x14ac:dyDescent="0.2">
      <c r="A5774">
        <f t="shared" si="90"/>
        <v>577.30000000006271</v>
      </c>
      <c r="B5774">
        <v>560519.11335277802</v>
      </c>
      <c r="C5774">
        <v>2904658.9650258902</v>
      </c>
      <c r="D5774">
        <v>286.11653027178698</v>
      </c>
      <c r="E5774">
        <v>0.58805822492286797</v>
      </c>
      <c r="F5774">
        <v>-1.30680771096641E-2</v>
      </c>
    </row>
    <row r="5775" spans="1:6" x14ac:dyDescent="0.2">
      <c r="A5775">
        <f t="shared" si="90"/>
        <v>577.40000000006273</v>
      </c>
      <c r="B5775">
        <v>560519.05649531796</v>
      </c>
      <c r="C5775">
        <v>2904658.9800944598</v>
      </c>
      <c r="D5775">
        <v>286.11857993053297</v>
      </c>
      <c r="E5775">
        <v>0.58811776425154805</v>
      </c>
      <c r="F5775">
        <v>-1.31506096488725E-2</v>
      </c>
    </row>
    <row r="5776" spans="1:6" x14ac:dyDescent="0.2">
      <c r="A5776">
        <f t="shared" si="90"/>
        <v>577.50000000006276</v>
      </c>
      <c r="B5776">
        <v>560518.99963038496</v>
      </c>
      <c r="C5776">
        <v>2904658.9951587799</v>
      </c>
      <c r="D5776">
        <v>286.12063598279701</v>
      </c>
      <c r="E5776">
        <v>0.58817848853992605</v>
      </c>
      <c r="F5776">
        <v>-1.32329553145573E-2</v>
      </c>
    </row>
    <row r="5777" spans="1:6" x14ac:dyDescent="0.2">
      <c r="A5777">
        <f t="shared" si="90"/>
        <v>577.60000000006278</v>
      </c>
      <c r="B5777">
        <v>560518.94275787403</v>
      </c>
      <c r="C5777">
        <v>2904659.0102189202</v>
      </c>
      <c r="D5777">
        <v>286.12269838987902</v>
      </c>
      <c r="E5777">
        <v>0.588240400590477</v>
      </c>
      <c r="F5777">
        <v>-1.33151155565205E-2</v>
      </c>
    </row>
    <row r="5778" spans="1:6" x14ac:dyDescent="0.2">
      <c r="A5778">
        <f t="shared" si="90"/>
        <v>577.7000000000628</v>
      </c>
      <c r="B5778">
        <v>560518.88587767503</v>
      </c>
      <c r="C5778">
        <v>2904659.0252749398</v>
      </c>
      <c r="D5778">
        <v>286.12476711711599</v>
      </c>
      <c r="E5778">
        <v>0.58830350223804395</v>
      </c>
      <c r="F5778">
        <v>-1.33970915089299E-2</v>
      </c>
    </row>
    <row r="5779" spans="1:6" x14ac:dyDescent="0.2">
      <c r="A5779">
        <f t="shared" si="90"/>
        <v>577.80000000006282</v>
      </c>
      <c r="B5779">
        <v>560518.82898968097</v>
      </c>
      <c r="C5779">
        <v>2904659.0403268798</v>
      </c>
      <c r="D5779">
        <v>286.12684213386302</v>
      </c>
      <c r="E5779">
        <v>0.588367794620694</v>
      </c>
      <c r="F5779">
        <v>-1.34788840626673E-2</v>
      </c>
    </row>
    <row r="5780" spans="1:6" x14ac:dyDescent="0.2">
      <c r="A5780">
        <f t="shared" si="90"/>
        <v>577.90000000006285</v>
      </c>
      <c r="B5780">
        <v>560518.77209378395</v>
      </c>
      <c r="C5780">
        <v>2904659.0553748198</v>
      </c>
      <c r="D5780">
        <v>286.128923413417</v>
      </c>
      <c r="E5780">
        <v>0.58843327836246495</v>
      </c>
      <c r="F5780">
        <v>-1.3560493905951E-2</v>
      </c>
    </row>
    <row r="5781" spans="1:6" x14ac:dyDescent="0.2">
      <c r="A5781">
        <f t="shared" si="90"/>
        <v>578.00000000006287</v>
      </c>
      <c r="B5781">
        <v>560518.71518987603</v>
      </c>
      <c r="C5781">
        <v>2904659.0704188002</v>
      </c>
      <c r="D5781">
        <v>286.13101093289401</v>
      </c>
      <c r="E5781">
        <v>0.58849995370182895</v>
      </c>
      <c r="F5781">
        <v>-1.36419215419579E-2</v>
      </c>
    </row>
    <row r="5782" spans="1:6" x14ac:dyDescent="0.2">
      <c r="A5782">
        <f t="shared" si="90"/>
        <v>578.10000000006289</v>
      </c>
      <c r="B5782">
        <v>560518.65827784804</v>
      </c>
      <c r="C5782">
        <v>2904659.0854588798</v>
      </c>
      <c r="D5782">
        <v>286.13310467309498</v>
      </c>
      <c r="E5782">
        <v>0.58856782058545798</v>
      </c>
      <c r="F5782">
        <v>-1.37231672856647E-2</v>
      </c>
    </row>
    <row r="5783" spans="1:6" x14ac:dyDescent="0.2">
      <c r="A5783">
        <f t="shared" si="90"/>
        <v>578.20000000006291</v>
      </c>
      <c r="B5783">
        <v>560518.60135759402</v>
      </c>
      <c r="C5783">
        <v>2904659.1004951298</v>
      </c>
      <c r="D5783">
        <v>286.13520461833298</v>
      </c>
      <c r="E5783">
        <v>0.58863687873873205</v>
      </c>
      <c r="F5783">
        <v>-1.3804231258124199E-2</v>
      </c>
    </row>
    <row r="5784" spans="1:6" x14ac:dyDescent="0.2">
      <c r="A5784">
        <f t="shared" si="90"/>
        <v>578.30000000006294</v>
      </c>
      <c r="B5784">
        <v>560518.54442900396</v>
      </c>
      <c r="C5784">
        <v>2904659.1155275898</v>
      </c>
      <c r="D5784">
        <v>286.13731075624798</v>
      </c>
      <c r="E5784">
        <v>0.58870712772038503</v>
      </c>
      <c r="F5784">
        <v>-1.38851133801346E-2</v>
      </c>
    </row>
    <row r="5785" spans="1:6" x14ac:dyDescent="0.2">
      <c r="A5785">
        <f t="shared" si="90"/>
        <v>578.40000000006296</v>
      </c>
      <c r="B5785">
        <v>560518.48749196995</v>
      </c>
      <c r="C5785">
        <v>2904659.1305563301</v>
      </c>
      <c r="D5785">
        <v>286.13942307761403</v>
      </c>
      <c r="E5785">
        <v>0.58877856696631803</v>
      </c>
      <c r="F5785">
        <v>-1.3965813356727899E-2</v>
      </c>
    </row>
    <row r="5786" spans="1:6" x14ac:dyDescent="0.2">
      <c r="A5786">
        <f t="shared" si="90"/>
        <v>578.50000000006298</v>
      </c>
      <c r="B5786">
        <v>560518.430546385</v>
      </c>
      <c r="C5786">
        <v>2904659.1455814</v>
      </c>
      <c r="D5786">
        <v>286.141541576132</v>
      </c>
      <c r="E5786">
        <v>0.58885119582532197</v>
      </c>
      <c r="F5786">
        <v>-1.4046330671835999E-2</v>
      </c>
    </row>
    <row r="5787" spans="1:6" x14ac:dyDescent="0.2">
      <c r="A5787">
        <f t="shared" si="90"/>
        <v>578.60000000006301</v>
      </c>
      <c r="B5787">
        <v>560518.37359214097</v>
      </c>
      <c r="C5787">
        <v>2904659.1606028602</v>
      </c>
      <c r="D5787">
        <v>286.14366624821702</v>
      </c>
      <c r="E5787">
        <v>0.58892501358957905</v>
      </c>
      <c r="F5787">
        <v>-1.41266645695309E-2</v>
      </c>
    </row>
    <row r="5788" spans="1:6" x14ac:dyDescent="0.2">
      <c r="A5788">
        <f t="shared" si="90"/>
        <v>578.70000000006303</v>
      </c>
      <c r="B5788">
        <v>560518.316629129</v>
      </c>
      <c r="C5788">
        <v>2904659.1756207701</v>
      </c>
      <c r="D5788">
        <v>286.14579709279002</v>
      </c>
      <c r="E5788">
        <v>0.58900001952078995</v>
      </c>
      <c r="F5788">
        <v>-1.4206814046530699E-2</v>
      </c>
    </row>
    <row r="5789" spans="1:6" x14ac:dyDescent="0.2">
      <c r="A5789">
        <f t="shared" si="90"/>
        <v>578.80000000006305</v>
      </c>
      <c r="B5789">
        <v>560518.25965724199</v>
      </c>
      <c r="C5789">
        <v>2904659.1906351899</v>
      </c>
      <c r="D5789">
        <v>286.14793411105899</v>
      </c>
      <c r="E5789">
        <v>0.58907621287350598</v>
      </c>
      <c r="F5789">
        <v>-1.4286777842127099E-2</v>
      </c>
    </row>
    <row r="5790" spans="1:6" x14ac:dyDescent="0.2">
      <c r="A5790">
        <f t="shared" si="90"/>
        <v>578.90000000006307</v>
      </c>
      <c r="B5790">
        <v>560518.20267637202</v>
      </c>
      <c r="C5790">
        <v>2904659.2056461698</v>
      </c>
      <c r="D5790">
        <v>286.15007730631402</v>
      </c>
      <c r="E5790">
        <v>0.58915359291640201</v>
      </c>
      <c r="F5790">
        <v>-1.4366554425572199E-2</v>
      </c>
    </row>
    <row r="5791" spans="1:6" x14ac:dyDescent="0.2">
      <c r="A5791">
        <f t="shared" si="90"/>
        <v>579.0000000000631</v>
      </c>
      <c r="B5791">
        <v>560518.14568641305</v>
      </c>
      <c r="C5791">
        <v>2904659.22065377</v>
      </c>
      <c r="D5791">
        <v>286.15222668371399</v>
      </c>
      <c r="E5791">
        <v>0.58923215895191605</v>
      </c>
      <c r="F5791">
        <v>-1.44461419939038E-2</v>
      </c>
    </row>
    <row r="5792" spans="1:6" x14ac:dyDescent="0.2">
      <c r="A5792">
        <f t="shared" si="90"/>
        <v>579.10000000006312</v>
      </c>
      <c r="B5792">
        <v>560518.08868725598</v>
      </c>
      <c r="C5792">
        <v>2904659.2356580398</v>
      </c>
      <c r="D5792">
        <v>286.154382250097</v>
      </c>
      <c r="E5792">
        <v>0.58931191033532204</v>
      </c>
      <c r="F5792">
        <v>-1.45255384536951E-2</v>
      </c>
    </row>
    <row r="5793" spans="1:6" x14ac:dyDescent="0.2">
      <c r="A5793">
        <f t="shared" si="90"/>
        <v>579.20000000006314</v>
      </c>
      <c r="B5793">
        <v>560518.03167879395</v>
      </c>
      <c r="C5793">
        <v>2904659.2506590602</v>
      </c>
      <c r="D5793">
        <v>286.156544013781</v>
      </c>
      <c r="E5793">
        <v>0.58939284649291701</v>
      </c>
      <c r="F5793">
        <v>-1.46047414205384E-2</v>
      </c>
    </row>
    <row r="5794" spans="1:6" x14ac:dyDescent="0.2">
      <c r="A5794">
        <f t="shared" si="90"/>
        <v>579.30000000006316</v>
      </c>
      <c r="B5794">
        <v>560517.97466091998</v>
      </c>
      <c r="C5794">
        <v>2904659.2656568699</v>
      </c>
      <c r="D5794">
        <v>286.15871198438202</v>
      </c>
      <c r="E5794">
        <v>0.58947496694037504</v>
      </c>
      <c r="F5794">
        <v>-1.4683748204084E-2</v>
      </c>
    </row>
    <row r="5795" spans="1:6" x14ac:dyDescent="0.2">
      <c r="A5795">
        <f t="shared" si="90"/>
        <v>579.40000000006319</v>
      </c>
      <c r="B5795">
        <v>560517.91763352801</v>
      </c>
      <c r="C5795">
        <v>2904659.28065154</v>
      </c>
      <c r="D5795">
        <v>286.16088617264103</v>
      </c>
      <c r="E5795">
        <v>0.58955827130097005</v>
      </c>
      <c r="F5795">
        <v>-1.47625558043433E-2</v>
      </c>
    </row>
    <row r="5796" spans="1:6" x14ac:dyDescent="0.2">
      <c r="A5796">
        <f t="shared" si="90"/>
        <v>579.50000000006321</v>
      </c>
      <c r="B5796">
        <v>560517.86059650895</v>
      </c>
      <c r="C5796">
        <v>2904659.2956431201</v>
      </c>
      <c r="D5796">
        <v>286.16306659026702</v>
      </c>
      <c r="E5796">
        <v>0.58964275932445498</v>
      </c>
      <c r="F5796">
        <v>-1.48411608989703E-2</v>
      </c>
    </row>
    <row r="5797" spans="1:6" x14ac:dyDescent="0.2">
      <c r="A5797">
        <f t="shared" si="90"/>
        <v>579.60000000006323</v>
      </c>
      <c r="B5797">
        <v>560517.80354975897</v>
      </c>
      <c r="C5797">
        <v>2904659.3106316701</v>
      </c>
      <c r="D5797">
        <v>286.16525324978397</v>
      </c>
      <c r="E5797">
        <v>0.58972843090660998</v>
      </c>
      <c r="F5797">
        <v>-1.49195598336449E-2</v>
      </c>
    </row>
    <row r="5798" spans="1:6" x14ac:dyDescent="0.2">
      <c r="A5798">
        <f t="shared" si="90"/>
        <v>579.70000000006326</v>
      </c>
      <c r="B5798">
        <v>560517.74649316899</v>
      </c>
      <c r="C5798">
        <v>2904659.3256172501</v>
      </c>
      <c r="D5798">
        <v>286.167446164399</v>
      </c>
      <c r="E5798">
        <v>0.58981528610992495</v>
      </c>
      <c r="F5798">
        <v>-1.4997748604184E-2</v>
      </c>
    </row>
    <row r="5799" spans="1:6" x14ac:dyDescent="0.2">
      <c r="A5799">
        <f t="shared" si="90"/>
        <v>579.80000000006328</v>
      </c>
      <c r="B5799">
        <v>560517.689426634</v>
      </c>
      <c r="C5799">
        <v>2904659.3405999299</v>
      </c>
      <c r="D5799">
        <v>286.16964534787797</v>
      </c>
      <c r="E5799">
        <v>0.58990332518537003</v>
      </c>
      <c r="F5799">
        <v>-1.50757228465806E-2</v>
      </c>
    </row>
    <row r="5800" spans="1:6" x14ac:dyDescent="0.2">
      <c r="A5800">
        <f t="shared" si="90"/>
        <v>579.9000000000633</v>
      </c>
      <c r="B5800">
        <v>560517.632350047</v>
      </c>
      <c r="C5800">
        <v>2904659.3555797599</v>
      </c>
      <c r="D5800">
        <v>286.17185081443898</v>
      </c>
      <c r="E5800">
        <v>0.58999254859597094</v>
      </c>
      <c r="F5800">
        <v>-1.51534778146846E-2</v>
      </c>
    </row>
    <row r="5801" spans="1:6" x14ac:dyDescent="0.2">
      <c r="A5801">
        <f t="shared" si="90"/>
        <v>580.00000000006332</v>
      </c>
      <c r="B5801">
        <v>560517.57526330103</v>
      </c>
      <c r="C5801">
        <v>2904659.3705568002</v>
      </c>
      <c r="D5801">
        <v>286.17406257865798</v>
      </c>
      <c r="E5801">
        <v>0.59008295704221403</v>
      </c>
      <c r="F5801">
        <v>-1.52310083620653E-2</v>
      </c>
    </row>
    <row r="5802" spans="1:6" x14ac:dyDescent="0.2">
      <c r="A5802">
        <f t="shared" si="90"/>
        <v>580.10000000006335</v>
      </c>
      <c r="B5802">
        <v>560517.51816629095</v>
      </c>
      <c r="C5802">
        <v>2904659.38553112</v>
      </c>
      <c r="D5802">
        <v>286.176280655396</v>
      </c>
      <c r="E5802">
        <v>0.59017455148986397</v>
      </c>
      <c r="F5802">
        <v>-1.53083089126335E-2</v>
      </c>
    </row>
    <row r="5803" spans="1:6" x14ac:dyDescent="0.2">
      <c r="A5803">
        <f t="shared" si="90"/>
        <v>580.20000000006337</v>
      </c>
      <c r="B5803">
        <v>560517.46105891105</v>
      </c>
      <c r="C5803">
        <v>2904659.40050278</v>
      </c>
      <c r="D5803">
        <v>286.17850505973098</v>
      </c>
      <c r="E5803">
        <v>0.59026733320020897</v>
      </c>
      <c r="F5803">
        <v>-1.5385373439206399E-2</v>
      </c>
    </row>
    <row r="5804" spans="1:6" x14ac:dyDescent="0.2">
      <c r="A5804">
        <f t="shared" si="90"/>
        <v>580.30000000006339</v>
      </c>
      <c r="B5804">
        <v>560517.40394105297</v>
      </c>
      <c r="C5804">
        <v>2904659.4154718402</v>
      </c>
      <c r="D5804">
        <v>286.18073580691703</v>
      </c>
      <c r="E5804">
        <v>0.59036130376389395</v>
      </c>
      <c r="F5804">
        <v>-1.54621954212624E-2</v>
      </c>
    </row>
    <row r="5805" spans="1:6" x14ac:dyDescent="0.2">
      <c r="A5805">
        <f t="shared" si="90"/>
        <v>580.40000000006341</v>
      </c>
      <c r="B5805">
        <v>560517.34681261296</v>
      </c>
      <c r="C5805">
        <v>2904659.4304383602</v>
      </c>
      <c r="D5805">
        <v>286.18297291235598</v>
      </c>
      <c r="E5805">
        <v>0.59045646497417303</v>
      </c>
      <c r="F5805">
        <v>-1.5538768172173201E-2</v>
      </c>
    </row>
    <row r="5806" spans="1:6" x14ac:dyDescent="0.2">
      <c r="A5806">
        <f t="shared" si="90"/>
        <v>580.50000000006344</v>
      </c>
      <c r="B5806">
        <v>560517.28967348405</v>
      </c>
      <c r="C5806">
        <v>2904659.4454024099</v>
      </c>
      <c r="D5806">
        <v>286.18521639150498</v>
      </c>
      <c r="E5806">
        <v>0.59055281809165405</v>
      </c>
      <c r="F5806">
        <v>-1.5615086489133701E-2</v>
      </c>
    </row>
    <row r="5807" spans="1:6" x14ac:dyDescent="0.2">
      <c r="A5807">
        <f t="shared" si="90"/>
        <v>580.60000000006346</v>
      </c>
      <c r="B5807">
        <v>560517.23252356099</v>
      </c>
      <c r="C5807">
        <v>2904659.46036406</v>
      </c>
      <c r="D5807">
        <v>286.187466259416</v>
      </c>
      <c r="E5807">
        <v>0.59065036445586505</v>
      </c>
      <c r="F5807">
        <v>-1.5691145294150499E-2</v>
      </c>
    </row>
    <row r="5808" spans="1:6" x14ac:dyDescent="0.2">
      <c r="A5808">
        <f t="shared" si="90"/>
        <v>580.70000000006348</v>
      </c>
      <c r="B5808">
        <v>560517.17536273703</v>
      </c>
      <c r="C5808">
        <v>2904659.4753233599</v>
      </c>
      <c r="D5808">
        <v>286.18972253059502</v>
      </c>
      <c r="E5808">
        <v>0.59074910560993699</v>
      </c>
      <c r="F5808">
        <v>-1.5766939392328701E-2</v>
      </c>
    </row>
    <row r="5809" spans="1:6" x14ac:dyDescent="0.2">
      <c r="A5809">
        <f t="shared" si="90"/>
        <v>580.80000000006351</v>
      </c>
      <c r="B5809">
        <v>560517.11819090496</v>
      </c>
      <c r="C5809">
        <v>2904659.4902803898</v>
      </c>
      <c r="D5809">
        <v>286.191985218936</v>
      </c>
      <c r="E5809">
        <v>0.59084904331471899</v>
      </c>
      <c r="F5809">
        <v>-1.58424634713186E-2</v>
      </c>
    </row>
    <row r="5810" spans="1:6" x14ac:dyDescent="0.2">
      <c r="A5810">
        <f t="shared" si="90"/>
        <v>580.90000000006353</v>
      </c>
      <c r="B5810">
        <v>560517.06100796198</v>
      </c>
      <c r="C5810">
        <v>2904659.5052352198</v>
      </c>
      <c r="D5810">
        <v>286.19425433765002</v>
      </c>
      <c r="E5810">
        <v>0.59095017956342899</v>
      </c>
      <c r="F5810">
        <v>-1.5917712115077701E-2</v>
      </c>
    </row>
    <row r="5811" spans="1:6" x14ac:dyDescent="0.2">
      <c r="A5811">
        <f t="shared" si="90"/>
        <v>581.00000000006355</v>
      </c>
      <c r="B5811">
        <v>560517.00381379901</v>
      </c>
      <c r="C5811">
        <v>2904659.5201878999</v>
      </c>
      <c r="D5811">
        <v>286.19652989922201</v>
      </c>
      <c r="E5811">
        <v>0.59105251659769398</v>
      </c>
      <c r="F5811">
        <v>-1.5992679800840501E-2</v>
      </c>
    </row>
    <row r="5812" spans="1:6" x14ac:dyDescent="0.2">
      <c r="A5812">
        <f t="shared" si="90"/>
        <v>581.10000000006357</v>
      </c>
      <c r="B5812">
        <v>560516.94660831196</v>
      </c>
      <c r="C5812">
        <v>2904659.5351385102</v>
      </c>
      <c r="D5812">
        <v>286.19881191536803</v>
      </c>
      <c r="E5812">
        <v>0.59115605692450701</v>
      </c>
      <c r="F5812">
        <v>-1.6067360904125999E-2</v>
      </c>
    </row>
    <row r="5813" spans="1:6" x14ac:dyDescent="0.2">
      <c r="A5813">
        <f t="shared" si="90"/>
        <v>581.2000000000636</v>
      </c>
      <c r="B5813">
        <v>560516.88939139398</v>
      </c>
      <c r="C5813">
        <v>2904659.5500871101</v>
      </c>
      <c r="D5813">
        <v>286.20110039699898</v>
      </c>
      <c r="E5813">
        <v>0.591260803334414</v>
      </c>
      <c r="F5813">
        <v>-1.6141749700991199E-2</v>
      </c>
    </row>
    <row r="5814" spans="1:6" x14ac:dyDescent="0.2">
      <c r="A5814">
        <f t="shared" si="90"/>
        <v>581.30000000006362</v>
      </c>
      <c r="B5814">
        <v>560516.83216293901</v>
      </c>
      <c r="C5814">
        <v>2904659.5650337799</v>
      </c>
      <c r="D5814">
        <v>286.203395354208</v>
      </c>
      <c r="E5814">
        <v>0.59136675892111201</v>
      </c>
      <c r="F5814">
        <v>-1.62158403694562E-2</v>
      </c>
    </row>
    <row r="5815" spans="1:6" x14ac:dyDescent="0.2">
      <c r="A5815">
        <f t="shared" si="90"/>
        <v>581.40000000006364</v>
      </c>
      <c r="B5815">
        <v>560516.774922841</v>
      </c>
      <c r="C5815">
        <v>2904659.5799785801</v>
      </c>
      <c r="D5815">
        <v>286.20569679625498</v>
      </c>
      <c r="E5815">
        <v>0.591473927102657</v>
      </c>
      <c r="F5815">
        <v>-1.62896269849583E-2</v>
      </c>
    </row>
    <row r="5816" spans="1:6" x14ac:dyDescent="0.2">
      <c r="A5816">
        <f t="shared" si="90"/>
        <v>581.50000000006366</v>
      </c>
      <c r="B5816">
        <v>560516.71767099295</v>
      </c>
      <c r="C5816">
        <v>2904659.5949215801</v>
      </c>
      <c r="D5816">
        <v>286.20800473156299</v>
      </c>
      <c r="E5816">
        <v>0.59158231164425901</v>
      </c>
      <c r="F5816">
        <v>-1.6363103519491801E-2</v>
      </c>
    </row>
    <row r="5817" spans="1:6" x14ac:dyDescent="0.2">
      <c r="A5817">
        <f t="shared" si="90"/>
        <v>581.60000000006369</v>
      </c>
      <c r="B5817">
        <v>560516.66040728695</v>
      </c>
      <c r="C5817">
        <v>2904659.6098628701</v>
      </c>
      <c r="D5817">
        <v>286.21031916772802</v>
      </c>
      <c r="E5817">
        <v>0.59169191668297705</v>
      </c>
      <c r="F5817">
        <v>-1.6436263836775399E-2</v>
      </c>
    </row>
    <row r="5818" spans="1:6" x14ac:dyDescent="0.2">
      <c r="A5818">
        <f t="shared" si="90"/>
        <v>581.70000000006371</v>
      </c>
      <c r="B5818">
        <v>560516.60313161905</v>
      </c>
      <c r="C5818">
        <v>2904659.6248025</v>
      </c>
      <c r="D5818">
        <v>286.21264011152999</v>
      </c>
      <c r="E5818">
        <v>0.591802746754586</v>
      </c>
      <c r="F5818">
        <v>-1.65091016842955E-2</v>
      </c>
    </row>
    <row r="5819" spans="1:6" x14ac:dyDescent="0.2">
      <c r="A5819">
        <f t="shared" si="90"/>
        <v>581.80000000006373</v>
      </c>
      <c r="B5819">
        <v>560516.54584388004</v>
      </c>
      <c r="C5819">
        <v>2904659.63974055</v>
      </c>
      <c r="D5819">
        <v>286.21496756895903</v>
      </c>
      <c r="E5819">
        <v>0.59191480661380802</v>
      </c>
      <c r="F5819">
        <v>-1.6581610731980799E-2</v>
      </c>
    </row>
    <row r="5820" spans="1:6" x14ac:dyDescent="0.2">
      <c r="A5820">
        <f t="shared" si="90"/>
        <v>581.90000000006376</v>
      </c>
      <c r="B5820">
        <v>560516.48854396201</v>
      </c>
      <c r="C5820">
        <v>2904659.6546770898</v>
      </c>
      <c r="D5820">
        <v>286.21730154522697</v>
      </c>
      <c r="E5820">
        <v>0.59202809755809005</v>
      </c>
      <c r="F5820">
        <v>-1.6653785483648199E-2</v>
      </c>
    </row>
    <row r="5821" spans="1:6" x14ac:dyDescent="0.2">
      <c r="A5821">
        <f t="shared" si="90"/>
        <v>582.00000000006378</v>
      </c>
      <c r="B5821">
        <v>560516.43123175995</v>
      </c>
      <c r="C5821">
        <v>2904659.6696122</v>
      </c>
      <c r="D5821">
        <v>286.21964204459499</v>
      </c>
      <c r="E5821">
        <v>0.59214261953510405</v>
      </c>
      <c r="F5821">
        <v>-1.6725620816576699E-2</v>
      </c>
    </row>
    <row r="5822" spans="1:6" x14ac:dyDescent="0.2">
      <c r="A5822">
        <f t="shared" si="90"/>
        <v>582.1000000000638</v>
      </c>
      <c r="B5822">
        <v>560516.37390716397</v>
      </c>
      <c r="C5822">
        <v>2904659.6845459598</v>
      </c>
      <c r="D5822">
        <v>286.22198907030298</v>
      </c>
      <c r="E5822">
        <v>0.59225837251747304</v>
      </c>
      <c r="F5822">
        <v>-1.67971116614417E-2</v>
      </c>
    </row>
    <row r="5823" spans="1:6" x14ac:dyDescent="0.2">
      <c r="A5823">
        <f t="shared" si="90"/>
        <v>582.20000000006382</v>
      </c>
      <c r="B5823">
        <v>560516.31657006894</v>
      </c>
      <c r="C5823">
        <v>2904659.6994784302</v>
      </c>
      <c r="D5823">
        <v>286.22434262457398</v>
      </c>
      <c r="E5823">
        <v>0.59237535650359097</v>
      </c>
      <c r="F5823">
        <v>-1.6868253004215801E-2</v>
      </c>
    </row>
    <row r="5824" spans="1:6" x14ac:dyDescent="0.2">
      <c r="A5824">
        <f t="shared" si="90"/>
        <v>582.30000000006385</v>
      </c>
      <c r="B5824">
        <v>560516.25922036602</v>
      </c>
      <c r="C5824">
        <v>2904659.7144096899</v>
      </c>
      <c r="D5824">
        <v>286.226702708625</v>
      </c>
      <c r="E5824">
        <v>0.59249357151859605</v>
      </c>
      <c r="F5824">
        <v>-1.6939039881956702E-2</v>
      </c>
    </row>
    <row r="5825" spans="1:6" x14ac:dyDescent="0.2">
      <c r="A5825">
        <f t="shared" si="90"/>
        <v>582.40000000006387</v>
      </c>
      <c r="B5825">
        <v>560516.201857951</v>
      </c>
      <c r="C5825">
        <v>2904659.7293398301</v>
      </c>
      <c r="D5825">
        <v>286.22906932268</v>
      </c>
      <c r="E5825">
        <v>0.59261301761503304</v>
      </c>
      <c r="F5825">
        <v>-1.7009467391438E-2</v>
      </c>
    </row>
    <row r="5826" spans="1:6" x14ac:dyDescent="0.2">
      <c r="A5826">
        <f t="shared" si="90"/>
        <v>582.50000000006389</v>
      </c>
      <c r="B5826">
        <v>560516.14448271506</v>
      </c>
      <c r="C5826">
        <v>2904659.74426891</v>
      </c>
      <c r="D5826">
        <v>286.23144246599099</v>
      </c>
      <c r="E5826">
        <v>0.59273369487389105</v>
      </c>
      <c r="F5826">
        <v>-1.70795306822869E-2</v>
      </c>
    </row>
    <row r="5827" spans="1:6" x14ac:dyDescent="0.2">
      <c r="A5827">
        <f t="shared" si="90"/>
        <v>582.60000000006391</v>
      </c>
      <c r="B5827">
        <v>560516.087094552</v>
      </c>
      <c r="C5827">
        <v>2904659.7591970102</v>
      </c>
      <c r="D5827">
        <v>286.23382213685397</v>
      </c>
      <c r="E5827">
        <v>0.59285560340538801</v>
      </c>
      <c r="F5827">
        <v>-1.7149224961740799E-2</v>
      </c>
    </row>
    <row r="5828" spans="1:6" x14ac:dyDescent="0.2">
      <c r="A5828">
        <f t="shared" ref="A5828:A5891" si="91">A5827+0.1</f>
        <v>582.70000000006394</v>
      </c>
      <c r="B5828">
        <v>560516.02969335602</v>
      </c>
      <c r="C5828">
        <v>2904659.7741242098</v>
      </c>
      <c r="D5828">
        <v>286.23620833264101</v>
      </c>
      <c r="E5828">
        <v>0.59297874334996004</v>
      </c>
      <c r="F5828">
        <v>-1.7218545492690002E-2</v>
      </c>
    </row>
    <row r="5829" spans="1:6" x14ac:dyDescent="0.2">
      <c r="A5829">
        <f t="shared" si="91"/>
        <v>582.80000000006396</v>
      </c>
      <c r="B5829">
        <v>560515.97227902105</v>
      </c>
      <c r="C5829">
        <v>2904659.7890505898</v>
      </c>
      <c r="D5829">
        <v>286.238601049826</v>
      </c>
      <c r="E5829">
        <v>0.59310311487925504</v>
      </c>
      <c r="F5829">
        <v>-1.72874875895885E-2</v>
      </c>
    </row>
    <row r="5830" spans="1:6" x14ac:dyDescent="0.2">
      <c r="A5830">
        <f t="shared" si="91"/>
        <v>582.90000000006398</v>
      </c>
      <c r="B5830">
        <v>560515.91485144105</v>
      </c>
      <c r="C5830">
        <v>2904659.8039762299</v>
      </c>
      <c r="D5830">
        <v>286.24100028401301</v>
      </c>
      <c r="E5830">
        <v>0.59322871819700096</v>
      </c>
      <c r="F5830">
        <v>-1.73560466227747E-2</v>
      </c>
    </row>
    <row r="5831" spans="1:6" x14ac:dyDescent="0.2">
      <c r="A5831">
        <f t="shared" si="91"/>
        <v>583.00000000006401</v>
      </c>
      <c r="B5831">
        <v>560515.85741050902</v>
      </c>
      <c r="C5831">
        <v>2904659.8189011998</v>
      </c>
      <c r="D5831">
        <v>286.24340602997802</v>
      </c>
      <c r="E5831">
        <v>0.593355553540308</v>
      </c>
      <c r="F5831">
        <v>-1.7424218005549101E-2</v>
      </c>
    </row>
    <row r="5832" spans="1:6" x14ac:dyDescent="0.2">
      <c r="A5832">
        <f t="shared" si="91"/>
        <v>583.10000000006403</v>
      </c>
      <c r="B5832">
        <v>560515.79995611904</v>
      </c>
      <c r="C5832">
        <v>2904659.8338255798</v>
      </c>
      <c r="D5832">
        <v>286.24581828169499</v>
      </c>
      <c r="E5832">
        <v>0.59348362118050801</v>
      </c>
      <c r="F5832">
        <v>-1.7491997201078999E-2</v>
      </c>
    </row>
    <row r="5833" spans="1:6" x14ac:dyDescent="0.2">
      <c r="A5833">
        <f t="shared" si="91"/>
        <v>583.20000000006405</v>
      </c>
      <c r="B5833">
        <v>560515.74248816702</v>
      </c>
      <c r="C5833">
        <v>2904659.8487494602</v>
      </c>
      <c r="D5833">
        <v>286.24823703238201</v>
      </c>
      <c r="E5833">
        <v>0.59361292142448197</v>
      </c>
      <c r="F5833">
        <v>-1.7559379711184101E-2</v>
      </c>
    </row>
    <row r="5834" spans="1:6" x14ac:dyDescent="0.2">
      <c r="A5834">
        <f t="shared" si="91"/>
        <v>583.30000000006407</v>
      </c>
      <c r="B5834">
        <v>560515.68500654504</v>
      </c>
      <c r="C5834">
        <v>2904659.86367292</v>
      </c>
      <c r="D5834">
        <v>286.250662274533</v>
      </c>
      <c r="E5834">
        <v>0.59374345461585898</v>
      </c>
      <c r="F5834">
        <v>-1.7626361071622201E-2</v>
      </c>
    </row>
    <row r="5835" spans="1:6" x14ac:dyDescent="0.2">
      <c r="A5835">
        <f t="shared" si="91"/>
        <v>583.4000000000641</v>
      </c>
      <c r="B5835">
        <v>560515.62751114904</v>
      </c>
      <c r="C5835">
        <v>2904659.8785960302</v>
      </c>
      <c r="D5835">
        <v>286.25309399995803</v>
      </c>
      <c r="E5835">
        <v>0.59387522113615698</v>
      </c>
      <c r="F5835">
        <v>-1.7692936850968701E-2</v>
      </c>
    </row>
    <row r="5836" spans="1:6" x14ac:dyDescent="0.2">
      <c r="A5836">
        <f t="shared" si="91"/>
        <v>583.50000000006412</v>
      </c>
      <c r="B5836">
        <v>560515.57000187295</v>
      </c>
      <c r="C5836">
        <v>2904659.89351888</v>
      </c>
      <c r="D5836">
        <v>286.25553219982299</v>
      </c>
      <c r="E5836">
        <v>0.59400822140610599</v>
      </c>
      <c r="F5836">
        <v>-1.7759102644658901E-2</v>
      </c>
    </row>
    <row r="5837" spans="1:6" x14ac:dyDescent="0.2">
      <c r="A5837">
        <f t="shared" si="91"/>
        <v>583.60000000006414</v>
      </c>
      <c r="B5837">
        <v>560515.51247861201</v>
      </c>
      <c r="C5837">
        <v>2904659.9084415399</v>
      </c>
      <c r="D5837">
        <v>286.25797686469502</v>
      </c>
      <c r="E5837">
        <v>0.594142455887117</v>
      </c>
      <c r="F5837">
        <v>-1.7824854065067501E-2</v>
      </c>
    </row>
    <row r="5838" spans="1:6" x14ac:dyDescent="0.2">
      <c r="A5838">
        <f t="shared" si="91"/>
        <v>583.70000000006416</v>
      </c>
      <c r="B5838">
        <v>560515.45494126005</v>
      </c>
      <c r="C5838">
        <v>2904659.9233641098</v>
      </c>
      <c r="D5838">
        <v>286.26042798457502</v>
      </c>
      <c r="E5838">
        <v>0.59427792508258104</v>
      </c>
      <c r="F5838">
        <v>-1.7890186738502602E-2</v>
      </c>
    </row>
    <row r="5839" spans="1:6" x14ac:dyDescent="0.2">
      <c r="A5839">
        <f t="shared" si="91"/>
        <v>583.80000000006419</v>
      </c>
      <c r="B5839">
        <v>560515.39738971204</v>
      </c>
      <c r="C5839">
        <v>2904659.9382866598</v>
      </c>
      <c r="D5839">
        <v>286.26288554894597</v>
      </c>
      <c r="E5839">
        <v>0.59441462953943303</v>
      </c>
      <c r="F5839">
        <v>-1.7955096297401898E-2</v>
      </c>
    </row>
    <row r="5840" spans="1:6" x14ac:dyDescent="0.2">
      <c r="A5840">
        <f t="shared" si="91"/>
        <v>583.90000000006421</v>
      </c>
      <c r="B5840">
        <v>560515.339823863</v>
      </c>
      <c r="C5840">
        <v>2904659.9532092698</v>
      </c>
      <c r="D5840">
        <v>286.26534954681</v>
      </c>
      <c r="E5840">
        <v>0.59455256984976201</v>
      </c>
      <c r="F5840">
        <v>-1.8019578370243799E-2</v>
      </c>
    </row>
    <row r="5841" spans="1:6" x14ac:dyDescent="0.2">
      <c r="A5841">
        <f t="shared" si="91"/>
        <v>584.00000000006423</v>
      </c>
      <c r="B5841">
        <v>560515.28224360803</v>
      </c>
      <c r="C5841">
        <v>2904659.9681320302</v>
      </c>
      <c r="D5841">
        <v>286.26781996672599</v>
      </c>
      <c r="E5841">
        <v>0.59469174665239299</v>
      </c>
      <c r="F5841">
        <v>-1.8083628576395401E-2</v>
      </c>
    </row>
    <row r="5842" spans="1:6" x14ac:dyDescent="0.2">
      <c r="A5842">
        <f t="shared" si="91"/>
        <v>584.10000000006426</v>
      </c>
      <c r="B5842">
        <v>560515.22464884201</v>
      </c>
      <c r="C5842">
        <v>2904659.98305503</v>
      </c>
      <c r="D5842">
        <v>286.27029679685302</v>
      </c>
      <c r="E5842">
        <v>0.59483216063449496</v>
      </c>
      <c r="F5842">
        <v>-1.8147242521311599E-2</v>
      </c>
    </row>
    <row r="5843" spans="1:6" x14ac:dyDescent="0.2">
      <c r="A5843">
        <f t="shared" si="91"/>
        <v>584.20000000006428</v>
      </c>
      <c r="B5843">
        <v>560515.16703945899</v>
      </c>
      <c r="C5843">
        <v>2904659.9979783399</v>
      </c>
      <c r="D5843">
        <v>286.27278002499202</v>
      </c>
      <c r="E5843">
        <v>0.59497381253361403</v>
      </c>
      <c r="F5843">
        <v>-1.82104157802053E-2</v>
      </c>
    </row>
    <row r="5844" spans="1:6" x14ac:dyDescent="0.2">
      <c r="A5844">
        <f t="shared" si="91"/>
        <v>584.3000000000643</v>
      </c>
      <c r="B5844">
        <v>560515.10941535502</v>
      </c>
      <c r="C5844">
        <v>2904660.0129020498</v>
      </c>
      <c r="D5844">
        <v>286.27526963861999</v>
      </c>
      <c r="E5844">
        <v>0.59511670313944798</v>
      </c>
      <c r="F5844">
        <v>-1.8273143893354701E-2</v>
      </c>
    </row>
    <row r="5845" spans="1:6" x14ac:dyDescent="0.2">
      <c r="A5845">
        <f t="shared" si="91"/>
        <v>584.40000000006432</v>
      </c>
      <c r="B5845">
        <v>560515.05177642603</v>
      </c>
      <c r="C5845">
        <v>2904660.0278262598</v>
      </c>
      <c r="D5845">
        <v>286.27776562492897</v>
      </c>
      <c r="E5845">
        <v>0.59526083329587798</v>
      </c>
      <c r="F5845">
        <v>-1.8335422355552501E-2</v>
      </c>
    </row>
    <row r="5846" spans="1:6" x14ac:dyDescent="0.2">
      <c r="A5846">
        <f t="shared" si="91"/>
        <v>584.50000000006435</v>
      </c>
      <c r="B5846">
        <v>560514.99412256596</v>
      </c>
      <c r="C5846">
        <v>2904660.0427510301</v>
      </c>
      <c r="D5846">
        <v>286.28026797086301</v>
      </c>
      <c r="E5846">
        <v>0.59540620390306997</v>
      </c>
      <c r="F5846">
        <v>-1.83972466068207E-2</v>
      </c>
    </row>
    <row r="5847" spans="1:6" x14ac:dyDescent="0.2">
      <c r="A5847">
        <f t="shared" si="91"/>
        <v>584.60000000006437</v>
      </c>
      <c r="B5847">
        <v>560514.93645367003</v>
      </c>
      <c r="C5847">
        <v>2904660.0576764601</v>
      </c>
      <c r="D5847">
        <v>286.282776663155</v>
      </c>
      <c r="E5847">
        <v>0.59555281591967402</v>
      </c>
      <c r="F5847">
        <v>-1.8458612021980399E-2</v>
      </c>
    </row>
    <row r="5848" spans="1:6" x14ac:dyDescent="0.2">
      <c r="A5848">
        <f t="shared" si="91"/>
        <v>584.70000000006439</v>
      </c>
      <c r="B5848">
        <v>560514.87876963394</v>
      </c>
      <c r="C5848">
        <v>2904660.0726026399</v>
      </c>
      <c r="D5848">
        <v>286.285291688359</v>
      </c>
      <c r="E5848">
        <v>0.59570067036518903</v>
      </c>
      <c r="F5848">
        <v>-1.8519513899886299E-2</v>
      </c>
    </row>
    <row r="5849" spans="1:6" x14ac:dyDescent="0.2">
      <c r="A5849">
        <f t="shared" si="91"/>
        <v>584.80000000006441</v>
      </c>
      <c r="B5849">
        <v>560514.82107035397</v>
      </c>
      <c r="C5849">
        <v>2904660.08752965</v>
      </c>
      <c r="D5849">
        <v>286.28781303289003</v>
      </c>
      <c r="E5849">
        <v>0.59584976832228298</v>
      </c>
      <c r="F5849">
        <v>-1.8579947456511699E-2</v>
      </c>
    </row>
    <row r="5850" spans="1:6" x14ac:dyDescent="0.2">
      <c r="A5850">
        <f t="shared" si="91"/>
        <v>584.90000000006444</v>
      </c>
      <c r="B5850">
        <v>560514.76335572405</v>
      </c>
      <c r="C5850">
        <v>2904660.1024575802</v>
      </c>
      <c r="D5850">
        <v>286.29034068305202</v>
      </c>
      <c r="E5850">
        <v>0.59600011093968097</v>
      </c>
      <c r="F5850">
        <v>-1.86399078057067E-2</v>
      </c>
    </row>
    <row r="5851" spans="1:6" x14ac:dyDescent="0.2">
      <c r="A5851">
        <f t="shared" si="91"/>
        <v>585.00000000006446</v>
      </c>
      <c r="B5851">
        <v>560514.70562564</v>
      </c>
      <c r="C5851">
        <v>2904660.1173865199</v>
      </c>
      <c r="D5851">
        <v>286.29287462507602</v>
      </c>
      <c r="E5851">
        <v>0.59615169943473101</v>
      </c>
      <c r="F5851">
        <v>-1.8699389952005801E-2</v>
      </c>
    </row>
    <row r="5852" spans="1:6" x14ac:dyDescent="0.2">
      <c r="A5852">
        <f t="shared" si="91"/>
        <v>585.10000000006448</v>
      </c>
      <c r="B5852">
        <v>560514.64787999797</v>
      </c>
      <c r="C5852">
        <v>2904660.13231656</v>
      </c>
      <c r="D5852">
        <v>286.29541484514402</v>
      </c>
      <c r="E5852">
        <v>0.596304535096295</v>
      </c>
      <c r="F5852">
        <v>-1.8758388781339601E-2</v>
      </c>
    </row>
    <row r="5853" spans="1:6" x14ac:dyDescent="0.2">
      <c r="A5853">
        <f t="shared" si="91"/>
        <v>585.20000000006451</v>
      </c>
      <c r="B5853">
        <v>560514.59011869202</v>
      </c>
      <c r="C5853">
        <v>2904660.1472477801</v>
      </c>
      <c r="D5853">
        <v>286.29796132942897</v>
      </c>
      <c r="E5853">
        <v>0.59645861928800703</v>
      </c>
      <c r="F5853">
        <v>-1.88168990421528E-2</v>
      </c>
    </row>
    <row r="5854" spans="1:6" x14ac:dyDescent="0.2">
      <c r="A5854">
        <f t="shared" si="91"/>
        <v>585.30000000006453</v>
      </c>
      <c r="B5854">
        <v>560514.53234161902</v>
      </c>
      <c r="C5854">
        <v>2904660.1621802701</v>
      </c>
      <c r="D5854">
        <v>286.30051406411798</v>
      </c>
      <c r="E5854">
        <v>0.59661395345142099</v>
      </c>
      <c r="F5854">
        <v>-1.8874915338745701E-2</v>
      </c>
    </row>
    <row r="5855" spans="1:6" x14ac:dyDescent="0.2">
      <c r="A5855">
        <f t="shared" si="91"/>
        <v>585.40000000006455</v>
      </c>
      <c r="B5855">
        <v>560514.47454867396</v>
      </c>
      <c r="C5855">
        <v>2904660.17711413</v>
      </c>
      <c r="D5855">
        <v>286.30307303544799</v>
      </c>
      <c r="E5855">
        <v>0.59677053910967504</v>
      </c>
      <c r="F5855">
        <v>-1.89324321114024E-2</v>
      </c>
    </row>
    <row r="5856" spans="1:6" x14ac:dyDescent="0.2">
      <c r="A5856">
        <f t="shared" si="91"/>
        <v>585.50000000006457</v>
      </c>
      <c r="B5856">
        <v>560514.41673975298</v>
      </c>
      <c r="C5856">
        <v>2904660.1920494498</v>
      </c>
      <c r="D5856">
        <v>286.305638229728</v>
      </c>
      <c r="E5856">
        <v>0.59692837787114905</v>
      </c>
      <c r="F5856">
        <v>-1.8989443625987399E-2</v>
      </c>
    </row>
    <row r="5857" spans="1:6" x14ac:dyDescent="0.2">
      <c r="A5857">
        <f t="shared" si="91"/>
        <v>585.6000000000646</v>
      </c>
      <c r="B5857">
        <v>560514.35891475005</v>
      </c>
      <c r="C5857">
        <v>2904660.2069863202</v>
      </c>
      <c r="D5857">
        <v>286.30820963337698</v>
      </c>
      <c r="E5857">
        <v>0.59708747143362995</v>
      </c>
      <c r="F5857">
        <v>-1.90459439555749E-2</v>
      </c>
    </row>
    <row r="5858" spans="1:6" x14ac:dyDescent="0.2">
      <c r="A5858">
        <f t="shared" si="91"/>
        <v>585.70000000006462</v>
      </c>
      <c r="B5858">
        <v>560514.30107356305</v>
      </c>
      <c r="C5858">
        <v>2904660.22192482</v>
      </c>
      <c r="D5858">
        <v>286.31078723294098</v>
      </c>
      <c r="E5858">
        <v>0.59724782158856204</v>
      </c>
      <c r="F5858">
        <v>-1.9101926966122201E-2</v>
      </c>
    </row>
    <row r="5859" spans="1:6" x14ac:dyDescent="0.2">
      <c r="A5859">
        <f t="shared" si="91"/>
        <v>585.80000000006464</v>
      </c>
      <c r="B5859">
        <v>560514.24321608501</v>
      </c>
      <c r="C5859">
        <v>2904660.2368650599</v>
      </c>
      <c r="D5859">
        <v>286.31337101512702</v>
      </c>
      <c r="E5859">
        <v>0.59740943022556403</v>
      </c>
      <c r="F5859">
        <v>-1.91573863039953E-2</v>
      </c>
    </row>
    <row r="5860" spans="1:6" x14ac:dyDescent="0.2">
      <c r="A5860">
        <f t="shared" si="91"/>
        <v>585.90000000006467</v>
      </c>
      <c r="B5860">
        <v>560514.18534221302</v>
      </c>
      <c r="C5860">
        <v>2904660.2518071299</v>
      </c>
      <c r="D5860">
        <v>286.31596096683199</v>
      </c>
      <c r="E5860">
        <v>0.59757229933769496</v>
      </c>
      <c r="F5860">
        <v>-1.9212315372316501E-2</v>
      </c>
    </row>
    <row r="5861" spans="1:6" x14ac:dyDescent="0.2">
      <c r="A5861">
        <f t="shared" si="91"/>
        <v>586.00000000006469</v>
      </c>
      <c r="B5861">
        <v>560514.12745184195</v>
      </c>
      <c r="C5861">
        <v>2904660.2667511101</v>
      </c>
      <c r="D5861">
        <v>286.31855707516701</v>
      </c>
      <c r="E5861">
        <v>0.59773643102676799</v>
      </c>
      <c r="F5861">
        <v>-1.9266707314186199E-2</v>
      </c>
    </row>
    <row r="5862" spans="1:6" x14ac:dyDescent="0.2">
      <c r="A5862">
        <f t="shared" si="91"/>
        <v>586.10000000006471</v>
      </c>
      <c r="B5862">
        <v>560514.06954486901</v>
      </c>
      <c r="C5862">
        <v>2904660.2816971098</v>
      </c>
      <c r="D5862">
        <v>286.32115932748701</v>
      </c>
      <c r="E5862">
        <v>0.59790182750910204</v>
      </c>
      <c r="F5862">
        <v>-1.9320554998657698E-2</v>
      </c>
    </row>
    <row r="5863" spans="1:6" x14ac:dyDescent="0.2">
      <c r="A5863">
        <f t="shared" si="91"/>
        <v>586.20000000006473</v>
      </c>
      <c r="B5863">
        <v>560514.01162118802</v>
      </c>
      <c r="C5863">
        <v>2904660.2966452199</v>
      </c>
      <c r="D5863">
        <v>286.32376771141901</v>
      </c>
      <c r="E5863">
        <v>0.598068492448108</v>
      </c>
      <c r="F5863">
        <v>-1.9373848855290601E-2</v>
      </c>
    </row>
    <row r="5864" spans="1:6" x14ac:dyDescent="0.2">
      <c r="A5864">
        <f t="shared" si="91"/>
        <v>586.30000000006476</v>
      </c>
      <c r="B5864">
        <v>560513.95368069503</v>
      </c>
      <c r="C5864">
        <v>2904660.3115955298</v>
      </c>
      <c r="D5864">
        <v>286.32638221537798</v>
      </c>
      <c r="E5864">
        <v>0.59823645041234597</v>
      </c>
      <c r="F5864">
        <v>-1.9426545498978001E-2</v>
      </c>
    </row>
    <row r="5865" spans="1:6" x14ac:dyDescent="0.2">
      <c r="A5865">
        <f t="shared" si="91"/>
        <v>586.40000000006478</v>
      </c>
      <c r="B5865">
        <v>560513.89572328399</v>
      </c>
      <c r="C5865">
        <v>2904660.3265481601</v>
      </c>
      <c r="D5865">
        <v>286.32900283618898</v>
      </c>
      <c r="E5865">
        <v>0.598405729415868</v>
      </c>
      <c r="F5865">
        <v>-1.94785958691302E-2</v>
      </c>
    </row>
    <row r="5866" spans="1:6" x14ac:dyDescent="0.2">
      <c r="A5866">
        <f t="shared" si="91"/>
        <v>586.5000000000648</v>
      </c>
      <c r="B5866">
        <v>560513.83774884895</v>
      </c>
      <c r="C5866">
        <v>2904660.3415032001</v>
      </c>
      <c r="D5866">
        <v>286.33162958018499</v>
      </c>
      <c r="E5866">
        <v>0.59857635346706295</v>
      </c>
      <c r="F5866">
        <v>-1.9529957237337098E-2</v>
      </c>
    </row>
    <row r="5867" spans="1:6" x14ac:dyDescent="0.2">
      <c r="A5867">
        <f t="shared" si="91"/>
        <v>586.60000000006482</v>
      </c>
      <c r="B5867">
        <v>560513.77975728095</v>
      </c>
      <c r="C5867">
        <v>2904660.3564607599</v>
      </c>
      <c r="D5867">
        <v>286.33426246154499</v>
      </c>
      <c r="E5867">
        <v>0.59874834340278604</v>
      </c>
      <c r="F5867">
        <v>-1.95805917919313E-2</v>
      </c>
    </row>
    <row r="5868" spans="1:6" x14ac:dyDescent="0.2">
      <c r="A5868">
        <f t="shared" si="91"/>
        <v>586.70000000006485</v>
      </c>
      <c r="B5868">
        <v>560513.72174847196</v>
      </c>
      <c r="C5868">
        <v>2904660.3714209702</v>
      </c>
      <c r="D5868">
        <v>286.33690150090598</v>
      </c>
      <c r="E5868">
        <v>0.59892171752604595</v>
      </c>
      <c r="F5868">
        <v>-1.9630465509599099E-2</v>
      </c>
    </row>
    <row r="5869" spans="1:6" x14ac:dyDescent="0.2">
      <c r="A5869">
        <f t="shared" si="91"/>
        <v>586.80000000006487</v>
      </c>
      <c r="B5869">
        <v>560513.66372231196</v>
      </c>
      <c r="C5869">
        <v>2904660.38638394</v>
      </c>
      <c r="D5869">
        <v>286.33954672416098</v>
      </c>
      <c r="E5869">
        <v>0.59909649114824803</v>
      </c>
      <c r="F5869">
        <v>-1.9679548280555199E-2</v>
      </c>
    </row>
    <row r="5870" spans="1:6" x14ac:dyDescent="0.2">
      <c r="A5870">
        <f t="shared" si="91"/>
        <v>586.90000000006489</v>
      </c>
      <c r="B5870">
        <v>560513.60567869002</v>
      </c>
      <c r="C5870">
        <v>2904660.4013498002</v>
      </c>
      <c r="D5870">
        <v>286.34219816115001</v>
      </c>
      <c r="E5870">
        <v>0.59927267567360198</v>
      </c>
      <c r="F5870">
        <v>-1.97278150826996E-2</v>
      </c>
    </row>
    <row r="5871" spans="1:6" x14ac:dyDescent="0.2">
      <c r="A5871">
        <f t="shared" si="91"/>
        <v>587.00000000006492</v>
      </c>
      <c r="B5871">
        <v>560513.54761749599</v>
      </c>
      <c r="C5871">
        <v>2904660.4163186699</v>
      </c>
      <c r="D5871">
        <v>286.34485584406099</v>
      </c>
      <c r="E5871">
        <v>0.59945028083711605</v>
      </c>
      <c r="F5871">
        <v>-1.9775245189310502E-2</v>
      </c>
    </row>
    <row r="5872" spans="1:6" x14ac:dyDescent="0.2">
      <c r="A5872">
        <f t="shared" si="91"/>
        <v>587.10000000006494</v>
      </c>
      <c r="B5872">
        <v>560513.48953861895</v>
      </c>
      <c r="C5872">
        <v>2904660.4312906801</v>
      </c>
      <c r="D5872">
        <v>286.34751980599498</v>
      </c>
      <c r="E5872">
        <v>0.599629315156192</v>
      </c>
      <c r="F5872">
        <v>-1.9821819675636499E-2</v>
      </c>
    </row>
    <row r="5873" spans="1:6" x14ac:dyDescent="0.2">
      <c r="A5873">
        <f t="shared" si="91"/>
        <v>587.20000000006496</v>
      </c>
      <c r="B5873">
        <v>560513.43144194805</v>
      </c>
      <c r="C5873">
        <v>2904660.4462659601</v>
      </c>
      <c r="D5873">
        <v>286.350190080103</v>
      </c>
      <c r="E5873">
        <v>0.59980978614896097</v>
      </c>
      <c r="F5873">
        <v>-1.9867520787998302E-2</v>
      </c>
    </row>
    <row r="5874" spans="1:6" x14ac:dyDescent="0.2">
      <c r="A5874">
        <f t="shared" si="91"/>
        <v>587.30000000006498</v>
      </c>
      <c r="B5874">
        <v>560513.37332737097</v>
      </c>
      <c r="C5874">
        <v>2904660.4612446399</v>
      </c>
      <c r="D5874">
        <v>286.35286669888899</v>
      </c>
      <c r="E5874">
        <v>0.59999170049469197</v>
      </c>
      <c r="F5874">
        <v>-1.9912331715306798E-2</v>
      </c>
    </row>
    <row r="5875" spans="1:6" x14ac:dyDescent="0.2">
      <c r="A5875">
        <f t="shared" si="91"/>
        <v>587.40000000006501</v>
      </c>
      <c r="B5875">
        <v>560513.31519477605</v>
      </c>
      <c r="C5875">
        <v>2904660.4762268602</v>
      </c>
      <c r="D5875">
        <v>286.35554969358799</v>
      </c>
      <c r="E5875">
        <v>0.600175064165269</v>
      </c>
      <c r="F5875">
        <v>-1.9956236420423702E-2</v>
      </c>
    </row>
    <row r="5876" spans="1:6" x14ac:dyDescent="0.2">
      <c r="A5876">
        <f t="shared" si="91"/>
        <v>587.50000000006503</v>
      </c>
      <c r="B5876">
        <v>560513.25704405305</v>
      </c>
      <c r="C5876">
        <v>2904660.4912127499</v>
      </c>
      <c r="D5876">
        <v>286.35823909362199</v>
      </c>
      <c r="E5876">
        <v>0.60035988253397199</v>
      </c>
      <c r="F5876">
        <v>-1.9999219508748198E-2</v>
      </c>
    </row>
    <row r="5877" spans="1:6" x14ac:dyDescent="0.2">
      <c r="A5877">
        <f t="shared" si="91"/>
        <v>587.60000000006505</v>
      </c>
      <c r="B5877">
        <v>560513.19887508801</v>
      </c>
      <c r="C5877">
        <v>2904660.50620245</v>
      </c>
      <c r="D5877">
        <v>286.360934926129</v>
      </c>
      <c r="E5877">
        <v>0.60054616046614495</v>
      </c>
      <c r="F5877">
        <v>-2.0041266128503502E-2</v>
      </c>
    </row>
    <row r="5878" spans="1:6" x14ac:dyDescent="0.2">
      <c r="A5878">
        <f t="shared" si="91"/>
        <v>587.70000000006507</v>
      </c>
      <c r="B5878">
        <v>560513.14068777103</v>
      </c>
      <c r="C5878">
        <v>2904660.5211960999</v>
      </c>
      <c r="D5878">
        <v>286.36363721555801</v>
      </c>
      <c r="E5878">
        <v>0.60073390239527802</v>
      </c>
      <c r="F5878">
        <v>-2.0082361892700702E-2</v>
      </c>
    </row>
    <row r="5879" spans="1:6" x14ac:dyDescent="0.2">
      <c r="A5879">
        <f t="shared" si="91"/>
        <v>587.8000000000651</v>
      </c>
      <c r="B5879">
        <v>560513.08248198999</v>
      </c>
      <c r="C5879">
        <v>2904660.5361938402</v>
      </c>
      <c r="D5879">
        <v>286.36634598332199</v>
      </c>
      <c r="E5879">
        <v>0.60092311238690399</v>
      </c>
      <c r="F5879">
        <v>-2.01224928293047E-2</v>
      </c>
    </row>
    <row r="5880" spans="1:6" x14ac:dyDescent="0.2">
      <c r="A5880">
        <f t="shared" si="91"/>
        <v>587.90000000006512</v>
      </c>
      <c r="B5880">
        <v>560513.02425763302</v>
      </c>
      <c r="C5880">
        <v>2904660.5511958199</v>
      </c>
      <c r="D5880">
        <v>286.369061247513</v>
      </c>
      <c r="E5880">
        <v>0.60111379419317601</v>
      </c>
      <c r="F5880">
        <v>-2.0161645333506801E-2</v>
      </c>
    </row>
    <row r="5881" spans="1:6" x14ac:dyDescent="0.2">
      <c r="A5881">
        <f t="shared" si="91"/>
        <v>588.00000000006514</v>
      </c>
      <c r="B5881">
        <v>560512.96601458802</v>
      </c>
      <c r="C5881">
        <v>2904660.5662021702</v>
      </c>
      <c r="D5881">
        <v>286.37178302266898</v>
      </c>
      <c r="E5881">
        <v>0.60130595129920605</v>
      </c>
      <c r="F5881">
        <v>-2.0199806138962401E-2</v>
      </c>
    </row>
    <row r="5882" spans="1:6" x14ac:dyDescent="0.2">
      <c r="A5882">
        <f t="shared" si="91"/>
        <v>588.10000000006517</v>
      </c>
      <c r="B5882">
        <v>560512.90775274404</v>
      </c>
      <c r="C5882">
        <v>2904660.5812130398</v>
      </c>
      <c r="D5882">
        <v>286.37451131959102</v>
      </c>
      <c r="E5882">
        <v>0.60149958696281802</v>
      </c>
      <c r="F5882">
        <v>-2.02369622962544E-2</v>
      </c>
    </row>
    <row r="5883" spans="1:6" x14ac:dyDescent="0.2">
      <c r="A5883">
        <f t="shared" si="91"/>
        <v>588.20000000006519</v>
      </c>
      <c r="B5883">
        <v>560512.84947198897</v>
      </c>
      <c r="C5883">
        <v>2904660.5962285898</v>
      </c>
      <c r="D5883">
        <v>286.37724614520403</v>
      </c>
      <c r="E5883">
        <v>0.60169470424897997</v>
      </c>
      <c r="F5883">
        <v>-2.0273101153077101E-2</v>
      </c>
    </row>
    <row r="5884" spans="1:6" x14ac:dyDescent="0.2">
      <c r="A5884">
        <f t="shared" si="91"/>
        <v>588.30000000006521</v>
      </c>
      <c r="B5884">
        <v>560512.79117221199</v>
      </c>
      <c r="C5884">
        <v>2904660.6112489402</v>
      </c>
      <c r="D5884">
        <v>286.379987502463</v>
      </c>
      <c r="E5884">
        <v>0.60189130605944197</v>
      </c>
      <c r="F5884">
        <v>-2.0308210342930601E-2</v>
      </c>
    </row>
    <row r="5885" spans="1:6" x14ac:dyDescent="0.2">
      <c r="A5885">
        <f t="shared" si="91"/>
        <v>588.40000000006523</v>
      </c>
      <c r="B5885">
        <v>560512.73285330203</v>
      </c>
      <c r="C5885">
        <v>2904660.62627427</v>
      </c>
      <c r="D5885">
        <v>286.38273539029802</v>
      </c>
      <c r="E5885">
        <v>0.602089395158528</v>
      </c>
      <c r="F5885">
        <v>-2.03422777788696E-2</v>
      </c>
    </row>
    <row r="5886" spans="1:6" x14ac:dyDescent="0.2">
      <c r="A5886">
        <f t="shared" si="91"/>
        <v>588.50000000006526</v>
      </c>
      <c r="B5886">
        <v>560512.67451514595</v>
      </c>
      <c r="C5886">
        <v>2904660.6413047002</v>
      </c>
      <c r="D5886">
        <v>286.38548980359502</v>
      </c>
      <c r="E5886">
        <v>0.60228897419540495</v>
      </c>
      <c r="F5886">
        <v>-2.0375291962304198E-2</v>
      </c>
    </row>
    <row r="5887" spans="1:6" x14ac:dyDescent="0.2">
      <c r="A5887">
        <f t="shared" si="91"/>
        <v>588.60000000006528</v>
      </c>
      <c r="B5887">
        <v>560512.61615763395</v>
      </c>
      <c r="C5887">
        <v>2904660.65634041</v>
      </c>
      <c r="D5887">
        <v>286.38825073313802</v>
      </c>
      <c r="E5887">
        <v>0.60249004571882903</v>
      </c>
      <c r="F5887">
        <v>-2.04072434018941E-2</v>
      </c>
    </row>
    <row r="5888" spans="1:6" x14ac:dyDescent="0.2">
      <c r="A5888">
        <f t="shared" si="91"/>
        <v>588.7000000000653</v>
      </c>
      <c r="B5888">
        <v>560512.55778065603</v>
      </c>
      <c r="C5888">
        <v>2904660.6713815401</v>
      </c>
      <c r="D5888">
        <v>286.39101816525101</v>
      </c>
      <c r="E5888">
        <v>0.60269261217359904</v>
      </c>
      <c r="F5888">
        <v>-2.04381235238911E-2</v>
      </c>
    </row>
    <row r="5889" spans="1:6" x14ac:dyDescent="0.2">
      <c r="A5889">
        <f t="shared" si="91"/>
        <v>588.80000000006532</v>
      </c>
      <c r="B5889">
        <v>560512.49938409904</v>
      </c>
      <c r="C5889">
        <v>2904660.6864282298</v>
      </c>
      <c r="D5889">
        <v>286.39379208173</v>
      </c>
      <c r="E5889">
        <v>0.60289667589519402</v>
      </c>
      <c r="F5889">
        <v>-2.0467924322596899E-2</v>
      </c>
    </row>
    <row r="5890" spans="1:6" x14ac:dyDescent="0.2">
      <c r="A5890">
        <f t="shared" si="91"/>
        <v>588.90000000006535</v>
      </c>
      <c r="B5890">
        <v>560512.44096785202</v>
      </c>
      <c r="C5890">
        <v>2904660.7014806601</v>
      </c>
      <c r="D5890">
        <v>286.39657245987303</v>
      </c>
      <c r="E5890">
        <v>0.60310223912115801</v>
      </c>
      <c r="F5890">
        <v>-2.04966382738156E-2</v>
      </c>
    </row>
    <row r="5891" spans="1:6" x14ac:dyDescent="0.2">
      <c r="A5891">
        <f t="shared" si="91"/>
        <v>589.00000000006537</v>
      </c>
      <c r="B5891">
        <v>560512.38253180601</v>
      </c>
      <c r="C5891">
        <v>2904660.7165389699</v>
      </c>
      <c r="D5891">
        <v>286.39935927255601</v>
      </c>
      <c r="E5891">
        <v>0.60330930400060401</v>
      </c>
      <c r="F5891">
        <v>-2.0524258342292E-2</v>
      </c>
    </row>
    <row r="5892" spans="1:6" x14ac:dyDescent="0.2">
      <c r="A5892">
        <f t="shared" ref="A5892:A5955" si="92">A5891+0.1</f>
        <v>589.10000000006539</v>
      </c>
      <c r="B5892">
        <v>560512.32407584798</v>
      </c>
      <c r="C5892">
        <v>2904660.7316033202</v>
      </c>
      <c r="D5892">
        <v>286.402152488333</v>
      </c>
      <c r="E5892">
        <v>0.60351787260211998</v>
      </c>
      <c r="F5892">
        <v>-2.05507779927156E-2</v>
      </c>
    </row>
    <row r="5893" spans="1:6" x14ac:dyDescent="0.2">
      <c r="A5893">
        <f t="shared" si="92"/>
        <v>589.20000000006542</v>
      </c>
      <c r="B5893">
        <v>560512.26559986698</v>
      </c>
      <c r="C5893">
        <v>2904660.7466738601</v>
      </c>
      <c r="D5893">
        <v>286.40495207155197</v>
      </c>
      <c r="E5893">
        <v>0.60372794692029996</v>
      </c>
      <c r="F5893">
        <v>-2.0576191201605899E-2</v>
      </c>
    </row>
    <row r="5894" spans="1:6" x14ac:dyDescent="0.2">
      <c r="A5894">
        <f t="shared" si="92"/>
        <v>589.30000000006544</v>
      </c>
      <c r="B5894">
        <v>560512.207103753</v>
      </c>
      <c r="C5894">
        <v>2904660.76175076</v>
      </c>
      <c r="D5894">
        <v>286.407757982492</v>
      </c>
      <c r="E5894">
        <v>0.60393952888098101</v>
      </c>
      <c r="F5894">
        <v>-2.0600492462226099E-2</v>
      </c>
    </row>
    <row r="5895" spans="1:6" x14ac:dyDescent="0.2">
      <c r="A5895">
        <f t="shared" si="92"/>
        <v>589.40000000006546</v>
      </c>
      <c r="B5895">
        <v>560512.14858739497</v>
      </c>
      <c r="C5895">
        <v>2904660.7768341601</v>
      </c>
      <c r="D5895">
        <v>286.41057017749802</v>
      </c>
      <c r="E5895">
        <v>0.60415262034517803</v>
      </c>
      <c r="F5895">
        <v>-2.0623676797960601E-2</v>
      </c>
    </row>
    <row r="5896" spans="1:6" x14ac:dyDescent="0.2">
      <c r="A5896">
        <f t="shared" si="92"/>
        <v>589.50000000006548</v>
      </c>
      <c r="B5896">
        <v>560512.09005068103</v>
      </c>
      <c r="C5896">
        <v>2904660.7919242401</v>
      </c>
      <c r="D5896">
        <v>286.413388609153</v>
      </c>
      <c r="E5896">
        <v>0.60436722311195201</v>
      </c>
      <c r="F5896">
        <v>-2.0645739767145701E-2</v>
      </c>
    </row>
    <row r="5897" spans="1:6" x14ac:dyDescent="0.2">
      <c r="A5897">
        <f t="shared" si="92"/>
        <v>589.60000000006551</v>
      </c>
      <c r="B5897">
        <v>560512.03149349999</v>
      </c>
      <c r="C5897">
        <v>2904660.8070211401</v>
      </c>
      <c r="D5897">
        <v>286.41621322643198</v>
      </c>
      <c r="E5897">
        <v>0.60458333891993998</v>
      </c>
      <c r="F5897">
        <v>-2.0666677471996998E-2</v>
      </c>
    </row>
    <row r="5898" spans="1:6" x14ac:dyDescent="0.2">
      <c r="A5898">
        <f t="shared" si="92"/>
        <v>589.70000000006553</v>
      </c>
      <c r="B5898">
        <v>560511.97291574103</v>
      </c>
      <c r="C5898">
        <v>2904660.8221250302</v>
      </c>
      <c r="D5898">
        <v>286.41904397488099</v>
      </c>
      <c r="E5898">
        <v>0.60480096944800699</v>
      </c>
      <c r="F5898">
        <v>-2.0686486558509E-2</v>
      </c>
    </row>
    <row r="5899" spans="1:6" x14ac:dyDescent="0.2">
      <c r="A5899">
        <f t="shared" si="92"/>
        <v>589.80000000006555</v>
      </c>
      <c r="B5899">
        <v>560511.91431729298</v>
      </c>
      <c r="C5899">
        <v>2904660.8372360598</v>
      </c>
      <c r="D5899">
        <v>286.42188079678499</v>
      </c>
      <c r="E5899">
        <v>0.60502011631420805</v>
      </c>
      <c r="F5899">
        <v>-2.0705164232453901E-2</v>
      </c>
    </row>
    <row r="5900" spans="1:6" x14ac:dyDescent="0.2">
      <c r="A5900">
        <f t="shared" si="92"/>
        <v>589.90000000006557</v>
      </c>
      <c r="B5900">
        <v>560511.85569804395</v>
      </c>
      <c r="C5900">
        <v>2904660.8523543999</v>
      </c>
      <c r="D5900">
        <v>286.424723631348</v>
      </c>
      <c r="E5900">
        <v>0.60524078107360901</v>
      </c>
      <c r="F5900">
        <v>-2.0722708263420798E-2</v>
      </c>
    </row>
    <row r="5901" spans="1:6" x14ac:dyDescent="0.2">
      <c r="A5901">
        <f t="shared" si="92"/>
        <v>590.0000000000656</v>
      </c>
      <c r="B5901">
        <v>560511.79705788405</v>
      </c>
      <c r="C5901">
        <v>2904660.8674801998</v>
      </c>
      <c r="D5901">
        <v>286.42757241486902</v>
      </c>
      <c r="E5901">
        <v>0.60546296521454901</v>
      </c>
      <c r="F5901">
        <v>-2.0739116998122E-2</v>
      </c>
    </row>
    <row r="5902" spans="1:6" x14ac:dyDescent="0.2">
      <c r="A5902">
        <f t="shared" si="92"/>
        <v>590.10000000006562</v>
      </c>
      <c r="B5902">
        <v>560511.73839670001</v>
      </c>
      <c r="C5902">
        <v>2904660.88261363</v>
      </c>
      <c r="D5902">
        <v>286.43042708091502</v>
      </c>
      <c r="E5902">
        <v>0.60568666478389099</v>
      </c>
      <c r="F5902">
        <v>-2.0754397257070002E-2</v>
      </c>
    </row>
    <row r="5903" spans="1:6" x14ac:dyDescent="0.2">
      <c r="A5903">
        <f t="shared" si="92"/>
        <v>590.20000000006564</v>
      </c>
      <c r="B5903">
        <v>560511.67971438204</v>
      </c>
      <c r="C5903">
        <v>2904660.8977548401</v>
      </c>
      <c r="D5903">
        <v>286.43328755869197</v>
      </c>
      <c r="E5903">
        <v>0.60591187048454498</v>
      </c>
      <c r="F5903">
        <v>-2.0768564158043599E-2</v>
      </c>
    </row>
    <row r="5904" spans="1:6" x14ac:dyDescent="0.2">
      <c r="A5904">
        <f t="shared" si="92"/>
        <v>590.30000000006567</v>
      </c>
      <c r="B5904">
        <v>560511.62101081805</v>
      </c>
      <c r="C5904">
        <v>2904660.9129039999</v>
      </c>
      <c r="D5904">
        <v>286.43615377149399</v>
      </c>
      <c r="E5904">
        <v>0.60613857501721502</v>
      </c>
      <c r="F5904">
        <v>-2.0781630201366599E-2</v>
      </c>
    </row>
    <row r="5905" spans="1:6" x14ac:dyDescent="0.2">
      <c r="A5905">
        <f t="shared" si="92"/>
        <v>590.40000000006569</v>
      </c>
      <c r="B5905">
        <v>560511.56228589802</v>
      </c>
      <c r="C5905">
        <v>2904660.9280612501</v>
      </c>
      <c r="D5905">
        <v>286.43902563765101</v>
      </c>
      <c r="E5905">
        <v>0.60636677142814199</v>
      </c>
      <c r="F5905">
        <v>-2.0793607739598999E-2</v>
      </c>
    </row>
    <row r="5906" spans="1:6" x14ac:dyDescent="0.2">
      <c r="A5906">
        <f t="shared" si="92"/>
        <v>590.50000000006571</v>
      </c>
      <c r="B5906">
        <v>560511.50353951298</v>
      </c>
      <c r="C5906">
        <v>2904660.9432267598</v>
      </c>
      <c r="D5906">
        <v>286.44190307092299</v>
      </c>
      <c r="E5906">
        <v>0.60659645287514596</v>
      </c>
      <c r="F5906">
        <v>-2.0804509359063101E-2</v>
      </c>
    </row>
    <row r="5907" spans="1:6" x14ac:dyDescent="0.2">
      <c r="A5907">
        <f t="shared" si="92"/>
        <v>590.60000000006573</v>
      </c>
      <c r="B5907">
        <v>560511.44477155095</v>
      </c>
      <c r="C5907">
        <v>2904660.95840067</v>
      </c>
      <c r="D5907">
        <v>286.44478598081702</v>
      </c>
      <c r="E5907">
        <v>0.60682761262242302</v>
      </c>
      <c r="F5907">
        <v>-2.0814347910357502E-2</v>
      </c>
    </row>
    <row r="5908" spans="1:6" x14ac:dyDescent="0.2">
      <c r="A5908">
        <f t="shared" si="92"/>
        <v>590.70000000006576</v>
      </c>
      <c r="B5908">
        <v>560511.38598190504</v>
      </c>
      <c r="C5908">
        <v>2904660.9735831302</v>
      </c>
      <c r="D5908">
        <v>286.44767427293903</v>
      </c>
      <c r="E5908">
        <v>0.60706024403585801</v>
      </c>
      <c r="F5908">
        <v>-2.0823136525846799E-2</v>
      </c>
    </row>
    <row r="5909" spans="1:6" x14ac:dyDescent="0.2">
      <c r="A5909">
        <f t="shared" si="92"/>
        <v>590.80000000006578</v>
      </c>
      <c r="B5909">
        <v>560511.32717046398</v>
      </c>
      <c r="C5909">
        <v>2904660.9887743099</v>
      </c>
      <c r="D5909">
        <v>286.45056784933598</v>
      </c>
      <c r="E5909">
        <v>0.60729434057853404</v>
      </c>
      <c r="F5909">
        <v>-2.0830888632143298E-2</v>
      </c>
    </row>
    <row r="5910" spans="1:6" x14ac:dyDescent="0.2">
      <c r="A5910">
        <f t="shared" si="92"/>
        <v>590.9000000000658</v>
      </c>
      <c r="B5910">
        <v>560511.26833711902</v>
      </c>
      <c r="C5910">
        <v>2904661.0039743399</v>
      </c>
      <c r="D5910">
        <v>286.45346660885298</v>
      </c>
      <c r="E5910">
        <v>0.607529895806733</v>
      </c>
      <c r="F5910">
        <v>-2.0837617956903701E-2</v>
      </c>
    </row>
    <row r="5911" spans="1:6" x14ac:dyDescent="0.2">
      <c r="A5911">
        <f t="shared" si="92"/>
        <v>591.00000000006582</v>
      </c>
      <c r="B5911">
        <v>560511.20948176202</v>
      </c>
      <c r="C5911">
        <v>2904661.0191833801</v>
      </c>
      <c r="D5911">
        <v>286.45637044748901</v>
      </c>
      <c r="E5911">
        <v>0.60776690336611705</v>
      </c>
      <c r="F5911">
        <v>-2.0843338529786599E-2</v>
      </c>
    </row>
    <row r="5912" spans="1:6" x14ac:dyDescent="0.2">
      <c r="A5912">
        <f t="shared" si="92"/>
        <v>591.10000000006585</v>
      </c>
      <c r="B5912">
        <v>560511.15060428297</v>
      </c>
      <c r="C5912">
        <v>2904661.0344015602</v>
      </c>
      <c r="D5912">
        <v>286.45927925874997</v>
      </c>
      <c r="E5912">
        <v>0.60800535698807301</v>
      </c>
      <c r="F5912">
        <v>-2.0848064683472601E-2</v>
      </c>
    </row>
    <row r="5913" spans="1:6" x14ac:dyDescent="0.2">
      <c r="A5913">
        <f t="shared" si="92"/>
        <v>591.20000000006587</v>
      </c>
      <c r="B5913">
        <v>560511.09170457604</v>
      </c>
      <c r="C5913">
        <v>2904661.0496290298</v>
      </c>
      <c r="D5913">
        <v>286.46219293399901</v>
      </c>
      <c r="E5913">
        <v>0.60824525048650002</v>
      </c>
      <c r="F5913">
        <v>-2.08518110463627E-2</v>
      </c>
    </row>
    <row r="5914" spans="1:6" x14ac:dyDescent="0.2">
      <c r="A5914">
        <f t="shared" si="92"/>
        <v>591.30000000006589</v>
      </c>
      <c r="B5914">
        <v>560511.03278252995</v>
      </c>
      <c r="C5914">
        <v>2904661.0648659398</v>
      </c>
      <c r="D5914">
        <v>286.46511136279798</v>
      </c>
      <c r="E5914">
        <v>0.60848657775471005</v>
      </c>
      <c r="F5914">
        <v>-2.0854592531441798E-2</v>
      </c>
    </row>
    <row r="5915" spans="1:6" x14ac:dyDescent="0.2">
      <c r="A5915">
        <f t="shared" si="92"/>
        <v>591.40000000006592</v>
      </c>
      <c r="B5915">
        <v>560510.97383803898</v>
      </c>
      <c r="C5915">
        <v>2904661.0801124298</v>
      </c>
      <c r="D5915">
        <v>286.46803443324802</v>
      </c>
      <c r="E5915">
        <v>0.60872933276246399</v>
      </c>
      <c r="F5915">
        <v>-2.085642734834E-2</v>
      </c>
    </row>
    <row r="5916" spans="1:6" x14ac:dyDescent="0.2">
      <c r="A5916">
        <f t="shared" si="92"/>
        <v>591.50000000006594</v>
      </c>
      <c r="B5916">
        <v>560510.91487099405</v>
      </c>
      <c r="C5916">
        <v>2904661.09536862</v>
      </c>
      <c r="D5916">
        <v>286.47096203231098</v>
      </c>
      <c r="E5916">
        <v>0.60897350955290097</v>
      </c>
      <c r="F5916">
        <v>-2.0857338277487099E-2</v>
      </c>
    </row>
    <row r="5917" spans="1:6" x14ac:dyDescent="0.2">
      <c r="A5917">
        <f t="shared" si="92"/>
        <v>591.60000000006596</v>
      </c>
      <c r="B5917">
        <v>560510.85588128702</v>
      </c>
      <c r="C5917">
        <v>2904661.1106346701</v>
      </c>
      <c r="D5917">
        <v>286.47389404613</v>
      </c>
      <c r="E5917">
        <v>0.60921910223900799</v>
      </c>
      <c r="F5917">
        <v>-2.08573407092583E-2</v>
      </c>
    </row>
    <row r="5918" spans="1:6" x14ac:dyDescent="0.2">
      <c r="A5918">
        <f t="shared" si="92"/>
        <v>591.70000000006598</v>
      </c>
      <c r="B5918">
        <v>560510.79686880996</v>
      </c>
      <c r="C5918">
        <v>2904661.1259106901</v>
      </c>
      <c r="D5918">
        <v>286.47683036033601</v>
      </c>
      <c r="E5918">
        <v>0.60946610500287801</v>
      </c>
      <c r="F5918">
        <v>-2.0856450264048799E-2</v>
      </c>
    </row>
    <row r="5919" spans="1:6" x14ac:dyDescent="0.2">
      <c r="A5919">
        <f t="shared" si="92"/>
        <v>591.80000000006601</v>
      </c>
      <c r="B5919">
        <v>560510.73783345602</v>
      </c>
      <c r="C5919">
        <v>2904661.14119684</v>
      </c>
      <c r="D5919">
        <v>286.47977086034098</v>
      </c>
      <c r="E5919">
        <v>0.60971451209351901</v>
      </c>
      <c r="F5919">
        <v>-2.0854682772695299E-2</v>
      </c>
    </row>
    <row r="5920" spans="1:6" x14ac:dyDescent="0.2">
      <c r="A5920">
        <f t="shared" si="92"/>
        <v>591.90000000006603</v>
      </c>
      <c r="B5920">
        <v>560510.67877511599</v>
      </c>
      <c r="C5920">
        <v>2904661.1564932298</v>
      </c>
      <c r="D5920">
        <v>286.48271543160303</v>
      </c>
      <c r="E5920">
        <v>0.60996431782474403</v>
      </c>
      <c r="F5920">
        <v>-2.08520542602691E-2</v>
      </c>
    </row>
    <row r="5921" spans="1:6" x14ac:dyDescent="0.2">
      <c r="A5921">
        <f t="shared" si="92"/>
        <v>592.00000000006605</v>
      </c>
      <c r="B5921">
        <v>560510.61969368299</v>
      </c>
      <c r="C5921">
        <v>2904661.1717999899</v>
      </c>
      <c r="D5921">
        <v>286.48566395989502</v>
      </c>
      <c r="E5921">
        <v>0.61021551657328299</v>
      </c>
      <c r="F5921">
        <v>-2.0848580923803001E-2</v>
      </c>
    </row>
    <row r="5922" spans="1:6" x14ac:dyDescent="0.2">
      <c r="A5922">
        <f t="shared" si="92"/>
        <v>592.10000000006607</v>
      </c>
      <c r="B5922">
        <v>560510.56058904901</v>
      </c>
      <c r="C5922">
        <v>2904661.1871172599</v>
      </c>
      <c r="D5922">
        <v>286.48861633154098</v>
      </c>
      <c r="E5922">
        <v>0.61046810277706998</v>
      </c>
      <c r="F5922">
        <v>-2.0844279108968501E-2</v>
      </c>
    </row>
    <row r="5923" spans="1:6" x14ac:dyDescent="0.2">
      <c r="A5923">
        <f t="shared" si="92"/>
        <v>592.2000000000661</v>
      </c>
      <c r="B5923">
        <v>560510.501461106</v>
      </c>
      <c r="C5923">
        <v>2904661.2024451499</v>
      </c>
      <c r="D5923">
        <v>286.49157243364903</v>
      </c>
      <c r="E5923">
        <v>0.61072207093366404</v>
      </c>
      <c r="F5923">
        <v>-2.0839165284063099E-2</v>
      </c>
    </row>
    <row r="5924" spans="1:6" x14ac:dyDescent="0.2">
      <c r="A5924">
        <f t="shared" si="92"/>
        <v>592.30000000006612</v>
      </c>
      <c r="B5924">
        <v>560510.44230974803</v>
      </c>
      <c r="C5924">
        <v>2904661.2177837901</v>
      </c>
      <c r="D5924">
        <v>286.49453215431402</v>
      </c>
      <c r="E5924">
        <v>0.61097741559883101</v>
      </c>
      <c r="F5924">
        <v>-2.0833256016123101E-2</v>
      </c>
    </row>
    <row r="5925" spans="1:6" x14ac:dyDescent="0.2">
      <c r="A5925">
        <f t="shared" si="92"/>
        <v>592.40000000006614</v>
      </c>
      <c r="B5925">
        <v>560510.38313486602</v>
      </c>
      <c r="C5925">
        <v>2904661.23313331</v>
      </c>
      <c r="D5925">
        <v>286.49749538281299</v>
      </c>
      <c r="E5925">
        <v>0.61123413138504301</v>
      </c>
      <c r="F5925">
        <v>-2.0826567948660699E-2</v>
      </c>
    </row>
    <row r="5926" spans="1:6" x14ac:dyDescent="0.2">
      <c r="A5926">
        <f t="shared" si="92"/>
        <v>592.50000000006617</v>
      </c>
      <c r="B5926">
        <v>560510.32393635297</v>
      </c>
      <c r="C5926">
        <v>2904661.2484938102</v>
      </c>
      <c r="D5926">
        <v>286.50046200977999</v>
      </c>
      <c r="E5926">
        <v>0.61149221296016998</v>
      </c>
      <c r="F5926">
        <v>-2.08191177822874E-2</v>
      </c>
    </row>
    <row r="5927" spans="1:6" x14ac:dyDescent="0.2">
      <c r="A5927">
        <f t="shared" si="92"/>
        <v>592.60000000006619</v>
      </c>
      <c r="B5927">
        <v>560510.26471410203</v>
      </c>
      <c r="C5927">
        <v>2904661.2638654299</v>
      </c>
      <c r="D5927">
        <v>286.50343192736199</v>
      </c>
      <c r="E5927">
        <v>0.61175165504642404</v>
      </c>
      <c r="F5927">
        <v>-2.0810922245081499E-2</v>
      </c>
    </row>
    <row r="5928" spans="1:6" x14ac:dyDescent="0.2">
      <c r="A5928">
        <f t="shared" si="92"/>
        <v>592.70000000006621</v>
      </c>
      <c r="B5928">
        <v>560510.20546800504</v>
      </c>
      <c r="C5928">
        <v>2904661.2792482702</v>
      </c>
      <c r="D5928">
        <v>286.50640502936199</v>
      </c>
      <c r="E5928">
        <v>0.612012452419053</v>
      </c>
      <c r="F5928">
        <v>-2.0801998078956701E-2</v>
      </c>
    </row>
    <row r="5929" spans="1:6" x14ac:dyDescent="0.2">
      <c r="A5929">
        <f t="shared" si="92"/>
        <v>592.80000000006623</v>
      </c>
      <c r="B5929">
        <v>560510.14619795501</v>
      </c>
      <c r="C5929">
        <v>2904661.2946424601</v>
      </c>
      <c r="D5929">
        <v>286.50938121136602</v>
      </c>
      <c r="E5929">
        <v>0.61227459990546895</v>
      </c>
      <c r="F5929">
        <v>-2.0792362011341901E-2</v>
      </c>
    </row>
    <row r="5930" spans="1:6" x14ac:dyDescent="0.2">
      <c r="A5930">
        <f t="shared" si="92"/>
        <v>592.90000000006626</v>
      </c>
      <c r="B5930">
        <v>560510.08690384496</v>
      </c>
      <c r="C5930">
        <v>2904661.3100480898</v>
      </c>
      <c r="D5930">
        <v>286.51236037085403</v>
      </c>
      <c r="E5930">
        <v>0.61253809238408397</v>
      </c>
      <c r="F5930">
        <v>-2.0782030742413499E-2</v>
      </c>
    </row>
    <row r="5931" spans="1:6" x14ac:dyDescent="0.2">
      <c r="A5931">
        <f t="shared" si="92"/>
        <v>593.00000000006628</v>
      </c>
      <c r="B5931">
        <v>560510.02758556698</v>
      </c>
      <c r="C5931">
        <v>2904661.3254652899</v>
      </c>
      <c r="D5931">
        <v>286.51534240729097</v>
      </c>
      <c r="E5931">
        <v>0.61280292478359899</v>
      </c>
      <c r="F5931">
        <v>-2.07710209194138E-2</v>
      </c>
    </row>
    <row r="5932" spans="1:6" x14ac:dyDescent="0.2">
      <c r="A5932">
        <f t="shared" si="92"/>
        <v>593.1000000000663</v>
      </c>
      <c r="B5932">
        <v>560509.96824301395</v>
      </c>
      <c r="C5932">
        <v>2904661.3408941501</v>
      </c>
      <c r="D5932">
        <v>286.51832722221502</v>
      </c>
      <c r="E5932">
        <v>0.61306909208203697</v>
      </c>
      <c r="F5932">
        <v>-2.0759349122842202E-2</v>
      </c>
    </row>
    <row r="5933" spans="1:6" x14ac:dyDescent="0.2">
      <c r="A5933">
        <f t="shared" si="92"/>
        <v>593.20000000006632</v>
      </c>
      <c r="B5933">
        <v>560509.90887607797</v>
      </c>
      <c r="C5933">
        <v>2904661.3563347999</v>
      </c>
      <c r="D5933">
        <v>286.521314719298</v>
      </c>
      <c r="E5933">
        <v>0.61333658930595503</v>
      </c>
      <c r="F5933">
        <v>-2.0747031849062601E-2</v>
      </c>
    </row>
    <row r="5934" spans="1:6" x14ac:dyDescent="0.2">
      <c r="A5934">
        <f t="shared" si="92"/>
        <v>593.30000000006635</v>
      </c>
      <c r="B5934">
        <v>560509.84948465205</v>
      </c>
      <c r="C5934">
        <v>2904661.3717873301</v>
      </c>
      <c r="D5934">
        <v>286.52430480440597</v>
      </c>
      <c r="E5934">
        <v>0.61360541152982695</v>
      </c>
      <c r="F5934">
        <v>-2.07340854922719E-2</v>
      </c>
    </row>
    <row r="5935" spans="1:6" x14ac:dyDescent="0.2">
      <c r="A5935">
        <f t="shared" si="92"/>
        <v>593.40000000006637</v>
      </c>
      <c r="B5935">
        <v>560509.79006862896</v>
      </c>
      <c r="C5935">
        <v>2904661.3872518502</v>
      </c>
      <c r="D5935">
        <v>286.52729738563897</v>
      </c>
      <c r="E5935">
        <v>0.613875553875181</v>
      </c>
      <c r="F5935">
        <v>-2.07205263337411E-2</v>
      </c>
    </row>
    <row r="5936" spans="1:6" x14ac:dyDescent="0.2">
      <c r="A5936">
        <f t="shared" si="92"/>
        <v>593.50000000006639</v>
      </c>
      <c r="B5936">
        <v>560509.73062790197</v>
      </c>
      <c r="C5936">
        <v>2904661.40272845</v>
      </c>
      <c r="D5936">
        <v>286.53029237336199</v>
      </c>
      <c r="E5936">
        <v>0.61414701151000906</v>
      </c>
      <c r="F5936">
        <v>-2.0706370529170699E-2</v>
      </c>
    </row>
    <row r="5937" spans="1:6" x14ac:dyDescent="0.2">
      <c r="A5937">
        <f t="shared" si="92"/>
        <v>593.60000000006642</v>
      </c>
      <c r="B5937">
        <v>560509.67116236198</v>
      </c>
      <c r="C5937">
        <v>2904661.4182172399</v>
      </c>
      <c r="D5937">
        <v>286.53328968022703</v>
      </c>
      <c r="E5937">
        <v>0.61441977964820904</v>
      </c>
      <c r="F5937">
        <v>-2.0691634092725099E-2</v>
      </c>
    </row>
    <row r="5938" spans="1:6" x14ac:dyDescent="0.2">
      <c r="A5938">
        <f t="shared" si="92"/>
        <v>593.70000000006644</v>
      </c>
      <c r="B5938">
        <v>560509.61167190305</v>
      </c>
      <c r="C5938">
        <v>2904661.43371832</v>
      </c>
      <c r="D5938">
        <v>286.53628922118702</v>
      </c>
      <c r="E5938">
        <v>0.61469385354897899</v>
      </c>
      <c r="F5938">
        <v>-2.0676332887713301E-2</v>
      </c>
    </row>
    <row r="5939" spans="1:6" x14ac:dyDescent="0.2">
      <c r="A5939">
        <f t="shared" si="92"/>
        <v>593.80000000006646</v>
      </c>
      <c r="B5939">
        <v>560509.55215641798</v>
      </c>
      <c r="C5939">
        <v>2904661.4492317801</v>
      </c>
      <c r="D5939">
        <v>286.53929091349301</v>
      </c>
      <c r="E5939">
        <v>0.61496922851631897</v>
      </c>
      <c r="F5939">
        <v>-2.0660482617246002E-2</v>
      </c>
    </row>
    <row r="5940" spans="1:6" x14ac:dyDescent="0.2">
      <c r="A5940">
        <f t="shared" si="92"/>
        <v>593.90000000006648</v>
      </c>
      <c r="B5940">
        <v>560509.49261579802</v>
      </c>
      <c r="C5940">
        <v>2904661.4647577102</v>
      </c>
      <c r="D5940">
        <v>286.54229467668802</v>
      </c>
      <c r="E5940">
        <v>0.615245899898471</v>
      </c>
      <c r="F5940">
        <v>-2.06440988164906E-2</v>
      </c>
    </row>
    <row r="5941" spans="1:6" x14ac:dyDescent="0.2">
      <c r="A5941">
        <f t="shared" si="92"/>
        <v>594.00000000006651</v>
      </c>
      <c r="B5941">
        <v>560509.43304993701</v>
      </c>
      <c r="C5941">
        <v>2904661.4802962202</v>
      </c>
      <c r="D5941">
        <v>286.54530043259598</v>
      </c>
      <c r="E5941">
        <v>0.61552386308743501</v>
      </c>
      <c r="F5941">
        <v>-2.06271968464521E-2</v>
      </c>
    </row>
    <row r="5942" spans="1:6" x14ac:dyDescent="0.2">
      <c r="A5942">
        <f t="shared" si="92"/>
        <v>594.10000000006653</v>
      </c>
      <c r="B5942">
        <v>560509.37345872703</v>
      </c>
      <c r="C5942">
        <v>2904661.4958473798</v>
      </c>
      <c r="D5942">
        <v>286.54830810530098</v>
      </c>
      <c r="E5942">
        <v>0.61580311351857098</v>
      </c>
      <c r="F5942">
        <v>-2.0609791884285099E-2</v>
      </c>
    </row>
    <row r="5943" spans="1:6" x14ac:dyDescent="0.2">
      <c r="A5943">
        <f t="shared" si="92"/>
        <v>594.20000000006655</v>
      </c>
      <c r="B5943">
        <v>560509.31384206098</v>
      </c>
      <c r="C5943">
        <v>2904661.5114112999</v>
      </c>
      <c r="D5943">
        <v>286.55131762111802</v>
      </c>
      <c r="E5943">
        <v>0.61608364667014703</v>
      </c>
      <c r="F5943">
        <v>-2.0591898920469202E-2</v>
      </c>
    </row>
    <row r="5944" spans="1:6" x14ac:dyDescent="0.2">
      <c r="A5944">
        <f t="shared" si="92"/>
        <v>594.30000000006658</v>
      </c>
      <c r="B5944">
        <v>560509.25419983105</v>
      </c>
      <c r="C5944">
        <v>2904661.5269880602</v>
      </c>
      <c r="D5944">
        <v>286.55432890856298</v>
      </c>
      <c r="E5944">
        <v>0.61636545806299803</v>
      </c>
      <c r="F5944">
        <v>-2.0573532751155699E-2</v>
      </c>
    </row>
    <row r="5945" spans="1:6" x14ac:dyDescent="0.2">
      <c r="A5945">
        <f t="shared" si="92"/>
        <v>594.4000000000666</v>
      </c>
      <c r="B5945">
        <v>560509.19453193003</v>
      </c>
      <c r="C5945">
        <v>2904661.54257773</v>
      </c>
      <c r="D5945">
        <v>286.55734189831298</v>
      </c>
      <c r="E5945">
        <v>0.61664854326012097</v>
      </c>
      <c r="F5945">
        <v>-2.0554707977346098E-2</v>
      </c>
    </row>
    <row r="5946" spans="1:6" x14ac:dyDescent="0.2">
      <c r="A5946">
        <f t="shared" si="92"/>
        <v>594.50000000006662</v>
      </c>
      <c r="B5946">
        <v>560509.13483825105</v>
      </c>
      <c r="C5946">
        <v>2904661.5581804202</v>
      </c>
      <c r="D5946">
        <v>286.56035652316399</v>
      </c>
      <c r="E5946">
        <v>0.61693289786625005</v>
      </c>
      <c r="F5946">
        <v>-2.05354390037026E-2</v>
      </c>
    </row>
    <row r="5947" spans="1:6" x14ac:dyDescent="0.2">
      <c r="A5947">
        <f t="shared" si="92"/>
        <v>594.60000000006664</v>
      </c>
      <c r="B5947">
        <v>560509.07511868596</v>
      </c>
      <c r="C5947">
        <v>2904661.5737962001</v>
      </c>
      <c r="D5947">
        <v>286.56337271798901</v>
      </c>
      <c r="E5947">
        <v>0.61721851752757495</v>
      </c>
      <c r="F5947">
        <v>-2.05157400355566E-2</v>
      </c>
    </row>
    <row r="5948" spans="1:6" x14ac:dyDescent="0.2">
      <c r="A5948">
        <f t="shared" si="92"/>
        <v>594.70000000006667</v>
      </c>
      <c r="B5948">
        <v>560509.015373128</v>
      </c>
      <c r="C5948">
        <v>2904661.5894251601</v>
      </c>
      <c r="D5948">
        <v>286.56639041968799</v>
      </c>
      <c r="E5948">
        <v>0.61750539793135195</v>
      </c>
      <c r="F5948">
        <v>-2.04956250797503E-2</v>
      </c>
    </row>
    <row r="5949" spans="1:6" x14ac:dyDescent="0.2">
      <c r="A5949">
        <f t="shared" si="92"/>
        <v>594.80000000006669</v>
      </c>
      <c r="B5949">
        <v>560508.95560146996</v>
      </c>
      <c r="C5949">
        <v>2904661.60506737</v>
      </c>
      <c r="D5949">
        <v>286.569409567138</v>
      </c>
      <c r="E5949">
        <v>0.61779353480561505</v>
      </c>
      <c r="F5949">
        <v>-2.0475107943491701E-2</v>
      </c>
    </row>
    <row r="5950" spans="1:6" x14ac:dyDescent="0.2">
      <c r="A5950">
        <f t="shared" si="92"/>
        <v>594.90000000006671</v>
      </c>
      <c r="B5950">
        <v>560508.89580360299</v>
      </c>
      <c r="C5950">
        <v>2904661.6207229099</v>
      </c>
      <c r="D5950">
        <v>286.57243010114303</v>
      </c>
      <c r="E5950">
        <v>0.61808292391890696</v>
      </c>
      <c r="F5950">
        <v>-2.04542022331053E-2</v>
      </c>
    </row>
    <row r="5951" spans="1:6" x14ac:dyDescent="0.2">
      <c r="A5951">
        <f t="shared" si="92"/>
        <v>595.00000000006673</v>
      </c>
      <c r="B5951">
        <v>560508.83597942197</v>
      </c>
      <c r="C5951">
        <v>2904661.63639186</v>
      </c>
      <c r="D5951">
        <v>286.57545196437701</v>
      </c>
      <c r="E5951">
        <v>0.61837356108003405</v>
      </c>
      <c r="F5951">
        <v>-2.0432921355293902E-2</v>
      </c>
    </row>
    <row r="5952" spans="1:6" x14ac:dyDescent="0.2">
      <c r="A5952">
        <f t="shared" si="92"/>
        <v>595.10000000006676</v>
      </c>
      <c r="B5952">
        <v>560508.77612881805</v>
      </c>
      <c r="C5952">
        <v>2904661.6520743002</v>
      </c>
      <c r="D5952">
        <v>286.578475101327</v>
      </c>
      <c r="E5952">
        <v>0.61866544213762698</v>
      </c>
      <c r="F5952">
        <v>-2.0411278524929601E-2</v>
      </c>
    </row>
    <row r="5953" spans="1:6" x14ac:dyDescent="0.2">
      <c r="A5953">
        <f t="shared" si="92"/>
        <v>595.20000000006678</v>
      </c>
      <c r="B5953">
        <v>560508.71625168505</v>
      </c>
      <c r="C5953">
        <v>2904661.6677703001</v>
      </c>
      <c r="D5953">
        <v>286.581499458243</v>
      </c>
      <c r="E5953">
        <v>0.61895856298001695</v>
      </c>
      <c r="F5953">
        <v>-2.0389286759499602E-2</v>
      </c>
    </row>
    <row r="5954" spans="1:6" x14ac:dyDescent="0.2">
      <c r="A5954">
        <f t="shared" si="92"/>
        <v>595.3000000000668</v>
      </c>
      <c r="B5954">
        <v>560508.65634791495</v>
      </c>
      <c r="C5954">
        <v>2904661.6834799401</v>
      </c>
      <c r="D5954">
        <v>286.58452498307702</v>
      </c>
      <c r="E5954">
        <v>0.61925291953489603</v>
      </c>
      <c r="F5954">
        <v>-2.03669588888983E-2</v>
      </c>
    </row>
    <row r="5955" spans="1:6" x14ac:dyDescent="0.2">
      <c r="A5955">
        <f t="shared" si="92"/>
        <v>595.40000000006683</v>
      </c>
      <c r="B5955">
        <v>560508.59641740005</v>
      </c>
      <c r="C5955">
        <v>2904661.69920327</v>
      </c>
      <c r="D5955">
        <v>286.58755162542798</v>
      </c>
      <c r="E5955">
        <v>0.61954850776916903</v>
      </c>
      <c r="F5955">
        <v>-2.0344307551271701E-2</v>
      </c>
    </row>
    <row r="5956" spans="1:6" x14ac:dyDescent="0.2">
      <c r="A5956">
        <f t="shared" ref="A5956:A6019" si="93">A5955+0.1</f>
        <v>595.50000000006685</v>
      </c>
      <c r="B5956">
        <v>560508.53646003501</v>
      </c>
      <c r="C5956">
        <v>2904661.7149403901</v>
      </c>
      <c r="D5956">
        <v>286.59057933648802</v>
      </c>
      <c r="E5956">
        <v>0.61984532368852197</v>
      </c>
      <c r="F5956">
        <v>-2.0321345207110299E-2</v>
      </c>
    </row>
    <row r="5957" spans="1:6" x14ac:dyDescent="0.2">
      <c r="A5957">
        <f t="shared" si="93"/>
        <v>595.60000000006687</v>
      </c>
      <c r="B5957">
        <v>560508.47647571005</v>
      </c>
      <c r="C5957">
        <v>2904661.7306913398</v>
      </c>
      <c r="D5957">
        <v>286.593608068984</v>
      </c>
      <c r="E5957">
        <v>0.62014336333740205</v>
      </c>
      <c r="F5957">
        <v>-2.0298084132400501E-2</v>
      </c>
    </row>
    <row r="5958" spans="1:6" x14ac:dyDescent="0.2">
      <c r="A5958">
        <f t="shared" si="93"/>
        <v>595.70000000006689</v>
      </c>
      <c r="B5958">
        <v>560508.41646432003</v>
      </c>
      <c r="C5958">
        <v>2904661.74645621</v>
      </c>
      <c r="D5958">
        <v>286.59663777712501</v>
      </c>
      <c r="E5958">
        <v>0.62044262279862905</v>
      </c>
      <c r="F5958">
        <v>-2.0274536431092199E-2</v>
      </c>
    </row>
    <row r="5959" spans="1:6" x14ac:dyDescent="0.2">
      <c r="A5959">
        <f t="shared" si="93"/>
        <v>595.80000000006692</v>
      </c>
      <c r="B5959">
        <v>560508.35642575705</v>
      </c>
      <c r="C5959">
        <v>2904661.7622350599</v>
      </c>
      <c r="D5959">
        <v>286.59966841655</v>
      </c>
      <c r="E5959">
        <v>0.62074309819326001</v>
      </c>
      <c r="F5959">
        <v>-2.0250714035952799E-2</v>
      </c>
    </row>
    <row r="5960" spans="1:6" x14ac:dyDescent="0.2">
      <c r="A5960">
        <f t="shared" si="93"/>
        <v>595.90000000006694</v>
      </c>
      <c r="B5960">
        <v>560508.29635991401</v>
      </c>
      <c r="C5960">
        <v>2904661.7780279499</v>
      </c>
      <c r="D5960">
        <v>286.60269994427398</v>
      </c>
      <c r="E5960">
        <v>0.62104478568034704</v>
      </c>
      <c r="F5960">
        <v>-2.02266287137291E-2</v>
      </c>
    </row>
    <row r="5961" spans="1:6" x14ac:dyDescent="0.2">
      <c r="A5961">
        <f t="shared" si="93"/>
        <v>596.00000000006696</v>
      </c>
      <c r="B5961">
        <v>560508.23626668297</v>
      </c>
      <c r="C5961">
        <v>2904661.7938349401</v>
      </c>
      <c r="D5961">
        <v>286.60573231863799</v>
      </c>
      <c r="E5961">
        <v>0.621347681456629</v>
      </c>
      <c r="F5961">
        <v>-2.02022920751329E-2</v>
      </c>
    </row>
    <row r="5962" spans="1:6" x14ac:dyDescent="0.2">
      <c r="A5962">
        <f t="shared" si="93"/>
        <v>596.10000000006698</v>
      </c>
      <c r="B5962">
        <v>560508.17614595895</v>
      </c>
      <c r="C5962">
        <v>2904661.8096561101</v>
      </c>
      <c r="D5962">
        <v>286.60876549926098</v>
      </c>
      <c r="E5962">
        <v>0.62165178175649005</v>
      </c>
      <c r="F5962">
        <v>-2.0177715572388601E-2</v>
      </c>
    </row>
    <row r="5963" spans="1:6" x14ac:dyDescent="0.2">
      <c r="A5963">
        <f t="shared" si="93"/>
        <v>596.20000000006701</v>
      </c>
      <c r="B5963">
        <v>560508.11599763401</v>
      </c>
      <c r="C5963">
        <v>2904661.8254915001</v>
      </c>
      <c r="D5963">
        <v>286.61179944699302</v>
      </c>
      <c r="E5963">
        <v>0.62195708285170803</v>
      </c>
      <c r="F5963">
        <v>-2.0152910506686699E-2</v>
      </c>
    </row>
    <row r="5964" spans="1:6" x14ac:dyDescent="0.2">
      <c r="A5964">
        <f t="shared" si="93"/>
        <v>596.30000000006703</v>
      </c>
      <c r="B5964">
        <v>560508.05582160002</v>
      </c>
      <c r="C5964">
        <v>2904661.84134119</v>
      </c>
      <c r="D5964">
        <v>286.61483412386701</v>
      </c>
      <c r="E5964">
        <v>0.62226358105120705</v>
      </c>
      <c r="F5964">
        <v>-2.0127888037534299E-2</v>
      </c>
    </row>
    <row r="5965" spans="1:6" x14ac:dyDescent="0.2">
      <c r="A5965">
        <f t="shared" si="93"/>
        <v>596.40000000006705</v>
      </c>
      <c r="B5965">
        <v>560507.99561775103</v>
      </c>
      <c r="C5965">
        <v>2904661.85720522</v>
      </c>
      <c r="D5965">
        <v>286.61786949305701</v>
      </c>
      <c r="E5965">
        <v>0.62257127270096402</v>
      </c>
      <c r="F5965">
        <v>-2.0102659182687201E-2</v>
      </c>
    </row>
    <row r="5966" spans="1:6" x14ac:dyDescent="0.2">
      <c r="A5966">
        <f t="shared" si="93"/>
        <v>596.50000000006708</v>
      </c>
      <c r="B5966">
        <v>560507.93538597994</v>
      </c>
      <c r="C5966">
        <v>2904661.8730836599</v>
      </c>
      <c r="D5966">
        <v>286.62090551883199</v>
      </c>
      <c r="E5966">
        <v>0.62288015418365394</v>
      </c>
      <c r="F5966">
        <v>-2.00772348318808E-2</v>
      </c>
    </row>
    <row r="5967" spans="1:6" x14ac:dyDescent="0.2">
      <c r="A5967">
        <f t="shared" si="93"/>
        <v>596.6000000000671</v>
      </c>
      <c r="B5967">
        <v>560507.87512618105</v>
      </c>
      <c r="C5967">
        <v>2904661.88897656</v>
      </c>
      <c r="D5967">
        <v>286.62394216652399</v>
      </c>
      <c r="E5967">
        <v>0.62319022191868201</v>
      </c>
      <c r="F5967">
        <v>-2.00516257429499E-2</v>
      </c>
    </row>
    <row r="5968" spans="1:6" x14ac:dyDescent="0.2">
      <c r="A5968">
        <f t="shared" si="93"/>
        <v>596.70000000006712</v>
      </c>
      <c r="B5968">
        <v>560507.81483824505</v>
      </c>
      <c r="C5968">
        <v>2904661.9048839798</v>
      </c>
      <c r="D5968">
        <v>286.62697940248199</v>
      </c>
      <c r="E5968">
        <v>0.62350147236187903</v>
      </c>
      <c r="F5968">
        <v>-2.0025842552904901E-2</v>
      </c>
    </row>
    <row r="5969" spans="1:6" x14ac:dyDescent="0.2">
      <c r="A5969">
        <f t="shared" si="93"/>
        <v>596.80000000006714</v>
      </c>
      <c r="B5969">
        <v>560507.75452206703</v>
      </c>
      <c r="C5969">
        <v>2904661.92080598</v>
      </c>
      <c r="D5969">
        <v>286.63001719404099</v>
      </c>
      <c r="E5969">
        <v>0.623813902005383</v>
      </c>
      <c r="F5969">
        <v>-1.9999895781567301E-2</v>
      </c>
    </row>
    <row r="5970" spans="1:6" x14ac:dyDescent="0.2">
      <c r="A5970">
        <f t="shared" si="93"/>
        <v>596.90000000006717</v>
      </c>
      <c r="B5970">
        <v>560507.69417754002</v>
      </c>
      <c r="C5970">
        <v>2904661.9367426001</v>
      </c>
      <c r="D5970">
        <v>286.63305550948201</v>
      </c>
      <c r="E5970">
        <v>0.62412750737746003</v>
      </c>
      <c r="F5970">
        <v>-1.99737958382083E-2</v>
      </c>
    </row>
    <row r="5971" spans="1:6" x14ac:dyDescent="0.2">
      <c r="A5971">
        <f t="shared" si="93"/>
        <v>597.00000000006719</v>
      </c>
      <c r="B5971">
        <v>560507.63380455598</v>
      </c>
      <c r="C5971">
        <v>2904661.9526938898</v>
      </c>
      <c r="D5971">
        <v>286.63609431800597</v>
      </c>
      <c r="E5971">
        <v>0.62444228504237398</v>
      </c>
      <c r="F5971">
        <v>-1.9947553025783799E-2</v>
      </c>
    </row>
    <row r="5972" spans="1:6" x14ac:dyDescent="0.2">
      <c r="A5972">
        <f t="shared" si="93"/>
        <v>597.10000000006721</v>
      </c>
      <c r="B5972">
        <v>560507.57340301003</v>
      </c>
      <c r="C5972">
        <v>2904661.9686599202</v>
      </c>
      <c r="D5972">
        <v>286.63913358969802</v>
      </c>
      <c r="E5972">
        <v>0.62475823160020205</v>
      </c>
      <c r="F5972">
        <v>-1.9921177548401999E-2</v>
      </c>
    </row>
    <row r="5973" spans="1:6" x14ac:dyDescent="0.2">
      <c r="A5973">
        <f t="shared" si="93"/>
        <v>597.20000000006723</v>
      </c>
      <c r="B5973">
        <v>560507.51297279506</v>
      </c>
      <c r="C5973">
        <v>2904661.9846407198</v>
      </c>
      <c r="D5973">
        <v>286.64217329550399</v>
      </c>
      <c r="E5973">
        <v>0.62507534368666795</v>
      </c>
      <c r="F5973">
        <v>-1.9894679514777299E-2</v>
      </c>
    </row>
    <row r="5974" spans="1:6" x14ac:dyDescent="0.2">
      <c r="A5974">
        <f t="shared" si="93"/>
        <v>597.30000000006726</v>
      </c>
      <c r="B5974">
        <v>560507.45251380303</v>
      </c>
      <c r="C5974">
        <v>2904662.0006363499</v>
      </c>
      <c r="D5974">
        <v>286.64521340719699</v>
      </c>
      <c r="E5974">
        <v>0.62539361797305104</v>
      </c>
      <c r="F5974">
        <v>-1.9868068945334799E-2</v>
      </c>
    </row>
    <row r="5975" spans="1:6" x14ac:dyDescent="0.2">
      <c r="A5975">
        <f t="shared" si="93"/>
        <v>597.40000000006728</v>
      </c>
      <c r="B5975">
        <v>560507.39202592894</v>
      </c>
      <c r="C5975">
        <v>2904662.0166468499</v>
      </c>
      <c r="D5975">
        <v>286.64825389735898</v>
      </c>
      <c r="E5975">
        <v>0.62571305116605402</v>
      </c>
      <c r="F5975">
        <v>-1.9841355773340098E-2</v>
      </c>
    </row>
    <row r="5976" spans="1:6" x14ac:dyDescent="0.2">
      <c r="A5976">
        <f t="shared" si="93"/>
        <v>597.5000000000673</v>
      </c>
      <c r="B5976">
        <v>560507.331509065</v>
      </c>
      <c r="C5976">
        <v>2904662.03267228</v>
      </c>
      <c r="D5976">
        <v>286.65129473935502</v>
      </c>
      <c r="E5976">
        <v>0.62603364000761297</v>
      </c>
      <c r="F5976">
        <v>-1.98145498549409E-2</v>
      </c>
    </row>
    <row r="5977" spans="1:6" x14ac:dyDescent="0.2">
      <c r="A5977">
        <f t="shared" si="93"/>
        <v>597.60000000006733</v>
      </c>
      <c r="B5977">
        <v>560507.27096310502</v>
      </c>
      <c r="C5977">
        <v>2904662.0487126699</v>
      </c>
      <c r="D5977">
        <v>286.65433590730902</v>
      </c>
      <c r="E5977">
        <v>0.62635538127483603</v>
      </c>
      <c r="F5977">
        <v>-1.9787660970148599E-2</v>
      </c>
    </row>
    <row r="5978" spans="1:6" x14ac:dyDescent="0.2">
      <c r="A5978">
        <f t="shared" si="93"/>
        <v>597.70000000006735</v>
      </c>
      <c r="B5978">
        <v>560507.21038794401</v>
      </c>
      <c r="C5978">
        <v>2904662.0647680699</v>
      </c>
      <c r="D5978">
        <v>286.65737737608401</v>
      </c>
      <c r="E5978">
        <v>0.62667827177991497</v>
      </c>
      <c r="F5978">
        <v>-1.97606988266175E-2</v>
      </c>
    </row>
    <row r="5979" spans="1:6" x14ac:dyDescent="0.2">
      <c r="A5979">
        <f t="shared" si="93"/>
        <v>597.80000000006737</v>
      </c>
      <c r="B5979">
        <v>560507.149783473</v>
      </c>
      <c r="C5979">
        <v>2904662.0808385201</v>
      </c>
      <c r="D5979">
        <v>286.66041912126502</v>
      </c>
      <c r="E5979">
        <v>0.62700230836989301</v>
      </c>
      <c r="F5979">
        <v>-1.9733673070366001E-2</v>
      </c>
    </row>
    <row r="5980" spans="1:6" x14ac:dyDescent="0.2">
      <c r="A5980">
        <f t="shared" si="93"/>
        <v>597.90000000006739</v>
      </c>
      <c r="B5980">
        <v>560507.08914958697</v>
      </c>
      <c r="C5980">
        <v>2904662.09692408</v>
      </c>
      <c r="D5980">
        <v>286.66346111913799</v>
      </c>
      <c r="E5980">
        <v>0.62732748792661197</v>
      </c>
      <c r="F5980">
        <v>-1.9706593285874201E-2</v>
      </c>
    </row>
    <row r="5981" spans="1:6" x14ac:dyDescent="0.2">
      <c r="A5981">
        <f t="shared" si="93"/>
        <v>598.00000000006742</v>
      </c>
      <c r="B5981">
        <v>560507.02848617896</v>
      </c>
      <c r="C5981">
        <v>2904662.1130247698</v>
      </c>
      <c r="D5981">
        <v>286.66650334667401</v>
      </c>
      <c r="E5981">
        <v>0.62765380736658205</v>
      </c>
      <c r="F5981">
        <v>-1.96794690035785E-2</v>
      </c>
    </row>
    <row r="5982" spans="1:6" x14ac:dyDescent="0.2">
      <c r="A5982">
        <f t="shared" si="93"/>
        <v>598.10000000006744</v>
      </c>
      <c r="B5982">
        <v>560506.96779314301</v>
      </c>
      <c r="C5982">
        <v>2904662.1291406401</v>
      </c>
      <c r="D5982">
        <v>286.66954578152001</v>
      </c>
      <c r="E5982">
        <v>0.627981263640909</v>
      </c>
      <c r="F5982">
        <v>-1.96523097001205E-2</v>
      </c>
    </row>
    <row r="5983" spans="1:6" x14ac:dyDescent="0.2">
      <c r="A5983">
        <f t="shared" si="93"/>
        <v>598.20000000006746</v>
      </c>
      <c r="B5983">
        <v>560506.90707037295</v>
      </c>
      <c r="C5983">
        <v>2904662.1452717199</v>
      </c>
      <c r="D5983">
        <v>286.67258840197701</v>
      </c>
      <c r="E5983">
        <v>0.62830985373508796</v>
      </c>
      <c r="F5983">
        <v>-1.96251248093769E-2</v>
      </c>
    </row>
    <row r="5984" spans="1:6" x14ac:dyDescent="0.2">
      <c r="A5984">
        <f t="shared" si="93"/>
        <v>598.30000000006748</v>
      </c>
      <c r="B5984">
        <v>560506.846317761</v>
      </c>
      <c r="C5984">
        <v>2904662.1614180598</v>
      </c>
      <c r="D5984">
        <v>286.67563118699002</v>
      </c>
      <c r="E5984">
        <v>0.62863957466902198</v>
      </c>
      <c r="F5984">
        <v>-1.9597923718628799E-2</v>
      </c>
    </row>
    <row r="5985" spans="1:6" x14ac:dyDescent="0.2">
      <c r="A5985">
        <f t="shared" si="93"/>
        <v>598.40000000006751</v>
      </c>
      <c r="B5985">
        <v>560506.78553520201</v>
      </c>
      <c r="C5985">
        <v>2904662.1775797</v>
      </c>
      <c r="D5985">
        <v>286.67867411613702</v>
      </c>
      <c r="E5985">
        <v>0.62897042349681198</v>
      </c>
      <c r="F5985">
        <v>-1.95707157797744E-2</v>
      </c>
    </row>
    <row r="5986" spans="1:6" x14ac:dyDescent="0.2">
      <c r="A5986">
        <f t="shared" si="93"/>
        <v>598.50000000006753</v>
      </c>
      <c r="B5986">
        <v>560506.72472258995</v>
      </c>
      <c r="C5986">
        <v>2904662.1937566702</v>
      </c>
      <c r="D5986">
        <v>286.681717169617</v>
      </c>
      <c r="E5986">
        <v>0.62930239730667603</v>
      </c>
      <c r="F5986">
        <v>-1.9543510309469402E-2</v>
      </c>
    </row>
    <row r="5987" spans="1:6" x14ac:dyDescent="0.2">
      <c r="A5987">
        <f t="shared" si="93"/>
        <v>598.60000000006755</v>
      </c>
      <c r="B5987">
        <v>560506.663879817</v>
      </c>
      <c r="C5987">
        <v>2904662.2099489998</v>
      </c>
      <c r="D5987">
        <v>286.68476032823901</v>
      </c>
      <c r="E5987">
        <v>0.62963549322077506</v>
      </c>
      <c r="F5987">
        <v>-1.9516316596622701E-2</v>
      </c>
    </row>
    <row r="5988" spans="1:6" x14ac:dyDescent="0.2">
      <c r="A5988">
        <f t="shared" si="93"/>
        <v>598.70000000006758</v>
      </c>
      <c r="B5988">
        <v>560506.60300677805</v>
      </c>
      <c r="C5988">
        <v>2904662.2261567302</v>
      </c>
      <c r="D5988">
        <v>286.68780357341001</v>
      </c>
      <c r="E5988">
        <v>0.62996970839514899</v>
      </c>
      <c r="F5988">
        <v>-1.94891439027093E-2</v>
      </c>
    </row>
    <row r="5989" spans="1:6" x14ac:dyDescent="0.2">
      <c r="A5989">
        <f t="shared" si="93"/>
        <v>598.8000000000676</v>
      </c>
      <c r="B5989">
        <v>560506.54210336704</v>
      </c>
      <c r="C5989">
        <v>2904662.2423798898</v>
      </c>
      <c r="D5989">
        <v>286.690846887129</v>
      </c>
      <c r="E5989">
        <v>0.63030504001950904</v>
      </c>
      <c r="F5989">
        <v>-1.9462001469093101E-2</v>
      </c>
    </row>
    <row r="5990" spans="1:6" x14ac:dyDescent="0.2">
      <c r="A5990">
        <f t="shared" si="93"/>
        <v>598.90000000006762</v>
      </c>
      <c r="B5990">
        <v>560506.48116947606</v>
      </c>
      <c r="C5990">
        <v>2904662.2586185201</v>
      </c>
      <c r="D5990">
        <v>286.693890251977</v>
      </c>
      <c r="E5990">
        <v>0.63064148531696596</v>
      </c>
      <c r="F5990">
        <v>-1.9434898524803099E-2</v>
      </c>
    </row>
    <row r="5991" spans="1:6" x14ac:dyDescent="0.2">
      <c r="A5991">
        <f t="shared" si="93"/>
        <v>599.00000000006764</v>
      </c>
      <c r="B5991">
        <v>560506.42020499997</v>
      </c>
      <c r="C5991">
        <v>2904662.2748726499</v>
      </c>
      <c r="D5991">
        <v>286.69693365110999</v>
      </c>
      <c r="E5991">
        <v>0.63097904154401396</v>
      </c>
      <c r="F5991">
        <v>-1.9407844282979099E-2</v>
      </c>
    </row>
    <row r="5992" spans="1:6" x14ac:dyDescent="0.2">
      <c r="A5992">
        <f t="shared" si="93"/>
        <v>599.10000000006767</v>
      </c>
      <c r="B5992">
        <v>560506.35920983204</v>
      </c>
      <c r="C5992">
        <v>2904662.29114231</v>
      </c>
      <c r="D5992">
        <v>286.69997706824699</v>
      </c>
      <c r="E5992">
        <v>0.63131770599018999</v>
      </c>
      <c r="F5992">
        <v>-1.9380847949066901E-2</v>
      </c>
    </row>
    <row r="5993" spans="1:6" x14ac:dyDescent="0.2">
      <c r="A5993">
        <f t="shared" si="93"/>
        <v>599.20000000006769</v>
      </c>
      <c r="B5993">
        <v>560506.29818386701</v>
      </c>
      <c r="C5993">
        <v>2904662.3074275199</v>
      </c>
      <c r="D5993">
        <v>286.70302048766803</v>
      </c>
      <c r="E5993">
        <v>0.63165747597776101</v>
      </c>
      <c r="F5993">
        <v>-1.9353918729048701E-2</v>
      </c>
    </row>
    <row r="5994" spans="1:6" x14ac:dyDescent="0.2">
      <c r="A5994">
        <f t="shared" si="93"/>
        <v>599.30000000006771</v>
      </c>
      <c r="B5994">
        <v>560506.23712699697</v>
      </c>
      <c r="C5994">
        <v>2904662.3237283202</v>
      </c>
      <c r="D5994">
        <v>286.70606389420101</v>
      </c>
      <c r="E5994">
        <v>0.63199834886149997</v>
      </c>
      <c r="F5994">
        <v>-1.9327065826490498E-2</v>
      </c>
    </row>
    <row r="5995" spans="1:6" x14ac:dyDescent="0.2">
      <c r="A5995">
        <f t="shared" si="93"/>
        <v>599.40000000006773</v>
      </c>
      <c r="B5995">
        <v>560506.17603911599</v>
      </c>
      <c r="C5995">
        <v>2904662.3400447299</v>
      </c>
      <c r="D5995">
        <v>286.70910727321802</v>
      </c>
      <c r="E5995">
        <v>0.63234032202818802</v>
      </c>
      <c r="F5995">
        <v>-1.9300298454846199E-2</v>
      </c>
    </row>
    <row r="5996" spans="1:6" x14ac:dyDescent="0.2">
      <c r="A5996">
        <f t="shared" si="93"/>
        <v>599.50000000006776</v>
      </c>
      <c r="B5996">
        <v>560506.11492011906</v>
      </c>
      <c r="C5996">
        <v>2904662.3563767802</v>
      </c>
      <c r="D5996">
        <v>286.71215061062497</v>
      </c>
      <c r="E5996">
        <v>0.63268339289608999</v>
      </c>
      <c r="F5996">
        <v>-1.9273625842710501E-2</v>
      </c>
    </row>
    <row r="5997" spans="1:6" x14ac:dyDescent="0.2">
      <c r="A5997">
        <f t="shared" si="93"/>
        <v>599.60000000006778</v>
      </c>
      <c r="B5997">
        <v>560506.05376989802</v>
      </c>
      <c r="C5997">
        <v>2904662.3727245</v>
      </c>
      <c r="D5997">
        <v>286.71519389285601</v>
      </c>
      <c r="E5997">
        <v>0.63302755891444595</v>
      </c>
      <c r="F5997">
        <v>-1.9247057235343899E-2</v>
      </c>
    </row>
    <row r="5998" spans="1:6" x14ac:dyDescent="0.2">
      <c r="A5998">
        <f t="shared" si="93"/>
        <v>599.7000000000678</v>
      </c>
      <c r="B5998">
        <v>560505.99258834706</v>
      </c>
      <c r="C5998">
        <v>2904662.3890879098</v>
      </c>
      <c r="D5998">
        <v>286.71823710686698</v>
      </c>
      <c r="E5998">
        <v>0.63337281756277097</v>
      </c>
      <c r="F5998">
        <v>-1.9220601901351098E-2</v>
      </c>
    </row>
    <row r="5999" spans="1:6" x14ac:dyDescent="0.2">
      <c r="A5999">
        <f t="shared" si="93"/>
        <v>599.80000000006783</v>
      </c>
      <c r="B5999">
        <v>560505.93137536</v>
      </c>
      <c r="C5999">
        <v>2904662.4054670399</v>
      </c>
      <c r="D5999">
        <v>286.72128024012397</v>
      </c>
      <c r="E5999">
        <v>0.63371916634988201</v>
      </c>
      <c r="F5999">
        <v>-1.91942691425619E-2</v>
      </c>
    </row>
    <row r="6000" spans="1:6" x14ac:dyDescent="0.2">
      <c r="A6000">
        <f t="shared" si="93"/>
        <v>599.90000000006785</v>
      </c>
      <c r="B6000">
        <v>560505.87013082998</v>
      </c>
      <c r="C6000">
        <v>2904662.4218619098</v>
      </c>
      <c r="D6000">
        <v>286.724323280595</v>
      </c>
      <c r="E6000">
        <v>0.634066602812839</v>
      </c>
      <c r="F6000">
        <v>-1.91680683016319E-2</v>
      </c>
    </row>
    <row r="6001" spans="1:6" x14ac:dyDescent="0.2">
      <c r="A6001">
        <f t="shared" si="93"/>
        <v>600.00000000006787</v>
      </c>
      <c r="B6001">
        <v>560505.80885465106</v>
      </c>
      <c r="C6001">
        <v>2904662.4382725302</v>
      </c>
      <c r="D6001">
        <v>286.72736621674198</v>
      </c>
      <c r="E6001">
        <v>0.63441512451565696</v>
      </c>
      <c r="F6001">
        <v>-1.9142008766792999E-2</v>
      </c>
    </row>
    <row r="6002" spans="1:6" x14ac:dyDescent="0.2">
      <c r="A6002">
        <f t="shared" si="93"/>
        <v>600.10000000006789</v>
      </c>
      <c r="B6002">
        <v>560505.74754671601</v>
      </c>
      <c r="C6002">
        <v>2904662.4546989398</v>
      </c>
      <c r="D6002">
        <v>286.73040903751098</v>
      </c>
      <c r="E6002">
        <v>0.63476472904770997</v>
      </c>
      <c r="F6002">
        <v>-1.9116099984984598E-2</v>
      </c>
    </row>
    <row r="6003" spans="1:6" x14ac:dyDescent="0.2">
      <c r="A6003">
        <f t="shared" si="93"/>
        <v>600.20000000006792</v>
      </c>
      <c r="B6003">
        <v>560505.68620691902</v>
      </c>
      <c r="C6003">
        <v>2904662.47114114</v>
      </c>
      <c r="D6003">
        <v>286.73345173231701</v>
      </c>
      <c r="E6003">
        <v>0.63511541402177796</v>
      </c>
      <c r="F6003">
        <v>-1.9090351469502699E-2</v>
      </c>
    </row>
    <row r="6004" spans="1:6" x14ac:dyDescent="0.2">
      <c r="A6004">
        <f t="shared" si="93"/>
        <v>600.30000000006794</v>
      </c>
      <c r="B6004">
        <v>560505.62483515299</v>
      </c>
      <c r="C6004">
        <v>2904662.4875991698</v>
      </c>
      <c r="D6004">
        <v>286.73649429103398</v>
      </c>
      <c r="E6004">
        <v>0.635467177071673</v>
      </c>
      <c r="F6004">
        <v>-1.9064772819627498E-2</v>
      </c>
    </row>
    <row r="6005" spans="1:6" x14ac:dyDescent="0.2">
      <c r="A6005">
        <f t="shared" si="93"/>
        <v>600.40000000006796</v>
      </c>
      <c r="B6005">
        <v>560505.56343131198</v>
      </c>
      <c r="C6005">
        <v>2904662.5040730298</v>
      </c>
      <c r="D6005">
        <v>286.73953670397702</v>
      </c>
      <c r="E6005">
        <v>0.63582001584973202</v>
      </c>
      <c r="F6005">
        <v>-1.9039373727374499E-2</v>
      </c>
    </row>
    <row r="6006" spans="1:6" x14ac:dyDescent="0.2">
      <c r="A6006">
        <f t="shared" si="93"/>
        <v>600.50000000006798</v>
      </c>
      <c r="B6006">
        <v>560505.50199528795</v>
      </c>
      <c r="C6006">
        <v>2904662.5205627601</v>
      </c>
      <c r="D6006">
        <v>286.74257896189101</v>
      </c>
      <c r="E6006">
        <v>0.63617392802376105</v>
      </c>
      <c r="F6006">
        <v>-1.9014164002154998E-2</v>
      </c>
    </row>
    <row r="6007" spans="1:6" x14ac:dyDescent="0.2">
      <c r="A6007">
        <f t="shared" si="93"/>
        <v>600.60000000006801</v>
      </c>
      <c r="B6007">
        <v>560505.44052697497</v>
      </c>
      <c r="C6007">
        <v>2904662.5370683498</v>
      </c>
      <c r="D6007">
        <v>286.74562105592702</v>
      </c>
      <c r="E6007">
        <v>0.63652891127446398</v>
      </c>
      <c r="F6007">
        <v>-1.8989153582203301E-2</v>
      </c>
    </row>
    <row r="6008" spans="1:6" x14ac:dyDescent="0.2">
      <c r="A6008">
        <f t="shared" si="93"/>
        <v>600.70000000006803</v>
      </c>
      <c r="B6008">
        <v>560505.37902626605</v>
      </c>
      <c r="C6008">
        <v>2904662.5535898302</v>
      </c>
      <c r="D6008">
        <v>286.74866297761901</v>
      </c>
      <c r="E6008">
        <v>0.63688496329369204</v>
      </c>
      <c r="F6008">
        <v>-1.8964352561707601E-2</v>
      </c>
    </row>
    <row r="6009" spans="1:6" x14ac:dyDescent="0.2">
      <c r="A6009">
        <f t="shared" si="93"/>
        <v>600.80000000006805</v>
      </c>
      <c r="B6009">
        <v>560505.31749305502</v>
      </c>
      <c r="C6009">
        <v>2904662.5701271999</v>
      </c>
      <c r="D6009">
        <v>286.75170471886202</v>
      </c>
      <c r="E6009">
        <v>0.63724208178637098</v>
      </c>
      <c r="F6009">
        <v>-1.89397712050502E-2</v>
      </c>
    </row>
    <row r="6010" spans="1:6" x14ac:dyDescent="0.2">
      <c r="A6010">
        <f t="shared" si="93"/>
        <v>600.90000000006808</v>
      </c>
      <c r="B6010">
        <v>560505.25592723303</v>
      </c>
      <c r="C6010">
        <v>2904662.5866804998</v>
      </c>
      <c r="D6010">
        <v>286.75474627188203</v>
      </c>
      <c r="E6010">
        <v>0.63760026509185996</v>
      </c>
      <c r="F6010">
        <v>-1.89154186278448E-2</v>
      </c>
    </row>
    <row r="6011" spans="1:6" x14ac:dyDescent="0.2">
      <c r="A6011">
        <f t="shared" si="93"/>
        <v>601.0000000000681</v>
      </c>
      <c r="B6011">
        <v>560505.19432869495</v>
      </c>
      <c r="C6011">
        <v>2904662.6032497198</v>
      </c>
      <c r="D6011">
        <v>286.757787629517</v>
      </c>
      <c r="E6011">
        <v>0.63795951278137897</v>
      </c>
      <c r="F6011">
        <v>-1.8891301526410099E-2</v>
      </c>
    </row>
    <row r="6012" spans="1:6" x14ac:dyDescent="0.2">
      <c r="A6012">
        <f t="shared" si="93"/>
        <v>601.10000000006812</v>
      </c>
      <c r="B6012">
        <v>560505.132697333</v>
      </c>
      <c r="C6012">
        <v>2904662.6198348701</v>
      </c>
      <c r="D6012">
        <v>286.76082878578598</v>
      </c>
      <c r="E6012">
        <v>0.63831982453535496</v>
      </c>
      <c r="F6012">
        <v>-1.8867426664069601E-2</v>
      </c>
    </row>
    <row r="6013" spans="1:6" x14ac:dyDescent="0.2">
      <c r="A6013">
        <f t="shared" si="93"/>
        <v>601.20000000006814</v>
      </c>
      <c r="B6013">
        <v>560505.07103303901</v>
      </c>
      <c r="C6013">
        <v>2904662.6364359702</v>
      </c>
      <c r="D6013">
        <v>286.76386973587898</v>
      </c>
      <c r="E6013">
        <v>0.63868120014091301</v>
      </c>
      <c r="F6013">
        <v>-1.88438009896786E-2</v>
      </c>
    </row>
    <row r="6014" spans="1:6" x14ac:dyDescent="0.2">
      <c r="A6014">
        <f t="shared" si="93"/>
        <v>601.30000000006817</v>
      </c>
      <c r="B6014">
        <v>560505.00933570496</v>
      </c>
      <c r="C6014">
        <v>2904662.6530530299</v>
      </c>
      <c r="D6014">
        <v>286.76691047611598</v>
      </c>
      <c r="E6014">
        <v>0.63904363954238497</v>
      </c>
      <c r="F6014">
        <v>-1.88204317363889E-2</v>
      </c>
    </row>
    <row r="6015" spans="1:6" x14ac:dyDescent="0.2">
      <c r="A6015">
        <f t="shared" si="93"/>
        <v>601.40000000006819</v>
      </c>
      <c r="B6015">
        <v>560504.94760522502</v>
      </c>
      <c r="C6015">
        <v>2904662.6696860599</v>
      </c>
      <c r="D6015">
        <v>286.76995100387597</v>
      </c>
      <c r="E6015">
        <v>0.63940704615484201</v>
      </c>
      <c r="F6015">
        <v>-1.8797380544889102E-2</v>
      </c>
    </row>
    <row r="6016" spans="1:6" x14ac:dyDescent="0.2">
      <c r="A6016">
        <f t="shared" si="93"/>
        <v>601.50000000006821</v>
      </c>
      <c r="B6016">
        <v>560504.88584149804</v>
      </c>
      <c r="C6016">
        <v>2904662.6863350598</v>
      </c>
      <c r="D6016">
        <v>286.77299130494998</v>
      </c>
      <c r="E6016">
        <v>0.63977115277027596</v>
      </c>
      <c r="F6016">
        <v>-1.8774836254539799E-2</v>
      </c>
    </row>
    <row r="6017" spans="1:6" x14ac:dyDescent="0.2">
      <c r="A6017">
        <f t="shared" si="93"/>
        <v>601.60000000006823</v>
      </c>
      <c r="B6017">
        <v>560504.82404444297</v>
      </c>
      <c r="C6017">
        <v>2904662.7030000002</v>
      </c>
      <c r="D6017">
        <v>286.77603132424002</v>
      </c>
      <c r="E6017">
        <v>0.64013579396723597</v>
      </c>
      <c r="F6017">
        <v>-1.8752907938725999E-2</v>
      </c>
    </row>
    <row r="6018" spans="1:6" x14ac:dyDescent="0.2">
      <c r="A6018">
        <f t="shared" si="93"/>
        <v>601.70000000006826</v>
      </c>
      <c r="B6018">
        <v>560504.762213993</v>
      </c>
      <c r="C6018">
        <v>2904662.7196808401</v>
      </c>
      <c r="D6018">
        <v>286.77907098498201</v>
      </c>
      <c r="E6018">
        <v>0.64050083419491999</v>
      </c>
      <c r="F6018">
        <v>-1.87316809422047E-2</v>
      </c>
    </row>
    <row r="6019" spans="1:6" x14ac:dyDescent="0.2">
      <c r="A6019">
        <f t="shared" si="93"/>
        <v>601.80000000006828</v>
      </c>
      <c r="B6019">
        <v>560504.70035009098</v>
      </c>
      <c r="C6019">
        <v>2904662.73637754</v>
      </c>
      <c r="D6019">
        <v>286.78211019474202</v>
      </c>
      <c r="E6019">
        <v>0.64086610717854398</v>
      </c>
      <c r="F6019">
        <v>-1.87112547511008E-2</v>
      </c>
    </row>
    <row r="6020" spans="1:6" x14ac:dyDescent="0.2">
      <c r="A6020">
        <f t="shared" ref="A6020:A6083" si="94">A6019+0.1</f>
        <v>601.9000000000683</v>
      </c>
      <c r="B6020">
        <v>560504.63845269301</v>
      </c>
      <c r="C6020">
        <v>2904662.7530900198</v>
      </c>
      <c r="D6020">
        <v>286.78514884288199</v>
      </c>
      <c r="E6020">
        <v>0.64123152294881902</v>
      </c>
      <c r="F6020">
        <v>-1.8691678159606099E-2</v>
      </c>
    </row>
    <row r="6021" spans="1:6" x14ac:dyDescent="0.2">
      <c r="A6021">
        <f t="shared" si="94"/>
        <v>602.00000000006833</v>
      </c>
      <c r="B6021">
        <v>560504.57652176195</v>
      </c>
      <c r="C6021">
        <v>2904662.7698181998</v>
      </c>
      <c r="D6021">
        <v>286.78818681341698</v>
      </c>
      <c r="E6021">
        <v>0.64159708706015595</v>
      </c>
      <c r="F6021">
        <v>-1.8672942294477999E-2</v>
      </c>
    </row>
    <row r="6022" spans="1:6" x14ac:dyDescent="0.2">
      <c r="A6022">
        <f t="shared" si="94"/>
        <v>602.10000000006835</v>
      </c>
      <c r="B6022">
        <v>560504.51455726102</v>
      </c>
      <c r="C6022">
        <v>2904662.7865620302</v>
      </c>
      <c r="D6022">
        <v>286.79122399940098</v>
      </c>
      <c r="E6022">
        <v>0.64196280715102405</v>
      </c>
      <c r="F6022">
        <v>-1.86550384463216E-2</v>
      </c>
    </row>
    <row r="6023" spans="1:6" x14ac:dyDescent="0.2">
      <c r="A6023">
        <f t="shared" si="94"/>
        <v>602.20000000006837</v>
      </c>
      <c r="B6023">
        <v>560504.45255915204</v>
      </c>
      <c r="C6023">
        <v>2904662.80332141</v>
      </c>
      <c r="D6023">
        <v>286.79426030375902</v>
      </c>
      <c r="E6023">
        <v>0.64232869178611296</v>
      </c>
      <c r="F6023">
        <v>-1.8637958896406001E-2</v>
      </c>
    </row>
    <row r="6024" spans="1:6" x14ac:dyDescent="0.2">
      <c r="A6024">
        <f t="shared" si="94"/>
        <v>602.30000000006839</v>
      </c>
      <c r="B6024">
        <v>560504.39052739704</v>
      </c>
      <c r="C6024">
        <v>2904662.8200962902</v>
      </c>
      <c r="D6024">
        <v>286.79729563992498</v>
      </c>
      <c r="E6024">
        <v>0.64269474989630404</v>
      </c>
      <c r="F6024">
        <v>-1.8621697102530501E-2</v>
      </c>
    </row>
    <row r="6025" spans="1:6" x14ac:dyDescent="0.2">
      <c r="A6025">
        <f t="shared" si="94"/>
        <v>602.40000000006842</v>
      </c>
      <c r="B6025">
        <v>560504.32846195705</v>
      </c>
      <c r="C6025">
        <v>2904662.8368865899</v>
      </c>
      <c r="D6025">
        <v>286.80032993229003</v>
      </c>
      <c r="E6025">
        <v>0.64306099048710796</v>
      </c>
      <c r="F6025">
        <v>-1.8606247648311199E-2</v>
      </c>
    </row>
    <row r="6026" spans="1:6" x14ac:dyDescent="0.2">
      <c r="A6026">
        <f t="shared" si="94"/>
        <v>602.50000000006844</v>
      </c>
      <c r="B6026">
        <v>560504.26636279095</v>
      </c>
      <c r="C6026">
        <v>2904662.8536922499</v>
      </c>
      <c r="D6026">
        <v>286.80336311645101</v>
      </c>
      <c r="E6026">
        <v>0.64342742247935403</v>
      </c>
      <c r="F6026">
        <v>-1.85916061201363E-2</v>
      </c>
    </row>
    <row r="6027" spans="1:6" x14ac:dyDescent="0.2">
      <c r="A6027">
        <f t="shared" si="94"/>
        <v>602.60000000006846</v>
      </c>
      <c r="B6027">
        <v>560504.20422986103</v>
      </c>
      <c r="C6027">
        <v>2904662.8705131798</v>
      </c>
      <c r="D6027">
        <v>286.80639513932903</v>
      </c>
      <c r="E6027">
        <v>0.64379405462024797</v>
      </c>
      <c r="F6027">
        <v>-1.8577768950538E-2</v>
      </c>
    </row>
    <row r="6028" spans="1:6" x14ac:dyDescent="0.2">
      <c r="A6028">
        <f t="shared" si="94"/>
        <v>602.70000000006848</v>
      </c>
      <c r="B6028">
        <v>560504.14206312306</v>
      </c>
      <c r="C6028">
        <v>2904662.8873493299</v>
      </c>
      <c r="D6028">
        <v>286.809425959149</v>
      </c>
      <c r="E6028">
        <v>0.64416089543393895</v>
      </c>
      <c r="F6028">
        <v>-1.8564733250389799E-2</v>
      </c>
    </row>
    <row r="6029" spans="1:6" x14ac:dyDescent="0.2">
      <c r="A6029">
        <f t="shared" si="94"/>
        <v>602.80000000006851</v>
      </c>
      <c r="B6029">
        <v>560504.07986253605</v>
      </c>
      <c r="C6029">
        <v>2904662.90420062</v>
      </c>
      <c r="D6029">
        <v>286.81245554532001</v>
      </c>
      <c r="E6029">
        <v>0.64452795319496303</v>
      </c>
      <c r="F6029">
        <v>-1.8552496656609099E-2</v>
      </c>
    </row>
    <row r="6030" spans="1:6" x14ac:dyDescent="0.2">
      <c r="A6030">
        <f t="shared" si="94"/>
        <v>602.90000000006853</v>
      </c>
      <c r="B6030">
        <v>560504.01762805704</v>
      </c>
      <c r="C6030">
        <v>2904662.9210669901</v>
      </c>
      <c r="D6030">
        <v>286.81548387821903</v>
      </c>
      <c r="E6030">
        <v>0.64489523591589804</v>
      </c>
      <c r="F6030">
        <v>-1.8541057181592401E-2</v>
      </c>
    </row>
    <row r="6031" spans="1:6" x14ac:dyDescent="0.2">
      <c r="A6031">
        <f t="shared" si="94"/>
        <v>603.00000000006855</v>
      </c>
      <c r="B6031">
        <v>560503.95535964298</v>
      </c>
      <c r="C6031">
        <v>2904662.9379483699</v>
      </c>
      <c r="D6031">
        <v>286.81851094889498</v>
      </c>
      <c r="E6031">
        <v>0.64526275134363298</v>
      </c>
      <c r="F6031">
        <v>-1.8530413075962801E-2</v>
      </c>
    </row>
    <row r="6032" spans="1:6" x14ac:dyDescent="0.2">
      <c r="A6032">
        <f t="shared" si="94"/>
        <v>603.10000000006858</v>
      </c>
      <c r="B6032">
        <v>560503.89305724995</v>
      </c>
      <c r="C6032">
        <v>2904662.9548446899</v>
      </c>
      <c r="D6032">
        <v>286.82153675871001</v>
      </c>
      <c r="E6032">
        <v>0.64563050696088098</v>
      </c>
      <c r="F6032">
        <v>-1.85205627157051E-2</v>
      </c>
    </row>
    <row r="6033" spans="1:6" x14ac:dyDescent="0.2">
      <c r="A6033">
        <f t="shared" si="94"/>
        <v>603.2000000000686</v>
      </c>
      <c r="B6033">
        <v>560503.83072083106</v>
      </c>
      <c r="C6033">
        <v>2904662.9717558902</v>
      </c>
      <c r="D6033">
        <v>286.82456131892098</v>
      </c>
      <c r="E6033">
        <v>0.64599850999150898</v>
      </c>
      <c r="F6033">
        <v>-1.8511504488236099E-2</v>
      </c>
    </row>
    <row r="6034" spans="1:6" x14ac:dyDescent="0.2">
      <c r="A6034">
        <f t="shared" si="94"/>
        <v>603.30000000006862</v>
      </c>
      <c r="B6034">
        <v>560503.76835034299</v>
      </c>
      <c r="C6034">
        <v>2904662.9886818998</v>
      </c>
      <c r="D6034">
        <v>286.82758465021101</v>
      </c>
      <c r="E6034">
        <v>0.64636676740770005</v>
      </c>
      <c r="F6034">
        <v>-1.85032367045057E-2</v>
      </c>
    </row>
    <row r="6035" spans="1:6" x14ac:dyDescent="0.2">
      <c r="A6035">
        <f t="shared" si="94"/>
        <v>603.40000000006864</v>
      </c>
      <c r="B6035">
        <v>560503.70594573906</v>
      </c>
      <c r="C6035">
        <v>2904663.00562265</v>
      </c>
      <c r="D6035">
        <v>286.83060678218698</v>
      </c>
      <c r="E6035">
        <v>0.64673528593845098</v>
      </c>
      <c r="F6035">
        <v>-1.84957575242372E-2</v>
      </c>
    </row>
    <row r="6036" spans="1:6" x14ac:dyDescent="0.2">
      <c r="A6036">
        <f t="shared" si="94"/>
        <v>603.50000000006867</v>
      </c>
      <c r="B6036">
        <v>560503.64350697096</v>
      </c>
      <c r="C6036">
        <v>2904663.0225780802</v>
      </c>
      <c r="D6036">
        <v>286.83362775285099</v>
      </c>
      <c r="E6036">
        <v>0.64710407207902798</v>
      </c>
      <c r="F6036">
        <v>-1.84890648857753E-2</v>
      </c>
    </row>
    <row r="6037" spans="1:6" x14ac:dyDescent="0.2">
      <c r="A6037">
        <f t="shared" si="94"/>
        <v>603.60000000006869</v>
      </c>
      <c r="B6037">
        <v>560503.58103399305</v>
      </c>
      <c r="C6037">
        <v>2904663.03954812</v>
      </c>
      <c r="D6037">
        <v>286.83664760804197</v>
      </c>
      <c r="E6037">
        <v>0.64747313210064905</v>
      </c>
      <c r="F6037">
        <v>-1.84831564532397E-2</v>
      </c>
    </row>
    <row r="6038" spans="1:6" x14ac:dyDescent="0.2">
      <c r="A6038">
        <f t="shared" si="94"/>
        <v>603.70000000006871</v>
      </c>
      <c r="B6038">
        <v>560503.51852675702</v>
      </c>
      <c r="C6038">
        <v>2904663.0565327001</v>
      </c>
      <c r="D6038">
        <v>286.83966640085998</v>
      </c>
      <c r="E6038">
        <v>0.64784247206024903</v>
      </c>
      <c r="F6038">
        <v>-1.8478029577599898E-2</v>
      </c>
    </row>
    <row r="6039" spans="1:6" x14ac:dyDescent="0.2">
      <c r="A6039">
        <f t="shared" si="94"/>
        <v>603.80000000006874</v>
      </c>
      <c r="B6039">
        <v>560503.45598521398</v>
      </c>
      <c r="C6039">
        <v>2904663.0735317799</v>
      </c>
      <c r="D6039">
        <v>286.84268419109299</v>
      </c>
      <c r="E6039">
        <v>0.64821209781018396</v>
      </c>
      <c r="F6039">
        <v>-1.8473681264459901E-2</v>
      </c>
    </row>
    <row r="6040" spans="1:6" x14ac:dyDescent="0.2">
      <c r="A6040">
        <f t="shared" si="94"/>
        <v>603.90000000006876</v>
      </c>
      <c r="B6040">
        <v>560503.39340931503</v>
      </c>
      <c r="C6040">
        <v>2904663.0905452701</v>
      </c>
      <c r="D6040">
        <v>286.84570104463</v>
      </c>
      <c r="E6040">
        <v>0.64858201500782797</v>
      </c>
      <c r="F6040">
        <v>-1.84701081510961E-2</v>
      </c>
    </row>
    <row r="6041" spans="1:6" x14ac:dyDescent="0.2">
      <c r="A6041">
        <f t="shared" si="94"/>
        <v>604.00000000006878</v>
      </c>
      <c r="B6041">
        <v>560503.33079901105</v>
      </c>
      <c r="C6041">
        <v>2904663.1075731199</v>
      </c>
      <c r="D6041">
        <v>286.84871703287899</v>
      </c>
      <c r="E6041">
        <v>0.64895222912482897</v>
      </c>
      <c r="F6041">
        <v>-1.8467313034540599E-2</v>
      </c>
    </row>
    <row r="6042" spans="1:6" x14ac:dyDescent="0.2">
      <c r="A6042">
        <f t="shared" si="94"/>
        <v>604.1000000000688</v>
      </c>
      <c r="B6042">
        <v>560503.26815425302</v>
      </c>
      <c r="C6042">
        <v>2904663.1246152599</v>
      </c>
      <c r="D6042">
        <v>286.851732232193</v>
      </c>
      <c r="E6042">
        <v>0.64932274545470603</v>
      </c>
      <c r="F6042">
        <v>-1.8465294097467201E-2</v>
      </c>
    </row>
    <row r="6043" spans="1:6" x14ac:dyDescent="0.2">
      <c r="A6043">
        <f t="shared" si="94"/>
        <v>604.20000000006883</v>
      </c>
      <c r="B6043">
        <v>560503.20547498902</v>
      </c>
      <c r="C6043">
        <v>2904663.1416716301</v>
      </c>
      <c r="D6043">
        <v>286.85474672331299</v>
      </c>
      <c r="E6043">
        <v>0.64969356912219201</v>
      </c>
      <c r="F6043">
        <v>-1.8464046639874498E-2</v>
      </c>
    </row>
    <row r="6044" spans="1:6" x14ac:dyDescent="0.2">
      <c r="A6044">
        <f t="shared" si="94"/>
        <v>604.30000000006885</v>
      </c>
      <c r="B6044">
        <v>560503.14276117005</v>
      </c>
      <c r="C6044">
        <v>2904663.1587421698</v>
      </c>
      <c r="D6044">
        <v>286.85776059081701</v>
      </c>
      <c r="E6044">
        <v>0.65006470509204295</v>
      </c>
      <c r="F6044">
        <v>-1.8463565583491499E-2</v>
      </c>
    </row>
    <row r="6045" spans="1:6" x14ac:dyDescent="0.2">
      <c r="A6045">
        <f t="shared" si="94"/>
        <v>604.40000000006887</v>
      </c>
      <c r="B6045">
        <v>560503.08001274394</v>
      </c>
      <c r="C6045">
        <v>2904663.1758268201</v>
      </c>
      <c r="D6045">
        <v>286.86077392259102</v>
      </c>
      <c r="E6045">
        <v>0.65043615817675204</v>
      </c>
      <c r="F6045">
        <v>-1.8463845487802701E-2</v>
      </c>
    </row>
    <row r="6046" spans="1:6" x14ac:dyDescent="0.2">
      <c r="A6046">
        <f t="shared" si="94"/>
        <v>604.50000000006889</v>
      </c>
      <c r="B6046">
        <v>560503.01722965995</v>
      </c>
      <c r="C6046">
        <v>2904663.1929255198</v>
      </c>
      <c r="D6046">
        <v>286.86378680930699</v>
      </c>
      <c r="E6046">
        <v>0.65080793304380902</v>
      </c>
      <c r="F6046">
        <v>-1.84648805689995E-2</v>
      </c>
    </row>
    <row r="6047" spans="1:6" x14ac:dyDescent="0.2">
      <c r="A6047">
        <f t="shared" si="94"/>
        <v>604.60000000006892</v>
      </c>
      <c r="B6047">
        <v>560502.95441186603</v>
      </c>
      <c r="C6047">
        <v>2904663.2100382098</v>
      </c>
      <c r="D6047">
        <v>286.866799343938</v>
      </c>
      <c r="E6047">
        <v>0.65118003422258297</v>
      </c>
      <c r="F6047">
        <v>-1.8466664720271898E-2</v>
      </c>
    </row>
    <row r="6048" spans="1:6" x14ac:dyDescent="0.2">
      <c r="A6048">
        <f t="shared" si="94"/>
        <v>604.70000000006894</v>
      </c>
      <c r="B6048">
        <v>560502.89155931096</v>
      </c>
      <c r="C6048">
        <v>2904663.2271648198</v>
      </c>
      <c r="D6048">
        <v>286.869811621287</v>
      </c>
      <c r="E6048">
        <v>0.65155246611107498</v>
      </c>
      <c r="F6048">
        <v>-1.8469191527393E-2</v>
      </c>
    </row>
    <row r="6049" spans="1:6" x14ac:dyDescent="0.2">
      <c r="A6049">
        <f t="shared" si="94"/>
        <v>604.80000000006896</v>
      </c>
      <c r="B6049">
        <v>560502.82867194305</v>
      </c>
      <c r="C6049">
        <v>2904663.2443053001</v>
      </c>
      <c r="D6049">
        <v>286.87282373754601</v>
      </c>
      <c r="E6049">
        <v>0.65192523298210003</v>
      </c>
      <c r="F6049">
        <v>-1.8472454291275801E-2</v>
      </c>
    </row>
    <row r="6050" spans="1:6" x14ac:dyDescent="0.2">
      <c r="A6050">
        <f t="shared" si="94"/>
        <v>604.90000000006899</v>
      </c>
      <c r="B6050">
        <v>560502.76574970898</v>
      </c>
      <c r="C6050">
        <v>2904663.2614596002</v>
      </c>
      <c r="D6050">
        <v>286.87583578987199</v>
      </c>
      <c r="E6050">
        <v>0.65229833898891898</v>
      </c>
      <c r="F6050">
        <v>-1.84764460635835E-2</v>
      </c>
    </row>
    <row r="6051" spans="1:6" x14ac:dyDescent="0.2">
      <c r="A6051">
        <f t="shared" si="94"/>
        <v>605.00000000006901</v>
      </c>
      <c r="B6051">
        <v>560502.70279255696</v>
      </c>
      <c r="C6051">
        <v>2904663.2786276499</v>
      </c>
      <c r="D6051">
        <v>286.87884787599501</v>
      </c>
      <c r="E6051">
        <v>0.65267178817091698</v>
      </c>
      <c r="F6051">
        <v>-1.84811596617778E-2</v>
      </c>
    </row>
    <row r="6052" spans="1:6" x14ac:dyDescent="0.2">
      <c r="A6052">
        <f t="shared" si="94"/>
        <v>605.10000000006903</v>
      </c>
      <c r="B6052">
        <v>560502.63980043505</v>
      </c>
      <c r="C6052">
        <v>2904663.29580941</v>
      </c>
      <c r="D6052">
        <v>286.88186009385799</v>
      </c>
      <c r="E6052">
        <v>0.65304558445847205</v>
      </c>
      <c r="F6052">
        <v>-1.8486587708221602E-2</v>
      </c>
    </row>
    <row r="6053" spans="1:6" x14ac:dyDescent="0.2">
      <c r="A6053">
        <f t="shared" si="94"/>
        <v>605.20000000006905</v>
      </c>
      <c r="B6053">
        <v>560502.57677329006</v>
      </c>
      <c r="C6053">
        <v>2904663.3130048099</v>
      </c>
      <c r="D6053">
        <v>286.88487254126898</v>
      </c>
      <c r="E6053">
        <v>0.65341973167788303</v>
      </c>
      <c r="F6053">
        <v>-1.8492722651421101E-2</v>
      </c>
    </row>
    <row r="6054" spans="1:6" x14ac:dyDescent="0.2">
      <c r="A6054">
        <f t="shared" si="94"/>
        <v>605.30000000006908</v>
      </c>
      <c r="B6054">
        <v>560502.51371106901</v>
      </c>
      <c r="C6054">
        <v>2904663.3302138099</v>
      </c>
      <c r="D6054">
        <v>286.88788531559698</v>
      </c>
      <c r="E6054">
        <v>0.65379423355575095</v>
      </c>
      <c r="F6054">
        <v>-1.84995567982848E-2</v>
      </c>
    </row>
    <row r="6055" spans="1:6" x14ac:dyDescent="0.2">
      <c r="A6055">
        <f t="shared" si="94"/>
        <v>605.4000000000691</v>
      </c>
      <c r="B6055">
        <v>560502.45061371999</v>
      </c>
      <c r="C6055">
        <v>2904663.3474363498</v>
      </c>
      <c r="D6055">
        <v>286.890898513482</v>
      </c>
      <c r="E6055">
        <v>0.65416909372313303</v>
      </c>
      <c r="F6055">
        <v>-1.8507082343473698E-2</v>
      </c>
    </row>
    <row r="6056" spans="1:6" x14ac:dyDescent="0.2">
      <c r="A6056">
        <f t="shared" si="94"/>
        <v>605.50000000006912</v>
      </c>
      <c r="B6056">
        <v>560502.38748118898</v>
      </c>
      <c r="C6056">
        <v>2904663.3646723698</v>
      </c>
      <c r="D6056">
        <v>286.893912230578</v>
      </c>
      <c r="E6056">
        <v>0.65454431571943394</v>
      </c>
      <c r="F6056">
        <v>-1.8515291394841801E-2</v>
      </c>
    </row>
    <row r="6057" spans="1:6" x14ac:dyDescent="0.2">
      <c r="A6057">
        <f t="shared" si="94"/>
        <v>605.60000000006914</v>
      </c>
      <c r="B6057">
        <v>560502.32431342301</v>
      </c>
      <c r="C6057">
        <v>2904663.3819218399</v>
      </c>
      <c r="D6057">
        <v>286.89692656131899</v>
      </c>
      <c r="E6057">
        <v>0.65491990299587499</v>
      </c>
      <c r="F6057">
        <v>-1.8524176009508599E-2</v>
      </c>
    </row>
    <row r="6058" spans="1:6" x14ac:dyDescent="0.2">
      <c r="A6058">
        <f t="shared" si="94"/>
        <v>605.70000000006917</v>
      </c>
      <c r="B6058">
        <v>560502.261110369</v>
      </c>
      <c r="C6058">
        <v>2904663.3991847001</v>
      </c>
      <c r="D6058">
        <v>286.89994159871299</v>
      </c>
      <c r="E6058">
        <v>0.65529585891893005</v>
      </c>
      <c r="F6058">
        <v>-1.8533728213878099E-2</v>
      </c>
    </row>
    <row r="6059" spans="1:6" x14ac:dyDescent="0.2">
      <c r="A6059">
        <f t="shared" si="94"/>
        <v>605.80000000006919</v>
      </c>
      <c r="B6059">
        <v>560502.19787197397</v>
      </c>
      <c r="C6059">
        <v>2904663.4164609001</v>
      </c>
      <c r="D6059">
        <v>286.90295743416198</v>
      </c>
      <c r="E6059">
        <v>0.65567218677333905</v>
      </c>
      <c r="F6059">
        <v>-1.8543940034728899E-2</v>
      </c>
    </row>
    <row r="6060" spans="1:6" x14ac:dyDescent="0.2">
      <c r="A6060">
        <f t="shared" si="94"/>
        <v>605.90000000006921</v>
      </c>
      <c r="B6060">
        <v>560502.13459818403</v>
      </c>
      <c r="C6060">
        <v>2904663.4337503901</v>
      </c>
      <c r="D6060">
        <v>286.905974157299</v>
      </c>
      <c r="E6060">
        <v>0.65604888976497699</v>
      </c>
      <c r="F6060">
        <v>-1.8554803524102499E-2</v>
      </c>
    </row>
    <row r="6061" spans="1:6" x14ac:dyDescent="0.2">
      <c r="A6061">
        <f t="shared" si="94"/>
        <v>606.00000000006924</v>
      </c>
      <c r="B6061">
        <v>560502.07128894702</v>
      </c>
      <c r="C6061">
        <v>2904663.4510531202</v>
      </c>
      <c r="D6061">
        <v>286.90899185585698</v>
      </c>
      <c r="E6061">
        <v>0.65642597102357203</v>
      </c>
      <c r="F6061">
        <v>-1.8566310780742099E-2</v>
      </c>
    </row>
    <row r="6062" spans="1:6" x14ac:dyDescent="0.2">
      <c r="A6062">
        <f t="shared" si="94"/>
        <v>606.10000000006926</v>
      </c>
      <c r="B6062">
        <v>560502.00794420799</v>
      </c>
      <c r="C6062">
        <v>2904663.4683690602</v>
      </c>
      <c r="D6062">
        <v>286.91201061555302</v>
      </c>
      <c r="E6062">
        <v>0.65680343360516302</v>
      </c>
      <c r="F6062">
        <v>-1.85784539734868E-2</v>
      </c>
    </row>
    <row r="6063" spans="1:6" x14ac:dyDescent="0.2">
      <c r="A6063">
        <f t="shared" si="94"/>
        <v>606.20000000006928</v>
      </c>
      <c r="B6063">
        <v>560501.94456391502</v>
      </c>
      <c r="C6063">
        <v>2904663.4856981598</v>
      </c>
      <c r="D6063">
        <v>286.915030519992</v>
      </c>
      <c r="E6063">
        <v>0.65718128049431201</v>
      </c>
      <c r="F6063">
        <v>-1.85912253658354E-2</v>
      </c>
    </row>
    <row r="6064" spans="1:6" x14ac:dyDescent="0.2">
      <c r="A6064">
        <f t="shared" si="94"/>
        <v>606.3000000000693</v>
      </c>
      <c r="B6064">
        <v>560501.88114801398</v>
      </c>
      <c r="C6064">
        <v>2904663.5030403598</v>
      </c>
      <c r="D6064">
        <v>286.91805165059799</v>
      </c>
      <c r="E6064">
        <v>0.65755951460628503</v>
      </c>
      <c r="F6064">
        <v>-1.8604617332421101E-2</v>
      </c>
    </row>
    <row r="6065" spans="1:6" x14ac:dyDescent="0.2">
      <c r="A6065">
        <f t="shared" si="94"/>
        <v>606.40000000006933</v>
      </c>
      <c r="B6065">
        <v>560501.81769645005</v>
      </c>
      <c r="C6065">
        <v>2904663.5203956398</v>
      </c>
      <c r="D6065">
        <v>286.92107408655397</v>
      </c>
      <c r="E6065">
        <v>0.65793813878901297</v>
      </c>
      <c r="F6065">
        <v>-1.8618622377685402E-2</v>
      </c>
    </row>
    <row r="6066" spans="1:6" x14ac:dyDescent="0.2">
      <c r="A6066">
        <f t="shared" si="94"/>
        <v>606.50000000006935</v>
      </c>
      <c r="B6066">
        <v>560501.75420917198</v>
      </c>
      <c r="C6066">
        <v>2904663.5377639402</v>
      </c>
      <c r="D6066">
        <v>286.924097904767</v>
      </c>
      <c r="E6066">
        <v>0.65831715582483397</v>
      </c>
      <c r="F6066">
        <v>-1.86332331558401E-2</v>
      </c>
    </row>
    <row r="6067" spans="1:6" x14ac:dyDescent="0.2">
      <c r="A6067">
        <f t="shared" si="94"/>
        <v>606.60000000006937</v>
      </c>
      <c r="B6067">
        <v>560501.69068612496</v>
      </c>
      <c r="C6067">
        <v>2904663.5551452301</v>
      </c>
      <c r="D6067">
        <v>286.927123179842</v>
      </c>
      <c r="E6067">
        <v>0.65869656843235003</v>
      </c>
      <c r="F6067">
        <v>-1.8648442478836302E-2</v>
      </c>
    </row>
    <row r="6068" spans="1:6" x14ac:dyDescent="0.2">
      <c r="A6068">
        <f t="shared" si="94"/>
        <v>606.70000000006939</v>
      </c>
      <c r="B6068">
        <v>560501.62712725496</v>
      </c>
      <c r="C6068">
        <v>2904663.5725394702</v>
      </c>
      <c r="D6068">
        <v>286.93014998407898</v>
      </c>
      <c r="E6068">
        <v>0.659076379267861</v>
      </c>
      <c r="F6068">
        <v>-1.86642433367607E-2</v>
      </c>
    </row>
    <row r="6069" spans="1:6" x14ac:dyDescent="0.2">
      <c r="A6069">
        <f t="shared" si="94"/>
        <v>606.80000000006942</v>
      </c>
      <c r="B6069">
        <v>560501.56353250996</v>
      </c>
      <c r="C6069">
        <v>2904663.5899466099</v>
      </c>
      <c r="D6069">
        <v>286.93317838747203</v>
      </c>
      <c r="E6069">
        <v>0.659456590926913</v>
      </c>
      <c r="F6069">
        <v>-1.8680628905030701E-2</v>
      </c>
    </row>
    <row r="6070" spans="1:6" x14ac:dyDescent="0.2">
      <c r="A6070">
        <f t="shared" si="94"/>
        <v>606.90000000006944</v>
      </c>
      <c r="B6070">
        <v>560501.49990183394</v>
      </c>
      <c r="C6070">
        <v>2904663.6073666201</v>
      </c>
      <c r="D6070">
        <v>286.93620845773302</v>
      </c>
      <c r="E6070">
        <v>0.65983720594558704</v>
      </c>
      <c r="F6070">
        <v>-1.8697592558378402E-2</v>
      </c>
    </row>
    <row r="6071" spans="1:6" x14ac:dyDescent="0.2">
      <c r="A6071">
        <f t="shared" si="94"/>
        <v>607.00000000006946</v>
      </c>
      <c r="B6071">
        <v>560501.436235175</v>
      </c>
      <c r="C6071">
        <v>2904663.6247994602</v>
      </c>
      <c r="D6071">
        <v>286.939240260318</v>
      </c>
      <c r="E6071">
        <v>0.66021822680191</v>
      </c>
      <c r="F6071">
        <v>-1.8715127875145499E-2</v>
      </c>
    </row>
    <row r="6072" spans="1:6" x14ac:dyDescent="0.2">
      <c r="A6072">
        <f t="shared" si="94"/>
        <v>607.10000000006949</v>
      </c>
      <c r="B6072">
        <v>560501.37253247795</v>
      </c>
      <c r="C6072">
        <v>2904663.6422450901</v>
      </c>
      <c r="D6072">
        <v>286.94227385846398</v>
      </c>
      <c r="E6072">
        <v>0.66059965591692305</v>
      </c>
      <c r="F6072">
        <v>-1.8733228647256399E-2</v>
      </c>
    </row>
    <row r="6073" spans="1:6" x14ac:dyDescent="0.2">
      <c r="A6073">
        <f t="shared" si="94"/>
        <v>607.20000000006951</v>
      </c>
      <c r="B6073">
        <v>560501.30879369006</v>
      </c>
      <c r="C6073">
        <v>2904663.6597034801</v>
      </c>
      <c r="D6073">
        <v>286.94530931324101</v>
      </c>
      <c r="E6073">
        <v>0.66098149565590303</v>
      </c>
      <c r="F6073">
        <v>-1.87518888848941E-2</v>
      </c>
    </row>
    <row r="6074" spans="1:6" x14ac:dyDescent="0.2">
      <c r="A6074">
        <f t="shared" si="94"/>
        <v>607.30000000006953</v>
      </c>
      <c r="B6074">
        <v>560501.245018758</v>
      </c>
      <c r="C6074">
        <v>2904663.6771745901</v>
      </c>
      <c r="D6074">
        <v>286.94834668360397</v>
      </c>
      <c r="E6074">
        <v>0.661363748329441</v>
      </c>
      <c r="F6074">
        <v>-1.87711028197362E-2</v>
      </c>
    </row>
    <row r="6075" spans="1:6" x14ac:dyDescent="0.2">
      <c r="A6075">
        <f t="shared" si="94"/>
        <v>607.40000000006955</v>
      </c>
      <c r="B6075">
        <v>560501.18120762601</v>
      </c>
      <c r="C6075">
        <v>2904663.69465838</v>
      </c>
      <c r="D6075">
        <v>286.951386026455</v>
      </c>
      <c r="E6075">
        <v>0.66174641619443997</v>
      </c>
      <c r="F6075">
        <v>-1.87908649076001E-2</v>
      </c>
    </row>
    <row r="6076" spans="1:6" x14ac:dyDescent="0.2">
      <c r="A6076">
        <f t="shared" si="94"/>
        <v>607.50000000006958</v>
      </c>
      <c r="B6076">
        <v>560501.11736024101</v>
      </c>
      <c r="C6076">
        <v>2904663.7121548299</v>
      </c>
      <c r="D6076">
        <v>286.95442739671</v>
      </c>
      <c r="E6076">
        <v>0.66212950145495597</v>
      </c>
      <c r="F6076">
        <v>-1.8811169835466601E-2</v>
      </c>
    </row>
    <row r="6077" spans="1:6" x14ac:dyDescent="0.2">
      <c r="A6077">
        <f t="shared" si="94"/>
        <v>607.6000000000696</v>
      </c>
      <c r="B6077">
        <v>560501.05347655003</v>
      </c>
      <c r="C6077">
        <v>2904663.7296639001</v>
      </c>
      <c r="D6077">
        <v>286.95747084737297</v>
      </c>
      <c r="E6077">
        <v>0.66251300626320098</v>
      </c>
      <c r="F6077">
        <v>-1.88320125166783E-2</v>
      </c>
    </row>
    <row r="6078" spans="1:6" x14ac:dyDescent="0.2">
      <c r="A6078">
        <f t="shared" si="94"/>
        <v>607.70000000006962</v>
      </c>
      <c r="B6078">
        <v>560500.98955649801</v>
      </c>
      <c r="C6078">
        <v>2904663.7471855502</v>
      </c>
      <c r="D6078">
        <v>286.96051642961203</v>
      </c>
      <c r="E6078">
        <v>0.66289693272029304</v>
      </c>
      <c r="F6078">
        <v>-1.8853388096159999E-2</v>
      </c>
    </row>
    <row r="6079" spans="1:6" x14ac:dyDescent="0.2">
      <c r="A6079">
        <f t="shared" si="94"/>
        <v>607.80000000006964</v>
      </c>
      <c r="B6079">
        <v>560500.92560003104</v>
      </c>
      <c r="C6079">
        <v>2904663.7647197498</v>
      </c>
      <c r="D6079">
        <v>286.96356419284098</v>
      </c>
      <c r="E6079">
        <v>0.66328128287727794</v>
      </c>
      <c r="F6079">
        <v>-1.8875291940078399E-2</v>
      </c>
    </row>
    <row r="6080" spans="1:6" x14ac:dyDescent="0.2">
      <c r="A6080">
        <f t="shared" si="94"/>
        <v>607.90000000006967</v>
      </c>
      <c r="B6080">
        <v>560500.86160709499</v>
      </c>
      <c r="C6080">
        <v>2904663.7822664701</v>
      </c>
      <c r="D6080">
        <v>286.96661418480102</v>
      </c>
      <c r="E6080">
        <v>0.66366605873571904</v>
      </c>
      <c r="F6080">
        <v>-1.8897719641856901E-2</v>
      </c>
    </row>
    <row r="6081" spans="1:6" x14ac:dyDescent="0.2">
      <c r="A6081">
        <f t="shared" si="94"/>
        <v>608.00000000006969</v>
      </c>
      <c r="B6081">
        <v>560500.79757763597</v>
      </c>
      <c r="C6081">
        <v>2904663.7998256902</v>
      </c>
      <c r="D6081">
        <v>286.969666451639</v>
      </c>
      <c r="E6081">
        <v>0.66405126224851696</v>
      </c>
      <c r="F6081">
        <v>-1.8920667016617501E-2</v>
      </c>
    </row>
    <row r="6082" spans="1:6" x14ac:dyDescent="0.2">
      <c r="A6082">
        <f t="shared" si="94"/>
        <v>608.10000000006971</v>
      </c>
      <c r="B6082">
        <v>560500.73351159901</v>
      </c>
      <c r="C6082">
        <v>2904663.8173973602</v>
      </c>
      <c r="D6082">
        <v>286.97272103800202</v>
      </c>
      <c r="E6082">
        <v>0.66443689532064598</v>
      </c>
      <c r="F6082">
        <v>-1.8944130094610701E-2</v>
      </c>
    </row>
    <row r="6083" spans="1:6" x14ac:dyDescent="0.2">
      <c r="A6083">
        <f t="shared" si="94"/>
        <v>608.20000000006974</v>
      </c>
      <c r="B6083">
        <v>560500.66940893105</v>
      </c>
      <c r="C6083">
        <v>2904663.8349814601</v>
      </c>
      <c r="D6083">
        <v>286.97577798711399</v>
      </c>
      <c r="E6083">
        <v>0.66482295980976602</v>
      </c>
      <c r="F6083">
        <v>-1.8968105121698001E-2</v>
      </c>
    </row>
    <row r="6084" spans="1:6" x14ac:dyDescent="0.2">
      <c r="A6084">
        <f t="shared" ref="A6084:A6147" si="95">A6083+0.1</f>
        <v>608.30000000006976</v>
      </c>
      <c r="B6084">
        <v>560500.605269577</v>
      </c>
      <c r="C6084">
        <v>2904663.8525779601</v>
      </c>
      <c r="D6084">
        <v>286.978837340864</v>
      </c>
      <c r="E6084">
        <v>0.665209457526999</v>
      </c>
      <c r="F6084">
        <v>-1.8992588550088198E-2</v>
      </c>
    </row>
    <row r="6085" spans="1:6" x14ac:dyDescent="0.2">
      <c r="A6085">
        <f t="shared" si="95"/>
        <v>608.40000000006978</v>
      </c>
      <c r="B6085">
        <v>560500.54109348205</v>
      </c>
      <c r="C6085">
        <v>2904663.8701868299</v>
      </c>
      <c r="D6085">
        <v>286.98189913989302</v>
      </c>
      <c r="E6085">
        <v>0.66559639023762296</v>
      </c>
      <c r="F6085">
        <v>-1.9017577030700599E-2</v>
      </c>
    </row>
    <row r="6086" spans="1:6" x14ac:dyDescent="0.2">
      <c r="A6086">
        <f t="shared" si="95"/>
        <v>608.5000000000698</v>
      </c>
      <c r="B6086">
        <v>560500.47688059194</v>
      </c>
      <c r="C6086">
        <v>2904663.8878080398</v>
      </c>
      <c r="D6086">
        <v>286.98496342367201</v>
      </c>
      <c r="E6086">
        <v>0.66598375966150603</v>
      </c>
      <c r="F6086">
        <v>-1.9043067413537999E-2</v>
      </c>
    </row>
    <row r="6087" spans="1:6" x14ac:dyDescent="0.2">
      <c r="A6087">
        <f t="shared" si="95"/>
        <v>608.60000000006983</v>
      </c>
      <c r="B6087">
        <v>560500.41263085301</v>
      </c>
      <c r="C6087">
        <v>2904663.9054415599</v>
      </c>
      <c r="D6087">
        <v>286.98803023058798</v>
      </c>
      <c r="E6087">
        <v>0.66637156747383597</v>
      </c>
      <c r="F6087">
        <v>-1.9069056738287099E-2</v>
      </c>
    </row>
    <row r="6088" spans="1:6" x14ac:dyDescent="0.2">
      <c r="A6088">
        <f t="shared" si="95"/>
        <v>608.70000000006985</v>
      </c>
      <c r="B6088">
        <v>560500.34834420995</v>
      </c>
      <c r="C6088">
        <v>2904663.9230873701</v>
      </c>
      <c r="D6088">
        <v>286.991099598022</v>
      </c>
      <c r="E6088">
        <v>0.66675981530577699</v>
      </c>
      <c r="F6088">
        <v>-1.9095542223304899E-2</v>
      </c>
    </row>
    <row r="6089" spans="1:6" x14ac:dyDescent="0.2">
      <c r="A6089">
        <f t="shared" si="95"/>
        <v>608.80000000006987</v>
      </c>
      <c r="B6089">
        <v>560500.28402060899</v>
      </c>
      <c r="C6089">
        <v>2904663.9407454301</v>
      </c>
      <c r="D6089">
        <v>286.99417156242401</v>
      </c>
      <c r="E6089">
        <v>0.66714850474489595</v>
      </c>
      <c r="F6089">
        <v>-1.9122521265640902E-2</v>
      </c>
    </row>
    <row r="6090" spans="1:6" x14ac:dyDescent="0.2">
      <c r="A6090">
        <f t="shared" si="95"/>
        <v>608.90000000006989</v>
      </c>
      <c r="B6090">
        <v>560500.21965999296</v>
      </c>
      <c r="C6090">
        <v>2904663.9584157201</v>
      </c>
      <c r="D6090">
        <v>286.99724615939601</v>
      </c>
      <c r="E6090">
        <v>0.667537637335891</v>
      </c>
      <c r="F6090">
        <v>-1.9149991425775101E-2</v>
      </c>
    </row>
    <row r="6091" spans="1:6" x14ac:dyDescent="0.2">
      <c r="A6091">
        <f t="shared" si="95"/>
        <v>609.00000000006992</v>
      </c>
      <c r="B6091">
        <v>560500.15526231006</v>
      </c>
      <c r="C6091">
        <v>2904663.9760982101</v>
      </c>
      <c r="D6091">
        <v>287.00032342375499</v>
      </c>
      <c r="E6091">
        <v>0.66792721458088999</v>
      </c>
      <c r="F6091">
        <v>-1.9177950430492301E-2</v>
      </c>
    </row>
    <row r="6092" spans="1:6" x14ac:dyDescent="0.2">
      <c r="A6092">
        <f t="shared" si="95"/>
        <v>609.10000000006994</v>
      </c>
      <c r="B6092">
        <v>560500.09082750406</v>
      </c>
      <c r="C6092">
        <v>2904663.9937928799</v>
      </c>
      <c r="D6092">
        <v>287.00340338960899</v>
      </c>
      <c r="E6092">
        <v>0.66831723794029296</v>
      </c>
      <c r="F6092">
        <v>-1.9206396153344501E-2</v>
      </c>
    </row>
    <row r="6093" spans="1:6" x14ac:dyDescent="0.2">
      <c r="A6093">
        <f t="shared" si="95"/>
        <v>609.20000000006996</v>
      </c>
      <c r="B6093">
        <v>560500.02635552001</v>
      </c>
      <c r="C6093">
        <v>2904664.0114997001</v>
      </c>
      <c r="D6093">
        <v>287.00648609042202</v>
      </c>
      <c r="E6093">
        <v>0.66870770883309605</v>
      </c>
      <c r="F6093">
        <v>-1.9235326614205898E-2</v>
      </c>
    </row>
    <row r="6094" spans="1:6" x14ac:dyDescent="0.2">
      <c r="A6094">
        <f t="shared" si="95"/>
        <v>609.30000000006999</v>
      </c>
      <c r="B6094">
        <v>560499.96184630203</v>
      </c>
      <c r="C6094">
        <v>2904664.0292186402</v>
      </c>
      <c r="D6094">
        <v>287.00957155907599</v>
      </c>
      <c r="E6094">
        <v>0.66909862863732406</v>
      </c>
      <c r="F6094">
        <v>-1.92647399732352E-2</v>
      </c>
    </row>
    <row r="6095" spans="1:6" x14ac:dyDescent="0.2">
      <c r="A6095">
        <f t="shared" si="95"/>
        <v>609.40000000007001</v>
      </c>
      <c r="B6095">
        <v>560499.89729979704</v>
      </c>
      <c r="C6095">
        <v>2904664.04694968</v>
      </c>
      <c r="D6095">
        <v>287.01265982793302</v>
      </c>
      <c r="E6095">
        <v>0.66948999869064996</v>
      </c>
      <c r="F6095">
        <v>-1.9294634518862298E-2</v>
      </c>
    </row>
    <row r="6096" spans="1:6" x14ac:dyDescent="0.2">
      <c r="A6096">
        <f t="shared" si="95"/>
        <v>609.50000000007003</v>
      </c>
      <c r="B6096">
        <v>560499.832715948</v>
      </c>
      <c r="C6096">
        <v>2904664.0646927902</v>
      </c>
      <c r="D6096">
        <v>287.01575092889499</v>
      </c>
      <c r="E6096">
        <v>0.66988182029090704</v>
      </c>
      <c r="F6096">
        <v>-1.9325008658532299E-2</v>
      </c>
    </row>
    <row r="6097" spans="1:6" x14ac:dyDescent="0.2">
      <c r="A6097">
        <f t="shared" si="95"/>
        <v>609.60000000007005</v>
      </c>
      <c r="B6097">
        <v>560499.76809470099</v>
      </c>
      <c r="C6097">
        <v>2904664.08244794</v>
      </c>
      <c r="D6097">
        <v>287.01884489345099</v>
      </c>
      <c r="E6097">
        <v>0.67027409469639299</v>
      </c>
      <c r="F6097">
        <v>-1.93558609175613E-2</v>
      </c>
    </row>
    <row r="6098" spans="1:6" x14ac:dyDescent="0.2">
      <c r="A6098">
        <f t="shared" si="95"/>
        <v>609.70000000007008</v>
      </c>
      <c r="B6098">
        <v>560499.70343600004</v>
      </c>
      <c r="C6098">
        <v>2904664.1002151198</v>
      </c>
      <c r="D6098">
        <v>287.02194175273002</v>
      </c>
      <c r="E6098">
        <v>0.67066682312639903</v>
      </c>
      <c r="F6098">
        <v>-1.9387189926599699E-2</v>
      </c>
    </row>
    <row r="6099" spans="1:6" x14ac:dyDescent="0.2">
      <c r="A6099">
        <f t="shared" si="95"/>
        <v>609.8000000000701</v>
      </c>
      <c r="B6099">
        <v>560499.63873978995</v>
      </c>
      <c r="C6099">
        <v>2904664.1179942898</v>
      </c>
      <c r="D6099">
        <v>287.02504153755098</v>
      </c>
      <c r="E6099">
        <v>0.671060006761657</v>
      </c>
      <c r="F6099">
        <v>-1.9418994415565501E-2</v>
      </c>
    </row>
    <row r="6100" spans="1:6" x14ac:dyDescent="0.2">
      <c r="A6100">
        <f t="shared" si="95"/>
        <v>609.90000000007012</v>
      </c>
      <c r="B6100">
        <v>560499.57400601602</v>
      </c>
      <c r="C6100">
        <v>2904664.1357854302</v>
      </c>
      <c r="D6100">
        <v>287.028144278463</v>
      </c>
      <c r="E6100">
        <v>0.67145364674463204</v>
      </c>
      <c r="F6100">
        <v>-1.94512732096561E-2</v>
      </c>
    </row>
    <row r="6101" spans="1:6" x14ac:dyDescent="0.2">
      <c r="A6101">
        <f t="shared" si="95"/>
        <v>610.00000000007014</v>
      </c>
      <c r="B6101">
        <v>560499.50923462096</v>
      </c>
      <c r="C6101">
        <v>2904664.1535885199</v>
      </c>
      <c r="D6101">
        <v>287.031250005787</v>
      </c>
      <c r="E6101">
        <v>0.67184774418008897</v>
      </c>
      <c r="F6101">
        <v>-1.9484025216106499E-2</v>
      </c>
    </row>
    <row r="6102" spans="1:6" x14ac:dyDescent="0.2">
      <c r="A6102">
        <f t="shared" si="95"/>
        <v>610.10000000007017</v>
      </c>
      <c r="B6102">
        <v>560499.44442555099</v>
      </c>
      <c r="C6102">
        <v>2904664.1714035301</v>
      </c>
      <c r="D6102">
        <v>287.03435874965197</v>
      </c>
      <c r="E6102">
        <v>0.67224230013520603</v>
      </c>
      <c r="F6102">
        <v>-1.9517249426964599E-2</v>
      </c>
    </row>
    <row r="6103" spans="1:6" x14ac:dyDescent="0.2">
      <c r="A6103">
        <f t="shared" si="95"/>
        <v>610.20000000007019</v>
      </c>
      <c r="B6103">
        <v>560499.37957875</v>
      </c>
      <c r="C6103">
        <v>2904664.1892304402</v>
      </c>
      <c r="D6103">
        <v>287.03747054003202</v>
      </c>
      <c r="E6103">
        <v>0.67263731564020302</v>
      </c>
      <c r="F6103">
        <v>-1.95509449030635E-2</v>
      </c>
    </row>
    <row r="6104" spans="1:6" x14ac:dyDescent="0.2">
      <c r="A6104">
        <f t="shared" si="95"/>
        <v>610.30000000007021</v>
      </c>
      <c r="B6104">
        <v>560499.31469416199</v>
      </c>
      <c r="C6104">
        <v>2904664.20706922</v>
      </c>
      <c r="D6104">
        <v>287.04058540677698</v>
      </c>
      <c r="E6104">
        <v>0.67303279168851005</v>
      </c>
      <c r="F6104">
        <v>-1.9585110772985598E-2</v>
      </c>
    </row>
    <row r="6105" spans="1:6" x14ac:dyDescent="0.2">
      <c r="A6105">
        <f t="shared" si="95"/>
        <v>610.40000000007024</v>
      </c>
      <c r="B6105">
        <v>560499.24977173097</v>
      </c>
      <c r="C6105">
        <v>2904664.2249198598</v>
      </c>
      <c r="D6105">
        <v>287.04370337963701</v>
      </c>
      <c r="E6105">
        <v>0.67342872923715502</v>
      </c>
      <c r="F6105">
        <v>-1.96197462254852E-2</v>
      </c>
    </row>
    <row r="6106" spans="1:6" x14ac:dyDescent="0.2">
      <c r="A6106">
        <f t="shared" si="95"/>
        <v>610.50000000007026</v>
      </c>
      <c r="B6106">
        <v>560499.18481140095</v>
      </c>
      <c r="C6106">
        <v>2904664.2427823199</v>
      </c>
      <c r="D6106">
        <v>287.04682448829402</v>
      </c>
      <c r="E6106">
        <v>0.67382512920700899</v>
      </c>
      <c r="F6106">
        <v>-1.9654850504991401E-2</v>
      </c>
    </row>
    <row r="6107" spans="1:6" x14ac:dyDescent="0.2">
      <c r="A6107">
        <f t="shared" si="95"/>
        <v>610.60000000007028</v>
      </c>
      <c r="B6107">
        <v>560499.11981311697</v>
      </c>
      <c r="C6107">
        <v>2904664.2606565799</v>
      </c>
      <c r="D6107">
        <v>287.04994876237703</v>
      </c>
      <c r="E6107">
        <v>0.67422199248300596</v>
      </c>
      <c r="F6107">
        <v>-1.96904229075534E-2</v>
      </c>
    </row>
    <row r="6108" spans="1:6" x14ac:dyDescent="0.2">
      <c r="A6108">
        <f t="shared" si="95"/>
        <v>610.7000000000703</v>
      </c>
      <c r="B6108">
        <v>560499.05477682303</v>
      </c>
      <c r="C6108">
        <v>2904664.2785426201</v>
      </c>
      <c r="D6108">
        <v>287.05307623149298</v>
      </c>
      <c r="E6108">
        <v>0.67461931991448698</v>
      </c>
      <c r="F6108">
        <v>-1.9726462772665501E-2</v>
      </c>
    </row>
    <row r="6109" spans="1:6" x14ac:dyDescent="0.2">
      <c r="A6109">
        <f t="shared" si="95"/>
        <v>610.80000000007033</v>
      </c>
      <c r="B6109">
        <v>560498.98970246199</v>
      </c>
      <c r="C6109">
        <v>2904664.2964404202</v>
      </c>
      <c r="D6109">
        <v>287.05620692523598</v>
      </c>
      <c r="E6109">
        <v>0.675017112315353</v>
      </c>
      <c r="F6109">
        <v>-1.97629694802017E-2</v>
      </c>
    </row>
    <row r="6110" spans="1:6" x14ac:dyDescent="0.2">
      <c r="A6110">
        <f t="shared" si="95"/>
        <v>610.90000000007035</v>
      </c>
      <c r="B6110">
        <v>560498.924589979</v>
      </c>
      <c r="C6110">
        <v>2904664.3143499498</v>
      </c>
      <c r="D6110">
        <v>287.05934087320901</v>
      </c>
      <c r="E6110">
        <v>0.67541537046434297</v>
      </c>
      <c r="F6110">
        <v>-1.9799942442788598E-2</v>
      </c>
    </row>
    <row r="6111" spans="1:6" x14ac:dyDescent="0.2">
      <c r="A6111">
        <f t="shared" si="95"/>
        <v>611.00000000007037</v>
      </c>
      <c r="B6111">
        <v>560498.85943931795</v>
      </c>
      <c r="C6111">
        <v>2904664.3322711899</v>
      </c>
      <c r="D6111">
        <v>287.06247810503203</v>
      </c>
      <c r="E6111">
        <v>0.67581409510507195</v>
      </c>
      <c r="F6111">
        <v>-1.9837381107125601E-2</v>
      </c>
    </row>
    <row r="6112" spans="1:6" x14ac:dyDescent="0.2">
      <c r="A6112">
        <f t="shared" si="95"/>
        <v>611.10000000007039</v>
      </c>
      <c r="B6112">
        <v>560498.79425042204</v>
      </c>
      <c r="C6112">
        <v>2904664.3502041199</v>
      </c>
      <c r="D6112">
        <v>287.06561865036099</v>
      </c>
      <c r="E6112">
        <v>0.67621328694633998</v>
      </c>
      <c r="F6112">
        <v>-1.9875284942699099E-2</v>
      </c>
    </row>
    <row r="6113" spans="1:6" x14ac:dyDescent="0.2">
      <c r="A6113">
        <f t="shared" si="95"/>
        <v>611.20000000007042</v>
      </c>
      <c r="B6113">
        <v>560498.72902323504</v>
      </c>
      <c r="C6113">
        <v>2904664.3681487199</v>
      </c>
      <c r="D6113">
        <v>287.06876253888902</v>
      </c>
      <c r="E6113">
        <v>0.67661294666208704</v>
      </c>
      <c r="F6113">
        <v>-1.9913653443321799E-2</v>
      </c>
    </row>
    <row r="6114" spans="1:6" x14ac:dyDescent="0.2">
      <c r="A6114">
        <f t="shared" si="95"/>
        <v>611.30000000007044</v>
      </c>
      <c r="B6114">
        <v>560498.66375770106</v>
      </c>
      <c r="C6114">
        <v>2904664.3861049502</v>
      </c>
      <c r="D6114">
        <v>287.07190980036103</v>
      </c>
      <c r="E6114">
        <v>0.67701307489149298</v>
      </c>
      <c r="F6114">
        <v>-1.995248612373E-2</v>
      </c>
    </row>
    <row r="6115" spans="1:6" x14ac:dyDescent="0.2">
      <c r="A6115">
        <f t="shared" si="95"/>
        <v>611.40000000007046</v>
      </c>
      <c r="B6115">
        <v>560498.59845376399</v>
      </c>
      <c r="C6115">
        <v>2904664.40407281</v>
      </c>
      <c r="D6115">
        <v>287.07506046457701</v>
      </c>
      <c r="E6115">
        <v>0.67741367223913096</v>
      </c>
      <c r="F6115">
        <v>-1.99917825105955E-2</v>
      </c>
    </row>
    <row r="6116" spans="1:6" x14ac:dyDescent="0.2">
      <c r="A6116">
        <f t="shared" si="95"/>
        <v>611.50000000007049</v>
      </c>
      <c r="B6116">
        <v>560498.53311136703</v>
      </c>
      <c r="C6116">
        <v>2904664.42205226</v>
      </c>
      <c r="D6116">
        <v>287.078214561398</v>
      </c>
      <c r="E6116">
        <v>0.67781473927478897</v>
      </c>
      <c r="F6116">
        <v>-2.0031542147415499E-2</v>
      </c>
    </row>
    <row r="6117" spans="1:6" x14ac:dyDescent="0.2">
      <c r="A6117">
        <f t="shared" si="95"/>
        <v>611.60000000007051</v>
      </c>
      <c r="B6117">
        <v>560498.46773045405</v>
      </c>
      <c r="C6117">
        <v>2904664.4400432901</v>
      </c>
      <c r="D6117">
        <v>287.08137212075201</v>
      </c>
      <c r="E6117">
        <v>0.67821627653359096</v>
      </c>
      <c r="F6117">
        <v>-2.00717645844978E-2</v>
      </c>
    </row>
    <row r="6118" spans="1:6" x14ac:dyDescent="0.2">
      <c r="A6118">
        <f t="shared" si="95"/>
        <v>611.70000000007053</v>
      </c>
      <c r="B6118">
        <v>560498.40231096896</v>
      </c>
      <c r="C6118">
        <v>2904664.4580458701</v>
      </c>
      <c r="D6118">
        <v>287.08453317263297</v>
      </c>
      <c r="E6118">
        <v>0.67861828451593198</v>
      </c>
      <c r="F6118">
        <v>-2.0112449378007501E-2</v>
      </c>
    </row>
    <row r="6119" spans="1:6" x14ac:dyDescent="0.2">
      <c r="A6119">
        <f t="shared" si="95"/>
        <v>611.80000000007055</v>
      </c>
      <c r="B6119">
        <v>560498.33685285505</v>
      </c>
      <c r="C6119">
        <v>2904664.4760599802</v>
      </c>
      <c r="D6119">
        <v>287.08769774710402</v>
      </c>
      <c r="E6119">
        <v>0.67902076368730802</v>
      </c>
      <c r="F6119">
        <v>-2.0153596088194201E-2</v>
      </c>
    </row>
    <row r="6120" spans="1:6" x14ac:dyDescent="0.2">
      <c r="A6120">
        <f t="shared" si="95"/>
        <v>611.90000000007058</v>
      </c>
      <c r="B6120">
        <v>560498.27135605598</v>
      </c>
      <c r="C6120">
        <v>2904664.4940856001</v>
      </c>
      <c r="D6120">
        <v>287.09086587429499</v>
      </c>
      <c r="E6120">
        <v>0.67942371447801697</v>
      </c>
      <c r="F6120">
        <v>-2.0195204281118002E-2</v>
      </c>
    </row>
    <row r="6121" spans="1:6" x14ac:dyDescent="0.2">
      <c r="A6121">
        <f t="shared" si="95"/>
        <v>612.0000000000706</v>
      </c>
      <c r="B6121">
        <v>560498.20582051505</v>
      </c>
      <c r="C6121">
        <v>2904664.5121227</v>
      </c>
      <c r="D6121">
        <v>287.094037584408</v>
      </c>
      <c r="E6121">
        <v>0.67982713728316402</v>
      </c>
      <c r="F6121">
        <v>-2.0237273519825402E-2</v>
      </c>
    </row>
    <row r="6122" spans="1:6" x14ac:dyDescent="0.2">
      <c r="A6122">
        <f t="shared" si="95"/>
        <v>612.10000000007062</v>
      </c>
      <c r="B6122">
        <v>560498.14024617604</v>
      </c>
      <c r="C6122">
        <v>2904664.5301712798</v>
      </c>
      <c r="D6122">
        <v>287.09721290771398</v>
      </c>
      <c r="E6122">
        <v>0.68023103246238803</v>
      </c>
      <c r="F6122">
        <v>-2.02798033632756E-2</v>
      </c>
    </row>
    <row r="6123" spans="1:6" x14ac:dyDescent="0.2">
      <c r="A6123">
        <f t="shared" si="95"/>
        <v>612.20000000007065</v>
      </c>
      <c r="B6123">
        <v>560498.07463298296</v>
      </c>
      <c r="C6123">
        <v>2904664.5482312902</v>
      </c>
      <c r="D6123">
        <v>287.10039187454697</v>
      </c>
      <c r="E6123">
        <v>0.68063540033946301</v>
      </c>
      <c r="F6123">
        <v>-2.0322793366007799E-2</v>
      </c>
    </row>
    <row r="6124" spans="1:6" x14ac:dyDescent="0.2">
      <c r="A6124">
        <f t="shared" si="95"/>
        <v>612.30000000007067</v>
      </c>
      <c r="B6124">
        <v>560498.00898087805</v>
      </c>
      <c r="C6124">
        <v>2904664.5663027298</v>
      </c>
      <c r="D6124">
        <v>287.10357451530399</v>
      </c>
      <c r="E6124">
        <v>0.68104024120185302</v>
      </c>
      <c r="F6124">
        <v>-2.03662430797182E-2</v>
      </c>
    </row>
    <row r="6125" spans="1:6" x14ac:dyDescent="0.2">
      <c r="A6125">
        <f t="shared" si="95"/>
        <v>612.40000000007069</v>
      </c>
      <c r="B6125">
        <v>560497.94328980602</v>
      </c>
      <c r="C6125">
        <v>2904664.5843855599</v>
      </c>
      <c r="D6125">
        <v>287.10676086044703</v>
      </c>
      <c r="E6125">
        <v>0.68144555530041295</v>
      </c>
      <c r="F6125">
        <v>-2.0410152045383899E-2</v>
      </c>
    </row>
    <row r="6126" spans="1:6" x14ac:dyDescent="0.2">
      <c r="A6126">
        <f t="shared" si="95"/>
        <v>612.50000000007071</v>
      </c>
      <c r="B6126">
        <v>560497.87755970994</v>
      </c>
      <c r="C6126">
        <v>2904664.6024797801</v>
      </c>
      <c r="D6126">
        <v>287.10995094049298</v>
      </c>
      <c r="E6126">
        <v>0.68185235142424105</v>
      </c>
      <c r="F6126">
        <v>-2.0403916228427198E-2</v>
      </c>
    </row>
    <row r="6127" spans="1:6" x14ac:dyDescent="0.2">
      <c r="A6127">
        <f t="shared" si="95"/>
        <v>612.60000000007074</v>
      </c>
      <c r="B6127">
        <v>560497.81179192499</v>
      </c>
      <c r="C6127">
        <v>2904664.6205902202</v>
      </c>
      <c r="D6127">
        <v>287.11311008881</v>
      </c>
      <c r="E6127">
        <v>0.68225943781906495</v>
      </c>
      <c r="F6127">
        <v>-2.04219561521563E-2</v>
      </c>
    </row>
    <row r="6128" spans="1:6" x14ac:dyDescent="0.2">
      <c r="A6128">
        <f t="shared" si="95"/>
        <v>612.70000000007076</v>
      </c>
      <c r="B6128">
        <v>560497.74598570203</v>
      </c>
      <c r="C6128">
        <v>2904664.6387145398</v>
      </c>
      <c r="D6128">
        <v>287.11625434611398</v>
      </c>
      <c r="E6128">
        <v>0.68266658154966198</v>
      </c>
      <c r="F6128">
        <v>-2.04615586096904E-2</v>
      </c>
    </row>
    <row r="6129" spans="1:6" x14ac:dyDescent="0.2">
      <c r="A6129">
        <f t="shared" si="95"/>
        <v>612.80000000007078</v>
      </c>
      <c r="B6129">
        <v>560497.68014039705</v>
      </c>
      <c r="C6129">
        <v>2904664.65685067</v>
      </c>
      <c r="D6129">
        <v>287.11939803300498</v>
      </c>
      <c r="E6129">
        <v>0.68307359972178505</v>
      </c>
      <c r="F6129">
        <v>-2.05206293782451E-2</v>
      </c>
    </row>
    <row r="6130" spans="1:6" x14ac:dyDescent="0.2">
      <c r="A6130">
        <f t="shared" si="95"/>
        <v>612.9000000000708</v>
      </c>
      <c r="B6130">
        <v>560497.61425544997</v>
      </c>
      <c r="C6130">
        <v>2904664.6749967402</v>
      </c>
      <c r="D6130">
        <v>287.122554162239</v>
      </c>
      <c r="E6130">
        <v>0.683480359766657</v>
      </c>
      <c r="F6130">
        <v>-2.05970797638102E-2</v>
      </c>
    </row>
    <row r="6131" spans="1:6" x14ac:dyDescent="0.2">
      <c r="A6131">
        <f t="shared" si="95"/>
        <v>613.00000000007083</v>
      </c>
      <c r="B6131">
        <v>560497.54833037895</v>
      </c>
      <c r="C6131">
        <v>2904664.6931511201</v>
      </c>
      <c r="D6131">
        <v>287.12573443372099</v>
      </c>
      <c r="E6131">
        <v>0.683886772174774</v>
      </c>
      <c r="F6131">
        <v>-2.06889003382415E-2</v>
      </c>
    </row>
    <row r="6132" spans="1:6" x14ac:dyDescent="0.2">
      <c r="A6132">
        <f t="shared" si="95"/>
        <v>613.10000000007085</v>
      </c>
      <c r="B6132">
        <v>560497.482364772</v>
      </c>
      <c r="C6132">
        <v>2904664.7113123499</v>
      </c>
      <c r="D6132">
        <v>287.12894927967102</v>
      </c>
      <c r="E6132">
        <v>0.68429278446103203</v>
      </c>
      <c r="F6132">
        <v>-2.0794167565653599E-2</v>
      </c>
    </row>
    <row r="6133" spans="1:6" x14ac:dyDescent="0.2">
      <c r="A6133">
        <f t="shared" si="95"/>
        <v>613.20000000007087</v>
      </c>
      <c r="B6133">
        <v>560497.41635828395</v>
      </c>
      <c r="C6133">
        <v>2904664.7294791802</v>
      </c>
      <c r="D6133">
        <v>287.13220791441</v>
      </c>
      <c r="E6133">
        <v>0.68469837536356304</v>
      </c>
      <c r="F6133">
        <v>-2.0911049740968701E-2</v>
      </c>
    </row>
    <row r="6134" spans="1:6" x14ac:dyDescent="0.2">
      <c r="A6134">
        <f t="shared" si="95"/>
        <v>613.3000000000709</v>
      </c>
      <c r="B6134">
        <v>560497.35031062702</v>
      </c>
      <c r="C6134">
        <v>2904664.74765054</v>
      </c>
      <c r="D6134">
        <v>287.13551838836997</v>
      </c>
      <c r="E6134">
        <v>0.68510354939662799</v>
      </c>
      <c r="F6134">
        <v>-2.1037811410650899E-2</v>
      </c>
    </row>
    <row r="6135" spans="1:6" x14ac:dyDescent="0.2">
      <c r="A6135">
        <f t="shared" si="95"/>
        <v>613.40000000007092</v>
      </c>
      <c r="B6135">
        <v>560497.28422156605</v>
      </c>
      <c r="C6135">
        <v>2904664.7658255398</v>
      </c>
      <c r="D6135">
        <v>287.13888764533402</v>
      </c>
      <c r="E6135">
        <v>0.68550833182289195</v>
      </c>
      <c r="F6135">
        <v>-2.11728164763887E-2</v>
      </c>
    </row>
    <row r="6136" spans="1:6" x14ac:dyDescent="0.2">
      <c r="A6136">
        <f t="shared" si="95"/>
        <v>613.50000000007094</v>
      </c>
      <c r="B6136">
        <v>560497.218090915</v>
      </c>
      <c r="C6136">
        <v>2904664.7840034501</v>
      </c>
      <c r="D6136">
        <v>287.14232158206198</v>
      </c>
      <c r="E6136">
        <v>0.68591276408853596</v>
      </c>
      <c r="F6136">
        <v>-2.1314530133775999E-2</v>
      </c>
    </row>
    <row r="6137" spans="1:6" x14ac:dyDescent="0.2">
      <c r="A6137">
        <f t="shared" si="95"/>
        <v>613.60000000007096</v>
      </c>
      <c r="B6137">
        <v>560497.15191852895</v>
      </c>
      <c r="C6137">
        <v>2904664.80218371</v>
      </c>
      <c r="D6137">
        <v>287.14582510953699</v>
      </c>
      <c r="E6137">
        <v>0.68631689974452104</v>
      </c>
      <c r="F6137">
        <v>-2.1461519789588199E-2</v>
      </c>
    </row>
    <row r="6138" spans="1:6" x14ac:dyDescent="0.2">
      <c r="A6138">
        <f t="shared" si="95"/>
        <v>613.70000000007099</v>
      </c>
      <c r="B6138">
        <v>560497.08570430498</v>
      </c>
      <c r="C6138">
        <v>2904664.8203658802</v>
      </c>
      <c r="D6138">
        <v>287.149402215169</v>
      </c>
      <c r="E6138">
        <v>0.68672080086161302</v>
      </c>
      <c r="F6138">
        <v>-2.1612455079800599E-2</v>
      </c>
    </row>
    <row r="6139" spans="1:6" x14ac:dyDescent="0.2">
      <c r="A6139">
        <f t="shared" si="95"/>
        <v>613.80000000007101</v>
      </c>
      <c r="B6139">
        <v>560497.01944817102</v>
      </c>
      <c r="C6139">
        <v>2904664.8385496698</v>
      </c>
      <c r="D6139">
        <v>287.15305602536</v>
      </c>
      <c r="E6139">
        <v>0.687124534931849</v>
      </c>
      <c r="F6139">
        <v>-2.1766107112354199E-2</v>
      </c>
    </row>
    <row r="6140" spans="1:6" x14ac:dyDescent="0.2">
      <c r="A6140">
        <f t="shared" si="95"/>
        <v>613.90000000007103</v>
      </c>
      <c r="B6140">
        <v>560496.95315008797</v>
      </c>
      <c r="C6140">
        <v>2904664.8567349198</v>
      </c>
      <c r="D6140">
        <v>287.15678886793199</v>
      </c>
      <c r="E6140">
        <v>0.68752817223954199</v>
      </c>
      <c r="F6140">
        <v>-2.1921347032809901E-2</v>
      </c>
    </row>
    <row r="6141" spans="1:6" x14ac:dyDescent="0.2">
      <c r="A6141">
        <f t="shared" si="95"/>
        <v>614.00000000007105</v>
      </c>
      <c r="B6141">
        <v>560496.88681004301</v>
      </c>
      <c r="C6141">
        <v>2904664.87492155</v>
      </c>
      <c r="D6141">
        <v>287.16060233394398</v>
      </c>
      <c r="E6141">
        <v>0.68793178367421304</v>
      </c>
      <c r="F6141">
        <v>-2.20771440253144E-2</v>
      </c>
    </row>
    <row r="6142" spans="1:6" x14ac:dyDescent="0.2">
      <c r="A6142">
        <f t="shared" si="95"/>
        <v>614.10000000007108</v>
      </c>
      <c r="B6142">
        <v>560496.82042804698</v>
      </c>
      <c r="C6142">
        <v>2904664.8931096299</v>
      </c>
      <c r="D6142">
        <v>287.164497338552</v>
      </c>
      <c r="E6142">
        <v>0.68833543895529703</v>
      </c>
      <c r="F6142">
        <v>-2.2232562811739E-2</v>
      </c>
    </row>
    <row r="6143" spans="1:6" x14ac:dyDescent="0.2">
      <c r="A6143">
        <f t="shared" si="95"/>
        <v>614.2000000000711</v>
      </c>
      <c r="B6143">
        <v>560496.75400413305</v>
      </c>
      <c r="C6143">
        <v>2904664.9112992799</v>
      </c>
      <c r="D6143">
        <v>287.168474180543</v>
      </c>
      <c r="E6143">
        <v>0.68873920522951904</v>
      </c>
      <c r="F6143">
        <v>-2.2386760754677801E-2</v>
      </c>
    </row>
    <row r="6144" spans="1:6" x14ac:dyDescent="0.2">
      <c r="A6144">
        <f t="shared" si="95"/>
        <v>614.30000000007112</v>
      </c>
      <c r="B6144">
        <v>560496.68753835303</v>
      </c>
      <c r="C6144">
        <v>2904664.9294907199</v>
      </c>
      <c r="D6144">
        <v>287.17253260029298</v>
      </c>
      <c r="E6144">
        <v>0.68914314600464499</v>
      </c>
      <c r="F6144">
        <v>-2.2538984606679101E-2</v>
      </c>
    </row>
    <row r="6145" spans="1:6" x14ac:dyDescent="0.2">
      <c r="A6145">
        <f t="shared" si="95"/>
        <v>614.40000000007115</v>
      </c>
      <c r="B6145">
        <v>560496.62103077397</v>
      </c>
      <c r="C6145">
        <v>2904664.9476842601</v>
      </c>
      <c r="D6145">
        <v>287.17667183590402</v>
      </c>
      <c r="E6145">
        <v>0.68954732037874</v>
      </c>
      <c r="F6145">
        <v>-2.2688566976502501E-2</v>
      </c>
    </row>
    <row r="6146" spans="1:6" x14ac:dyDescent="0.2">
      <c r="A6146">
        <f t="shared" si="95"/>
        <v>614.50000000007117</v>
      </c>
      <c r="B6146">
        <v>560496.55448147794</v>
      </c>
      <c r="C6146">
        <v>2904664.9658802398</v>
      </c>
      <c r="D6146">
        <v>287.18089067731199</v>
      </c>
      <c r="E6146">
        <v>0.68995178252524703</v>
      </c>
      <c r="F6146">
        <v>-2.2834922570742801E-2</v>
      </c>
    </row>
    <row r="6147" spans="1:6" x14ac:dyDescent="0.2">
      <c r="A6147">
        <f t="shared" si="95"/>
        <v>614.60000000007119</v>
      </c>
      <c r="B6147">
        <v>560496.48789055599</v>
      </c>
      <c r="C6147">
        <v>2904664.9840790899</v>
      </c>
      <c r="D6147">
        <v>287.185187518215</v>
      </c>
      <c r="E6147">
        <v>0.69035658139648004</v>
      </c>
      <c r="F6147">
        <v>-2.2977544248050898E-2</v>
      </c>
    </row>
    <row r="6148" spans="1:6" x14ac:dyDescent="0.2">
      <c r="A6148">
        <f t="shared" ref="A6148:A6211" si="96">A6147+0.1</f>
        <v>614.70000000007121</v>
      </c>
      <c r="B6148">
        <v>560496.421258113</v>
      </c>
      <c r="C6148">
        <v>2904665.00228127</v>
      </c>
      <c r="D6148">
        <v>287.18956040567798</v>
      </c>
      <c r="E6148">
        <v>0.69076176060850802</v>
      </c>
      <c r="F6148">
        <v>-2.3115998935456E-2</v>
      </c>
    </row>
    <row r="6149" spans="1:6" x14ac:dyDescent="0.2">
      <c r="A6149">
        <f t="shared" si="96"/>
        <v>614.80000000007124</v>
      </c>
      <c r="B6149">
        <v>560496.35458426003</v>
      </c>
      <c r="C6149">
        <v>2904665.0204872801</v>
      </c>
      <c r="D6149">
        <v>287.19400708732098</v>
      </c>
      <c r="E6149">
        <v>0.69116735847297806</v>
      </c>
      <c r="F6149">
        <v>-2.3249923452723101E-2</v>
      </c>
    </row>
    <row r="6150" spans="1:6" x14ac:dyDescent="0.2">
      <c r="A6150">
        <f t="shared" si="96"/>
        <v>614.90000000007126</v>
      </c>
      <c r="B6150">
        <v>560496.28786911396</v>
      </c>
      <c r="C6150">
        <v>2904665.0386976702</v>
      </c>
      <c r="D6150">
        <v>287.198525056005</v>
      </c>
      <c r="E6150">
        <v>0.6915734081464</v>
      </c>
      <c r="F6150">
        <v>-2.3379020259492199E-2</v>
      </c>
    </row>
    <row r="6151" spans="1:6" x14ac:dyDescent="0.2">
      <c r="A6151">
        <f t="shared" si="96"/>
        <v>615.00000000007128</v>
      </c>
      <c r="B6151">
        <v>560496.22111279704</v>
      </c>
      <c r="C6151">
        <v>2904665.05691298</v>
      </c>
      <c r="D6151">
        <v>287.20311159195501</v>
      </c>
      <c r="E6151">
        <v>0.69197993786700196</v>
      </c>
      <c r="F6151">
        <v>-2.35030531792698E-2</v>
      </c>
    </row>
    <row r="6152" spans="1:6" x14ac:dyDescent="0.2">
      <c r="A6152">
        <f t="shared" si="96"/>
        <v>615.1000000000713</v>
      </c>
      <c r="B6152">
        <v>560496.15431543603</v>
      </c>
      <c r="C6152">
        <v>2904665.0751338201</v>
      </c>
      <c r="D6152">
        <v>287.20776380229302</v>
      </c>
      <c r="E6152">
        <v>0.69238697125542603</v>
      </c>
      <c r="F6152">
        <v>-2.3621843113162101E-2</v>
      </c>
    </row>
    <row r="6153" spans="1:6" x14ac:dyDescent="0.2">
      <c r="A6153">
        <f t="shared" si="96"/>
        <v>615.20000000007133</v>
      </c>
      <c r="B6153">
        <v>560496.08747715899</v>
      </c>
      <c r="C6153">
        <v>2904665.09336077</v>
      </c>
      <c r="D6153">
        <v>287.21247865795999</v>
      </c>
      <c r="E6153">
        <v>0.692794527656723</v>
      </c>
      <c r="F6153">
        <v>-2.3735263780047401E-2</v>
      </c>
    </row>
    <row r="6154" spans="1:6" x14ac:dyDescent="0.2">
      <c r="A6154">
        <f t="shared" si="96"/>
        <v>615.30000000007135</v>
      </c>
      <c r="B6154">
        <v>560496.02059809596</v>
      </c>
      <c r="C6154">
        <v>2904665.1115944502</v>
      </c>
      <c r="D6154">
        <v>287.21725302802503</v>
      </c>
      <c r="E6154">
        <v>0.69320262250557496</v>
      </c>
      <c r="F6154">
        <v>-2.3843237497251001E-2</v>
      </c>
    </row>
    <row r="6155" spans="1:6" x14ac:dyDescent="0.2">
      <c r="A6155">
        <f t="shared" si="96"/>
        <v>615.40000000007137</v>
      </c>
      <c r="B6155">
        <v>560495.95367837499</v>
      </c>
      <c r="C6155">
        <v>2904665.1298354701</v>
      </c>
      <c r="D6155">
        <v>287.222083711408</v>
      </c>
      <c r="E6155">
        <v>0.69361126769804204</v>
      </c>
      <c r="F6155">
        <v>-2.3945731033719601E-2</v>
      </c>
    </row>
    <row r="6156" spans="1:6" x14ac:dyDescent="0.2">
      <c r="A6156">
        <f t="shared" si="96"/>
        <v>615.5000000000714</v>
      </c>
      <c r="B6156">
        <v>560495.88671812601</v>
      </c>
      <c r="C6156">
        <v>2904665.1480844398</v>
      </c>
      <c r="D6156">
        <v>287.226967466036</v>
      </c>
      <c r="E6156">
        <v>0.69402047195705097</v>
      </c>
      <c r="F6156">
        <v>-2.4042751549207701E-2</v>
      </c>
    </row>
    <row r="6157" spans="1:6" x14ac:dyDescent="0.2">
      <c r="A6157">
        <f t="shared" si="96"/>
        <v>615.60000000007142</v>
      </c>
      <c r="B6157">
        <v>560495.81971747405</v>
      </c>
      <c r="C6157">
        <v>2904665.1663419702</v>
      </c>
      <c r="D6157">
        <v>287.23190103549001</v>
      </c>
      <c r="E6157">
        <v>0.69443024118105801</v>
      </c>
      <c r="F6157">
        <v>-2.4134342633255701E-2</v>
      </c>
    </row>
    <row r="6158" spans="1:6" x14ac:dyDescent="0.2">
      <c r="A6158">
        <f t="shared" si="96"/>
        <v>615.70000000007144</v>
      </c>
      <c r="B6158">
        <v>560495.75267654401</v>
      </c>
      <c r="C6158">
        <v>2904665.1846086602</v>
      </c>
      <c r="D6158">
        <v>287.23688117319</v>
      </c>
      <c r="E6158">
        <v>0.694840578766594</v>
      </c>
      <c r="F6158">
        <v>-2.4220580463310201E-2</v>
      </c>
    </row>
    <row r="6159" spans="1:6" x14ac:dyDescent="0.2">
      <c r="A6159">
        <f t="shared" si="96"/>
        <v>615.80000000007146</v>
      </c>
      <c r="B6159">
        <v>560495.68559545605</v>
      </c>
      <c r="C6159">
        <v>2904665.2028851002</v>
      </c>
      <c r="D6159">
        <v>287.24190466419799</v>
      </c>
      <c r="E6159">
        <v>0.69525148589790098</v>
      </c>
      <c r="F6159">
        <v>-2.4301570095696501E-2</v>
      </c>
    </row>
    <row r="6160" spans="1:6" x14ac:dyDescent="0.2">
      <c r="A6160">
        <f t="shared" si="96"/>
        <v>615.90000000007149</v>
      </c>
      <c r="B6160">
        <v>560495.61847432505</v>
      </c>
      <c r="C6160">
        <v>2904665.2211718601</v>
      </c>
      <c r="D6160">
        <v>287.24696834469898</v>
      </c>
      <c r="E6160">
        <v>0.69566296179789699</v>
      </c>
      <c r="F6160">
        <v>-2.4377441894223899E-2</v>
      </c>
    </row>
    <row r="6161" spans="1:6" x14ac:dyDescent="0.2">
      <c r="A6161">
        <f t="shared" si="96"/>
        <v>616.00000000007151</v>
      </c>
      <c r="B6161">
        <v>560495.55131326395</v>
      </c>
      <c r="C6161">
        <v>2904665.23946951</v>
      </c>
      <c r="D6161">
        <v>287.25206911927501</v>
      </c>
      <c r="E6161">
        <v>0.69607500393528599</v>
      </c>
      <c r="F6161">
        <v>-2.4448348113491801E-2</v>
      </c>
    </row>
    <row r="6162" spans="1:6" x14ac:dyDescent="0.2">
      <c r="A6162">
        <f t="shared" si="96"/>
        <v>616.10000000007153</v>
      </c>
      <c r="B6162">
        <v>560495.48411237902</v>
      </c>
      <c r="C6162">
        <v>2904665.2577785901</v>
      </c>
      <c r="D6162">
        <v>287.25720397603601</v>
      </c>
      <c r="E6162">
        <v>0.69648760818414901</v>
      </c>
      <c r="F6162">
        <v>-2.4514459627498399E-2</v>
      </c>
    </row>
    <row r="6163" spans="1:6" x14ac:dyDescent="0.2">
      <c r="A6163">
        <f t="shared" si="96"/>
        <v>616.20000000007155</v>
      </c>
      <c r="B6163">
        <v>560495.41687177098</v>
      </c>
      <c r="C6163">
        <v>2904665.2760996199</v>
      </c>
      <c r="D6163">
        <v>287.26236999973202</v>
      </c>
      <c r="E6163">
        <v>0.69690076893011099</v>
      </c>
      <c r="F6163">
        <v>-2.4575962823279E-2</v>
      </c>
    </row>
    <row r="6164" spans="1:6" x14ac:dyDescent="0.2">
      <c r="A6164">
        <f t="shared" si="96"/>
        <v>616.30000000007158</v>
      </c>
      <c r="B6164">
        <v>560495.349591534</v>
      </c>
      <c r="C6164">
        <v>2904665.2944331001</v>
      </c>
      <c r="D6164">
        <v>287.26756438294302</v>
      </c>
      <c r="E6164">
        <v>0.69731447911856403</v>
      </c>
      <c r="F6164">
        <v>-2.4633056636917301E-2</v>
      </c>
    </row>
    <row r="6165" spans="1:6" x14ac:dyDescent="0.2">
      <c r="A6165">
        <f t="shared" si="96"/>
        <v>616.4000000000716</v>
      </c>
      <c r="B6165">
        <v>560495.282271759</v>
      </c>
      <c r="C6165">
        <v>2904665.3127795001</v>
      </c>
      <c r="D6165">
        <v>287.27278443546197</v>
      </c>
      <c r="E6165">
        <v>0.69772872306810596</v>
      </c>
      <c r="F6165">
        <v>-2.46859265966928E-2</v>
      </c>
    </row>
    <row r="6166" spans="1:6" x14ac:dyDescent="0.2">
      <c r="A6166">
        <f t="shared" si="96"/>
        <v>616.50000000007162</v>
      </c>
      <c r="B6166">
        <v>560495.21491253003</v>
      </c>
      <c r="C6166">
        <v>2904665.3311392898</v>
      </c>
      <c r="D6166">
        <v>287.278027597235</v>
      </c>
      <c r="E6166">
        <v>0.698143452946554</v>
      </c>
      <c r="F6166">
        <v>-2.4734664840091E-2</v>
      </c>
    </row>
    <row r="6167" spans="1:6" x14ac:dyDescent="0.2">
      <c r="A6167">
        <f t="shared" si="96"/>
        <v>616.60000000007165</v>
      </c>
      <c r="B6167">
        <v>560495.14751393197</v>
      </c>
      <c r="C6167">
        <v>2904665.34951291</v>
      </c>
      <c r="D6167">
        <v>287.28329146716601</v>
      </c>
      <c r="E6167">
        <v>0.69855862075756603</v>
      </c>
      <c r="F6167">
        <v>-2.47793693266956E-2</v>
      </c>
    </row>
    <row r="6168" spans="1:6" x14ac:dyDescent="0.2">
      <c r="A6168">
        <f t="shared" si="96"/>
        <v>616.70000000007167</v>
      </c>
      <c r="B6168">
        <v>560495.08007605199</v>
      </c>
      <c r="C6168">
        <v>2904665.3679007902</v>
      </c>
      <c r="D6168">
        <v>287.28857380696599</v>
      </c>
      <c r="E6168">
        <v>0.69897418147835599</v>
      </c>
      <c r="F6168">
        <v>-2.4820151789017E-2</v>
      </c>
    </row>
    <row r="6169" spans="1:6" x14ac:dyDescent="0.2">
      <c r="A6169">
        <f t="shared" si="96"/>
        <v>616.80000000007169</v>
      </c>
      <c r="B6169">
        <v>560495.01259897696</v>
      </c>
      <c r="C6169">
        <v>2904665.3863033401</v>
      </c>
      <c r="D6169">
        <v>287.29387254129898</v>
      </c>
      <c r="E6169">
        <v>0.69939009203144298</v>
      </c>
      <c r="F6169">
        <v>-2.4857132200510099E-2</v>
      </c>
    </row>
    <row r="6170" spans="1:6" x14ac:dyDescent="0.2">
      <c r="A6170">
        <f t="shared" si="96"/>
        <v>616.90000000007171</v>
      </c>
      <c r="B6170">
        <v>560494.94508279394</v>
      </c>
      <c r="C6170">
        <v>2904665.4047209602</v>
      </c>
      <c r="D6170">
        <v>287.29918575725202</v>
      </c>
      <c r="E6170">
        <v>0.69980631043354602</v>
      </c>
      <c r="F6170">
        <v>-2.4890433983295698E-2</v>
      </c>
    </row>
    <row r="6171" spans="1:6" x14ac:dyDescent="0.2">
      <c r="A6171">
        <f t="shared" si="96"/>
        <v>617.00000000007174</v>
      </c>
      <c r="B6171">
        <v>560494.87752759003</v>
      </c>
      <c r="C6171">
        <v>2904665.4231540398</v>
      </c>
      <c r="D6171">
        <v>287.30451170306799</v>
      </c>
      <c r="E6171">
        <v>0.70022279510331398</v>
      </c>
      <c r="F6171">
        <v>-2.4920180070150701E-2</v>
      </c>
    </row>
    <row r="6172" spans="1:6" x14ac:dyDescent="0.2">
      <c r="A6172">
        <f t="shared" si="96"/>
        <v>617.10000000007176</v>
      </c>
      <c r="B6172">
        <v>560494.809933451</v>
      </c>
      <c r="C6172">
        <v>2904665.44160295</v>
      </c>
      <c r="D6172">
        <v>287.30984878614299</v>
      </c>
      <c r="E6172">
        <v>0.70063950929816399</v>
      </c>
      <c r="F6172">
        <v>-2.4946513502590299E-2</v>
      </c>
    </row>
    <row r="6173" spans="1:6" x14ac:dyDescent="0.2">
      <c r="A6173">
        <f t="shared" si="96"/>
        <v>617.20000000007178</v>
      </c>
      <c r="B6173">
        <v>560494.74230046396</v>
      </c>
      <c r="C6173">
        <v>2904665.4600680401</v>
      </c>
      <c r="D6173">
        <v>287.31519556493498</v>
      </c>
      <c r="E6173">
        <v>0.70105641935058505</v>
      </c>
      <c r="F6173">
        <v>-2.4969588026709E-2</v>
      </c>
    </row>
    <row r="6174" spans="1:6" x14ac:dyDescent="0.2">
      <c r="A6174">
        <f t="shared" si="96"/>
        <v>617.3000000000718</v>
      </c>
      <c r="B6174">
        <v>560494.674628712</v>
      </c>
      <c r="C6174">
        <v>2904665.4785496402</v>
      </c>
      <c r="D6174">
        <v>287.32055074182801</v>
      </c>
      <c r="E6174">
        <v>0.70147349081772403</v>
      </c>
      <c r="F6174">
        <v>-2.4989549500640501E-2</v>
      </c>
    </row>
    <row r="6175" spans="1:6" x14ac:dyDescent="0.2">
      <c r="A6175">
        <f t="shared" si="96"/>
        <v>617.40000000007183</v>
      </c>
      <c r="B6175">
        <v>560494.60691827699</v>
      </c>
      <c r="C6175">
        <v>2904665.4970480902</v>
      </c>
      <c r="D6175">
        <v>287.32591315916699</v>
      </c>
      <c r="E6175">
        <v>0.70189068822609202</v>
      </c>
      <c r="F6175">
        <v>-2.5006534284931999E-2</v>
      </c>
    </row>
    <row r="6176" spans="1:6" x14ac:dyDescent="0.2">
      <c r="A6176">
        <f t="shared" si="96"/>
        <v>617.50000000007185</v>
      </c>
      <c r="B6176">
        <v>560494.53916924098</v>
      </c>
      <c r="C6176">
        <v>2904665.5155636701</v>
      </c>
      <c r="D6176">
        <v>287.33128179475699</v>
      </c>
      <c r="E6176">
        <v>0.70230797563385305</v>
      </c>
      <c r="F6176">
        <v>-2.5020669772393901E-2</v>
      </c>
    </row>
    <row r="6177" spans="1:6" x14ac:dyDescent="0.2">
      <c r="A6177">
        <f t="shared" si="96"/>
        <v>617.60000000007187</v>
      </c>
      <c r="B6177">
        <v>560494.471381685</v>
      </c>
      <c r="C6177">
        <v>2904665.5340966801</v>
      </c>
      <c r="D6177">
        <v>287.336655756521</v>
      </c>
      <c r="E6177">
        <v>0.70272531456272302</v>
      </c>
      <c r="F6177">
        <v>-2.5032068577917899E-2</v>
      </c>
    </row>
    <row r="6178" spans="1:6" x14ac:dyDescent="0.2">
      <c r="A6178">
        <f t="shared" si="96"/>
        <v>617.7000000000719</v>
      </c>
      <c r="B6178">
        <v>560494.40355568996</v>
      </c>
      <c r="C6178">
        <v>2904665.5526474002</v>
      </c>
      <c r="D6178">
        <v>287.34203427789299</v>
      </c>
      <c r="E6178">
        <v>0.70314266303491502</v>
      </c>
      <c r="F6178">
        <v>-2.5040824491695202E-2</v>
      </c>
    </row>
    <row r="6179" spans="1:6" x14ac:dyDescent="0.2">
      <c r="A6179">
        <f t="shared" si="96"/>
        <v>617.80000000007192</v>
      </c>
      <c r="B6179">
        <v>560494.33569133806</v>
      </c>
      <c r="C6179">
        <v>2904665.5712160901</v>
      </c>
      <c r="D6179">
        <v>287.34741671362599</v>
      </c>
      <c r="E6179">
        <v>0.70355997465423203</v>
      </c>
      <c r="F6179">
        <v>-2.5047040619073899E-2</v>
      </c>
    </row>
    <row r="6180" spans="1:6" x14ac:dyDescent="0.2">
      <c r="A6180">
        <f t="shared" si="96"/>
        <v>617.90000000007194</v>
      </c>
      <c r="B6180">
        <v>560494.26778871298</v>
      </c>
      <c r="C6180">
        <v>2904665.589803</v>
      </c>
      <c r="D6180">
        <v>287.35280253610301</v>
      </c>
      <c r="E6180">
        <v>0.70397721423292803</v>
      </c>
      <c r="F6180">
        <v>-2.5050800155931901E-2</v>
      </c>
    </row>
    <row r="6181" spans="1:6" x14ac:dyDescent="0.2">
      <c r="A6181">
        <f t="shared" si="96"/>
        <v>618.00000000007196</v>
      </c>
      <c r="B6181">
        <v>560494.19984789705</v>
      </c>
      <c r="C6181">
        <v>2904665.6084083798</v>
      </c>
      <c r="D6181">
        <v>287.35819132694297</v>
      </c>
      <c r="E6181">
        <v>0.70439436798339305</v>
      </c>
      <c r="F6181">
        <v>-2.50521814133059E-2</v>
      </c>
    </row>
    <row r="6182" spans="1:6" x14ac:dyDescent="0.2">
      <c r="A6182">
        <f t="shared" si="96"/>
        <v>618.10000000007199</v>
      </c>
      <c r="B6182">
        <v>560494.13186897605</v>
      </c>
      <c r="C6182">
        <v>2904665.62703247</v>
      </c>
      <c r="D6182">
        <v>287.36358276550101</v>
      </c>
      <c r="E6182">
        <v>0.70481143429988802</v>
      </c>
      <c r="F6182">
        <v>-2.50512692678958E-2</v>
      </c>
    </row>
    <row r="6183" spans="1:6" x14ac:dyDescent="0.2">
      <c r="A6183">
        <f t="shared" si="96"/>
        <v>618.20000000007201</v>
      </c>
      <c r="B6183">
        <v>560494.06385202799</v>
      </c>
      <c r="C6183">
        <v>2904665.6456754799</v>
      </c>
      <c r="D6183">
        <v>287.36897661782899</v>
      </c>
      <c r="E6183">
        <v>0.70522842672318098</v>
      </c>
      <c r="F6183">
        <v>-2.5048222308572999E-2</v>
      </c>
    </row>
    <row r="6184" spans="1:6" x14ac:dyDescent="0.2">
      <c r="A6184">
        <f t="shared" si="96"/>
        <v>618.30000000007203</v>
      </c>
      <c r="B6184">
        <v>560493.99579712795</v>
      </c>
      <c r="C6184">
        <v>2904665.6643376402</v>
      </c>
      <c r="D6184">
        <v>287.374372709976</v>
      </c>
      <c r="E6184">
        <v>0.70564535409753304</v>
      </c>
      <c r="F6184">
        <v>-2.5043196291262702E-2</v>
      </c>
    </row>
    <row r="6185" spans="1:6" x14ac:dyDescent="0.2">
      <c r="A6185">
        <f t="shared" si="96"/>
        <v>618.40000000007205</v>
      </c>
      <c r="B6185">
        <v>560493.92770434695</v>
      </c>
      <c r="C6185">
        <v>2904665.6830191398</v>
      </c>
      <c r="D6185">
        <v>287.37977091960602</v>
      </c>
      <c r="E6185">
        <v>0.70606222462989099</v>
      </c>
      <c r="F6185">
        <v>-2.5036333203138899E-2</v>
      </c>
    </row>
    <row r="6186" spans="1:6" x14ac:dyDescent="0.2">
      <c r="A6186">
        <f t="shared" si="96"/>
        <v>618.50000000007208</v>
      </c>
      <c r="B6186">
        <v>560493.85957374598</v>
      </c>
      <c r="C6186">
        <v>2904665.70172016</v>
      </c>
      <c r="D6186">
        <v>287.38517117037702</v>
      </c>
      <c r="E6186">
        <v>0.70647904597611699</v>
      </c>
      <c r="F6186">
        <v>-2.50277621411529E-2</v>
      </c>
    </row>
    <row r="6187" spans="1:6" x14ac:dyDescent="0.2">
      <c r="A6187">
        <f t="shared" si="96"/>
        <v>618.6000000000721</v>
      </c>
      <c r="B6187">
        <v>560493.79140538699</v>
      </c>
      <c r="C6187">
        <v>2904665.7204408702</v>
      </c>
      <c r="D6187">
        <v>287.3905734265</v>
      </c>
      <c r="E6187">
        <v>0.70689582531375905</v>
      </c>
      <c r="F6187">
        <v>-2.50176002427481E-2</v>
      </c>
    </row>
    <row r="6188" spans="1:6" x14ac:dyDescent="0.2">
      <c r="A6188">
        <f t="shared" si="96"/>
        <v>618.70000000007212</v>
      </c>
      <c r="B6188">
        <v>560493.72319932398</v>
      </c>
      <c r="C6188">
        <v>2904665.7391814399</v>
      </c>
      <c r="D6188">
        <v>287.39597768757199</v>
      </c>
      <c r="E6188">
        <v>0.70731256940602705</v>
      </c>
      <c r="F6188">
        <v>-2.5005953564920101E-2</v>
      </c>
    </row>
    <row r="6189" spans="1:6" x14ac:dyDescent="0.2">
      <c r="A6189">
        <f t="shared" si="96"/>
        <v>618.80000000007215</v>
      </c>
      <c r="B6189">
        <v>560493.654955609</v>
      </c>
      <c r="C6189">
        <v>2904665.7579420102</v>
      </c>
      <c r="D6189">
        <v>287.401383983698</v>
      </c>
      <c r="E6189">
        <v>0.70772928465757001</v>
      </c>
      <c r="F6189">
        <v>-2.49929179151419E-2</v>
      </c>
    </row>
    <row r="6190" spans="1:6" x14ac:dyDescent="0.2">
      <c r="A6190">
        <f t="shared" si="96"/>
        <v>618.90000000007217</v>
      </c>
      <c r="B6190">
        <v>560493.58667429001</v>
      </c>
      <c r="C6190">
        <v>2904665.7767227301</v>
      </c>
      <c r="D6190">
        <v>287.40679237090399</v>
      </c>
      <c r="E6190">
        <v>0.70814597716270999</v>
      </c>
      <c r="F6190">
        <v>-2.4978579649395101E-2</v>
      </c>
    </row>
    <row r="6191" spans="1:6" x14ac:dyDescent="0.2">
      <c r="A6191">
        <f t="shared" si="96"/>
        <v>619.00000000007219</v>
      </c>
      <c r="B6191">
        <v>560493.51835541194</v>
      </c>
      <c r="C6191">
        <v>2904665.7955237199</v>
      </c>
      <c r="D6191">
        <v>287.412202926845</v>
      </c>
      <c r="E6191">
        <v>0.70856265274800601</v>
      </c>
      <c r="F6191">
        <v>-2.4963016410856E-2</v>
      </c>
    </row>
    <row r="6192" spans="1:6" x14ac:dyDescent="0.2">
      <c r="A6192">
        <f t="shared" si="96"/>
        <v>619.10000000007221</v>
      </c>
      <c r="B6192">
        <v>560493.44999901694</v>
      </c>
      <c r="C6192">
        <v>2904665.81434512</v>
      </c>
      <c r="D6192">
        <v>287.41761574681902</v>
      </c>
      <c r="E6192">
        <v>0.70897931700869599</v>
      </c>
      <c r="F6192">
        <v>-2.4946297841726799E-2</v>
      </c>
    </row>
    <row r="6193" spans="1:6" x14ac:dyDescent="0.2">
      <c r="A6193">
        <f t="shared" si="96"/>
        <v>619.20000000007224</v>
      </c>
      <c r="B6193">
        <v>560493.38160514506</v>
      </c>
      <c r="C6193">
        <v>2904665.8331870502</v>
      </c>
      <c r="D6193">
        <v>287.42303094007201</v>
      </c>
      <c r="E6193">
        <v>0.70939597534035803</v>
      </c>
      <c r="F6193">
        <v>-2.4928486258678498E-2</v>
      </c>
    </row>
    <row r="6194" spans="1:6" x14ac:dyDescent="0.2">
      <c r="A6194">
        <f t="shared" si="96"/>
        <v>619.30000000007226</v>
      </c>
      <c r="B6194">
        <v>560493.31317383295</v>
      </c>
      <c r="C6194">
        <v>2904665.8520496101</v>
      </c>
      <c r="D6194">
        <v>287.42844862639902</v>
      </c>
      <c r="E6194">
        <v>0.70981263296631103</v>
      </c>
      <c r="F6194">
        <v>-2.4909637286663702E-2</v>
      </c>
    </row>
    <row r="6195" spans="1:6" x14ac:dyDescent="0.2">
      <c r="A6195">
        <f t="shared" si="96"/>
        <v>619.40000000007228</v>
      </c>
      <c r="B6195">
        <v>560493.24470511696</v>
      </c>
      <c r="C6195">
        <v>2904665.8709329301</v>
      </c>
      <c r="D6195">
        <v>287.43386893304</v>
      </c>
      <c r="E6195">
        <v>0.71022929496107101</v>
      </c>
      <c r="F6195">
        <v>-2.4889800465203699E-2</v>
      </c>
    </row>
    <row r="6196" spans="1:6" x14ac:dyDescent="0.2">
      <c r="A6196">
        <f t="shared" si="96"/>
        <v>619.5000000000723</v>
      </c>
      <c r="B6196">
        <v>560493.17619903001</v>
      </c>
      <c r="C6196">
        <v>2904665.8898370899</v>
      </c>
      <c r="D6196">
        <v>287.43929199184799</v>
      </c>
      <c r="E6196">
        <v>0.71064596627035004</v>
      </c>
      <c r="F6196">
        <v>-2.4869019821432799E-2</v>
      </c>
    </row>
    <row r="6197" spans="1:6" x14ac:dyDescent="0.2">
      <c r="A6197">
        <f t="shared" si="96"/>
        <v>619.60000000007233</v>
      </c>
      <c r="B6197">
        <v>560493.10765560297</v>
      </c>
      <c r="C6197">
        <v>2904665.9087622198</v>
      </c>
      <c r="D6197">
        <v>287.44471793674097</v>
      </c>
      <c r="E6197">
        <v>0.71106265172823901</v>
      </c>
      <c r="F6197">
        <v>-2.4847334406654299E-2</v>
      </c>
    </row>
    <row r="6198" spans="1:6" x14ac:dyDescent="0.2">
      <c r="A6198">
        <f t="shared" si="96"/>
        <v>619.70000000007235</v>
      </c>
      <c r="B6198">
        <v>560493.03907486598</v>
      </c>
      <c r="C6198">
        <v>2904665.9277083902</v>
      </c>
      <c r="D6198">
        <v>287.45014690141699</v>
      </c>
      <c r="E6198">
        <v>0.71147935607135704</v>
      </c>
      <c r="F6198">
        <v>-2.4824778811522102E-2</v>
      </c>
    </row>
    <row r="6199" spans="1:6" x14ac:dyDescent="0.2">
      <c r="A6199">
        <f t="shared" si="96"/>
        <v>619.80000000007237</v>
      </c>
      <c r="B6199">
        <v>560492.97045684897</v>
      </c>
      <c r="C6199">
        <v>2904665.9466757099</v>
      </c>
      <c r="D6199">
        <v>287.45557901732099</v>
      </c>
      <c r="E6199">
        <v>0.71189608395117898</v>
      </c>
      <c r="F6199">
        <v>-2.4801383637857999E-2</v>
      </c>
    </row>
    <row r="6200" spans="1:6" x14ac:dyDescent="0.2">
      <c r="A6200">
        <f t="shared" si="96"/>
        <v>619.9000000000724</v>
      </c>
      <c r="B6200">
        <v>560492.90180157905</v>
      </c>
      <c r="C6200">
        <v>2904665.9656642601</v>
      </c>
      <c r="D6200">
        <v>287.46101441185698</v>
      </c>
      <c r="E6200">
        <v>0.71231283994383099</v>
      </c>
      <c r="F6200">
        <v>-2.4777175949989402E-2</v>
      </c>
    </row>
    <row r="6201" spans="1:6" x14ac:dyDescent="0.2">
      <c r="A6201">
        <f t="shared" si="96"/>
        <v>620.00000000007242</v>
      </c>
      <c r="B6201">
        <v>560492.83310908102</v>
      </c>
      <c r="C6201">
        <v>2904665.9846741399</v>
      </c>
      <c r="D6201">
        <v>287.466453206827</v>
      </c>
      <c r="E6201">
        <v>0.71272962855806599</v>
      </c>
      <c r="F6201">
        <v>-2.47521797005225E-2</v>
      </c>
    </row>
    <row r="6202" spans="1:6" x14ac:dyDescent="0.2">
      <c r="A6202">
        <f t="shared" si="96"/>
        <v>620.10000000007244</v>
      </c>
      <c r="B6202">
        <v>560492.76437938097</v>
      </c>
      <c r="C6202">
        <v>2904666.0037054401</v>
      </c>
      <c r="D6202">
        <v>287.47189551710397</v>
      </c>
      <c r="E6202">
        <v>0.71314645424197898</v>
      </c>
      <c r="F6202">
        <v>-2.4726416114553298E-2</v>
      </c>
    </row>
    <row r="6203" spans="1:6" x14ac:dyDescent="0.2">
      <c r="A6203">
        <f t="shared" si="96"/>
        <v>620.20000000007246</v>
      </c>
      <c r="B6203">
        <v>560492.69561250298</v>
      </c>
      <c r="C6203">
        <v>2904666.0227582399</v>
      </c>
      <c r="D6203">
        <v>287.47734144948703</v>
      </c>
      <c r="E6203">
        <v>0.71356332138780598</v>
      </c>
      <c r="F6203">
        <v>-2.4699904062311501E-2</v>
      </c>
    </row>
    <row r="6204" spans="1:6" x14ac:dyDescent="0.2">
      <c r="A6204">
        <f t="shared" si="96"/>
        <v>620.30000000007249</v>
      </c>
      <c r="B6204">
        <v>560492.62680847105</v>
      </c>
      <c r="C6204">
        <v>2904666.0418326198</v>
      </c>
      <c r="D6204">
        <v>287.48279110177901</v>
      </c>
      <c r="E6204">
        <v>0.71398023320051995</v>
      </c>
      <c r="F6204">
        <v>-2.4672660243382601E-2</v>
      </c>
    </row>
    <row r="6205" spans="1:6" x14ac:dyDescent="0.2">
      <c r="A6205">
        <f t="shared" si="96"/>
        <v>620.40000000007251</v>
      </c>
      <c r="B6205">
        <v>560492.557967306</v>
      </c>
      <c r="C6205">
        <v>2904666.0609286702</v>
      </c>
      <c r="D6205">
        <v>287.48824456205199</v>
      </c>
      <c r="E6205">
        <v>0.71439718731114599</v>
      </c>
      <c r="F6205">
        <v>-2.4644698904323699E-2</v>
      </c>
    </row>
    <row r="6206" spans="1:6" x14ac:dyDescent="0.2">
      <c r="A6206">
        <f t="shared" si="96"/>
        <v>620.50000000007253</v>
      </c>
      <c r="B6206">
        <v>560492.48908903101</v>
      </c>
      <c r="C6206">
        <v>2904666.0800464698</v>
      </c>
      <c r="D6206">
        <v>287.49370190824101</v>
      </c>
      <c r="E6206">
        <v>0.71481418068675595</v>
      </c>
      <c r="F6206">
        <v>-2.4616032735398499E-2</v>
      </c>
    </row>
    <row r="6207" spans="1:6" x14ac:dyDescent="0.2">
      <c r="A6207">
        <f t="shared" si="96"/>
        <v>620.60000000007255</v>
      </c>
      <c r="B6207">
        <v>560492.42017366795</v>
      </c>
      <c r="C6207">
        <v>2904666.0991861001</v>
      </c>
      <c r="D6207">
        <v>287.499163207734</v>
      </c>
      <c r="E6207">
        <v>0.71523121038140203</v>
      </c>
      <c r="F6207">
        <v>-2.4586673228980199E-2</v>
      </c>
    </row>
    <row r="6208" spans="1:6" x14ac:dyDescent="0.2">
      <c r="A6208">
        <f t="shared" si="96"/>
        <v>620.70000000007258</v>
      </c>
      <c r="B6208">
        <v>560492.35122124001</v>
      </c>
      <c r="C6208">
        <v>2904666.1183476401</v>
      </c>
      <c r="D6208">
        <v>287.50462851708301</v>
      </c>
      <c r="E6208">
        <v>0.71564827352979199</v>
      </c>
      <c r="F6208">
        <v>-2.4556630919928501E-2</v>
      </c>
    </row>
    <row r="6209" spans="1:6" x14ac:dyDescent="0.2">
      <c r="A6209">
        <f t="shared" si="96"/>
        <v>620.8000000000726</v>
      </c>
      <c r="B6209">
        <v>560492.28223176801</v>
      </c>
      <c r="C6209">
        <v>2904666.1375311702</v>
      </c>
      <c r="D6209">
        <v>287.510097881852</v>
      </c>
      <c r="E6209">
        <v>0.71606536734064297</v>
      </c>
      <c r="F6209">
        <v>-2.4525915594613399E-2</v>
      </c>
    </row>
    <row r="6210" spans="1:6" x14ac:dyDescent="0.2">
      <c r="A6210">
        <f t="shared" si="96"/>
        <v>620.90000000007262</v>
      </c>
      <c r="B6210">
        <v>560492.21320527501</v>
      </c>
      <c r="C6210">
        <v>2904666.1567367502</v>
      </c>
      <c r="D6210">
        <v>287.51557133655899</v>
      </c>
      <c r="E6210">
        <v>0.71648248908932799</v>
      </c>
      <c r="F6210">
        <v>-2.4494536488071601E-2</v>
      </c>
    </row>
    <row r="6211" spans="1:6" x14ac:dyDescent="0.2">
      <c r="A6211">
        <f t="shared" si="96"/>
        <v>621.00000000007265</v>
      </c>
      <c r="B6211">
        <v>560492.14414178405</v>
      </c>
      <c r="C6211">
        <v>2904666.1759644798</v>
      </c>
      <c r="D6211">
        <v>287.52104890474402</v>
      </c>
      <c r="E6211">
        <v>0.716899636110503</v>
      </c>
      <c r="F6211">
        <v>-2.4462502453567601E-2</v>
      </c>
    </row>
    <row r="6212" spans="1:6" x14ac:dyDescent="0.2">
      <c r="A6212">
        <f t="shared" ref="A6212:A6275" si="97">A6211+0.1</f>
        <v>621.10000000007267</v>
      </c>
      <c r="B6212">
        <v>560492.07504131598</v>
      </c>
      <c r="C6212">
        <v>2904666.1952144299</v>
      </c>
      <c r="D6212">
        <v>287.52653059911302</v>
      </c>
      <c r="E6212">
        <v>0.71731680579030399</v>
      </c>
      <c r="F6212">
        <v>-2.44298221211805E-2</v>
      </c>
    </row>
    <row r="6213" spans="1:6" x14ac:dyDescent="0.2">
      <c r="A6213">
        <f t="shared" si="97"/>
        <v>621.20000000007269</v>
      </c>
      <c r="B6213">
        <v>560492.00590389397</v>
      </c>
      <c r="C6213">
        <v>2904666.21448666</v>
      </c>
      <c r="D6213">
        <v>287.532016421771</v>
      </c>
      <c r="E6213">
        <v>0.71773399555884099</v>
      </c>
      <c r="F6213">
        <v>-2.4396504030864401E-2</v>
      </c>
    </row>
    <row r="6214" spans="1:6" x14ac:dyDescent="0.2">
      <c r="A6214">
        <f t="shared" si="97"/>
        <v>621.30000000007271</v>
      </c>
      <c r="B6214">
        <v>560491.93672954</v>
      </c>
      <c r="C6214">
        <v>2904666.23378126</v>
      </c>
      <c r="D6214">
        <v>287.53750636452901</v>
      </c>
      <c r="E6214">
        <v>0.71815120288269396</v>
      </c>
      <c r="F6214">
        <v>-2.4362556750340901E-2</v>
      </c>
    </row>
    <row r="6215" spans="1:6" x14ac:dyDescent="0.2">
      <c r="A6215">
        <f t="shared" si="97"/>
        <v>621.40000000007274</v>
      </c>
      <c r="B6215">
        <v>560491.86751827702</v>
      </c>
      <c r="C6215">
        <v>2904666.2530983002</v>
      </c>
      <c r="D6215">
        <v>287.54300040926501</v>
      </c>
      <c r="E6215">
        <v>0.71856842525742903</v>
      </c>
      <c r="F6215">
        <v>-2.43279889779392E-2</v>
      </c>
    </row>
    <row r="6216" spans="1:6" x14ac:dyDescent="0.2">
      <c r="A6216">
        <f t="shared" si="97"/>
        <v>621.50000000007276</v>
      </c>
      <c r="B6216">
        <v>560491.79827012599</v>
      </c>
      <c r="C6216">
        <v>2904666.2724378398</v>
      </c>
      <c r="D6216">
        <v>287.54849852834298</v>
      </c>
      <c r="E6216">
        <v>0.71898566020037202</v>
      </c>
      <c r="F6216">
        <v>-2.4292809630823298E-2</v>
      </c>
    </row>
    <row r="6217" spans="1:6" x14ac:dyDescent="0.2">
      <c r="A6217">
        <f t="shared" si="97"/>
        <v>621.60000000007278</v>
      </c>
      <c r="B6217">
        <v>560491.72898510995</v>
      </c>
      <c r="C6217">
        <v>2904666.2917999602</v>
      </c>
      <c r="D6217">
        <v>287.55400068507902</v>
      </c>
      <c r="E6217">
        <v>0.71940290524355599</v>
      </c>
      <c r="F6217">
        <v>-2.4257027918715701E-2</v>
      </c>
    </row>
    <row r="6218" spans="1:6" x14ac:dyDescent="0.2">
      <c r="A6218">
        <f t="shared" si="97"/>
        <v>621.70000000007281</v>
      </c>
      <c r="B6218">
        <v>560491.65966325195</v>
      </c>
      <c r="C6218">
        <v>2904666.3111847299</v>
      </c>
      <c r="D6218">
        <v>287.559506834236</v>
      </c>
      <c r="E6218">
        <v>0.71982015792699305</v>
      </c>
      <c r="F6218">
        <v>-2.42206534036556E-2</v>
      </c>
    </row>
    <row r="6219" spans="1:6" x14ac:dyDescent="0.2">
      <c r="A6219">
        <f t="shared" si="97"/>
        <v>621.80000000007283</v>
      </c>
      <c r="B6219">
        <v>560491.590304574</v>
      </c>
      <c r="C6219">
        <v>2904666.33059223</v>
      </c>
      <c r="D6219">
        <v>287.56501692255699</v>
      </c>
      <c r="E6219">
        <v>0.72023741579221501</v>
      </c>
      <c r="F6219">
        <v>-2.4183696046329198E-2</v>
      </c>
    </row>
    <row r="6220" spans="1:6" x14ac:dyDescent="0.2">
      <c r="A6220">
        <f t="shared" si="97"/>
        <v>621.90000000007285</v>
      </c>
      <c r="B6220">
        <v>560491.52090909705</v>
      </c>
      <c r="C6220">
        <v>2904666.3500224999</v>
      </c>
      <c r="D6220">
        <v>287.57053088930599</v>
      </c>
      <c r="E6220">
        <v>0.720654676376008</v>
      </c>
      <c r="F6220">
        <v>-2.4146166246069699E-2</v>
      </c>
    </row>
    <row r="6221" spans="1:6" x14ac:dyDescent="0.2">
      <c r="A6221">
        <f t="shared" si="97"/>
        <v>622.00000000007287</v>
      </c>
      <c r="B6221">
        <v>560491.45147684298</v>
      </c>
      <c r="C6221">
        <v>2904666.3694756301</v>
      </c>
      <c r="D6221">
        <v>287.57604866684198</v>
      </c>
      <c r="E6221">
        <v>0.72107193720444096</v>
      </c>
      <c r="F6221">
        <v>-2.4108074868018501E-2</v>
      </c>
    </row>
    <row r="6222" spans="1:6" x14ac:dyDescent="0.2">
      <c r="A6222">
        <f t="shared" si="97"/>
        <v>622.1000000000729</v>
      </c>
      <c r="B6222">
        <v>560491.38200783601</v>
      </c>
      <c r="C6222">
        <v>2904666.3889516802</v>
      </c>
      <c r="D6222">
        <v>287.58157018118499</v>
      </c>
      <c r="E6222">
        <v>0.72148919578724802</v>
      </c>
      <c r="F6222">
        <v>-2.40694332604427E-2</v>
      </c>
    </row>
    <row r="6223" spans="1:6" x14ac:dyDescent="0.2">
      <c r="A6223">
        <f t="shared" si="97"/>
        <v>622.20000000007292</v>
      </c>
      <c r="B6223">
        <v>560491.31250209606</v>
      </c>
      <c r="C6223">
        <v>2904666.4084507101</v>
      </c>
      <c r="D6223">
        <v>287.587095352603</v>
      </c>
      <c r="E6223">
        <v>0.72190644961236194</v>
      </c>
      <c r="F6223">
        <v>-2.4030253266839899E-2</v>
      </c>
    </row>
    <row r="6224" spans="1:6" x14ac:dyDescent="0.2">
      <c r="A6224">
        <f t="shared" si="97"/>
        <v>622.30000000007294</v>
      </c>
      <c r="B6224">
        <v>560491.24295964604</v>
      </c>
      <c r="C6224">
        <v>2904666.4279727801</v>
      </c>
      <c r="D6224">
        <v>287.59262409618401</v>
      </c>
      <c r="E6224">
        <v>0.722323696140873</v>
      </c>
      <c r="F6224">
        <v>-2.3990547226594099E-2</v>
      </c>
    </row>
    <row r="6225" spans="1:6" x14ac:dyDescent="0.2">
      <c r="A6225">
        <f t="shared" si="97"/>
        <v>622.40000000007296</v>
      </c>
      <c r="B6225">
        <v>560491.17338050704</v>
      </c>
      <c r="C6225">
        <v>2904666.4475179599</v>
      </c>
      <c r="D6225">
        <v>287.59815632241299</v>
      </c>
      <c r="E6225">
        <v>0.72274093280225304</v>
      </c>
      <c r="F6225">
        <v>-2.39503279692274E-2</v>
      </c>
    </row>
    <row r="6226" spans="1:6" x14ac:dyDescent="0.2">
      <c r="A6226">
        <f t="shared" si="97"/>
        <v>622.50000000007299</v>
      </c>
      <c r="B6226">
        <v>560491.1037647</v>
      </c>
      <c r="C6226">
        <v>2904666.46708631</v>
      </c>
      <c r="D6226">
        <v>287.60369193773499</v>
      </c>
      <c r="E6226">
        <v>0.72315815698959796</v>
      </c>
      <c r="F6226">
        <v>-2.3909608808838401E-2</v>
      </c>
    </row>
    <row r="6227" spans="1:6" x14ac:dyDescent="0.2">
      <c r="A6227">
        <f t="shared" si="97"/>
        <v>622.60000000007301</v>
      </c>
      <c r="B6227">
        <v>560491.03411224706</v>
      </c>
      <c r="C6227">
        <v>2904666.4866778799</v>
      </c>
      <c r="D6227">
        <v>287.60923084510603</v>
      </c>
      <c r="E6227">
        <v>0.72357536605552397</v>
      </c>
      <c r="F6227">
        <v>-2.38684035224308E-2</v>
      </c>
    </row>
    <row r="6228" spans="1:6" x14ac:dyDescent="0.2">
      <c r="A6228">
        <f t="shared" si="97"/>
        <v>622.70000000007303</v>
      </c>
      <c r="B6228">
        <v>560490.96442316903</v>
      </c>
      <c r="C6228">
        <v>2904666.5062927301</v>
      </c>
      <c r="D6228">
        <v>287.61477294453101</v>
      </c>
      <c r="E6228">
        <v>0.72399255730791101</v>
      </c>
      <c r="F6228">
        <v>-2.3826726334585799E-2</v>
      </c>
    </row>
    <row r="6229" spans="1:6" x14ac:dyDescent="0.2">
      <c r="A6229">
        <f t="shared" si="97"/>
        <v>622.80000000007306</v>
      </c>
      <c r="B6229">
        <v>560490.89469748701</v>
      </c>
      <c r="C6229">
        <v>2904666.5259309299</v>
      </c>
      <c r="D6229">
        <v>287.62031813357999</v>
      </c>
      <c r="E6229">
        <v>0.72440972800598702</v>
      </c>
      <c r="F6229">
        <v>-2.3784591893706099E-2</v>
      </c>
    </row>
    <row r="6230" spans="1:6" x14ac:dyDescent="0.2">
      <c r="A6230">
        <f t="shared" si="97"/>
        <v>622.90000000007308</v>
      </c>
      <c r="B6230">
        <v>560490.824935221</v>
      </c>
      <c r="C6230">
        <v>2904666.5455925101</v>
      </c>
      <c r="D6230">
        <v>287.625866307889</v>
      </c>
      <c r="E6230">
        <v>0.724826875356538</v>
      </c>
      <c r="F6230">
        <v>-2.3742015247251998E-2</v>
      </c>
    </row>
    <row r="6231" spans="1:6" x14ac:dyDescent="0.2">
      <c r="A6231">
        <f t="shared" si="97"/>
        <v>623.0000000000731</v>
      </c>
      <c r="B6231">
        <v>560490.75513639301</v>
      </c>
      <c r="C6231">
        <v>2904666.5652775401</v>
      </c>
      <c r="D6231">
        <v>287.63141736163499</v>
      </c>
      <c r="E6231">
        <v>0.725243996510613</v>
      </c>
      <c r="F6231">
        <v>-2.3699011806118601E-2</v>
      </c>
    </row>
    <row r="6232" spans="1:6" x14ac:dyDescent="0.2">
      <c r="A6232">
        <f t="shared" si="97"/>
        <v>623.10000000007312</v>
      </c>
      <c r="B6232">
        <v>560490.68530102097</v>
      </c>
      <c r="C6232">
        <v>2904666.5849860599</v>
      </c>
      <c r="D6232">
        <v>287.636971187992</v>
      </c>
      <c r="E6232">
        <v>0.72566108855991796</v>
      </c>
      <c r="F6232">
        <v>-2.3655597318733301E-2</v>
      </c>
    </row>
    <row r="6233" spans="1:6" x14ac:dyDescent="0.2">
      <c r="A6233">
        <f t="shared" si="97"/>
        <v>623.20000000007315</v>
      </c>
      <c r="B6233">
        <v>560490.61542912701</v>
      </c>
      <c r="C6233">
        <v>2904666.6047181301</v>
      </c>
      <c r="D6233">
        <v>287.64252767955298</v>
      </c>
      <c r="E6233">
        <v>0.72607814853360297</v>
      </c>
      <c r="F6233">
        <v>-2.3611787838771998E-2</v>
      </c>
    </row>
    <row r="6234" spans="1:6" x14ac:dyDescent="0.2">
      <c r="A6234">
        <f t="shared" si="97"/>
        <v>623.30000000007317</v>
      </c>
      <c r="B6234">
        <v>560490.54552073102</v>
      </c>
      <c r="C6234">
        <v>2904666.6244737902</v>
      </c>
      <c r="D6234">
        <v>287.64808672874</v>
      </c>
      <c r="E6234">
        <v>0.72649517339535197</v>
      </c>
      <c r="F6234">
        <v>-2.3567599684091299E-2</v>
      </c>
    </row>
    <row r="6235" spans="1:6" x14ac:dyDescent="0.2">
      <c r="A6235">
        <f t="shared" si="97"/>
        <v>623.40000000007319</v>
      </c>
      <c r="B6235">
        <v>560490.47557585104</v>
      </c>
      <c r="C6235">
        <v>2904666.6442530798</v>
      </c>
      <c r="D6235">
        <v>287.65364822817702</v>
      </c>
      <c r="E6235">
        <v>0.72691216004015402</v>
      </c>
      <c r="F6235">
        <v>-2.35230494086009E-2</v>
      </c>
    </row>
    <row r="6236" spans="1:6" x14ac:dyDescent="0.2">
      <c r="A6236">
        <f t="shared" si="97"/>
        <v>623.50000000007321</v>
      </c>
      <c r="B6236">
        <v>560490.40559450805</v>
      </c>
      <c r="C6236">
        <v>2904666.6640560599</v>
      </c>
      <c r="D6236">
        <v>287.65921207103901</v>
      </c>
      <c r="E6236">
        <v>0.727329105291458</v>
      </c>
      <c r="F6236">
        <v>-2.3478153764593501E-2</v>
      </c>
    </row>
    <row r="6237" spans="1:6" x14ac:dyDescent="0.2">
      <c r="A6237">
        <f t="shared" si="97"/>
        <v>623.60000000007324</v>
      </c>
      <c r="B6237">
        <v>560490.33557671995</v>
      </c>
      <c r="C6237">
        <v>2904666.6838827501</v>
      </c>
      <c r="D6237">
        <v>287.66477815138001</v>
      </c>
      <c r="E6237">
        <v>0.72774600589830996</v>
      </c>
      <c r="F6237">
        <v>-2.34329296684825E-2</v>
      </c>
    </row>
    <row r="6238" spans="1:6" x14ac:dyDescent="0.2">
      <c r="A6238">
        <f t="shared" si="97"/>
        <v>623.70000000007326</v>
      </c>
      <c r="B6238">
        <v>560490.26552250702</v>
      </c>
      <c r="C6238">
        <v>2904666.70373321</v>
      </c>
      <c r="D6238">
        <v>287.670346364426</v>
      </c>
      <c r="E6238">
        <v>0.72816285853262097</v>
      </c>
      <c r="F6238">
        <v>-2.3387394162635598E-2</v>
      </c>
    </row>
    <row r="6239" spans="1:6" x14ac:dyDescent="0.2">
      <c r="A6239">
        <f t="shared" si="97"/>
        <v>623.80000000007328</v>
      </c>
      <c r="B6239">
        <v>560490.19543188601</v>
      </c>
      <c r="C6239">
        <v>2904666.7236074698</v>
      </c>
      <c r="D6239">
        <v>287.67591660685002</v>
      </c>
      <c r="E6239">
        <v>0.72857965978643602</v>
      </c>
      <c r="F6239">
        <v>-2.3341564381697499E-2</v>
      </c>
    </row>
    <row r="6240" spans="1:6" x14ac:dyDescent="0.2">
      <c r="A6240">
        <f t="shared" si="97"/>
        <v>623.90000000007331</v>
      </c>
      <c r="B6240">
        <v>560490.12530487799</v>
      </c>
      <c r="C6240">
        <v>2904666.7435055599</v>
      </c>
      <c r="D6240">
        <v>287.68148877701299</v>
      </c>
      <c r="E6240">
        <v>0.72899640616903105</v>
      </c>
      <c r="F6240">
        <v>-2.32954575214998E-2</v>
      </c>
    </row>
    <row r="6241" spans="1:6" x14ac:dyDescent="0.2">
      <c r="A6241">
        <f t="shared" si="97"/>
        <v>624.00000000007333</v>
      </c>
      <c r="B6241">
        <v>560490.05514149903</v>
      </c>
      <c r="C6241">
        <v>2904666.7634275299</v>
      </c>
      <c r="D6241">
        <v>287.68706277518601</v>
      </c>
      <c r="E6241">
        <v>0.72941309410437505</v>
      </c>
      <c r="F6241">
        <v>-2.32490908030068E-2</v>
      </c>
    </row>
    <row r="6242" spans="1:6" x14ac:dyDescent="0.2">
      <c r="A6242">
        <f t="shared" si="97"/>
        <v>624.10000000007335</v>
      </c>
      <c r="B6242">
        <v>560489.98494176904</v>
      </c>
      <c r="C6242">
        <v>2904666.7833734001</v>
      </c>
      <c r="D6242">
        <v>287.69263850374699</v>
      </c>
      <c r="E6242">
        <v>0.72982971992828505</v>
      </c>
      <c r="F6242">
        <v>-2.3202481440572399E-2</v>
      </c>
    </row>
    <row r="6243" spans="1:6" x14ac:dyDescent="0.2">
      <c r="A6243">
        <f t="shared" si="97"/>
        <v>624.20000000007337</v>
      </c>
      <c r="B6243">
        <v>560489.91470570397</v>
      </c>
      <c r="C6243">
        <v>2904666.8033432001</v>
      </c>
      <c r="D6243">
        <v>287.69821586735202</v>
      </c>
      <c r="E6243">
        <v>0.73024627988560098</v>
      </c>
      <c r="F6243">
        <v>-2.3155646614761601E-2</v>
      </c>
    </row>
    <row r="6244" spans="1:6" x14ac:dyDescent="0.2">
      <c r="A6244">
        <f t="shared" si="97"/>
        <v>624.3000000000734</v>
      </c>
      <c r="B6244">
        <v>560489.84443332301</v>
      </c>
      <c r="C6244">
        <v>2904666.8233369598</v>
      </c>
      <c r="D6244">
        <v>287.703794773082</v>
      </c>
      <c r="E6244">
        <v>0.73066277012757697</v>
      </c>
      <c r="F6244">
        <v>-2.3108603436025901E-2</v>
      </c>
    </row>
    <row r="6245" spans="1:6" x14ac:dyDescent="0.2">
      <c r="A6245">
        <f t="shared" si="97"/>
        <v>624.40000000007342</v>
      </c>
      <c r="B6245">
        <v>560489.77412464295</v>
      </c>
      <c r="C6245">
        <v>2904666.8433547202</v>
      </c>
      <c r="D6245">
        <v>287.70937513057299</v>
      </c>
      <c r="E6245">
        <v>0.73107918670877403</v>
      </c>
      <c r="F6245">
        <v>-2.3061368923732499E-2</v>
      </c>
    </row>
    <row r="6246" spans="1:6" x14ac:dyDescent="0.2">
      <c r="A6246">
        <f t="shared" si="97"/>
        <v>624.50000000007344</v>
      </c>
      <c r="B6246">
        <v>560489.703779681</v>
      </c>
      <c r="C6246">
        <v>2904666.8633964802</v>
      </c>
      <c r="D6246">
        <v>287.71495685212</v>
      </c>
      <c r="E6246">
        <v>0.73149552558419695</v>
      </c>
      <c r="F6246">
        <v>-2.3013959976660801E-2</v>
      </c>
    </row>
    <row r="6247" spans="1:6" x14ac:dyDescent="0.2">
      <c r="A6247">
        <f t="shared" si="97"/>
        <v>624.60000000007346</v>
      </c>
      <c r="B6247">
        <v>560489.63339845603</v>
      </c>
      <c r="C6247">
        <v>2904666.8834622898</v>
      </c>
      <c r="D6247">
        <v>287.72053985276801</v>
      </c>
      <c r="E6247">
        <v>0.73191178260626999</v>
      </c>
      <c r="F6247">
        <v>-2.2966393347741702E-2</v>
      </c>
    </row>
    <row r="6248" spans="1:6" x14ac:dyDescent="0.2">
      <c r="A6248">
        <f t="shared" si="97"/>
        <v>624.70000000007349</v>
      </c>
      <c r="B6248">
        <v>560489.56298098201</v>
      </c>
      <c r="C6248">
        <v>2904666.9035521499</v>
      </c>
      <c r="D6248">
        <v>287.72612405037501</v>
      </c>
      <c r="E6248">
        <v>0.73232795352152602</v>
      </c>
      <c r="F6248">
        <v>-2.2918685624703901E-2</v>
      </c>
    </row>
    <row r="6249" spans="1:6" x14ac:dyDescent="0.2">
      <c r="A6249">
        <f t="shared" si="97"/>
        <v>624.80000000007351</v>
      </c>
      <c r="B6249">
        <v>560489.49252727896</v>
      </c>
      <c r="C6249">
        <v>2904666.9236660898</v>
      </c>
      <c r="D6249">
        <v>287.731709365668</v>
      </c>
      <c r="E6249">
        <v>0.73274403396739496</v>
      </c>
      <c r="F6249">
        <v>-2.2870853205327901E-2</v>
      </c>
    </row>
    <row r="6250" spans="1:6" x14ac:dyDescent="0.2">
      <c r="A6250">
        <f t="shared" si="97"/>
        <v>624.90000000007353</v>
      </c>
      <c r="B6250">
        <v>560489.422037362</v>
      </c>
      <c r="C6250">
        <v>2904666.94380413</v>
      </c>
      <c r="D6250">
        <v>287.737295722277</v>
      </c>
      <c r="E6250">
        <v>0.73316001946876497</v>
      </c>
      <c r="F6250">
        <v>-2.2822912278250802E-2</v>
      </c>
    </row>
    <row r="6251" spans="1:6" x14ac:dyDescent="0.2">
      <c r="A6251">
        <f t="shared" si="97"/>
        <v>625.00000000007356</v>
      </c>
      <c r="B6251">
        <v>560489.35151124804</v>
      </c>
      <c r="C6251">
        <v>2904666.9639662802</v>
      </c>
      <c r="D6251">
        <v>287.74288304675503</v>
      </c>
      <c r="E6251">
        <v>0.73357590543439299</v>
      </c>
      <c r="F6251">
        <v>-2.2774878804265701E-2</v>
      </c>
    </row>
    <row r="6252" spans="1:6" x14ac:dyDescent="0.2">
      <c r="A6252">
        <f t="shared" si="97"/>
        <v>625.10000000007358</v>
      </c>
      <c r="B6252">
        <v>560489.28094895405</v>
      </c>
      <c r="C6252">
        <v>2904666.9841525601</v>
      </c>
      <c r="D6252">
        <v>287.74847126858202</v>
      </c>
      <c r="E6252">
        <v>0.73399168715298102</v>
      </c>
      <c r="F6252">
        <v>-2.2726768501472702E-2</v>
      </c>
    </row>
    <row r="6253" spans="1:6" x14ac:dyDescent="0.2">
      <c r="A6253">
        <f t="shared" si="97"/>
        <v>625.2000000000736</v>
      </c>
      <c r="B6253">
        <v>560489.21035049704</v>
      </c>
      <c r="C6253">
        <v>2904667.0043629701</v>
      </c>
      <c r="D6253">
        <v>287.75406032016201</v>
      </c>
      <c r="E6253">
        <v>0.73440735978916105</v>
      </c>
      <c r="F6253">
        <v>-2.26785968325765E-2</v>
      </c>
    </row>
    <row r="6254" spans="1:6" x14ac:dyDescent="0.2">
      <c r="A6254">
        <f t="shared" si="97"/>
        <v>625.30000000007362</v>
      </c>
      <c r="B6254">
        <v>560489.13971589296</v>
      </c>
      <c r="C6254">
        <v>2904667.0245975298</v>
      </c>
      <c r="D6254">
        <v>287.75965013680502</v>
      </c>
      <c r="E6254">
        <v>0.734822918379476</v>
      </c>
      <c r="F6254">
        <v>-2.2630378983809301E-2</v>
      </c>
    </row>
    <row r="6255" spans="1:6" x14ac:dyDescent="0.2">
      <c r="A6255">
        <f t="shared" si="97"/>
        <v>625.40000000007365</v>
      </c>
      <c r="B6255">
        <v>560489.06904515903</v>
      </c>
      <c r="C6255">
        <v>2904667.0448562601</v>
      </c>
      <c r="D6255">
        <v>287.76524065669798</v>
      </c>
      <c r="E6255">
        <v>0.73523835782758595</v>
      </c>
      <c r="F6255">
        <v>-2.25821298630112E-2</v>
      </c>
    </row>
    <row r="6256" spans="1:6" x14ac:dyDescent="0.2">
      <c r="A6256">
        <f t="shared" si="97"/>
        <v>625.50000000007367</v>
      </c>
      <c r="B6256">
        <v>560488.99833831005</v>
      </c>
      <c r="C6256">
        <v>2904667.0651391498</v>
      </c>
      <c r="D6256">
        <v>287.77083182086898</v>
      </c>
      <c r="E6256">
        <v>0.73565367289985295</v>
      </c>
      <c r="F6256">
        <v>-2.2533864079987299E-2</v>
      </c>
    </row>
    <row r="6257" spans="1:6" x14ac:dyDescent="0.2">
      <c r="A6257">
        <f t="shared" si="97"/>
        <v>625.60000000007369</v>
      </c>
      <c r="B6257">
        <v>560488.92759536498</v>
      </c>
      <c r="C6257">
        <v>2904667.0854462101</v>
      </c>
      <c r="D6257">
        <v>287.77642357313903</v>
      </c>
      <c r="E6257">
        <v>0.73606885822007195</v>
      </c>
      <c r="F6257">
        <v>-2.2485595943006201E-2</v>
      </c>
    </row>
    <row r="6258" spans="1:6" x14ac:dyDescent="0.2">
      <c r="A6258">
        <f t="shared" si="97"/>
        <v>625.70000000007371</v>
      </c>
      <c r="B6258">
        <v>560488.85681633896</v>
      </c>
      <c r="C6258">
        <v>2904667.1057774401</v>
      </c>
      <c r="D6258">
        <v>287.782015860071</v>
      </c>
      <c r="E6258">
        <v>0.73648390826417598</v>
      </c>
      <c r="F6258">
        <v>-2.2437339450782599E-2</v>
      </c>
    </row>
    <row r="6259" spans="1:6" x14ac:dyDescent="0.2">
      <c r="A6259">
        <f t="shared" si="97"/>
        <v>625.80000000007374</v>
      </c>
      <c r="B6259">
        <v>560488.78600125003</v>
      </c>
      <c r="C6259">
        <v>2904667.1261328598</v>
      </c>
      <c r="D6259">
        <v>287.78760863091202</v>
      </c>
      <c r="E6259">
        <v>0.73689881735453899</v>
      </c>
      <c r="F6259">
        <v>-2.2389108285361999E-2</v>
      </c>
    </row>
    <row r="6260" spans="1:6" x14ac:dyDescent="0.2">
      <c r="A6260">
        <f t="shared" si="97"/>
        <v>625.90000000007376</v>
      </c>
      <c r="B6260">
        <v>560488.71515011403</v>
      </c>
      <c r="C6260">
        <v>2904667.1465124502</v>
      </c>
      <c r="D6260">
        <v>287.79320183752998</v>
      </c>
      <c r="E6260">
        <v>0.73731357965402999</v>
      </c>
      <c r="F6260">
        <v>-2.2340915804041801E-2</v>
      </c>
    </row>
    <row r="6261" spans="1:6" x14ac:dyDescent="0.2">
      <c r="A6261">
        <f t="shared" si="97"/>
        <v>626.00000000007378</v>
      </c>
      <c r="B6261">
        <v>560488.64426294796</v>
      </c>
      <c r="C6261">
        <v>2904667.1669162302</v>
      </c>
      <c r="D6261">
        <v>287.79879543434203</v>
      </c>
      <c r="E6261">
        <v>0.73772818915942795</v>
      </c>
      <c r="F6261">
        <v>-2.2292775037828502E-2</v>
      </c>
    </row>
    <row r="6262" spans="1:6" x14ac:dyDescent="0.2">
      <c r="A6262">
        <f t="shared" si="97"/>
        <v>626.10000000007381</v>
      </c>
      <c r="B6262">
        <v>560488.57333976997</v>
      </c>
      <c r="C6262">
        <v>2904667.18734418</v>
      </c>
      <c r="D6262">
        <v>287.804389378243</v>
      </c>
      <c r="E6262">
        <v>0.73814263969457605</v>
      </c>
      <c r="F6262">
        <v>-2.2244698688790299E-2</v>
      </c>
    </row>
    <row r="6263" spans="1:6" x14ac:dyDescent="0.2">
      <c r="A6263">
        <f t="shared" si="97"/>
        <v>626.20000000007383</v>
      </c>
      <c r="B6263">
        <v>560488.50238059601</v>
      </c>
      <c r="C6263">
        <v>2904667.2077963101</v>
      </c>
      <c r="D6263">
        <v>287.80998362853398</v>
      </c>
      <c r="E6263">
        <v>0.73855692490313496</v>
      </c>
      <c r="F6263">
        <v>-2.2196699123665301E-2</v>
      </c>
    </row>
    <row r="6264" spans="1:6" x14ac:dyDescent="0.2">
      <c r="A6264">
        <f t="shared" si="97"/>
        <v>626.30000000007385</v>
      </c>
      <c r="B6264">
        <v>560488.43138544494</v>
      </c>
      <c r="C6264">
        <v>2904667.2282726099</v>
      </c>
      <c r="D6264">
        <v>287.815578146843</v>
      </c>
      <c r="E6264">
        <v>0.73897103824063703</v>
      </c>
      <c r="F6264">
        <v>-2.2148788374894798E-2</v>
      </c>
    </row>
    <row r="6265" spans="1:6" x14ac:dyDescent="0.2">
      <c r="A6265">
        <f t="shared" si="97"/>
        <v>626.40000000007387</v>
      </c>
      <c r="B6265">
        <v>560488.36035433295</v>
      </c>
      <c r="C6265">
        <v>2904667.2487730701</v>
      </c>
      <c r="D6265">
        <v>287.82117289704502</v>
      </c>
      <c r="E6265">
        <v>0.73938497296619599</v>
      </c>
      <c r="F6265">
        <v>-2.21009781380779E-2</v>
      </c>
    </row>
    <row r="6266" spans="1:6" x14ac:dyDescent="0.2">
      <c r="A6266">
        <f t="shared" si="97"/>
        <v>626.5000000000739</v>
      </c>
      <c r="B6266">
        <v>560488.28928727994</v>
      </c>
      <c r="C6266">
        <v>2904667.2692976799</v>
      </c>
      <c r="D6266">
        <v>287.826767845186</v>
      </c>
      <c r="E6266">
        <v>0.739798722133578</v>
      </c>
      <c r="F6266">
        <v>-2.20532797712505E-2</v>
      </c>
    </row>
    <row r="6267" spans="1:6" x14ac:dyDescent="0.2">
      <c r="A6267">
        <f t="shared" si="97"/>
        <v>626.60000000007392</v>
      </c>
      <c r="B6267">
        <v>560488.21818430303</v>
      </c>
      <c r="C6267">
        <v>2904667.2898464398</v>
      </c>
      <c r="D6267">
        <v>287.83236295939997</v>
      </c>
      <c r="E6267">
        <v>0.74021227858156602</v>
      </c>
      <c r="F6267">
        <v>-2.2005704294523198E-2</v>
      </c>
    </row>
    <row r="6268" spans="1:6" x14ac:dyDescent="0.2">
      <c r="A6268">
        <f t="shared" si="97"/>
        <v>626.70000000007394</v>
      </c>
      <c r="B6268">
        <v>560488.14704542095</v>
      </c>
      <c r="C6268">
        <v>2904667.3104193402</v>
      </c>
      <c r="D6268">
        <v>287.837958209833</v>
      </c>
      <c r="E6268">
        <v>0.74062563492368105</v>
      </c>
      <c r="F6268">
        <v>-2.1958262393809099E-2</v>
      </c>
    </row>
    <row r="6269" spans="1:6" x14ac:dyDescent="0.2">
      <c r="A6269">
        <f t="shared" si="97"/>
        <v>626.80000000007396</v>
      </c>
      <c r="B6269">
        <v>560488.07587065396</v>
      </c>
      <c r="C6269">
        <v>2904667.3310163701</v>
      </c>
      <c r="D6269">
        <v>287.84355356856298</v>
      </c>
      <c r="E6269">
        <v>0.74103878353735997</v>
      </c>
      <c r="F6269">
        <v>-2.1910964415014899E-2</v>
      </c>
    </row>
    <row r="6270" spans="1:6" x14ac:dyDescent="0.2">
      <c r="A6270">
        <f t="shared" si="97"/>
        <v>626.90000000007399</v>
      </c>
      <c r="B6270">
        <v>560488.00466002</v>
      </c>
      <c r="C6270">
        <v>2904667.3516375101</v>
      </c>
      <c r="D6270">
        <v>287.84914900952299</v>
      </c>
      <c r="E6270">
        <v>0.74145171655194597</v>
      </c>
      <c r="F6270">
        <v>-2.1863820371330899E-2</v>
      </c>
    </row>
    <row r="6271" spans="1:6" x14ac:dyDescent="0.2">
      <c r="A6271">
        <f t="shared" si="97"/>
        <v>627.00000000007401</v>
      </c>
      <c r="B6271">
        <v>560487.93341353897</v>
      </c>
      <c r="C6271">
        <v>2904667.3722827402</v>
      </c>
      <c r="D6271">
        <v>287.85474450842702</v>
      </c>
      <c r="E6271">
        <v>0.74186442583615497</v>
      </c>
      <c r="F6271">
        <v>-2.18168399412659E-2</v>
      </c>
    </row>
    <row r="6272" spans="1:6" x14ac:dyDescent="0.2">
      <c r="A6272">
        <f t="shared" si="97"/>
        <v>627.10000000007403</v>
      </c>
      <c r="B6272">
        <v>560487.86213123298</v>
      </c>
      <c r="C6272">
        <v>2904667.3929520599</v>
      </c>
      <c r="D6272">
        <v>287.86034004269499</v>
      </c>
      <c r="E6272">
        <v>0.74227690298453797</v>
      </c>
      <c r="F6272">
        <v>-2.1770032467728101E-2</v>
      </c>
    </row>
    <row r="6273" spans="1:6" x14ac:dyDescent="0.2">
      <c r="A6273">
        <f t="shared" si="97"/>
        <v>627.20000000007406</v>
      </c>
      <c r="B6273">
        <v>560487.79081312101</v>
      </c>
      <c r="C6273">
        <v>2904667.41364545</v>
      </c>
      <c r="D6273">
        <v>287.86593559138601</v>
      </c>
      <c r="E6273">
        <v>0.74268913930279301</v>
      </c>
      <c r="F6273">
        <v>-2.1723406962670999E-2</v>
      </c>
    </row>
    <row r="6274" spans="1:6" x14ac:dyDescent="0.2">
      <c r="A6274">
        <f t="shared" si="97"/>
        <v>627.30000000007408</v>
      </c>
      <c r="B6274">
        <v>560487.71945922496</v>
      </c>
      <c r="C6274">
        <v>2904667.43436288</v>
      </c>
      <c r="D6274">
        <v>287.87153113512602</v>
      </c>
      <c r="E6274">
        <v>0.74310112579216603</v>
      </c>
      <c r="F6274">
        <v>-2.1676972102498301E-2</v>
      </c>
    </row>
    <row r="6275" spans="1:6" x14ac:dyDescent="0.2">
      <c r="A6275">
        <f t="shared" si="97"/>
        <v>627.4000000000741</v>
      </c>
      <c r="B6275">
        <v>560487.648069566</v>
      </c>
      <c r="C6275">
        <v>2904667.4551043501</v>
      </c>
      <c r="D6275">
        <v>287.87712665603999</v>
      </c>
      <c r="E6275">
        <v>0.74351285313226001</v>
      </c>
      <c r="F6275">
        <v>-2.1630736236434699E-2</v>
      </c>
    </row>
    <row r="6276" spans="1:6" x14ac:dyDescent="0.2">
      <c r="A6276">
        <f t="shared" ref="A6276:A6339" si="98">A6275+0.1</f>
        <v>627.50000000007412</v>
      </c>
      <c r="B6276">
        <v>560487.57664416905</v>
      </c>
      <c r="C6276">
        <v>2904667.4758698302</v>
      </c>
      <c r="D6276">
        <v>287.88272213769699</v>
      </c>
      <c r="E6276">
        <v>0.74392431166305395</v>
      </c>
      <c r="F6276">
        <v>-2.15847073782248E-2</v>
      </c>
    </row>
    <row r="6277" spans="1:6" x14ac:dyDescent="0.2">
      <c r="A6277">
        <f t="shared" si="98"/>
        <v>627.60000000007415</v>
      </c>
      <c r="B6277">
        <v>560487.50518305495</v>
      </c>
      <c r="C6277">
        <v>2904667.4966592998</v>
      </c>
      <c r="D6277">
        <v>287.88831756504601</v>
      </c>
      <c r="E6277">
        <v>0.74433549136499</v>
      </c>
      <c r="F6277">
        <v>-2.1538893210580501E-2</v>
      </c>
    </row>
    <row r="6278" spans="1:6" x14ac:dyDescent="0.2">
      <c r="A6278">
        <f t="shared" si="98"/>
        <v>627.70000000007417</v>
      </c>
      <c r="B6278">
        <v>560487.43368624896</v>
      </c>
      <c r="C6278">
        <v>2904667.51747273</v>
      </c>
      <c r="D6278">
        <v>287.89391292436</v>
      </c>
      <c r="E6278">
        <v>0.74474638183767194</v>
      </c>
      <c r="F6278">
        <v>-2.1493301083233302E-2</v>
      </c>
    </row>
    <row r="6279" spans="1:6" x14ac:dyDescent="0.2">
      <c r="A6279">
        <f t="shared" si="98"/>
        <v>627.80000000007419</v>
      </c>
      <c r="B6279">
        <v>560487.36215377494</v>
      </c>
      <c r="C6279">
        <v>2904667.5383101199</v>
      </c>
      <c r="D6279">
        <v>287.89950820318597</v>
      </c>
      <c r="E6279">
        <v>0.74515697227683197</v>
      </c>
      <c r="F6279">
        <v>-2.1447938009986199E-2</v>
      </c>
    </row>
    <row r="6280" spans="1:6" x14ac:dyDescent="0.2">
      <c r="A6280">
        <f t="shared" si="98"/>
        <v>627.90000000007421</v>
      </c>
      <c r="B6280">
        <v>560487.29058565898</v>
      </c>
      <c r="C6280">
        <v>2904667.5591714201</v>
      </c>
      <c r="D6280">
        <v>287.90510339029402</v>
      </c>
      <c r="E6280">
        <v>0.74556725144918401</v>
      </c>
      <c r="F6280">
        <v>-2.14028106684305E-2</v>
      </c>
    </row>
    <row r="6281" spans="1:6" x14ac:dyDescent="0.2">
      <c r="A6281">
        <f t="shared" si="98"/>
        <v>628.00000000007424</v>
      </c>
      <c r="B6281">
        <v>560487.21898192703</v>
      </c>
      <c r="C6281">
        <v>2904667.5800566198</v>
      </c>
      <c r="D6281">
        <v>287.91069847563199</v>
      </c>
      <c r="E6281">
        <v>0.745977207665246</v>
      </c>
      <c r="F6281">
        <v>-2.1357925396290001E-2</v>
      </c>
    </row>
    <row r="6282" spans="1:6" x14ac:dyDescent="0.2">
      <c r="A6282">
        <f t="shared" si="98"/>
        <v>628.10000000007426</v>
      </c>
      <c r="B6282">
        <v>560487.14734260598</v>
      </c>
      <c r="C6282">
        <v>2904667.6009656899</v>
      </c>
      <c r="D6282">
        <v>287.91629345029003</v>
      </c>
      <c r="E6282">
        <v>0.74638682874978501</v>
      </c>
      <c r="F6282">
        <v>-2.13132881863041E-2</v>
      </c>
    </row>
    <row r="6283" spans="1:6" x14ac:dyDescent="0.2">
      <c r="A6283">
        <f t="shared" si="98"/>
        <v>628.20000000007428</v>
      </c>
      <c r="B6283">
        <v>560487.07566772494</v>
      </c>
      <c r="C6283">
        <v>2904667.6218986101</v>
      </c>
      <c r="D6283">
        <v>287.92188830645603</v>
      </c>
      <c r="E6283">
        <v>0.74679610200952895</v>
      </c>
      <c r="F6283">
        <v>-2.12689046833873E-2</v>
      </c>
    </row>
    <row r="6284" spans="1:6" x14ac:dyDescent="0.2">
      <c r="A6284">
        <f t="shared" si="98"/>
        <v>628.30000000007431</v>
      </c>
      <c r="B6284">
        <v>560487.00395731302</v>
      </c>
      <c r="C6284">
        <v>2904667.6428553401</v>
      </c>
      <c r="D6284">
        <v>287.92748303738699</v>
      </c>
      <c r="E6284">
        <v>0.74720501419810303</v>
      </c>
      <c r="F6284">
        <v>-2.1224780174559602E-2</v>
      </c>
    </row>
    <row r="6285" spans="1:6" x14ac:dyDescent="0.2">
      <c r="A6285">
        <f t="shared" si="98"/>
        <v>628.40000000007433</v>
      </c>
      <c r="B6285">
        <v>560486.93221140001</v>
      </c>
      <c r="C6285">
        <v>2904667.6638358599</v>
      </c>
      <c r="D6285">
        <v>287.93307763738397</v>
      </c>
      <c r="E6285">
        <v>0.74761355147752295</v>
      </c>
      <c r="F6285">
        <v>-2.1180919583676999E-2</v>
      </c>
    </row>
    <row r="6286" spans="1:6" x14ac:dyDescent="0.2">
      <c r="A6286">
        <f t="shared" si="98"/>
        <v>628.50000000007435</v>
      </c>
      <c r="B6286">
        <v>560486.860430017</v>
      </c>
      <c r="C6286">
        <v>2904667.6848401399</v>
      </c>
      <c r="D6286">
        <v>287.93867210175898</v>
      </c>
      <c r="E6286">
        <v>0.74802169937623697</v>
      </c>
      <c r="F6286">
        <v>-2.11373274585657E-2</v>
      </c>
    </row>
    <row r="6287" spans="1:6" x14ac:dyDescent="0.2">
      <c r="A6287">
        <f t="shared" si="98"/>
        <v>628.60000000007437</v>
      </c>
      <c r="B6287">
        <v>560486.78861319704</v>
      </c>
      <c r="C6287">
        <v>2904667.7058681399</v>
      </c>
      <c r="D6287">
        <v>287.94426642682299</v>
      </c>
      <c r="E6287">
        <v>0.74842944274272305</v>
      </c>
      <c r="F6287">
        <v>-2.109400796551E-2</v>
      </c>
    </row>
    <row r="6288" spans="1:6" x14ac:dyDescent="0.2">
      <c r="A6288">
        <f t="shared" si="98"/>
        <v>628.7000000000744</v>
      </c>
      <c r="B6288">
        <v>560486.71676097496</v>
      </c>
      <c r="C6288">
        <v>2904667.7269198401</v>
      </c>
      <c r="D6288">
        <v>287.94986060986503</v>
      </c>
      <c r="E6288">
        <v>0.74883676569498803</v>
      </c>
      <c r="F6288">
        <v>-2.1050964869351398E-2</v>
      </c>
    </row>
    <row r="6289" spans="1:6" x14ac:dyDescent="0.2">
      <c r="A6289">
        <f t="shared" si="98"/>
        <v>628.80000000007442</v>
      </c>
      <c r="B6289">
        <v>560486.64487338602</v>
      </c>
      <c r="C6289">
        <v>2904667.7479952001</v>
      </c>
      <c r="D6289">
        <v>287.95545464914801</v>
      </c>
      <c r="E6289">
        <v>0.74924365156453898</v>
      </c>
      <c r="F6289">
        <v>-2.1008201520367299E-2</v>
      </c>
    </row>
    <row r="6290" spans="1:6" x14ac:dyDescent="0.2">
      <c r="A6290">
        <f t="shared" si="98"/>
        <v>628.90000000007444</v>
      </c>
      <c r="B6290">
        <v>560486.57295046502</v>
      </c>
      <c r="C6290">
        <v>2904667.7690941999</v>
      </c>
      <c r="D6290">
        <v>287.96104854389603</v>
      </c>
      <c r="E6290">
        <v>0.74965008283466295</v>
      </c>
      <c r="F6290">
        <v>-2.09657208362382E-2</v>
      </c>
    </row>
    <row r="6291" spans="1:6" x14ac:dyDescent="0.2">
      <c r="A6291">
        <f t="shared" si="98"/>
        <v>629.00000000007446</v>
      </c>
      <c r="B6291">
        <v>560486.50099225296</v>
      </c>
      <c r="C6291">
        <v>2904667.7902167798</v>
      </c>
      <c r="D6291">
        <v>287.96664229429899</v>
      </c>
      <c r="E6291">
        <v>0.75005604107227397</v>
      </c>
      <c r="F6291">
        <v>-2.0923525276558101E-2</v>
      </c>
    </row>
    <row r="6292" spans="1:6" x14ac:dyDescent="0.2">
      <c r="A6292">
        <f t="shared" si="98"/>
        <v>629.10000000007449</v>
      </c>
      <c r="B6292">
        <v>560486.428998788</v>
      </c>
      <c r="C6292">
        <v>2904667.8113629301</v>
      </c>
      <c r="D6292">
        <v>287.97223590151498</v>
      </c>
      <c r="E6292">
        <v>0.75046150685202095</v>
      </c>
      <c r="F6292">
        <v>-2.0881616821664499E-2</v>
      </c>
    </row>
    <row r="6293" spans="1:6" x14ac:dyDescent="0.2">
      <c r="A6293">
        <f t="shared" si="98"/>
        <v>629.20000000007451</v>
      </c>
      <c r="B6293">
        <v>560486.356970113</v>
      </c>
      <c r="C6293">
        <v>2904667.8325326098</v>
      </c>
      <c r="D6293">
        <v>287.977829367683</v>
      </c>
      <c r="E6293">
        <v>0.75086645967227295</v>
      </c>
      <c r="F6293">
        <v>-2.08399969400259E-2</v>
      </c>
    </row>
    <row r="6294" spans="1:6" x14ac:dyDescent="0.2">
      <c r="A6294">
        <f t="shared" si="98"/>
        <v>629.30000000007453</v>
      </c>
      <c r="B6294">
        <v>560486.28490627196</v>
      </c>
      <c r="C6294">
        <v>2904667.85372577</v>
      </c>
      <c r="D6294">
        <v>287.98342269594002</v>
      </c>
      <c r="E6294">
        <v>0.75127087786135704</v>
      </c>
      <c r="F6294">
        <v>-2.0798666553660999E-2</v>
      </c>
    </row>
    <row r="6295" spans="1:6" x14ac:dyDescent="0.2">
      <c r="A6295">
        <f t="shared" si="98"/>
        <v>629.40000000007456</v>
      </c>
      <c r="B6295">
        <v>560486.21280731005</v>
      </c>
      <c r="C6295">
        <v>2904667.8749423898</v>
      </c>
      <c r="D6295">
        <v>287.98901589044101</v>
      </c>
      <c r="E6295">
        <v>0.751674738472911</v>
      </c>
      <c r="F6295">
        <v>-2.0757625996552499E-2</v>
      </c>
    </row>
    <row r="6296" spans="1:6" x14ac:dyDescent="0.2">
      <c r="A6296">
        <f t="shared" si="98"/>
        <v>629.50000000007458</v>
      </c>
      <c r="B6296">
        <v>560486.14067327499</v>
      </c>
      <c r="C6296">
        <v>2904667.8961824202</v>
      </c>
      <c r="D6296">
        <v>287.994608956398</v>
      </c>
      <c r="E6296">
        <v>0.752078017168473</v>
      </c>
      <c r="F6296">
        <v>-2.0716874970905502E-2</v>
      </c>
    </row>
    <row r="6297" spans="1:6" x14ac:dyDescent="0.2">
      <c r="A6297">
        <f t="shared" si="98"/>
        <v>629.6000000000746</v>
      </c>
      <c r="B6297">
        <v>560486.06850421696</v>
      </c>
      <c r="C6297">
        <v>2904667.9174458301</v>
      </c>
      <c r="D6297">
        <v>288.00020190011298</v>
      </c>
      <c r="E6297">
        <v>0.75248068808590596</v>
      </c>
      <c r="F6297">
        <v>-2.0676412493078999E-2</v>
      </c>
    </row>
    <row r="6298" spans="1:6" x14ac:dyDescent="0.2">
      <c r="A6298">
        <f t="shared" si="98"/>
        <v>629.70000000007462</v>
      </c>
      <c r="B6298">
        <v>560485.99630018999</v>
      </c>
      <c r="C6298">
        <v>2904667.93873257</v>
      </c>
      <c r="D6298">
        <v>288.00579472903399</v>
      </c>
      <c r="E6298">
        <v>0.75288272369141895</v>
      </c>
      <c r="F6298">
        <v>-2.0636236824141899E-2</v>
      </c>
    </row>
    <row r="6299" spans="1:6" x14ac:dyDescent="0.2">
      <c r="A6299">
        <f t="shared" si="98"/>
        <v>629.80000000007465</v>
      </c>
      <c r="B6299">
        <v>560485.92406124796</v>
      </c>
      <c r="C6299">
        <v>2904667.9600426098</v>
      </c>
      <c r="D6299">
        <v>288.01138745181601</v>
      </c>
      <c r="E6299">
        <v>0.75328409461256396</v>
      </c>
      <c r="F6299">
        <v>-2.0596345395488699E-2</v>
      </c>
    </row>
    <row r="6300" spans="1:6" x14ac:dyDescent="0.2">
      <c r="A6300">
        <f t="shared" si="98"/>
        <v>629.90000000007467</v>
      </c>
      <c r="B6300">
        <v>560485.85178745002</v>
      </c>
      <c r="C6300">
        <v>2904667.9813759001</v>
      </c>
      <c r="D6300">
        <v>288.01698007839201</v>
      </c>
      <c r="E6300">
        <v>0.75368476944922003</v>
      </c>
      <c r="F6300">
        <v>-2.0556734721288598E-2</v>
      </c>
    </row>
    <row r="6301" spans="1:6" x14ac:dyDescent="0.2">
      <c r="A6301">
        <f t="shared" si="98"/>
        <v>630.00000000007469</v>
      </c>
      <c r="B6301">
        <v>560485.77947885694</v>
      </c>
      <c r="C6301">
        <v>2904668.0027324101</v>
      </c>
      <c r="D6301">
        <v>288.02257262006401</v>
      </c>
      <c r="E6301">
        <v>0.754084714559492</v>
      </c>
      <c r="F6301">
        <v>-2.05174002936847E-2</v>
      </c>
    </row>
    <row r="6302" spans="1:6" x14ac:dyDescent="0.2">
      <c r="A6302">
        <f t="shared" si="98"/>
        <v>630.10000000007471</v>
      </c>
      <c r="B6302">
        <v>560485.70713553298</v>
      </c>
      <c r="C6302">
        <v>2904668.02411209</v>
      </c>
      <c r="D6302">
        <v>288.02816508961098</v>
      </c>
      <c r="E6302">
        <v>0.75448389381670999</v>
      </c>
      <c r="F6302">
        <v>-2.04783364549927E-2</v>
      </c>
    </row>
    <row r="6303" spans="1:6" x14ac:dyDescent="0.2">
      <c r="A6303">
        <f t="shared" si="98"/>
        <v>630.20000000007474</v>
      </c>
      <c r="B6303">
        <v>560485.63475754799</v>
      </c>
      <c r="C6303">
        <v>2904668.0455148998</v>
      </c>
      <c r="D6303">
        <v>288.03375750142197</v>
      </c>
      <c r="E6303">
        <v>0.75488226827846505</v>
      </c>
      <c r="F6303">
        <v>-2.04395350650841E-2</v>
      </c>
    </row>
    <row r="6304" spans="1:6" x14ac:dyDescent="0.2">
      <c r="A6304">
        <f t="shared" si="98"/>
        <v>630.30000000007476</v>
      </c>
      <c r="B6304">
        <v>560485.56234497298</v>
      </c>
      <c r="C6304">
        <v>2904668.0669407998</v>
      </c>
      <c r="D6304">
        <v>288.03934987191701</v>
      </c>
      <c r="E6304">
        <v>0.75527979569301795</v>
      </c>
      <c r="F6304">
        <v>-2.04009807065932E-2</v>
      </c>
    </row>
    <row r="6305" spans="1:6" x14ac:dyDescent="0.2">
      <c r="A6305">
        <f t="shared" si="98"/>
        <v>630.40000000007478</v>
      </c>
      <c r="B6305">
        <v>560485.48989788396</v>
      </c>
      <c r="C6305">
        <v>2904668.0883897399</v>
      </c>
      <c r="D6305">
        <v>288.044942221094</v>
      </c>
      <c r="E6305">
        <v>0.75567643042343702</v>
      </c>
      <c r="F6305">
        <v>-2.0362655528475399E-2</v>
      </c>
    </row>
    <row r="6306" spans="1:6" x14ac:dyDescent="0.2">
      <c r="A6306">
        <f t="shared" si="98"/>
        <v>630.50000000007481</v>
      </c>
      <c r="B6306">
        <v>560485.41741636395</v>
      </c>
      <c r="C6306">
        <v>2904668.1098616901</v>
      </c>
      <c r="D6306">
        <v>288.05053457288398</v>
      </c>
      <c r="E6306">
        <v>0.75607212308788196</v>
      </c>
      <c r="F6306">
        <v>-2.0324539847502199E-2</v>
      </c>
    </row>
    <row r="6307" spans="1:6" x14ac:dyDescent="0.2">
      <c r="A6307">
        <f t="shared" si="98"/>
        <v>630.60000000007483</v>
      </c>
      <c r="B6307">
        <v>560485.34490050003</v>
      </c>
      <c r="C6307">
        <v>2904668.13135659</v>
      </c>
      <c r="D6307">
        <v>288.05612695536598</v>
      </c>
      <c r="E6307">
        <v>0.75646681983632102</v>
      </c>
      <c r="F6307">
        <v>-2.02866105947993E-2</v>
      </c>
    </row>
    <row r="6308" spans="1:6" x14ac:dyDescent="0.2">
      <c r="A6308">
        <f t="shared" si="98"/>
        <v>630.70000000007485</v>
      </c>
      <c r="B6308">
        <v>560485.27235038299</v>
      </c>
      <c r="C6308">
        <v>2904668.1528744102</v>
      </c>
      <c r="D6308">
        <v>288.06171940129798</v>
      </c>
      <c r="E6308">
        <v>0.75686045669933399</v>
      </c>
      <c r="F6308">
        <v>-2.0248809976192401E-2</v>
      </c>
    </row>
    <row r="6309" spans="1:6" x14ac:dyDescent="0.2">
      <c r="A6309">
        <f t="shared" si="98"/>
        <v>630.80000000007487</v>
      </c>
      <c r="B6309">
        <v>560485.19976611505</v>
      </c>
      <c r="C6309">
        <v>2904668.1744151101</v>
      </c>
      <c r="D6309">
        <v>288.06731195592801</v>
      </c>
      <c r="E6309">
        <v>0.75725296618025895</v>
      </c>
      <c r="F6309">
        <v>-2.0211065570692299E-2</v>
      </c>
    </row>
    <row r="6310" spans="1:6" x14ac:dyDescent="0.2">
      <c r="A6310">
        <f t="shared" si="98"/>
        <v>630.9000000000749</v>
      </c>
      <c r="B6310">
        <v>560485.12714780495</v>
      </c>
      <c r="C6310">
        <v>2904668.1959786499</v>
      </c>
      <c r="D6310">
        <v>288.07290467993897</v>
      </c>
      <c r="E6310">
        <v>0.75764428038143505</v>
      </c>
      <c r="F6310">
        <v>-2.0173304363386799E-2</v>
      </c>
    </row>
    <row r="6311" spans="1:6" x14ac:dyDescent="0.2">
      <c r="A6311">
        <f t="shared" si="98"/>
        <v>631.00000000007492</v>
      </c>
      <c r="B6311">
        <v>560485.05449557095</v>
      </c>
      <c r="C6311">
        <v>2904668.2175650098</v>
      </c>
      <c r="D6311">
        <v>288.07849764903699</v>
      </c>
      <c r="E6311">
        <v>0.75803433210294502</v>
      </c>
      <c r="F6311">
        <v>-2.0135453677086999E-2</v>
      </c>
    </row>
    <row r="6312" spans="1:6" x14ac:dyDescent="0.2">
      <c r="A6312">
        <f t="shared" si="98"/>
        <v>631.10000000007494</v>
      </c>
      <c r="B6312">
        <v>560484.98180953902</v>
      </c>
      <c r="C6312">
        <v>2904668.23917417</v>
      </c>
      <c r="D6312">
        <v>288.08409095320701</v>
      </c>
      <c r="E6312">
        <v>0.75842308016270799</v>
      </c>
      <c r="F6312">
        <v>-2.0097470238361299E-2</v>
      </c>
    </row>
    <row r="6313" spans="1:6" x14ac:dyDescent="0.2">
      <c r="A6313">
        <f t="shared" si="98"/>
        <v>631.20000000007497</v>
      </c>
      <c r="B6313">
        <v>560484.909089842</v>
      </c>
      <c r="C6313">
        <v>2904668.2608061</v>
      </c>
      <c r="D6313">
        <v>288.08968468905698</v>
      </c>
      <c r="E6313">
        <v>0.75881049450192695</v>
      </c>
      <c r="F6313">
        <v>-2.0059323085701099E-2</v>
      </c>
    </row>
    <row r="6314" spans="1:6" x14ac:dyDescent="0.2">
      <c r="A6314">
        <f t="shared" si="98"/>
        <v>631.30000000007499</v>
      </c>
      <c r="B6314">
        <v>560484.83633661503</v>
      </c>
      <c r="C6314">
        <v>2904668.2824607901</v>
      </c>
      <c r="D6314">
        <v>288.095278956144</v>
      </c>
      <c r="E6314">
        <v>0.75919654580243701</v>
      </c>
      <c r="F6314">
        <v>-2.0020981383374901E-2</v>
      </c>
    </row>
    <row r="6315" spans="1:6" x14ac:dyDescent="0.2">
      <c r="A6315">
        <f t="shared" si="98"/>
        <v>631.40000000007501</v>
      </c>
      <c r="B6315">
        <v>560484.76354999805</v>
      </c>
      <c r="C6315">
        <v>2904668.3041382101</v>
      </c>
      <c r="D6315">
        <v>288.10087385608301</v>
      </c>
      <c r="E6315">
        <v>0.759581205465378</v>
      </c>
      <c r="F6315">
        <v>-1.9982414273241E-2</v>
      </c>
    </row>
    <row r="6316" spans="1:6" x14ac:dyDescent="0.2">
      <c r="A6316">
        <f t="shared" si="98"/>
        <v>631.50000000007503</v>
      </c>
      <c r="B6316">
        <v>560484.69073013403</v>
      </c>
      <c r="C6316">
        <v>2904668.32583836</v>
      </c>
      <c r="D6316">
        <v>288.10646949167301</v>
      </c>
      <c r="E6316">
        <v>0.75996444561128895</v>
      </c>
      <c r="F6316">
        <v>-1.9943590802444001E-2</v>
      </c>
    </row>
    <row r="6317" spans="1:6" x14ac:dyDescent="0.2">
      <c r="A6317">
        <f t="shared" si="98"/>
        <v>631.60000000007506</v>
      </c>
      <c r="B6317">
        <v>560484.61787716998</v>
      </c>
      <c r="C6317">
        <v>2904668.3475612202</v>
      </c>
      <c r="D6317">
        <v>288.11206596608002</v>
      </c>
      <c r="E6317">
        <v>0.76034623932565504</v>
      </c>
      <c r="F6317">
        <v>-1.9904480115198801E-2</v>
      </c>
    </row>
    <row r="6318" spans="1:6" x14ac:dyDescent="0.2">
      <c r="A6318">
        <f t="shared" si="98"/>
        <v>631.70000000007508</v>
      </c>
      <c r="B6318">
        <v>560484.54499125597</v>
      </c>
      <c r="C6318">
        <v>2904668.3693067799</v>
      </c>
      <c r="D6318">
        <v>288.11766338202699</v>
      </c>
      <c r="E6318">
        <v>0.76072657729884496</v>
      </c>
      <c r="F6318">
        <v>-1.98650686390392E-2</v>
      </c>
    </row>
    <row r="6319" spans="1:6" x14ac:dyDescent="0.2">
      <c r="A6319">
        <f t="shared" si="98"/>
        <v>631.8000000000751</v>
      </c>
      <c r="B6319">
        <v>560484.47207254497</v>
      </c>
      <c r="C6319">
        <v>2904668.3910750402</v>
      </c>
      <c r="D6319">
        <v>288.12326183703101</v>
      </c>
      <c r="E6319">
        <v>0.76110545832696397</v>
      </c>
      <c r="F6319">
        <v>-1.9825351020662099E-2</v>
      </c>
    </row>
    <row r="6320" spans="1:6" x14ac:dyDescent="0.2">
      <c r="A6320">
        <f t="shared" si="98"/>
        <v>631.90000000007512</v>
      </c>
      <c r="B6320">
        <v>560484.39912118798</v>
      </c>
      <c r="C6320">
        <v>2904668.4128659801</v>
      </c>
      <c r="D6320">
        <v>288.12886142088001</v>
      </c>
      <c r="E6320">
        <v>0.76148289157869997</v>
      </c>
      <c r="F6320">
        <v>-1.9785331111590702E-2</v>
      </c>
    </row>
    <row r="6321" spans="1:6" x14ac:dyDescent="0.2">
      <c r="A6321">
        <f t="shared" si="98"/>
        <v>632.00000000007515</v>
      </c>
      <c r="B6321">
        <v>560484.32613733597</v>
      </c>
      <c r="C6321">
        <v>2904668.4346795999</v>
      </c>
      <c r="D6321">
        <v>288.13446221298102</v>
      </c>
      <c r="E6321">
        <v>0.76185890279998403</v>
      </c>
      <c r="F6321">
        <v>-1.9745027269047699E-2</v>
      </c>
    </row>
    <row r="6322" spans="1:6" x14ac:dyDescent="0.2">
      <c r="A6322">
        <f t="shared" si="98"/>
        <v>632.10000000007517</v>
      </c>
      <c r="B6322">
        <v>560484.25312113797</v>
      </c>
      <c r="C6322">
        <v>2904668.4565158901</v>
      </c>
      <c r="D6322">
        <v>288.140064278598</v>
      </c>
      <c r="E6322">
        <v>0.76223351695905595</v>
      </c>
      <c r="F6322">
        <v>-1.9704456172390701E-2</v>
      </c>
    </row>
    <row r="6323" spans="1:6" x14ac:dyDescent="0.2">
      <c r="A6323">
        <f t="shared" si="98"/>
        <v>632.20000000007519</v>
      </c>
      <c r="B6323">
        <v>560484.18007273995</v>
      </c>
      <c r="C6323">
        <v>2904668.47837483</v>
      </c>
      <c r="D6323">
        <v>288.14566766905699</v>
      </c>
      <c r="E6323">
        <v>0.76260677902216401</v>
      </c>
      <c r="F6323">
        <v>-1.96636364517047E-2</v>
      </c>
    </row>
    <row r="6324" spans="1:6" x14ac:dyDescent="0.2">
      <c r="A6324">
        <f t="shared" si="98"/>
        <v>632.30000000007522</v>
      </c>
      <c r="B6324">
        <v>560484.10699227999</v>
      </c>
      <c r="C6324">
        <v>2904668.5002564201</v>
      </c>
      <c r="D6324">
        <v>288.15127242124203</v>
      </c>
      <c r="E6324">
        <v>0.762978765234681</v>
      </c>
      <c r="F6324">
        <v>-1.9622590841271902E-2</v>
      </c>
    </row>
    <row r="6325" spans="1:6" x14ac:dyDescent="0.2">
      <c r="A6325">
        <f t="shared" si="98"/>
        <v>632.40000000007524</v>
      </c>
      <c r="B6325">
        <v>560484.03387989302</v>
      </c>
      <c r="C6325">
        <v>2904668.5221606502</v>
      </c>
      <c r="D6325">
        <v>288.15687855676498</v>
      </c>
      <c r="E6325">
        <v>0.76334955064663501</v>
      </c>
      <c r="F6325">
        <v>-1.95813411928407E-2</v>
      </c>
    </row>
    <row r="6326" spans="1:6" x14ac:dyDescent="0.2">
      <c r="A6326">
        <f t="shared" si="98"/>
        <v>632.50000000007526</v>
      </c>
      <c r="B6326">
        <v>560483.96073570196</v>
      </c>
      <c r="C6326">
        <v>2904668.5440875101</v>
      </c>
      <c r="D6326">
        <v>288.16248608246798</v>
      </c>
      <c r="E6326">
        <v>0.76371920941198401</v>
      </c>
      <c r="F6326">
        <v>-1.9539908766020599E-2</v>
      </c>
    </row>
    <row r="6327" spans="1:6" x14ac:dyDescent="0.2">
      <c r="A6327">
        <f t="shared" si="98"/>
        <v>632.60000000007528</v>
      </c>
      <c r="B6327">
        <v>560483.88755982497</v>
      </c>
      <c r="C6327">
        <v>2904668.5660369801</v>
      </c>
      <c r="D6327">
        <v>288.16809499098798</v>
      </c>
      <c r="E6327">
        <v>0.76408781270069603</v>
      </c>
      <c r="F6327">
        <v>-1.9498313113657399E-2</v>
      </c>
    </row>
    <row r="6328" spans="1:6" x14ac:dyDescent="0.2">
      <c r="A6328">
        <f t="shared" si="98"/>
        <v>632.70000000007531</v>
      </c>
      <c r="B6328">
        <v>560483.81435237196</v>
      </c>
      <c r="C6328">
        <v>2904668.5880090599</v>
      </c>
      <c r="D6328">
        <v>288.173705261723</v>
      </c>
      <c r="E6328">
        <v>0.76445542742854899</v>
      </c>
      <c r="F6328">
        <v>-1.94565713251648E-2</v>
      </c>
    </row>
    <row r="6329" spans="1:6" x14ac:dyDescent="0.2">
      <c r="A6329">
        <f t="shared" si="98"/>
        <v>632.80000000007533</v>
      </c>
      <c r="B6329">
        <v>560483.74111344398</v>
      </c>
      <c r="C6329">
        <v>2904668.6100037498</v>
      </c>
      <c r="D6329">
        <v>288.17931686208999</v>
      </c>
      <c r="E6329">
        <v>0.76482212198379496</v>
      </c>
      <c r="F6329">
        <v>-1.9414700883532501E-2</v>
      </c>
    </row>
    <row r="6330" spans="1:6" x14ac:dyDescent="0.2">
      <c r="A6330">
        <f t="shared" si="98"/>
        <v>632.90000000007535</v>
      </c>
      <c r="B6330">
        <v>560483.66784313903</v>
      </c>
      <c r="C6330">
        <v>2904668.6320210202</v>
      </c>
      <c r="D6330">
        <v>288.18492974820299</v>
      </c>
      <c r="E6330">
        <v>0.76518796736736305</v>
      </c>
      <c r="F6330">
        <v>-1.9372720065256002E-2</v>
      </c>
    </row>
    <row r="6331" spans="1:6" x14ac:dyDescent="0.2">
      <c r="A6331">
        <f t="shared" si="98"/>
        <v>633.00000000007537</v>
      </c>
      <c r="B6331">
        <v>560483.59454154305</v>
      </c>
      <c r="C6331">
        <v>2904668.6540608802</v>
      </c>
      <c r="D6331">
        <v>288.19054386553501</v>
      </c>
      <c r="E6331">
        <v>0.765553038338181</v>
      </c>
      <c r="F6331">
        <v>-1.93306483051311E-2</v>
      </c>
    </row>
    <row r="6332" spans="1:6" x14ac:dyDescent="0.2">
      <c r="A6332">
        <f t="shared" si="98"/>
        <v>633.1000000000754</v>
      </c>
      <c r="B6332">
        <v>560483.52120873798</v>
      </c>
      <c r="C6332">
        <v>2904668.6761233099</v>
      </c>
      <c r="D6332">
        <v>288.19615914955</v>
      </c>
      <c r="E6332">
        <v>0.76591737687393702</v>
      </c>
      <c r="F6332">
        <v>-1.9288504193355399E-2</v>
      </c>
    </row>
    <row r="6333" spans="1:6" x14ac:dyDescent="0.2">
      <c r="A6333">
        <f t="shared" si="98"/>
        <v>633.20000000007542</v>
      </c>
      <c r="B6333">
        <v>560483.44784479996</v>
      </c>
      <c r="C6333">
        <v>2904668.69820832</v>
      </c>
      <c r="D6333">
        <v>288.201775526831</v>
      </c>
      <c r="E6333">
        <v>0.76628099411061901</v>
      </c>
      <c r="F6333">
        <v>-1.92463037978437E-2</v>
      </c>
    </row>
    <row r="6334" spans="1:6" x14ac:dyDescent="0.2">
      <c r="A6334">
        <f t="shared" si="98"/>
        <v>633.30000000007544</v>
      </c>
      <c r="B6334">
        <v>560483.37444980303</v>
      </c>
      <c r="C6334">
        <v>2904668.7203158801</v>
      </c>
      <c r="D6334">
        <v>288.207392916625</v>
      </c>
      <c r="E6334">
        <v>0.76664389961431101</v>
      </c>
      <c r="F6334">
        <v>-1.9204061961419199E-2</v>
      </c>
    </row>
    <row r="6335" spans="1:6" x14ac:dyDescent="0.2">
      <c r="A6335">
        <f t="shared" si="98"/>
        <v>633.40000000007547</v>
      </c>
      <c r="B6335">
        <v>560483.30102381995</v>
      </c>
      <c r="C6335">
        <v>2904668.74244599</v>
      </c>
      <c r="D6335">
        <v>288.21301123209599</v>
      </c>
      <c r="E6335">
        <v>0.76700610162859795</v>
      </c>
      <c r="F6335">
        <v>-1.9161792636330399E-2</v>
      </c>
    </row>
    <row r="6336" spans="1:6" x14ac:dyDescent="0.2">
      <c r="A6336">
        <f t="shared" si="98"/>
        <v>633.50000000007549</v>
      </c>
      <c r="B6336">
        <v>560483.22756692301</v>
      </c>
      <c r="C6336">
        <v>2904668.7645986299</v>
      </c>
      <c r="D6336">
        <v>288.21863038150298</v>
      </c>
      <c r="E6336">
        <v>0.76736760727352105</v>
      </c>
      <c r="F6336">
        <v>-1.9119509132682198E-2</v>
      </c>
    </row>
    <row r="6337" spans="1:6" x14ac:dyDescent="0.2">
      <c r="A6337">
        <f t="shared" si="98"/>
        <v>633.60000000007551</v>
      </c>
      <c r="B6337">
        <v>560483.154079183</v>
      </c>
      <c r="C6337">
        <v>2904668.7867737999</v>
      </c>
      <c r="D6337">
        <v>288.22425026928602</v>
      </c>
      <c r="E6337">
        <v>0.76772842270616004</v>
      </c>
      <c r="F6337">
        <v>-1.9077224311369899E-2</v>
      </c>
    </row>
    <row r="6338" spans="1:6" x14ac:dyDescent="0.2">
      <c r="A6338">
        <f t="shared" si="98"/>
        <v>633.70000000007553</v>
      </c>
      <c r="B6338">
        <v>560483.08056066895</v>
      </c>
      <c r="C6338">
        <v>2904668.8089714702</v>
      </c>
      <c r="D6338">
        <v>288.22987079706701</v>
      </c>
      <c r="E6338">
        <v>0.76808855325160297</v>
      </c>
      <c r="F6338">
        <v>-1.9034950731018699E-2</v>
      </c>
    </row>
    <row r="6339" spans="1:6" x14ac:dyDescent="0.2">
      <c r="A6339">
        <f t="shared" si="98"/>
        <v>633.80000000007556</v>
      </c>
      <c r="B6339">
        <v>560483.00701144896</v>
      </c>
      <c r="C6339">
        <v>2904668.8311916399</v>
      </c>
      <c r="D6339">
        <v>288.235491864587</v>
      </c>
      <c r="E6339">
        <v>0.76844800351067699</v>
      </c>
      <c r="F6339">
        <v>-1.89927007442681E-2</v>
      </c>
    </row>
    <row r="6340" spans="1:6" x14ac:dyDescent="0.2">
      <c r="A6340">
        <f t="shared" ref="A6340:A6403" si="99">A6339+0.1</f>
        <v>633.90000000007558</v>
      </c>
      <c r="B6340">
        <v>560482.93343159196</v>
      </c>
      <c r="C6340">
        <v>2904668.85343428</v>
      </c>
      <c r="D6340">
        <v>288.241113370557</v>
      </c>
      <c r="E6340">
        <v>0.76880677744856696</v>
      </c>
      <c r="F6340">
        <v>-1.8950486578243001E-2</v>
      </c>
    </row>
    <row r="6341" spans="1:6" x14ac:dyDescent="0.2">
      <c r="A6341">
        <f t="shared" si="99"/>
        <v>634.0000000000756</v>
      </c>
      <c r="B6341">
        <v>560482.85982116498</v>
      </c>
      <c r="C6341">
        <v>2904668.8756993902</v>
      </c>
      <c r="D6341">
        <v>288.246735213438</v>
      </c>
      <c r="E6341">
        <v>0.76916487846874704</v>
      </c>
      <c r="F6341">
        <v>-1.8908320379053899E-2</v>
      </c>
    </row>
    <row r="6342" spans="1:6" x14ac:dyDescent="0.2">
      <c r="A6342">
        <f t="shared" si="99"/>
        <v>634.10000000007562</v>
      </c>
      <c r="B6342">
        <v>560482.786180233</v>
      </c>
      <c r="C6342">
        <v>2904668.8979869299</v>
      </c>
      <c r="D6342">
        <v>288.25235729215899</v>
      </c>
      <c r="E6342">
        <v>0.76952230947492195</v>
      </c>
      <c r="F6342">
        <v>-1.8866214238203199E-2</v>
      </c>
    </row>
    <row r="6343" spans="1:6" x14ac:dyDescent="0.2">
      <c r="A6343">
        <f t="shared" si="99"/>
        <v>634.20000000007565</v>
      </c>
      <c r="B6343">
        <v>560482.71250886295</v>
      </c>
      <c r="C6343">
        <v>2904668.9202968902</v>
      </c>
      <c r="D6343">
        <v>288.25797950675798</v>
      </c>
      <c r="E6343">
        <v>0.76987907292308499</v>
      </c>
      <c r="F6343">
        <v>-1.8824180201827499E-2</v>
      </c>
    </row>
    <row r="6344" spans="1:6" x14ac:dyDescent="0.2">
      <c r="A6344">
        <f t="shared" si="99"/>
        <v>634.30000000007567</v>
      </c>
      <c r="B6344">
        <v>560482.63880711899</v>
      </c>
      <c r="C6344">
        <v>2904668.9426292502</v>
      </c>
      <c r="D6344">
        <v>288.26360175895599</v>
      </c>
      <c r="E6344">
        <v>0.77023517086543003</v>
      </c>
      <c r="F6344">
        <v>-1.8782230274906601E-2</v>
      </c>
    </row>
    <row r="6345" spans="1:6" x14ac:dyDescent="0.2">
      <c r="A6345">
        <f t="shared" si="99"/>
        <v>634.40000000007569</v>
      </c>
      <c r="B6345">
        <v>560482.56507506606</v>
      </c>
      <c r="C6345">
        <v>2904668.96498399</v>
      </c>
      <c r="D6345">
        <v>288.26922395268201</v>
      </c>
      <c r="E6345">
        <v>0.77059060498791399</v>
      </c>
      <c r="F6345">
        <v>-1.8740376405649701E-2</v>
      </c>
    </row>
    <row r="6346" spans="1:6" x14ac:dyDescent="0.2">
      <c r="A6346">
        <f t="shared" si="99"/>
        <v>634.50000000007572</v>
      </c>
      <c r="B6346">
        <v>560482.49131276598</v>
      </c>
      <c r="C6346">
        <v>2904668.9873610698</v>
      </c>
      <c r="D6346">
        <v>288.27484599451702</v>
      </c>
      <c r="E6346">
        <v>0.77094537664209495</v>
      </c>
      <c r="F6346">
        <v>-1.8698630472489899E-2</v>
      </c>
    </row>
    <row r="6347" spans="1:6" x14ac:dyDescent="0.2">
      <c r="A6347">
        <f t="shared" si="99"/>
        <v>634.60000000007574</v>
      </c>
      <c r="B6347">
        <v>560482.41752028395</v>
      </c>
      <c r="C6347">
        <v>2904669.0097604902</v>
      </c>
      <c r="D6347">
        <v>288.280467794098</v>
      </c>
      <c r="E6347">
        <v>0.77129948687277805</v>
      </c>
      <c r="F6347">
        <v>-1.8657004256416001E-2</v>
      </c>
    </row>
    <row r="6348" spans="1:6" x14ac:dyDescent="0.2">
      <c r="A6348">
        <f t="shared" si="99"/>
        <v>634.70000000007576</v>
      </c>
      <c r="B6348">
        <v>560482.34369768202</v>
      </c>
      <c r="C6348">
        <v>2904669.0321821999</v>
      </c>
      <c r="D6348">
        <v>288.286089264456</v>
      </c>
      <c r="E6348">
        <v>0.77165293644142197</v>
      </c>
      <c r="F6348">
        <v>-1.8615509418957898E-2</v>
      </c>
    </row>
    <row r="6349" spans="1:6" x14ac:dyDescent="0.2">
      <c r="A6349">
        <f t="shared" si="99"/>
        <v>634.80000000007578</v>
      </c>
      <c r="B6349">
        <v>560482.26984502201</v>
      </c>
      <c r="C6349">
        <v>2904669.0546261901</v>
      </c>
      <c r="D6349">
        <v>288.29171032230602</v>
      </c>
      <c r="E6349">
        <v>0.77200572584655103</v>
      </c>
      <c r="F6349">
        <v>-1.8574157474456301E-2</v>
      </c>
    </row>
    <row r="6350" spans="1:6" x14ac:dyDescent="0.2">
      <c r="A6350">
        <f t="shared" si="99"/>
        <v>634.90000000007581</v>
      </c>
      <c r="B6350">
        <v>560482.19596236595</v>
      </c>
      <c r="C6350">
        <v>2904669.0770924198</v>
      </c>
      <c r="D6350">
        <v>288.29733088828903</v>
      </c>
      <c r="E6350">
        <v>0.77235785534166201</v>
      </c>
      <c r="F6350">
        <v>-1.8532959754678498E-2</v>
      </c>
    </row>
    <row r="6351" spans="1:6" x14ac:dyDescent="0.2">
      <c r="A6351">
        <f t="shared" si="99"/>
        <v>635.00000000007583</v>
      </c>
      <c r="B6351">
        <v>560482.12204977497</v>
      </c>
      <c r="C6351">
        <v>2904669.0995808602</v>
      </c>
      <c r="D6351">
        <v>288.30295088716201</v>
      </c>
      <c r="E6351">
        <v>0.77270932495039202</v>
      </c>
      <c r="F6351">
        <v>-1.8491927383685401E-2</v>
      </c>
    </row>
    <row r="6352" spans="1:6" x14ac:dyDescent="0.2">
      <c r="A6352">
        <f t="shared" si="99"/>
        <v>635.10000000007585</v>
      </c>
      <c r="B6352">
        <v>560482.04810730903</v>
      </c>
      <c r="C6352">
        <v>2904669.1220914898</v>
      </c>
      <c r="D6352">
        <v>288.30857024795301</v>
      </c>
      <c r="E6352">
        <v>0.77306013448011701</v>
      </c>
      <c r="F6352">
        <v>-1.8451071241905901E-2</v>
      </c>
    </row>
    <row r="6353" spans="1:6" x14ac:dyDescent="0.2">
      <c r="A6353">
        <f t="shared" si="99"/>
        <v>635.20000000007587</v>
      </c>
      <c r="B6353">
        <v>560481.97413502994</v>
      </c>
      <c r="C6353">
        <v>2904669.14462427</v>
      </c>
      <c r="D6353">
        <v>288.31418890406701</v>
      </c>
      <c r="E6353">
        <v>0.77341028353337105</v>
      </c>
      <c r="F6353">
        <v>-1.8410401945740201E-2</v>
      </c>
    </row>
    <row r="6354" spans="1:6" x14ac:dyDescent="0.2">
      <c r="A6354">
        <f t="shared" si="99"/>
        <v>635.3000000000759</v>
      </c>
      <c r="B6354">
        <v>560481.90013299801</v>
      </c>
      <c r="C6354">
        <v>2904669.1671791598</v>
      </c>
      <c r="D6354">
        <v>288.31980679335902</v>
      </c>
      <c r="E6354">
        <v>0.77375977151826303</v>
      </c>
      <c r="F6354">
        <v>-1.83699298109447E-2</v>
      </c>
    </row>
    <row r="6355" spans="1:6" x14ac:dyDescent="0.2">
      <c r="A6355">
        <f t="shared" si="99"/>
        <v>635.40000000007592</v>
      </c>
      <c r="B6355">
        <v>560481.82610127202</v>
      </c>
      <c r="C6355">
        <v>2904669.1897561401</v>
      </c>
      <c r="D6355">
        <v>288.32542385817197</v>
      </c>
      <c r="E6355">
        <v>0.77410859765712603</v>
      </c>
      <c r="F6355">
        <v>-1.83296648353964E-2</v>
      </c>
    </row>
    <row r="6356" spans="1:6" x14ac:dyDescent="0.2">
      <c r="A6356">
        <f t="shared" si="99"/>
        <v>635.50000000007594</v>
      </c>
      <c r="B6356">
        <v>560481.75203991297</v>
      </c>
      <c r="C6356">
        <v>2904669.2123551699</v>
      </c>
      <c r="D6356">
        <v>288.33104004534698</v>
      </c>
      <c r="E6356">
        <v>0.77445676099449301</v>
      </c>
      <c r="F6356">
        <v>-1.8289616666233299E-2</v>
      </c>
    </row>
    <row r="6357" spans="1:6" x14ac:dyDescent="0.2">
      <c r="A6357">
        <f t="shared" si="99"/>
        <v>635.60000000007597</v>
      </c>
      <c r="B6357">
        <v>560481.67794897896</v>
      </c>
      <c r="C6357">
        <v>2904669.2349761999</v>
      </c>
      <c r="D6357">
        <v>288.336655306198</v>
      </c>
      <c r="E6357">
        <v>0.77480426040364503</v>
      </c>
      <c r="F6357">
        <v>-1.8249794583819999E-2</v>
      </c>
    </row>
    <row r="6358" spans="1:6" x14ac:dyDescent="0.2">
      <c r="A6358">
        <f t="shared" si="99"/>
        <v>635.70000000007599</v>
      </c>
      <c r="B6358">
        <v>560481.60382852901</v>
      </c>
      <c r="C6358">
        <v>2904669.2576192198</v>
      </c>
      <c r="D6358">
        <v>288.34226959646401</v>
      </c>
      <c r="E6358">
        <v>0.77515109459243903</v>
      </c>
      <c r="F6358">
        <v>-1.82102074815234E-2</v>
      </c>
    </row>
    <row r="6359" spans="1:6" x14ac:dyDescent="0.2">
      <c r="A6359">
        <f t="shared" si="99"/>
        <v>635.80000000007601</v>
      </c>
      <c r="B6359">
        <v>560481.52967862296</v>
      </c>
      <c r="C6359">
        <v>2904669.2802841598</v>
      </c>
      <c r="D6359">
        <v>288.34788287623701</v>
      </c>
      <c r="E6359">
        <v>0.77549726210834302</v>
      </c>
      <c r="F6359">
        <v>-1.81708638465869E-2</v>
      </c>
    </row>
    <row r="6360" spans="1:6" x14ac:dyDescent="0.2">
      <c r="A6360">
        <f t="shared" si="99"/>
        <v>635.90000000007603</v>
      </c>
      <c r="B6360">
        <v>560481.45549932006</v>
      </c>
      <c r="C6360">
        <v>2904669.3029709999</v>
      </c>
      <c r="D6360">
        <v>288.35349510987697</v>
      </c>
      <c r="E6360">
        <v>0.77584276134263297</v>
      </c>
      <c r="F6360">
        <v>-1.8131771748205398E-2</v>
      </c>
    </row>
    <row r="6361" spans="1:6" x14ac:dyDescent="0.2">
      <c r="A6361">
        <f t="shared" si="99"/>
        <v>636.00000000007606</v>
      </c>
      <c r="B6361">
        <v>560481.38129067805</v>
      </c>
      <c r="C6361">
        <v>2904669.3256796999</v>
      </c>
      <c r="D6361">
        <v>288.35910626589498</v>
      </c>
      <c r="E6361">
        <v>0.77618759053408803</v>
      </c>
      <c r="F6361">
        <v>-1.8092938821462401E-2</v>
      </c>
    </row>
    <row r="6362" spans="1:6" x14ac:dyDescent="0.2">
      <c r="A6362">
        <f t="shared" si="99"/>
        <v>636.10000000007608</v>
      </c>
      <c r="B6362">
        <v>560481.30705275503</v>
      </c>
      <c r="C6362">
        <v>2904669.3484102101</v>
      </c>
      <c r="D6362">
        <v>288.36471631683298</v>
      </c>
      <c r="E6362">
        <v>0.77653174777184097</v>
      </c>
      <c r="F6362">
        <v>-1.8054372259987302E-2</v>
      </c>
    </row>
    <row r="6363" spans="1:6" x14ac:dyDescent="0.2">
      <c r="A6363">
        <f t="shared" si="99"/>
        <v>636.2000000000761</v>
      </c>
      <c r="B6363">
        <v>560481.23278561002</v>
      </c>
      <c r="C6363">
        <v>2904669.37116249</v>
      </c>
      <c r="D6363">
        <v>288.37032523912399</v>
      </c>
      <c r="E6363">
        <v>0.77687523099775901</v>
      </c>
      <c r="F6363">
        <v>-1.8016078808700601E-2</v>
      </c>
    </row>
    <row r="6364" spans="1:6" x14ac:dyDescent="0.2">
      <c r="A6364">
        <f t="shared" si="99"/>
        <v>636.30000000007612</v>
      </c>
      <c r="B6364">
        <v>560481.15848930203</v>
      </c>
      <c r="C6364">
        <v>2904669.3939365102</v>
      </c>
      <c r="D6364">
        <v>288.37593301294601</v>
      </c>
      <c r="E6364">
        <v>0.77721803800850697</v>
      </c>
      <c r="F6364">
        <v>-1.7978064754319501E-2</v>
      </c>
    </row>
    <row r="6365" spans="1:6" x14ac:dyDescent="0.2">
      <c r="A6365">
        <f t="shared" si="99"/>
        <v>636.40000000007615</v>
      </c>
      <c r="B6365">
        <v>560481.08416388906</v>
      </c>
      <c r="C6365">
        <v>2904669.4167322102</v>
      </c>
      <c r="D6365">
        <v>288.38153962206002</v>
      </c>
      <c r="E6365">
        <v>0.77756016645678905</v>
      </c>
      <c r="F6365">
        <v>-1.79403359233756E-2</v>
      </c>
    </row>
    <row r="6366" spans="1:6" x14ac:dyDescent="0.2">
      <c r="A6366">
        <f t="shared" si="99"/>
        <v>636.50000000007617</v>
      </c>
      <c r="B6366">
        <v>560481.00980942999</v>
      </c>
      <c r="C6366">
        <v>2904669.4395495499</v>
      </c>
      <c r="D6366">
        <v>288.38714505364499</v>
      </c>
      <c r="E6366">
        <v>0.77790161385217604</v>
      </c>
      <c r="F6366">
        <v>-1.7902897683726202E-2</v>
      </c>
    </row>
    <row r="6367" spans="1:6" x14ac:dyDescent="0.2">
      <c r="A6367">
        <f t="shared" si="99"/>
        <v>636.60000000007619</v>
      </c>
      <c r="B6367">
        <v>560480.935425982</v>
      </c>
      <c r="C6367">
        <v>2904669.4623884899</v>
      </c>
      <c r="D6367">
        <v>288.39274929813001</v>
      </c>
      <c r="E6367">
        <v>0.77824237756179004</v>
      </c>
      <c r="F6367">
        <v>-1.78657549391441E-2</v>
      </c>
    </row>
    <row r="6368" spans="1:6" x14ac:dyDescent="0.2">
      <c r="A6368">
        <f t="shared" si="99"/>
        <v>636.70000000007622</v>
      </c>
      <c r="B6368">
        <v>560480.86101360596</v>
      </c>
      <c r="C6368">
        <v>2904669.4852489801</v>
      </c>
      <c r="D6368">
        <v>288.39835234902</v>
      </c>
      <c r="E6368">
        <v>0.77858245481021504</v>
      </c>
      <c r="F6368">
        <v>-1.7828912133488001E-2</v>
      </c>
    </row>
    <row r="6369" spans="1:6" x14ac:dyDescent="0.2">
      <c r="A6369">
        <f t="shared" si="99"/>
        <v>636.80000000007624</v>
      </c>
      <c r="B6369">
        <v>560480.78657235799</v>
      </c>
      <c r="C6369">
        <v>2904669.5081309699</v>
      </c>
      <c r="D6369">
        <v>288.40395420271199</v>
      </c>
      <c r="E6369">
        <v>0.77892184267916298</v>
      </c>
      <c r="F6369">
        <v>-1.7792373254762298E-2</v>
      </c>
    </row>
    <row r="6370" spans="1:6" x14ac:dyDescent="0.2">
      <c r="A6370">
        <f t="shared" si="99"/>
        <v>636.90000000007626</v>
      </c>
      <c r="B6370">
        <v>560480.71210229897</v>
      </c>
      <c r="C6370">
        <v>2904669.53103443</v>
      </c>
      <c r="D6370">
        <v>288.409554858327</v>
      </c>
      <c r="E6370">
        <v>0.77926053810665197</v>
      </c>
      <c r="F6370">
        <v>-1.7756141839028398E-2</v>
      </c>
    </row>
    <row r="6371" spans="1:6" x14ac:dyDescent="0.2">
      <c r="A6371">
        <f t="shared" si="99"/>
        <v>637.00000000007628</v>
      </c>
      <c r="B6371">
        <v>560480.637603487</v>
      </c>
      <c r="C6371">
        <v>2904669.5539592998</v>
      </c>
      <c r="D6371">
        <v>288.41515431752902</v>
      </c>
      <c r="E6371">
        <v>0.77959853788588096</v>
      </c>
      <c r="F6371">
        <v>-1.7720220977748301E-2</v>
      </c>
    </row>
    <row r="6372" spans="1:6" x14ac:dyDescent="0.2">
      <c r="A6372">
        <f t="shared" si="99"/>
        <v>637.10000000007631</v>
      </c>
      <c r="B6372">
        <v>560480.56307598099</v>
      </c>
      <c r="C6372">
        <v>2904669.5769055402</v>
      </c>
      <c r="D6372">
        <v>288.42075258435199</v>
      </c>
      <c r="E6372">
        <v>0.77993583866390404</v>
      </c>
      <c r="F6372">
        <v>-1.76846133181075E-2</v>
      </c>
    </row>
    <row r="6373" spans="1:6" x14ac:dyDescent="0.2">
      <c r="A6373">
        <f t="shared" si="99"/>
        <v>637.20000000007633</v>
      </c>
      <c r="B6373">
        <v>560480.48851984099</v>
      </c>
      <c r="C6373">
        <v>2904669.5998730902</v>
      </c>
      <c r="D6373">
        <v>288.42634966502101</v>
      </c>
      <c r="E6373">
        <v>0.78027243693957904</v>
      </c>
      <c r="F6373">
        <v>-1.7649321077014599E-2</v>
      </c>
    </row>
    <row r="6374" spans="1:6" x14ac:dyDescent="0.2">
      <c r="A6374">
        <f t="shared" si="99"/>
        <v>637.30000000007635</v>
      </c>
      <c r="B6374">
        <v>560480.41393512697</v>
      </c>
      <c r="C6374">
        <v>2904669.6228619199</v>
      </c>
      <c r="D6374">
        <v>288.43194556779298</v>
      </c>
      <c r="E6374">
        <v>0.78060832906141897</v>
      </c>
      <c r="F6374">
        <v>-1.7614346045991099E-2</v>
      </c>
    </row>
    <row r="6375" spans="1:6" x14ac:dyDescent="0.2">
      <c r="A6375">
        <f t="shared" si="99"/>
        <v>637.40000000007637</v>
      </c>
      <c r="B6375">
        <v>560480.33932189795</v>
      </c>
      <c r="C6375">
        <v>2904669.6458719601</v>
      </c>
      <c r="D6375">
        <v>288.43754030278097</v>
      </c>
      <c r="E6375">
        <v>0.780943511224932</v>
      </c>
      <c r="F6375">
        <v>-1.7579689603538801E-2</v>
      </c>
    </row>
    <row r="6376" spans="1:6" x14ac:dyDescent="0.2">
      <c r="A6376">
        <f t="shared" si="99"/>
        <v>637.5000000000764</v>
      </c>
      <c r="B6376">
        <v>560480.26468021399</v>
      </c>
      <c r="C6376">
        <v>2904669.6689031902</v>
      </c>
      <c r="D6376">
        <v>288.44313388180399</v>
      </c>
      <c r="E6376">
        <v>0.78127797946980604</v>
      </c>
      <c r="F6376">
        <v>-1.7545352719215802E-2</v>
      </c>
    </row>
    <row r="6377" spans="1:6" x14ac:dyDescent="0.2">
      <c r="A6377">
        <f t="shared" si="99"/>
        <v>637.60000000007642</v>
      </c>
      <c r="B6377">
        <v>560480.19001013704</v>
      </c>
      <c r="C6377">
        <v>2904669.6919555399</v>
      </c>
      <c r="D6377">
        <v>288.44872631822602</v>
      </c>
      <c r="E6377">
        <v>0.78161172967640602</v>
      </c>
      <c r="F6377">
        <v>-1.75113359707833E-2</v>
      </c>
    </row>
    <row r="6378" spans="1:6" x14ac:dyDescent="0.2">
      <c r="A6378">
        <f t="shared" si="99"/>
        <v>637.70000000007644</v>
      </c>
      <c r="B6378">
        <v>560480.115311726</v>
      </c>
      <c r="C6378">
        <v>2904669.7150289598</v>
      </c>
      <c r="D6378">
        <v>288.454317626815</v>
      </c>
      <c r="E6378">
        <v>0.78194475756230497</v>
      </c>
      <c r="F6378">
        <v>-1.74776395484856E-2</v>
      </c>
    </row>
    <row r="6379" spans="1:6" x14ac:dyDescent="0.2">
      <c r="A6379">
        <f t="shared" si="99"/>
        <v>637.80000000007647</v>
      </c>
      <c r="B6379">
        <v>560480.040585045</v>
      </c>
      <c r="C6379">
        <v>2904669.7381234099</v>
      </c>
      <c r="D6379">
        <v>288.45990782359502</v>
      </c>
      <c r="E6379">
        <v>0.78227705867832897</v>
      </c>
      <c r="F6379">
        <v>-1.7444263263910201E-2</v>
      </c>
    </row>
    <row r="6380" spans="1:6" x14ac:dyDescent="0.2">
      <c r="A6380">
        <f t="shared" si="99"/>
        <v>637.90000000007649</v>
      </c>
      <c r="B6380">
        <v>560479.96583015297</v>
      </c>
      <c r="C6380">
        <v>2904669.7612388399</v>
      </c>
      <c r="D6380">
        <v>288.46549692571699</v>
      </c>
      <c r="E6380">
        <v>0.78260862840390599</v>
      </c>
      <c r="F6380">
        <v>-1.7411206567542501E-2</v>
      </c>
    </row>
    <row r="6381" spans="1:6" x14ac:dyDescent="0.2">
      <c r="A6381">
        <f t="shared" si="99"/>
        <v>638.00000000007651</v>
      </c>
      <c r="B6381">
        <v>560479.89104711404</v>
      </c>
      <c r="C6381">
        <v>2904669.7843752</v>
      </c>
      <c r="D6381">
        <v>288.47108495133</v>
      </c>
      <c r="E6381">
        <v>0.78293946194266595</v>
      </c>
      <c r="F6381">
        <v>-1.7378468550945401E-2</v>
      </c>
    </row>
    <row r="6382" spans="1:6" x14ac:dyDescent="0.2">
      <c r="A6382">
        <f t="shared" si="99"/>
        <v>638.10000000007653</v>
      </c>
      <c r="B6382">
        <v>560479.81623598898</v>
      </c>
      <c r="C6382">
        <v>2904669.8075324502</v>
      </c>
      <c r="D6382">
        <v>288.476671919463</v>
      </c>
      <c r="E6382">
        <v>0.78326955431721101</v>
      </c>
      <c r="F6382">
        <v>-1.7346047959436801E-2</v>
      </c>
    </row>
    <row r="6383" spans="1:6" x14ac:dyDescent="0.2">
      <c r="A6383">
        <f t="shared" si="99"/>
        <v>638.20000000007656</v>
      </c>
      <c r="B6383">
        <v>560479.74139684299</v>
      </c>
      <c r="C6383">
        <v>2904669.83071052</v>
      </c>
      <c r="D6383">
        <v>288.48225784990802</v>
      </c>
      <c r="E6383">
        <v>0.78359890036366997</v>
      </c>
      <c r="F6383">
        <v>-1.73139432005638E-2</v>
      </c>
    </row>
    <row r="6384" spans="1:6" x14ac:dyDescent="0.2">
      <c r="A6384">
        <f t="shared" si="99"/>
        <v>638.30000000007658</v>
      </c>
      <c r="B6384">
        <v>560479.66652973904</v>
      </c>
      <c r="C6384">
        <v>2904669.85390937</v>
      </c>
      <c r="D6384">
        <v>288.48784276312</v>
      </c>
      <c r="E6384">
        <v>0.78392749472567902</v>
      </c>
      <c r="F6384">
        <v>-1.7282152358276501E-2</v>
      </c>
    </row>
    <row r="6385" spans="1:6" x14ac:dyDescent="0.2">
      <c r="A6385">
        <f t="shared" si="99"/>
        <v>638.4000000000766</v>
      </c>
      <c r="B6385">
        <v>560479.59163474105</v>
      </c>
      <c r="C6385">
        <v>2904669.8771289601</v>
      </c>
      <c r="D6385">
        <v>288.49342668012002</v>
      </c>
      <c r="E6385">
        <v>0.78425533184833895</v>
      </c>
      <c r="F6385">
        <v>-1.7250673194999299E-2</v>
      </c>
    </row>
    <row r="6386" spans="1:6" x14ac:dyDescent="0.2">
      <c r="A6386">
        <f t="shared" si="99"/>
        <v>638.50000000007662</v>
      </c>
      <c r="B6386">
        <v>560479.51671191398</v>
      </c>
      <c r="C6386">
        <v>2904669.9003692302</v>
      </c>
      <c r="D6386">
        <v>288.49900962240599</v>
      </c>
      <c r="E6386">
        <v>0.78458240597157802</v>
      </c>
      <c r="F6386">
        <v>-1.7219503159892301E-2</v>
      </c>
    </row>
    <row r="6387" spans="1:6" x14ac:dyDescent="0.2">
      <c r="A6387">
        <f t="shared" si="99"/>
        <v>638.60000000007665</v>
      </c>
      <c r="B6387">
        <v>560479.44176132395</v>
      </c>
      <c r="C6387">
        <v>2904669.92363013</v>
      </c>
      <c r="D6387">
        <v>288.50459161186501</v>
      </c>
      <c r="E6387">
        <v>0.78490871112278304</v>
      </c>
      <c r="F6387">
        <v>-1.71886394019698E-2</v>
      </c>
    </row>
    <row r="6388" spans="1:6" x14ac:dyDescent="0.2">
      <c r="A6388">
        <f t="shared" si="99"/>
        <v>638.70000000007667</v>
      </c>
      <c r="B6388">
        <v>560479.36678303604</v>
      </c>
      <c r="C6388">
        <v>2904669.94691162</v>
      </c>
      <c r="D6388">
        <v>288.51017267070802</v>
      </c>
      <c r="E6388">
        <v>0.78523424110949902</v>
      </c>
      <c r="F6388">
        <v>-1.7158078773914901E-2</v>
      </c>
    </row>
    <row r="6389" spans="1:6" x14ac:dyDescent="0.2">
      <c r="A6389">
        <f t="shared" si="99"/>
        <v>638.80000000007669</v>
      </c>
      <c r="B6389">
        <v>560479.29177711695</v>
      </c>
      <c r="C6389">
        <v>2904669.97021364</v>
      </c>
      <c r="D6389">
        <v>288.51575282139601</v>
      </c>
      <c r="E6389">
        <v>0.78555898951146297</v>
      </c>
      <c r="F6389">
        <v>-1.7127817835367602E-2</v>
      </c>
    </row>
    <row r="6390" spans="1:6" x14ac:dyDescent="0.2">
      <c r="A6390">
        <f t="shared" si="99"/>
        <v>638.90000000007672</v>
      </c>
      <c r="B6390">
        <v>560479.21674363595</v>
      </c>
      <c r="C6390">
        <v>2904669.9935361501</v>
      </c>
      <c r="D6390">
        <v>288.52133208658</v>
      </c>
      <c r="E6390">
        <v>0.78588294967217198</v>
      </c>
      <c r="F6390">
        <v>-1.70978528590696E-2</v>
      </c>
    </row>
    <row r="6391" spans="1:6" x14ac:dyDescent="0.2">
      <c r="A6391">
        <f t="shared" si="99"/>
        <v>639.00000000007674</v>
      </c>
      <c r="B6391">
        <v>560479.14168265997</v>
      </c>
      <c r="C6391">
        <v>2904670.0168790999</v>
      </c>
      <c r="D6391">
        <v>288.52691048905098</v>
      </c>
      <c r="E6391">
        <v>0.78620611468970802</v>
      </c>
      <c r="F6391">
        <v>-1.7068179841579701E-2</v>
      </c>
    </row>
    <row r="6392" spans="1:6" x14ac:dyDescent="0.2">
      <c r="A6392">
        <f t="shared" si="99"/>
        <v>639.10000000007676</v>
      </c>
      <c r="B6392">
        <v>560479.06659425795</v>
      </c>
      <c r="C6392">
        <v>2904670.0402424401</v>
      </c>
      <c r="D6392">
        <v>288.53248805168897</v>
      </c>
      <c r="E6392">
        <v>0.78652847740759602</v>
      </c>
      <c r="F6392">
        <v>-1.7038794498768901E-2</v>
      </c>
    </row>
    <row r="6393" spans="1:6" x14ac:dyDescent="0.2">
      <c r="A6393">
        <f t="shared" si="99"/>
        <v>639.20000000007678</v>
      </c>
      <c r="B6393">
        <v>560478.99147849996</v>
      </c>
      <c r="C6393">
        <v>2904670.0636261301</v>
      </c>
      <c r="D6393">
        <v>288.53806479742298</v>
      </c>
      <c r="E6393">
        <v>0.78685003040463597</v>
      </c>
      <c r="F6393">
        <v>-1.7009692272500699E-2</v>
      </c>
    </row>
    <row r="6394" spans="1:6" x14ac:dyDescent="0.2">
      <c r="A6394">
        <f t="shared" si="99"/>
        <v>639.30000000007681</v>
      </c>
      <c r="B6394">
        <v>560478.916335457</v>
      </c>
      <c r="C6394">
        <v>2904670.0870301002</v>
      </c>
      <c r="D6394">
        <v>288.54364074919903</v>
      </c>
      <c r="E6394">
        <v>0.78717076598451097</v>
      </c>
      <c r="F6394">
        <v>-1.6980868330119601E-2</v>
      </c>
    </row>
    <row r="6395" spans="1:6" x14ac:dyDescent="0.2">
      <c r="A6395">
        <f t="shared" si="99"/>
        <v>639.40000000007683</v>
      </c>
      <c r="B6395">
        <v>560478.84116519999</v>
      </c>
      <c r="C6395">
        <v>2904670.11045432</v>
      </c>
      <c r="D6395">
        <v>288.54921592994401</v>
      </c>
      <c r="E6395">
        <v>0.78749067616435597</v>
      </c>
      <c r="F6395">
        <v>-1.6952317570413999E-2</v>
      </c>
    </row>
    <row r="6396" spans="1:6" x14ac:dyDescent="0.2">
      <c r="A6396">
        <f t="shared" si="99"/>
        <v>639.50000000007685</v>
      </c>
      <c r="B6396">
        <v>560478.76596780203</v>
      </c>
      <c r="C6396">
        <v>2904670.1338987402</v>
      </c>
      <c r="D6396">
        <v>288.554790362549</v>
      </c>
      <c r="E6396">
        <v>0.78780975266311404</v>
      </c>
      <c r="F6396">
        <v>-1.6924034620527099E-2</v>
      </c>
    </row>
    <row r="6397" spans="1:6" x14ac:dyDescent="0.2">
      <c r="A6397">
        <f t="shared" si="99"/>
        <v>639.60000000007688</v>
      </c>
      <c r="B6397">
        <v>560478.69074333599</v>
      </c>
      <c r="C6397">
        <v>2904670.15736331</v>
      </c>
      <c r="D6397">
        <v>288.56036406984998</v>
      </c>
      <c r="E6397">
        <v>0.788127986889124</v>
      </c>
      <c r="F6397">
        <v>-1.6896013834119501E-2</v>
      </c>
    </row>
    <row r="6398" spans="1:6" x14ac:dyDescent="0.2">
      <c r="A6398">
        <f t="shared" si="99"/>
        <v>639.7000000000769</v>
      </c>
      <c r="B6398">
        <v>560478.61549187696</v>
      </c>
      <c r="C6398">
        <v>2904670.1808479801</v>
      </c>
      <c r="D6398">
        <v>288.56593707461201</v>
      </c>
      <c r="E6398">
        <v>0.78844536992706504</v>
      </c>
      <c r="F6398">
        <v>-1.6868249286732698E-2</v>
      </c>
    </row>
    <row r="6399" spans="1:6" x14ac:dyDescent="0.2">
      <c r="A6399">
        <f t="shared" si="99"/>
        <v>639.80000000007692</v>
      </c>
      <c r="B6399">
        <v>560478.54021350003</v>
      </c>
      <c r="C6399">
        <v>2904670.2043527099</v>
      </c>
      <c r="D6399">
        <v>288.57150939951799</v>
      </c>
      <c r="E6399">
        <v>0.78876189252380702</v>
      </c>
      <c r="F6399">
        <v>-1.68407347788333E-2</v>
      </c>
    </row>
    <row r="6400" spans="1:6" x14ac:dyDescent="0.2">
      <c r="A6400">
        <f t="shared" si="99"/>
        <v>639.90000000007694</v>
      </c>
      <c r="B6400">
        <v>560478.46490828099</v>
      </c>
      <c r="C6400">
        <v>2904670.2278774502</v>
      </c>
      <c r="D6400">
        <v>288.57708106716899</v>
      </c>
      <c r="E6400">
        <v>0.78907754507382899</v>
      </c>
      <c r="F6400">
        <v>-1.6813463828698201E-2</v>
      </c>
    </row>
    <row r="6401" spans="1:6" x14ac:dyDescent="0.2">
      <c r="A6401">
        <f t="shared" si="99"/>
        <v>640.00000000007697</v>
      </c>
      <c r="B6401">
        <v>560478.389576299</v>
      </c>
      <c r="C6401">
        <v>2904670.2514221598</v>
      </c>
      <c r="D6401">
        <v>288.58265210007897</v>
      </c>
      <c r="E6401">
        <v>0.789392317603692</v>
      </c>
      <c r="F6401">
        <v>-1.6786429666507102E-2</v>
      </c>
    </row>
    <row r="6402" spans="1:6" x14ac:dyDescent="0.2">
      <c r="A6402">
        <f t="shared" si="99"/>
        <v>640.10000000007699</v>
      </c>
      <c r="B6402">
        <v>560478.31421763205</v>
      </c>
      <c r="C6402">
        <v>2904670.2749867798</v>
      </c>
      <c r="D6402">
        <v>288.58822252068398</v>
      </c>
      <c r="E6402">
        <v>0.78970619975550504</v>
      </c>
      <c r="F6402">
        <v>-1.6759625229794399E-2</v>
      </c>
    </row>
    <row r="6403" spans="1:6" x14ac:dyDescent="0.2">
      <c r="A6403">
        <f t="shared" si="99"/>
        <v>640.20000000007701</v>
      </c>
      <c r="B6403">
        <v>560478.23883236002</v>
      </c>
      <c r="C6403">
        <v>2904670.2985712802</v>
      </c>
      <c r="D6403">
        <v>288.59379235134298</v>
      </c>
      <c r="E6403">
        <v>0.790019180769715</v>
      </c>
      <c r="F6403">
        <v>-1.6733043151711299E-2</v>
      </c>
    </row>
    <row r="6404" spans="1:6" x14ac:dyDescent="0.2">
      <c r="A6404">
        <f t="shared" ref="A6404:A6467" si="100">A6403+0.1</f>
        <v>640.30000000007703</v>
      </c>
      <c r="B6404">
        <v>560478.16342056298</v>
      </c>
      <c r="C6404">
        <v>2904670.3221756001</v>
      </c>
      <c r="D6404">
        <v>288.59936161434899</v>
      </c>
      <c r="E6404">
        <v>0.79033124946643296</v>
      </c>
      <c r="F6404">
        <v>-1.67066757575885E-2</v>
      </c>
    </row>
    <row r="6405" spans="1:6" x14ac:dyDescent="0.2">
      <c r="A6405">
        <f t="shared" si="100"/>
        <v>640.40000000007706</v>
      </c>
      <c r="B6405">
        <v>560478.08798232605</v>
      </c>
      <c r="C6405">
        <v>2904670.3457996999</v>
      </c>
      <c r="D6405">
        <v>288.60493033194598</v>
      </c>
      <c r="E6405">
        <v>0.79064239422611005</v>
      </c>
      <c r="F6405">
        <v>-1.6680515051202702E-2</v>
      </c>
    </row>
    <row r="6406" spans="1:6" x14ac:dyDescent="0.2">
      <c r="A6406">
        <f t="shared" si="100"/>
        <v>640.50000000007708</v>
      </c>
      <c r="B6406">
        <v>560478.01251773105</v>
      </c>
      <c r="C6406">
        <v>2904670.36944354</v>
      </c>
      <c r="D6406">
        <v>288.61049852633801</v>
      </c>
      <c r="E6406">
        <v>0.790952602968645</v>
      </c>
      <c r="F6406">
        <v>-1.6654552705376E-2</v>
      </c>
    </row>
    <row r="6407" spans="1:6" x14ac:dyDescent="0.2">
      <c r="A6407">
        <f t="shared" si="100"/>
        <v>640.6000000000771</v>
      </c>
      <c r="B6407">
        <v>560477.93702686403</v>
      </c>
      <c r="C6407">
        <v>2904670.3931070799</v>
      </c>
      <c r="D6407">
        <v>288.61606621971401</v>
      </c>
      <c r="E6407">
        <v>0.79126186313137303</v>
      </c>
      <c r="F6407">
        <v>-1.66287800526125E-2</v>
      </c>
    </row>
    <row r="6408" spans="1:6" x14ac:dyDescent="0.2">
      <c r="A6408">
        <f t="shared" si="100"/>
        <v>640.70000000007713</v>
      </c>
      <c r="B6408">
        <v>560477.86150981195</v>
      </c>
      <c r="C6408">
        <v>2904670.4167902698</v>
      </c>
      <c r="D6408">
        <v>288.62163343426801</v>
      </c>
      <c r="E6408">
        <v>0.79157016164596405</v>
      </c>
      <c r="F6408">
        <v>-1.66031880639416E-2</v>
      </c>
    </row>
    <row r="6409" spans="1:6" x14ac:dyDescent="0.2">
      <c r="A6409">
        <f t="shared" si="100"/>
        <v>640.80000000007715</v>
      </c>
      <c r="B6409">
        <v>560477.78596666304</v>
      </c>
      <c r="C6409">
        <v>2904670.4404930598</v>
      </c>
      <c r="D6409">
        <v>288.62720019222201</v>
      </c>
      <c r="E6409">
        <v>0.79187748491339405</v>
      </c>
      <c r="F6409">
        <v>-1.6577767339730699E-2</v>
      </c>
    </row>
    <row r="6410" spans="1:6" x14ac:dyDescent="0.2">
      <c r="A6410">
        <f t="shared" si="100"/>
        <v>640.90000000007717</v>
      </c>
      <c r="B6410">
        <v>560477.71039750602</v>
      </c>
      <c r="C6410">
        <v>2904670.4642154202</v>
      </c>
      <c r="D6410">
        <v>288.63276651584999</v>
      </c>
      <c r="E6410">
        <v>0.79218381877768995</v>
      </c>
      <c r="F6410">
        <v>-1.65525080899557E-2</v>
      </c>
    </row>
    <row r="6411" spans="1:6" x14ac:dyDescent="0.2">
      <c r="A6411">
        <f t="shared" si="100"/>
        <v>641.00000000007719</v>
      </c>
      <c r="B6411">
        <v>560477.63480243401</v>
      </c>
      <c r="C6411">
        <v>2904670.4879573002</v>
      </c>
      <c r="D6411">
        <v>288.63833242750798</v>
      </c>
      <c r="E6411">
        <v>0.79248914849773899</v>
      </c>
      <c r="F6411">
        <v>-1.6527400118508E-2</v>
      </c>
    </row>
    <row r="6412" spans="1:6" x14ac:dyDescent="0.2">
      <c r="A6412">
        <f t="shared" si="100"/>
        <v>641.10000000007722</v>
      </c>
      <c r="B6412">
        <v>560477.55918153899</v>
      </c>
      <c r="C6412">
        <v>2904670.5117186699</v>
      </c>
      <c r="D6412">
        <v>288.643897949662</v>
      </c>
      <c r="E6412">
        <v>0.79279345871732898</v>
      </c>
      <c r="F6412">
        <v>-1.6502432803770801E-2</v>
      </c>
    </row>
    <row r="6413" spans="1:6" x14ac:dyDescent="0.2">
      <c r="A6413">
        <f t="shared" si="100"/>
        <v>641.20000000007724</v>
      </c>
      <c r="B6413">
        <v>560477.483534917</v>
      </c>
      <c r="C6413">
        <v>2904670.5354994698</v>
      </c>
      <c r="D6413">
        <v>288.64946310492599</v>
      </c>
      <c r="E6413">
        <v>0.79309673343337095</v>
      </c>
      <c r="F6413">
        <v>-1.64775950744263E-2</v>
      </c>
    </row>
    <row r="6414" spans="1:6" x14ac:dyDescent="0.2">
      <c r="A6414">
        <f t="shared" si="100"/>
        <v>641.30000000007726</v>
      </c>
      <c r="B6414">
        <v>560477.40786266397</v>
      </c>
      <c r="C6414">
        <v>2904670.5592996702</v>
      </c>
      <c r="D6414">
        <v>288.65502791608702</v>
      </c>
      <c r="E6414">
        <v>0.79339895596166898</v>
      </c>
      <c r="F6414">
        <v>-1.6452875389014299E-2</v>
      </c>
    </row>
    <row r="6415" spans="1:6" x14ac:dyDescent="0.2">
      <c r="A6415">
        <f t="shared" si="100"/>
        <v>641.40000000007728</v>
      </c>
      <c r="B6415">
        <v>560477.33216488</v>
      </c>
      <c r="C6415">
        <v>2904670.5831192299</v>
      </c>
      <c r="D6415">
        <v>288.66059240614902</v>
      </c>
      <c r="E6415">
        <v>0.79370010890061704</v>
      </c>
      <c r="F6415">
        <v>-1.6428261708886598E-2</v>
      </c>
    </row>
    <row r="6416" spans="1:6" x14ac:dyDescent="0.2">
      <c r="A6416">
        <f t="shared" si="100"/>
        <v>641.50000000007731</v>
      </c>
      <c r="B6416">
        <v>560477.25644166395</v>
      </c>
      <c r="C6416">
        <v>2904670.6069581001</v>
      </c>
      <c r="D6416">
        <v>288.66615659836401</v>
      </c>
      <c r="E6416">
        <v>0.79400017409207102</v>
      </c>
      <c r="F6416">
        <v>-1.6403741474270501E-2</v>
      </c>
    </row>
    <row r="6417" spans="1:6" x14ac:dyDescent="0.2">
      <c r="A6417">
        <f t="shared" si="100"/>
        <v>641.60000000007733</v>
      </c>
      <c r="B6417">
        <v>560477.18069312104</v>
      </c>
      <c r="C6417">
        <v>2904670.6308162599</v>
      </c>
      <c r="D6417">
        <v>288.67172051627801</v>
      </c>
      <c r="E6417">
        <v>0.79429913257950602</v>
      </c>
      <c r="F6417">
        <v>-1.6379301576456999E-2</v>
      </c>
    </row>
    <row r="6418" spans="1:6" x14ac:dyDescent="0.2">
      <c r="A6418">
        <f t="shared" si="100"/>
        <v>641.70000000007735</v>
      </c>
      <c r="B6418">
        <v>560477.10491935397</v>
      </c>
      <c r="C6418">
        <v>2904670.6546936599</v>
      </c>
      <c r="D6418">
        <v>288.67728418377101</v>
      </c>
      <c r="E6418">
        <v>0.794596964563546</v>
      </c>
      <c r="F6418">
        <v>-1.6354928319851199E-2</v>
      </c>
    </row>
    <row r="6419" spans="1:6" x14ac:dyDescent="0.2">
      <c r="A6419">
        <f t="shared" si="100"/>
        <v>641.80000000007738</v>
      </c>
      <c r="B6419">
        <v>560477.02912047296</v>
      </c>
      <c r="C6419">
        <v>2904670.6785902702</v>
      </c>
      <c r="D6419">
        <v>288.68284762510098</v>
      </c>
      <c r="E6419">
        <v>0.79489364935357998</v>
      </c>
      <c r="F6419">
        <v>-1.6330607393142502E-2</v>
      </c>
    </row>
    <row r="6420" spans="1:6" x14ac:dyDescent="0.2">
      <c r="A6420">
        <f t="shared" si="100"/>
        <v>641.9000000000774</v>
      </c>
      <c r="B6420">
        <v>560476.95329658606</v>
      </c>
      <c r="C6420">
        <v>2904670.7025060402</v>
      </c>
      <c r="D6420">
        <v>288.68841086494803</v>
      </c>
      <c r="E6420">
        <v>0.79518916531603001</v>
      </c>
      <c r="F6420">
        <v>-1.6306323833437799E-2</v>
      </c>
    </row>
    <row r="6421" spans="1:6" x14ac:dyDescent="0.2">
      <c r="A6421">
        <f t="shared" si="100"/>
        <v>642.00000000007742</v>
      </c>
      <c r="B6421">
        <v>560476.87744780595</v>
      </c>
      <c r="C6421">
        <v>2904670.7264409498</v>
      </c>
      <c r="D6421">
        <v>288.69397392846798</v>
      </c>
      <c r="E6421">
        <v>0.795483489818676</v>
      </c>
      <c r="F6421">
        <v>-1.6282061985264999E-2</v>
      </c>
    </row>
    <row r="6422" spans="1:6" x14ac:dyDescent="0.2">
      <c r="A6422">
        <f t="shared" si="100"/>
        <v>642.10000000007744</v>
      </c>
      <c r="B6422">
        <v>560476.80157424801</v>
      </c>
      <c r="C6422">
        <v>2904670.7503949502</v>
      </c>
      <c r="D6422">
        <v>288.69953684134299</v>
      </c>
      <c r="E6422">
        <v>0.79577659917061805</v>
      </c>
      <c r="F6422">
        <v>-1.6257805456280802E-2</v>
      </c>
    </row>
    <row r="6423" spans="1:6" x14ac:dyDescent="0.2">
      <c r="A6423">
        <f t="shared" si="100"/>
        <v>642.20000000007747</v>
      </c>
      <c r="B6423">
        <v>560476.72567603097</v>
      </c>
      <c r="C6423">
        <v>2904670.77436801</v>
      </c>
      <c r="D6423">
        <v>288.70509962983402</v>
      </c>
      <c r="E6423">
        <v>0.79606846855713798</v>
      </c>
      <c r="F6423">
        <v>-1.62335370754907E-2</v>
      </c>
    </row>
    <row r="6424" spans="1:6" x14ac:dyDescent="0.2">
      <c r="A6424">
        <f t="shared" si="100"/>
        <v>642.30000000007749</v>
      </c>
      <c r="B6424">
        <v>560476.64975327405</v>
      </c>
      <c r="C6424">
        <v>2904670.7983601</v>
      </c>
      <c r="D6424">
        <v>288.71066232084303</v>
      </c>
      <c r="E6424">
        <v>0.79635907196945699</v>
      </c>
      <c r="F6424">
        <v>-1.62092388419889E-2</v>
      </c>
    </row>
    <row r="6425" spans="1:6" x14ac:dyDescent="0.2">
      <c r="A6425">
        <f t="shared" si="100"/>
        <v>642.40000000007751</v>
      </c>
      <c r="B6425">
        <v>560476.57380610204</v>
      </c>
      <c r="C6425">
        <v>2904670.8223711899</v>
      </c>
      <c r="D6425">
        <v>288.71622494197197</v>
      </c>
      <c r="E6425">
        <v>0.79664838212872002</v>
      </c>
      <c r="F6425">
        <v>-1.6184891866673101E-2</v>
      </c>
    </row>
    <row r="6426" spans="1:6" x14ac:dyDescent="0.2">
      <c r="A6426">
        <f t="shared" si="100"/>
        <v>642.50000000007753</v>
      </c>
      <c r="B6426">
        <v>560476.49783464195</v>
      </c>
      <c r="C6426">
        <v>2904670.84640123</v>
      </c>
      <c r="D6426">
        <v>288.72178752159198</v>
      </c>
      <c r="E6426">
        <v>0.79693637020511798</v>
      </c>
      <c r="F6426">
        <v>-1.6160475960295E-2</v>
      </c>
    </row>
    <row r="6427" spans="1:6" x14ac:dyDescent="0.2">
      <c r="A6427">
        <f t="shared" si="100"/>
        <v>642.60000000007756</v>
      </c>
      <c r="B6427">
        <v>560476.42183902301</v>
      </c>
      <c r="C6427">
        <v>2904670.8704502098</v>
      </c>
      <c r="D6427">
        <v>288.727350088999</v>
      </c>
      <c r="E6427">
        <v>0.797223003541768</v>
      </c>
      <c r="F6427">
        <v>-1.61359655849172E-2</v>
      </c>
    </row>
    <row r="6428" spans="1:6" x14ac:dyDescent="0.2">
      <c r="A6428">
        <f t="shared" si="100"/>
        <v>642.70000000007758</v>
      </c>
      <c r="B6428">
        <v>560476.34581938095</v>
      </c>
      <c r="C6428">
        <v>2904670.8945180899</v>
      </c>
      <c r="D6428">
        <v>288.73291267550297</v>
      </c>
      <c r="E6428">
        <v>0.79750824723594405</v>
      </c>
      <c r="F6428">
        <v>-1.6111332754602199E-2</v>
      </c>
    </row>
    <row r="6429" spans="1:6" x14ac:dyDescent="0.2">
      <c r="A6429">
        <f t="shared" si="100"/>
        <v>642.8000000000776</v>
      </c>
      <c r="B6429">
        <v>560476.26977585396</v>
      </c>
      <c r="C6429">
        <v>2904670.9186048498</v>
      </c>
      <c r="D6429">
        <v>288.73847531481499</v>
      </c>
      <c r="E6429">
        <v>0.79779206473182795</v>
      </c>
      <c r="F6429">
        <v>-1.6086548212738101E-2</v>
      </c>
    </row>
    <row r="6430" spans="1:6" x14ac:dyDescent="0.2">
      <c r="A6430">
        <f t="shared" si="100"/>
        <v>642.90000000007763</v>
      </c>
      <c r="B6430">
        <v>560476.19370858395</v>
      </c>
      <c r="C6430">
        <v>2904670.9427104499</v>
      </c>
      <c r="D6430">
        <v>288.744038043138</v>
      </c>
      <c r="E6430">
        <v>0.79807441770818499</v>
      </c>
      <c r="F6430">
        <v>-1.6061581332911499E-2</v>
      </c>
    </row>
    <row r="6431" spans="1:6" x14ac:dyDescent="0.2">
      <c r="A6431">
        <f t="shared" si="100"/>
        <v>643.00000000007765</v>
      </c>
      <c r="B6431">
        <v>560476.11761772004</v>
      </c>
      <c r="C6431">
        <v>2904670.9668348702</v>
      </c>
      <c r="D6431">
        <v>288.74960089925901</v>
      </c>
      <c r="E6431">
        <v>0.79835526595655404</v>
      </c>
      <c r="F6431">
        <v>-1.6036400004400299E-2</v>
      </c>
    </row>
    <row r="6432" spans="1:6" x14ac:dyDescent="0.2">
      <c r="A6432">
        <f t="shared" si="100"/>
        <v>643.10000000007767</v>
      </c>
      <c r="B6432">
        <v>560476.041503413</v>
      </c>
      <c r="C6432">
        <v>2904670.9909780999</v>
      </c>
      <c r="D6432">
        <v>288.75516392464198</v>
      </c>
      <c r="E6432">
        <v>0.79863456724828896</v>
      </c>
      <c r="F6432">
        <v>-1.6010970518514901E-2</v>
      </c>
    </row>
    <row r="6433" spans="1:6" x14ac:dyDescent="0.2">
      <c r="A6433">
        <f t="shared" si="100"/>
        <v>643.20000000007769</v>
      </c>
      <c r="B6433">
        <v>560475.96536582103</v>
      </c>
      <c r="C6433">
        <v>2904671.0151400999</v>
      </c>
      <c r="D6433">
        <v>288.76072716351803</v>
      </c>
      <c r="E6433">
        <v>0.798912277190304</v>
      </c>
      <c r="F6433">
        <v>-1.5985257439364499E-2</v>
      </c>
    </row>
    <row r="6434" spans="1:6" x14ac:dyDescent="0.2">
      <c r="A6434">
        <f t="shared" si="100"/>
        <v>643.30000000007772</v>
      </c>
      <c r="B6434">
        <v>560475.889205107</v>
      </c>
      <c r="C6434">
        <v>2904671.0393208601</v>
      </c>
      <c r="D6434">
        <v>288.76629066297198</v>
      </c>
      <c r="E6434">
        <v>0.79918834906792002</v>
      </c>
      <c r="F6434">
        <v>-1.5959223477235E-2</v>
      </c>
    </row>
    <row r="6435" spans="1:6" x14ac:dyDescent="0.2">
      <c r="A6435">
        <f t="shared" si="100"/>
        <v>643.40000000007774</v>
      </c>
      <c r="B6435">
        <v>560475.81302143901</v>
      </c>
      <c r="C6435">
        <v>2904671.0635203598</v>
      </c>
      <c r="D6435">
        <v>288.77185447304498</v>
      </c>
      <c r="E6435">
        <v>0.79946273367486598</v>
      </c>
      <c r="F6435">
        <v>-1.5932829348276101E-2</v>
      </c>
    </row>
    <row r="6436" spans="1:6" x14ac:dyDescent="0.2">
      <c r="A6436">
        <f t="shared" si="100"/>
        <v>643.50000000007776</v>
      </c>
      <c r="B6436">
        <v>560475.73681499204</v>
      </c>
      <c r="C6436">
        <v>2904671.0877385898</v>
      </c>
      <c r="D6436">
        <v>288.77741864683401</v>
      </c>
      <c r="E6436">
        <v>0.79973537913038695</v>
      </c>
      <c r="F6436">
        <v>-1.5906033624709801E-2</v>
      </c>
    </row>
    <row r="6437" spans="1:6" x14ac:dyDescent="0.2">
      <c r="A6437">
        <f t="shared" si="100"/>
        <v>643.60000000007778</v>
      </c>
      <c r="B6437">
        <v>560475.66058594699</v>
      </c>
      <c r="C6437">
        <v>2904671.1119755302</v>
      </c>
      <c r="D6437">
        <v>288.78298324059898</v>
      </c>
      <c r="E6437">
        <v>0.80000623068405796</v>
      </c>
      <c r="F6437">
        <v>-1.5878792583600299E-2</v>
      </c>
    </row>
    <row r="6438" spans="1:6" x14ac:dyDescent="0.2">
      <c r="A6438">
        <f t="shared" si="100"/>
        <v>643.70000000007781</v>
      </c>
      <c r="B6438">
        <v>560475.58433449001</v>
      </c>
      <c r="C6438">
        <v>2904671.1362311798</v>
      </c>
      <c r="D6438">
        <v>288.78854831388003</v>
      </c>
      <c r="E6438">
        <v>0.80027523051148197</v>
      </c>
      <c r="F6438">
        <v>-1.58510600549602E-2</v>
      </c>
    </row>
    <row r="6439" spans="1:6" x14ac:dyDescent="0.2">
      <c r="A6439">
        <f t="shared" si="100"/>
        <v>643.80000000007783</v>
      </c>
      <c r="B6439">
        <v>560475.50806081598</v>
      </c>
      <c r="C6439">
        <v>2904671.1605055202</v>
      </c>
      <c r="D6439">
        <v>288.794113929628</v>
      </c>
      <c r="E6439">
        <v>0.80054231750753801</v>
      </c>
      <c r="F6439">
        <v>-1.5822787265102702E-2</v>
      </c>
    </row>
    <row r="6440" spans="1:6" x14ac:dyDescent="0.2">
      <c r="A6440">
        <f t="shared" si="100"/>
        <v>643.90000000007785</v>
      </c>
      <c r="B6440">
        <v>560475.43176512595</v>
      </c>
      <c r="C6440">
        <v>2904671.1847985499</v>
      </c>
      <c r="D6440">
        <v>288.79968015433599</v>
      </c>
      <c r="E6440">
        <v>0.80080742708955399</v>
      </c>
      <c r="F6440">
        <v>-1.5793922699389298E-2</v>
      </c>
    </row>
    <row r="6441" spans="1:6" x14ac:dyDescent="0.2">
      <c r="A6441">
        <f t="shared" si="100"/>
        <v>644.00000000007788</v>
      </c>
      <c r="B6441">
        <v>560475.35544763098</v>
      </c>
      <c r="C6441">
        <v>2904671.2091102698</v>
      </c>
      <c r="D6441">
        <v>288.805247058183</v>
      </c>
      <c r="E6441">
        <v>0.80107049638963901</v>
      </c>
      <c r="F6441">
        <v>-1.5764416456010601E-2</v>
      </c>
    </row>
    <row r="6442" spans="1:6" x14ac:dyDescent="0.2">
      <c r="A6442">
        <f t="shared" si="100"/>
        <v>644.1000000000779</v>
      </c>
      <c r="B6442">
        <v>560475.27910854598</v>
      </c>
      <c r="C6442">
        <v>2904671.23344068</v>
      </c>
      <c r="D6442">
        <v>288.81081471411699</v>
      </c>
      <c r="E6442">
        <v>0.80133147651433501</v>
      </c>
      <c r="F6442">
        <v>-1.5734230413302901E-2</v>
      </c>
    </row>
    <row r="6443" spans="1:6" x14ac:dyDescent="0.2">
      <c r="A6443">
        <f t="shared" si="100"/>
        <v>644.20000000007792</v>
      </c>
      <c r="B6443">
        <v>560475.20274809597</v>
      </c>
      <c r="C6443">
        <v>2904671.2577897799</v>
      </c>
      <c r="D6443">
        <v>288.816383194563</v>
      </c>
      <c r="E6443">
        <v>0.80159031769107603</v>
      </c>
      <c r="F6443">
        <v>-1.57033257647025E-2</v>
      </c>
    </row>
    <row r="6444" spans="1:6" x14ac:dyDescent="0.2">
      <c r="A6444">
        <f t="shared" si="100"/>
        <v>644.30000000007794</v>
      </c>
      <c r="B6444">
        <v>560475.12636650796</v>
      </c>
      <c r="C6444">
        <v>2904671.2821575701</v>
      </c>
      <c r="D6444">
        <v>288.82195257107099</v>
      </c>
      <c r="E6444">
        <v>0.80184696781404896</v>
      </c>
      <c r="F6444">
        <v>-1.56716618568652E-2</v>
      </c>
    </row>
    <row r="6445" spans="1:6" x14ac:dyDescent="0.2">
      <c r="A6445">
        <f t="shared" si="100"/>
        <v>644.40000000007797</v>
      </c>
      <c r="B6445">
        <v>560475.04996401805</v>
      </c>
      <c r="C6445">
        <v>2904671.3065440701</v>
      </c>
      <c r="D6445">
        <v>288.82752291422503</v>
      </c>
      <c r="E6445">
        <v>0.802101372121653</v>
      </c>
      <c r="F6445">
        <v>-1.5639196019899802E-2</v>
      </c>
    </row>
    <row r="6446" spans="1:6" x14ac:dyDescent="0.2">
      <c r="A6446">
        <f t="shared" si="100"/>
        <v>644.50000000007799</v>
      </c>
      <c r="B6446">
        <v>560474.97354086803</v>
      </c>
      <c r="C6446">
        <v>2904671.3309492702</v>
      </c>
      <c r="D6446">
        <v>288.83309429360003</v>
      </c>
      <c r="E6446">
        <v>0.80235347446696703</v>
      </c>
      <c r="F6446">
        <v>-1.5605874305129899E-2</v>
      </c>
    </row>
    <row r="6447" spans="1:6" x14ac:dyDescent="0.2">
      <c r="A6447">
        <f t="shared" si="100"/>
        <v>644.60000000007801</v>
      </c>
      <c r="B6447">
        <v>560474.89709730598</v>
      </c>
      <c r="C6447">
        <v>2904671.3553732</v>
      </c>
      <c r="D6447">
        <v>288.838666779932</v>
      </c>
      <c r="E6447">
        <v>0.80260326581018304</v>
      </c>
      <c r="F6447">
        <v>-1.5571673157300301E-2</v>
      </c>
    </row>
    <row r="6448" spans="1:6" x14ac:dyDescent="0.2">
      <c r="A6448">
        <f t="shared" si="100"/>
        <v>644.70000000007803</v>
      </c>
      <c r="B6448">
        <v>560474.82063358405</v>
      </c>
      <c r="C6448">
        <v>2904671.37981587</v>
      </c>
      <c r="D6448">
        <v>288.84424043751898</v>
      </c>
      <c r="E6448">
        <v>0.80285081680598003</v>
      </c>
      <c r="F6448">
        <v>-1.5536642187250401E-2</v>
      </c>
    </row>
    <row r="6449" spans="1:6" x14ac:dyDescent="0.2">
      <c r="A6449">
        <f t="shared" si="100"/>
        <v>644.80000000007806</v>
      </c>
      <c r="B6449">
        <v>560474.744149943</v>
      </c>
      <c r="C6449">
        <v>2904671.4042772902</v>
      </c>
      <c r="D6449">
        <v>288.84981530677902</v>
      </c>
      <c r="E6449">
        <v>0.80309621181968904</v>
      </c>
      <c r="F6449">
        <v>-1.55008409796263E-2</v>
      </c>
    </row>
    <row r="6450" spans="1:6" x14ac:dyDescent="0.2">
      <c r="A6450">
        <f t="shared" si="100"/>
        <v>644.90000000007808</v>
      </c>
      <c r="B6450">
        <v>560474.667646616</v>
      </c>
      <c r="C6450">
        <v>2904671.4287574599</v>
      </c>
      <c r="D6450">
        <v>288.85539140187802</v>
      </c>
      <c r="E6450">
        <v>0.80333957914502396</v>
      </c>
      <c r="F6450">
        <v>-1.5464371366239099E-2</v>
      </c>
    </row>
    <row r="6451" spans="1:6" x14ac:dyDescent="0.2">
      <c r="A6451">
        <f t="shared" si="100"/>
        <v>645.0000000000781</v>
      </c>
      <c r="B6451">
        <v>560474.591123819</v>
      </c>
      <c r="C6451">
        <v>2904671.4532563998</v>
      </c>
      <c r="D6451">
        <v>288.86096870094002</v>
      </c>
      <c r="E6451">
        <v>0.80358116653647105</v>
      </c>
      <c r="F6451">
        <v>-1.54274462066413E-2</v>
      </c>
    </row>
    <row r="6452" spans="1:6" x14ac:dyDescent="0.2">
      <c r="A6452">
        <f t="shared" si="100"/>
        <v>645.10000000007813</v>
      </c>
      <c r="B6452">
        <v>560474.51458174002</v>
      </c>
      <c r="C6452">
        <v>2904671.4777740901</v>
      </c>
      <c r="D6452">
        <v>288.86654712059197</v>
      </c>
      <c r="E6452">
        <v>0.80382119200785795</v>
      </c>
      <c r="F6452">
        <v>-1.53902502083469E-2</v>
      </c>
    </row>
    <row r="6453" spans="1:6" x14ac:dyDescent="0.2">
      <c r="A6453">
        <f t="shared" si="100"/>
        <v>645.20000000007815</v>
      </c>
      <c r="B6453">
        <v>560474.43802053796</v>
      </c>
      <c r="C6453">
        <v>2904671.5023105098</v>
      </c>
      <c r="D6453">
        <v>288.87212652381902</v>
      </c>
      <c r="E6453">
        <v>0.80405986015811404</v>
      </c>
      <c r="F6453">
        <v>-1.5352951512001001E-2</v>
      </c>
    </row>
    <row r="6454" spans="1:6" x14ac:dyDescent="0.2">
      <c r="A6454">
        <f t="shared" si="100"/>
        <v>645.30000000007817</v>
      </c>
      <c r="B6454">
        <v>560474.36144034797</v>
      </c>
      <c r="C6454">
        <v>2904671.5268656299</v>
      </c>
      <c r="D6454">
        <v>288.877706725346</v>
      </c>
      <c r="E6454">
        <v>0.80429740909262504</v>
      </c>
      <c r="F6454">
        <v>-1.5315736259405801E-2</v>
      </c>
    </row>
    <row r="6455" spans="1:6" x14ac:dyDescent="0.2">
      <c r="A6455">
        <f t="shared" si="100"/>
        <v>645.40000000007819</v>
      </c>
      <c r="B6455">
        <v>560474.28484127705</v>
      </c>
      <c r="C6455">
        <v>2904671.5514394301</v>
      </c>
      <c r="D6455">
        <v>288.88328748948402</v>
      </c>
      <c r="E6455">
        <v>0.80453410883645105</v>
      </c>
      <c r="F6455">
        <v>-1.52788155878186E-2</v>
      </c>
    </row>
    <row r="6456" spans="1:6" x14ac:dyDescent="0.2">
      <c r="A6456">
        <f t="shared" si="100"/>
        <v>645.50000000007822</v>
      </c>
      <c r="B6456">
        <v>560474.20822339901</v>
      </c>
      <c r="C6456">
        <v>2904671.5760318302</v>
      </c>
      <c r="D6456">
        <v>288.888868526929</v>
      </c>
      <c r="E6456">
        <v>0.80477030727448995</v>
      </c>
      <c r="F6456">
        <v>-1.52424634131622E-2</v>
      </c>
    </row>
    <row r="6457" spans="1:6" x14ac:dyDescent="0.2">
      <c r="A6457">
        <f t="shared" si="100"/>
        <v>645.60000000007824</v>
      </c>
      <c r="B6457">
        <v>560474.13158674596</v>
      </c>
      <c r="C6457">
        <v>2904671.6006427901</v>
      </c>
      <c r="D6457">
        <v>288.89444948322199</v>
      </c>
      <c r="E6457">
        <v>0.80500619022379005</v>
      </c>
      <c r="F6457">
        <v>-1.5206832207523301E-2</v>
      </c>
    </row>
    <row r="6458" spans="1:6" x14ac:dyDescent="0.2">
      <c r="A6458">
        <f t="shared" si="100"/>
        <v>645.70000000007826</v>
      </c>
      <c r="B6458">
        <v>560474.054931327</v>
      </c>
      <c r="C6458">
        <v>2904671.62527222</v>
      </c>
      <c r="D6458">
        <v>288.90002997084599</v>
      </c>
      <c r="E6458">
        <v>0.80524178741668795</v>
      </c>
      <c r="F6458">
        <v>-1.5171954626078499E-2</v>
      </c>
    </row>
    <row r="6459" spans="1:6" x14ac:dyDescent="0.2">
      <c r="A6459">
        <f t="shared" si="100"/>
        <v>645.80000000007828</v>
      </c>
      <c r="B6459">
        <v>560473.97825714701</v>
      </c>
      <c r="C6459">
        <v>2904671.6499200501</v>
      </c>
      <c r="D6459">
        <v>288.90560960080097</v>
      </c>
      <c r="E6459">
        <v>0.80547711873509398</v>
      </c>
      <c r="F6459">
        <v>-1.5137857063588901E-2</v>
      </c>
    </row>
    <row r="6460" spans="1:6" x14ac:dyDescent="0.2">
      <c r="A6460">
        <f t="shared" si="100"/>
        <v>645.90000000007831</v>
      </c>
      <c r="B6460">
        <v>560473.90156420902</v>
      </c>
      <c r="C6460">
        <v>2904671.6745861899</v>
      </c>
      <c r="D6460">
        <v>288.91118798757901</v>
      </c>
      <c r="E6460">
        <v>0.80571219717632003</v>
      </c>
      <c r="F6460">
        <v>-1.51045628666274E-2</v>
      </c>
    </row>
    <row r="6461" spans="1:6" x14ac:dyDescent="0.2">
      <c r="A6461">
        <f t="shared" si="100"/>
        <v>646.00000000007833</v>
      </c>
      <c r="B6461">
        <v>560473.82485251303</v>
      </c>
      <c r="C6461">
        <v>2904671.69927058</v>
      </c>
      <c r="D6461">
        <v>288.916764753476</v>
      </c>
      <c r="E6461">
        <v>0.80594703081113495</v>
      </c>
      <c r="F6461">
        <v>-1.50720940340743E-2</v>
      </c>
    </row>
    <row r="6462" spans="1:6" x14ac:dyDescent="0.2">
      <c r="A6462">
        <f t="shared" si="100"/>
        <v>646.10000000007835</v>
      </c>
      <c r="B6462">
        <v>560473.74812205799</v>
      </c>
      <c r="C6462">
        <v>2904671.7239731099</v>
      </c>
      <c r="D6462">
        <v>288.92233953216498</v>
      </c>
      <c r="E6462">
        <v>0.80618162410877503</v>
      </c>
      <c r="F6462">
        <v>-1.5040472155103299E-2</v>
      </c>
    </row>
    <row r="6463" spans="1:6" x14ac:dyDescent="0.2">
      <c r="A6463">
        <f t="shared" si="100"/>
        <v>646.20000000007838</v>
      </c>
      <c r="B6463">
        <v>560473.671372841</v>
      </c>
      <c r="C6463">
        <v>2904671.7486936999</v>
      </c>
      <c r="D6463">
        <v>288.92791197165297</v>
      </c>
      <c r="E6463">
        <v>0.80641597885541505</v>
      </c>
      <c r="F6463">
        <v>-1.5009718910381499E-2</v>
      </c>
    </row>
    <row r="6464" spans="1:6" x14ac:dyDescent="0.2">
      <c r="A6464">
        <f t="shared" si="100"/>
        <v>646.3000000000784</v>
      </c>
      <c r="B6464">
        <v>560473.59460485703</v>
      </c>
      <c r="C6464">
        <v>2904671.7734322702</v>
      </c>
      <c r="D6464">
        <v>288.93348173671501</v>
      </c>
      <c r="E6464">
        <v>0.80665009480482996</v>
      </c>
      <c r="F6464">
        <v>-1.49798562982734E-2</v>
      </c>
    </row>
    <row r="6465" spans="1:6" x14ac:dyDescent="0.2">
      <c r="A6465">
        <f t="shared" si="100"/>
        <v>646.40000000007842</v>
      </c>
      <c r="B6465">
        <v>560473.51781810296</v>
      </c>
      <c r="C6465">
        <v>2904671.7981887301</v>
      </c>
      <c r="D6465">
        <v>288.93904851086899</v>
      </c>
      <c r="E6465">
        <v>0.80688397014842095</v>
      </c>
      <c r="F6465">
        <v>-1.4950906696573301E-2</v>
      </c>
    </row>
    <row r="6466" spans="1:6" x14ac:dyDescent="0.2">
      <c r="A6466">
        <f t="shared" si="100"/>
        <v>646.50000000007844</v>
      </c>
      <c r="B6466">
        <v>560473.44101257203</v>
      </c>
      <c r="C6466">
        <v>2904671.82296297</v>
      </c>
      <c r="D6466">
        <v>288.94461199796098</v>
      </c>
      <c r="E6466">
        <v>0.80711760186126802</v>
      </c>
      <c r="F6466">
        <v>-1.4922892803837001E-2</v>
      </c>
    </row>
    <row r="6467" spans="1:6" x14ac:dyDescent="0.2">
      <c r="A6467">
        <f t="shared" si="100"/>
        <v>646.60000000007847</v>
      </c>
      <c r="B6467">
        <v>560473.36418826005</v>
      </c>
      <c r="C6467">
        <v>2904671.8477549101</v>
      </c>
      <c r="D6467">
        <v>288.95017192339498</v>
      </c>
      <c r="E6467">
        <v>0.807350985960826</v>
      </c>
      <c r="F6467">
        <v>-1.48958375155504E-2</v>
      </c>
    </row>
    <row r="6468" spans="1:6" x14ac:dyDescent="0.2">
      <c r="A6468">
        <f t="shared" ref="A6468:A6531" si="101">A6467+0.1</f>
        <v>646.70000000007849</v>
      </c>
      <c r="B6468">
        <v>560473.28734515805</v>
      </c>
      <c r="C6468">
        <v>2904671.8725644401</v>
      </c>
      <c r="D6468">
        <v>288.95572803505002</v>
      </c>
      <c r="E6468">
        <v>0.807584117703113</v>
      </c>
      <c r="F6468">
        <v>-1.4869763761652E-2</v>
      </c>
    </row>
    <row r="6469" spans="1:6" x14ac:dyDescent="0.2">
      <c r="A6469">
        <f t="shared" si="101"/>
        <v>646.80000000007851</v>
      </c>
      <c r="B6469">
        <v>560473.21048326103</v>
      </c>
      <c r="C6469">
        <v>2904671.8973914599</v>
      </c>
      <c r="D6469">
        <v>288.96128010391197</v>
      </c>
      <c r="E6469">
        <v>0.80781699173346699</v>
      </c>
      <c r="F6469">
        <v>-1.4844694324665E-2</v>
      </c>
    </row>
    <row r="6470" spans="1:6" x14ac:dyDescent="0.2">
      <c r="A6470">
        <f t="shared" si="101"/>
        <v>646.90000000007853</v>
      </c>
      <c r="B6470">
        <v>560473.13360256096</v>
      </c>
      <c r="C6470">
        <v>2904671.9222358698</v>
      </c>
      <c r="D6470">
        <v>288.96682792445603</v>
      </c>
      <c r="E6470">
        <v>0.80804960220389299</v>
      </c>
      <c r="F6470">
        <v>-1.4820651645966401E-2</v>
      </c>
    </row>
    <row r="6471" spans="1:6" x14ac:dyDescent="0.2">
      <c r="A6471">
        <f t="shared" si="101"/>
        <v>647.00000000007856</v>
      </c>
      <c r="B6471">
        <v>560473.05670305004</v>
      </c>
      <c r="C6471">
        <v>2904671.9470975501</v>
      </c>
      <c r="D6471">
        <v>288.97237131479199</v>
      </c>
      <c r="E6471">
        <v>0.80828194286536503</v>
      </c>
      <c r="F6471">
        <v>-1.47976576368175E-2</v>
      </c>
    </row>
    <row r="6472" spans="1:6" x14ac:dyDescent="0.2">
      <c r="A6472">
        <f t="shared" si="101"/>
        <v>647.10000000007858</v>
      </c>
      <c r="B6472">
        <v>560472.97978472</v>
      </c>
      <c r="C6472">
        <v>2904671.9719763999</v>
      </c>
      <c r="D6472">
        <v>288.97791011661599</v>
      </c>
      <c r="E6472">
        <v>0.80851400714114696</v>
      </c>
      <c r="F6472">
        <v>-1.47757334943518E-2</v>
      </c>
    </row>
    <row r="6473" spans="1:6" x14ac:dyDescent="0.2">
      <c r="A6473">
        <f t="shared" si="101"/>
        <v>647.2000000000786</v>
      </c>
      <c r="B6473">
        <v>560472.90284756396</v>
      </c>
      <c r="C6473">
        <v>2904671.9968723101</v>
      </c>
      <c r="D6473">
        <v>288.98344419497198</v>
      </c>
      <c r="E6473">
        <v>0.80874578818535403</v>
      </c>
      <c r="F6473">
        <v>-1.4754899536434799E-2</v>
      </c>
    </row>
    <row r="6474" spans="1:6" x14ac:dyDescent="0.2">
      <c r="A6474">
        <f t="shared" si="101"/>
        <v>647.30000000007863</v>
      </c>
      <c r="B6474">
        <v>560472.82589157298</v>
      </c>
      <c r="C6474">
        <v>2904672.0217851601</v>
      </c>
      <c r="D6474">
        <v>288.98897343785802</v>
      </c>
      <c r="E6474">
        <v>0.80897727893063798</v>
      </c>
      <c r="F6474">
        <v>-1.47351750403004E-2</v>
      </c>
    </row>
    <row r="6475" spans="1:6" x14ac:dyDescent="0.2">
      <c r="A6475">
        <f t="shared" si="101"/>
        <v>647.40000000007865</v>
      </c>
      <c r="B6475">
        <v>560472.74891673902</v>
      </c>
      <c r="C6475">
        <v>2904672.0467148302</v>
      </c>
      <c r="D6475">
        <v>288.99449775568701</v>
      </c>
      <c r="E6475">
        <v>0.809208472126562</v>
      </c>
      <c r="F6475">
        <v>-1.4716578110334499E-2</v>
      </c>
    </row>
    <row r="6476" spans="1:6" x14ac:dyDescent="0.2">
      <c r="A6476">
        <f t="shared" si="101"/>
        <v>647.50000000007867</v>
      </c>
      <c r="B6476">
        <v>560472.67192305403</v>
      </c>
      <c r="C6476">
        <v>2904672.0716612102</v>
      </c>
      <c r="D6476">
        <v>289.00001708063002</v>
      </c>
      <c r="E6476">
        <v>0.80943936037137798</v>
      </c>
      <c r="F6476">
        <v>-1.4699125551404599E-2</v>
      </c>
    </row>
    <row r="6477" spans="1:6" x14ac:dyDescent="0.2">
      <c r="A6477">
        <f t="shared" si="101"/>
        <v>647.60000000007869</v>
      </c>
      <c r="B6477">
        <v>560472.59491051</v>
      </c>
      <c r="C6477">
        <v>2904672.09662417</v>
      </c>
      <c r="D6477">
        <v>289.00553136585302</v>
      </c>
      <c r="E6477">
        <v>0.80966993613792204</v>
      </c>
      <c r="F6477">
        <v>-1.46828327691341E-2</v>
      </c>
    </row>
    <row r="6478" spans="1:6" x14ac:dyDescent="0.2">
      <c r="A6478">
        <f t="shared" si="101"/>
        <v>647.70000000007872</v>
      </c>
      <c r="B6478">
        <v>560472.51787909796</v>
      </c>
      <c r="C6478">
        <v>2904672.12160359</v>
      </c>
      <c r="D6478">
        <v>289.01104058466501</v>
      </c>
      <c r="E6478">
        <v>0.80990019179517603</v>
      </c>
      <c r="F6478">
        <v>-1.46677136802947E-2</v>
      </c>
    </row>
    <row r="6479" spans="1:6" x14ac:dyDescent="0.2">
      <c r="A6479">
        <f t="shared" si="101"/>
        <v>647.80000000007874</v>
      </c>
      <c r="B6479">
        <v>560472.44082881196</v>
      </c>
      <c r="C6479">
        <v>2904672.14659935</v>
      </c>
      <c r="D6479">
        <v>289.016544729592</v>
      </c>
      <c r="E6479">
        <v>0.81013011962596804</v>
      </c>
      <c r="F6479">
        <v>-1.46537806451874E-2</v>
      </c>
    </row>
    <row r="6480" spans="1:6" x14ac:dyDescent="0.2">
      <c r="A6480">
        <f t="shared" si="101"/>
        <v>647.90000000007876</v>
      </c>
      <c r="B6480">
        <v>560472.36375964305</v>
      </c>
      <c r="C6480">
        <v>2904672.1716113202</v>
      </c>
      <c r="D6480">
        <v>289.02204381139097</v>
      </c>
      <c r="E6480">
        <v>0.81035971184178701</v>
      </c>
      <c r="F6480">
        <v>-1.4641044411200401E-2</v>
      </c>
    </row>
    <row r="6481" spans="1:6" x14ac:dyDescent="0.2">
      <c r="A6481">
        <f t="shared" si="101"/>
        <v>648.00000000007878</v>
      </c>
      <c r="B6481">
        <v>560472.28667158401</v>
      </c>
      <c r="C6481">
        <v>2904672.19663938</v>
      </c>
      <c r="D6481">
        <v>289.02753785802503</v>
      </c>
      <c r="E6481">
        <v>0.81058896059479701</v>
      </c>
      <c r="F6481">
        <v>-1.46295140788473E-2</v>
      </c>
    </row>
    <row r="6482" spans="1:6" x14ac:dyDescent="0.2">
      <c r="A6482">
        <f t="shared" si="101"/>
        <v>648.10000000007881</v>
      </c>
      <c r="B6482">
        <v>560472.20956462994</v>
      </c>
      <c r="C6482">
        <v>2904672.22168339</v>
      </c>
      <c r="D6482">
        <v>289.03302691359198</v>
      </c>
      <c r="E6482">
        <v>0.81081785798781403</v>
      </c>
      <c r="F6482">
        <v>-1.4619197077076901E-2</v>
      </c>
    </row>
    <row r="6483" spans="1:6" x14ac:dyDescent="0.2">
      <c r="A6483">
        <f t="shared" si="101"/>
        <v>648.20000000007883</v>
      </c>
      <c r="B6483">
        <v>560472.13243877306</v>
      </c>
      <c r="C6483">
        <v>2904672.2467432199</v>
      </c>
      <c r="D6483">
        <v>289.03851103724401</v>
      </c>
      <c r="E6483">
        <v>0.81104639608240003</v>
      </c>
      <c r="F6483">
        <v>-1.46100991540218E-2</v>
      </c>
    </row>
    <row r="6484" spans="1:6" x14ac:dyDescent="0.2">
      <c r="A6484">
        <f t="shared" si="101"/>
        <v>648.30000000007885</v>
      </c>
      <c r="B6484">
        <v>560472.05529400799</v>
      </c>
      <c r="C6484">
        <v>2904672.2718187599</v>
      </c>
      <c r="D6484">
        <v>289.04399030208702</v>
      </c>
      <c r="E6484">
        <v>0.81127456690526301</v>
      </c>
      <c r="F6484">
        <v>-1.4602224379886701E-2</v>
      </c>
    </row>
    <row r="6485" spans="1:6" x14ac:dyDescent="0.2">
      <c r="A6485">
        <f t="shared" si="101"/>
        <v>648.40000000007888</v>
      </c>
      <c r="B6485">
        <v>560471.97813033103</v>
      </c>
      <c r="C6485">
        <v>2904672.2969098599</v>
      </c>
      <c r="D6485">
        <v>289.04946479407801</v>
      </c>
      <c r="E6485">
        <v>0.81150236245333496</v>
      </c>
      <c r="F6485">
        <v>-1.45955751602531E-2</v>
      </c>
    </row>
    <row r="6486" spans="1:6" x14ac:dyDescent="0.2">
      <c r="A6486">
        <f t="shared" si="101"/>
        <v>648.5000000000789</v>
      </c>
      <c r="B6486">
        <v>560471.90094773599</v>
      </c>
      <c r="C6486">
        <v>2904672.32201639</v>
      </c>
      <c r="D6486">
        <v>289.05493461093403</v>
      </c>
      <c r="E6486">
        <v>0.81172977469743501</v>
      </c>
      <c r="F6486">
        <v>-1.45901522610684E-2</v>
      </c>
    </row>
    <row r="6487" spans="1:6" x14ac:dyDescent="0.2">
      <c r="A6487">
        <f t="shared" si="101"/>
        <v>648.60000000007892</v>
      </c>
      <c r="B6487">
        <v>560471.82374621998</v>
      </c>
      <c r="C6487">
        <v>2904672.34713824</v>
      </c>
      <c r="D6487">
        <v>289.060399861044</v>
      </c>
      <c r="E6487">
        <v>0.811956795584868</v>
      </c>
      <c r="F6487">
        <v>-1.45859548427896E-2</v>
      </c>
    </row>
    <row r="6488" spans="1:6" x14ac:dyDescent="0.2">
      <c r="A6488">
        <f t="shared" si="101"/>
        <v>648.70000000007894</v>
      </c>
      <c r="B6488">
        <v>560471.74652577995</v>
      </c>
      <c r="C6488">
        <v>2904672.37227525</v>
      </c>
      <c r="D6488">
        <v>289.06586066240902</v>
      </c>
      <c r="E6488">
        <v>0.81218341704091201</v>
      </c>
      <c r="F6488">
        <v>-1.45829805011027E-2</v>
      </c>
    </row>
    <row r="6489" spans="1:6" x14ac:dyDescent="0.2">
      <c r="A6489">
        <f t="shared" si="101"/>
        <v>648.80000000007897</v>
      </c>
      <c r="B6489">
        <v>560471.66928641498</v>
      </c>
      <c r="C6489">
        <v>2904672.3974273098</v>
      </c>
      <c r="D6489">
        <v>289.07131714160499</v>
      </c>
      <c r="E6489">
        <v>0.81240963096951002</v>
      </c>
      <c r="F6489">
        <v>-1.45812253124879E-2</v>
      </c>
    </row>
    <row r="6490" spans="1:6" x14ac:dyDescent="0.2">
      <c r="A6490">
        <f t="shared" si="101"/>
        <v>648.90000000007899</v>
      </c>
      <c r="B6490">
        <v>560471.59202812298</v>
      </c>
      <c r="C6490">
        <v>2904672.4225942902</v>
      </c>
      <c r="D6490">
        <v>289.07676943277397</v>
      </c>
      <c r="E6490">
        <v>0.81263542925284904</v>
      </c>
      <c r="F6490">
        <v>-1.45806838908568E-2</v>
      </c>
    </row>
    <row r="6491" spans="1:6" x14ac:dyDescent="0.2">
      <c r="A6491">
        <f t="shared" si="101"/>
        <v>649.00000000007901</v>
      </c>
      <c r="B6491">
        <v>560471.51475090405</v>
      </c>
      <c r="C6491">
        <v>2904672.4477760401</v>
      </c>
      <c r="D6491">
        <v>289.08221767665702</v>
      </c>
      <c r="E6491">
        <v>0.81286080375020098</v>
      </c>
      <c r="F6491">
        <v>-1.45813494453155E-2</v>
      </c>
    </row>
    <row r="6492" spans="1:6" x14ac:dyDescent="0.2">
      <c r="A6492">
        <f t="shared" si="101"/>
        <v>649.10000000007904</v>
      </c>
      <c r="B6492">
        <v>560471.43745475903</v>
      </c>
      <c r="C6492">
        <v>2904672.4729724498</v>
      </c>
      <c r="D6492">
        <v>289.08766201965199</v>
      </c>
      <c r="E6492">
        <v>0.81308574629579999</v>
      </c>
      <c r="F6492">
        <v>-1.45832138481524E-2</v>
      </c>
    </row>
    <row r="6493" spans="1:6" x14ac:dyDescent="0.2">
      <c r="A6493">
        <f t="shared" si="101"/>
        <v>649.20000000007906</v>
      </c>
      <c r="B6493">
        <v>560471.36013969104</v>
      </c>
      <c r="C6493">
        <v>2904672.4981833799</v>
      </c>
      <c r="D6493">
        <v>289.09310261293598</v>
      </c>
      <c r="E6493">
        <v>0.81331024869643798</v>
      </c>
      <c r="F6493">
        <v>-1.45862676920222E-2</v>
      </c>
    </row>
    <row r="6494" spans="1:6" x14ac:dyDescent="0.2">
      <c r="A6494">
        <f t="shared" si="101"/>
        <v>649.30000000007908</v>
      </c>
      <c r="B6494">
        <v>560471.28280570102</v>
      </c>
      <c r="C6494">
        <v>2904672.52340871</v>
      </c>
      <c r="D6494">
        <v>289.098539611609</v>
      </c>
      <c r="E6494">
        <v>0.81353430272779204</v>
      </c>
      <c r="F6494">
        <v>-1.45905003653427E-2</v>
      </c>
    </row>
    <row r="6495" spans="1:6" x14ac:dyDescent="0.2">
      <c r="A6495">
        <f t="shared" si="101"/>
        <v>649.4000000000791</v>
      </c>
      <c r="B6495">
        <v>560471.20545279502</v>
      </c>
      <c r="C6495">
        <v>2904672.5486483099</v>
      </c>
      <c r="D6495">
        <v>289.10397317389902</v>
      </c>
      <c r="E6495">
        <v>0.81375790013026394</v>
      </c>
      <c r="F6495">
        <v>-1.45959001228662E-2</v>
      </c>
    </row>
    <row r="6496" spans="1:6" x14ac:dyDescent="0.2">
      <c r="A6496">
        <f t="shared" si="101"/>
        <v>649.50000000007913</v>
      </c>
      <c r="B6496">
        <v>560471.12808097794</v>
      </c>
      <c r="C6496">
        <v>2904672.57390205</v>
      </c>
      <c r="D6496">
        <v>289.109403460409</v>
      </c>
      <c r="E6496">
        <v>0.81398103260446297</v>
      </c>
      <c r="F6496">
        <v>-1.46024541505734E-2</v>
      </c>
    </row>
    <row r="6497" spans="1:6" x14ac:dyDescent="0.2">
      <c r="A6497">
        <f t="shared" si="101"/>
        <v>649.60000000007915</v>
      </c>
      <c r="B6497">
        <v>560471.05069025594</v>
      </c>
      <c r="C6497">
        <v>2904672.5991698201</v>
      </c>
      <c r="D6497">
        <v>289.11483063341399</v>
      </c>
      <c r="E6497">
        <v>0.81420369180574104</v>
      </c>
      <c r="F6497">
        <v>-1.4610153034805401E-2</v>
      </c>
    </row>
    <row r="6498" spans="1:6" x14ac:dyDescent="0.2">
      <c r="A6498">
        <f t="shared" si="101"/>
        <v>649.70000000007917</v>
      </c>
      <c r="B6498">
        <v>560470.97328063799</v>
      </c>
      <c r="C6498">
        <v>2904672.6244514701</v>
      </c>
      <c r="D6498">
        <v>289.12025485620501</v>
      </c>
      <c r="E6498">
        <v>0.81442586933720196</v>
      </c>
      <c r="F6498">
        <v>-1.46189997295488E-2</v>
      </c>
    </row>
    <row r="6499" spans="1:6" x14ac:dyDescent="0.2">
      <c r="A6499">
        <f t="shared" si="101"/>
        <v>649.80000000007919</v>
      </c>
      <c r="B6499">
        <v>560470.895852132</v>
      </c>
      <c r="C6499">
        <v>2904672.6497469</v>
      </c>
      <c r="D6499">
        <v>289.12567629249099</v>
      </c>
      <c r="E6499">
        <v>0.81464755673941203</v>
      </c>
      <c r="F6499">
        <v>-1.4628978125218E-2</v>
      </c>
    </row>
    <row r="6500" spans="1:6" x14ac:dyDescent="0.2">
      <c r="A6500">
        <f t="shared" si="101"/>
        <v>649.90000000007922</v>
      </c>
      <c r="B6500">
        <v>560470.81840474706</v>
      </c>
      <c r="C6500">
        <v>2904672.67505597</v>
      </c>
      <c r="D6500">
        <v>289.13109510587202</v>
      </c>
      <c r="E6500">
        <v>0.81486874548822796</v>
      </c>
      <c r="F6500">
        <v>-1.4640071326179701E-2</v>
      </c>
    </row>
    <row r="6501" spans="1:6" x14ac:dyDescent="0.2">
      <c r="A6501">
        <f t="shared" si="101"/>
        <v>650.00000000007924</v>
      </c>
      <c r="B6501">
        <v>560470.74093849596</v>
      </c>
      <c r="C6501">
        <v>2904672.7003785698</v>
      </c>
      <c r="D6501">
        <v>289.13651145932801</v>
      </c>
      <c r="E6501">
        <v>0.81508942698707898</v>
      </c>
      <c r="F6501">
        <v>-1.46522617194405E-2</v>
      </c>
    </row>
    <row r="6502" spans="1:6" x14ac:dyDescent="0.2">
      <c r="A6502">
        <f t="shared" si="101"/>
        <v>650.10000000007926</v>
      </c>
      <c r="B6502">
        <v>560470.66345339001</v>
      </c>
      <c r="C6502">
        <v>2904672.7257145699</v>
      </c>
      <c r="D6502">
        <v>289.14192551476202</v>
      </c>
      <c r="E6502">
        <v>0.81530959255824098</v>
      </c>
      <c r="F6502">
        <v>-1.46655310516557E-2</v>
      </c>
    </row>
    <row r="6503" spans="1:6" x14ac:dyDescent="0.2">
      <c r="A6503">
        <f t="shared" si="101"/>
        <v>650.20000000007929</v>
      </c>
      <c r="B6503">
        <v>560470.58594944503</v>
      </c>
      <c r="C6503">
        <v>2904672.75106386</v>
      </c>
      <c r="D6503">
        <v>289.147337432592</v>
      </c>
      <c r="E6503">
        <v>0.81552923343404904</v>
      </c>
      <c r="F6503">
        <v>-1.4679860491686E-2</v>
      </c>
    </row>
    <row r="6504" spans="1:6" x14ac:dyDescent="0.2">
      <c r="A6504">
        <f t="shared" si="101"/>
        <v>650.30000000007931</v>
      </c>
      <c r="B6504">
        <v>560470.50842667499</v>
      </c>
      <c r="C6504">
        <v>2904672.77642632</v>
      </c>
      <c r="D6504">
        <v>289.15274737139202</v>
      </c>
      <c r="E6504">
        <v>0.81574834074799796</v>
      </c>
      <c r="F6504">
        <v>-1.46952306809176E-2</v>
      </c>
    </row>
    <row r="6505" spans="1:6" x14ac:dyDescent="0.2">
      <c r="A6505">
        <f t="shared" si="101"/>
        <v>650.40000000007933</v>
      </c>
      <c r="B6505">
        <v>560470.43088509899</v>
      </c>
      <c r="C6505">
        <v>2904672.8018018398</v>
      </c>
      <c r="D6505">
        <v>289.15815548756802</v>
      </c>
      <c r="E6505">
        <v>0.815966905525081</v>
      </c>
      <c r="F6505">
        <v>-1.4711621788098799E-2</v>
      </c>
    </row>
    <row r="6506" spans="1:6" x14ac:dyDescent="0.2">
      <c r="A6506">
        <f t="shared" si="101"/>
        <v>650.50000000007935</v>
      </c>
      <c r="B6506">
        <v>560470.35332473298</v>
      </c>
      <c r="C6506">
        <v>2904672.8271903</v>
      </c>
      <c r="D6506">
        <v>289.16356193508</v>
      </c>
      <c r="E6506">
        <v>0.81618491867162002</v>
      </c>
      <c r="F6506">
        <v>-1.47290135604099E-2</v>
      </c>
    </row>
    <row r="6507" spans="1:6" x14ac:dyDescent="0.2">
      <c r="A6507">
        <f t="shared" si="101"/>
        <v>650.60000000007938</v>
      </c>
      <c r="B6507">
        <v>560470.2757456</v>
      </c>
      <c r="C6507">
        <v>2904672.8525915998</v>
      </c>
      <c r="D6507">
        <v>289.16896686520101</v>
      </c>
      <c r="E6507">
        <v>0.81640237096462598</v>
      </c>
      <c r="F6507">
        <v>-1.47473853732383E-2</v>
      </c>
    </row>
    <row r="6508" spans="1:6" x14ac:dyDescent="0.2">
      <c r="A6508">
        <f t="shared" si="101"/>
        <v>650.7000000000794</v>
      </c>
      <c r="B6508">
        <v>560470.19814772101</v>
      </c>
      <c r="C6508">
        <v>2904672.8780056098</v>
      </c>
      <c r="D6508">
        <v>289.17437042631298</v>
      </c>
      <c r="E6508">
        <v>0.816619253041029</v>
      </c>
      <c r="F6508">
        <v>-1.47667162646533E-2</v>
      </c>
    </row>
    <row r="6509" spans="1:6" x14ac:dyDescent="0.2">
      <c r="A6509">
        <f t="shared" si="101"/>
        <v>650.80000000007942</v>
      </c>
      <c r="B6509">
        <v>560470.12053111906</v>
      </c>
      <c r="C6509">
        <v>2904672.90343225</v>
      </c>
      <c r="D6509">
        <v>289.17977276373301</v>
      </c>
      <c r="E6509">
        <v>0.81683710917641505</v>
      </c>
      <c r="F6509">
        <v>-1.4735520228504301E-2</v>
      </c>
    </row>
    <row r="6510" spans="1:6" x14ac:dyDescent="0.2">
      <c r="A6510">
        <f t="shared" si="101"/>
        <v>650.90000000007944</v>
      </c>
      <c r="B6510">
        <v>560470.04289736296</v>
      </c>
      <c r="C6510">
        <v>2904672.9288762999</v>
      </c>
      <c r="D6510">
        <v>289.185138729865</v>
      </c>
      <c r="E6510">
        <v>0.81705391893122703</v>
      </c>
      <c r="F6510">
        <v>-1.47315807127583E-2</v>
      </c>
    </row>
    <row r="6511" spans="1:6" x14ac:dyDescent="0.2">
      <c r="A6511">
        <f t="shared" si="101"/>
        <v>651.00000000007947</v>
      </c>
      <c r="B6511">
        <v>560469.96524564305</v>
      </c>
      <c r="C6511">
        <v>2904672.95433512</v>
      </c>
      <c r="D6511">
        <v>289.19048624891002</v>
      </c>
      <c r="E6511">
        <v>0.81726940004330195</v>
      </c>
      <c r="F6511">
        <v>-1.4751880564628299E-2</v>
      </c>
    </row>
    <row r="6512" spans="1:6" x14ac:dyDescent="0.2">
      <c r="A6512">
        <f t="shared" si="101"/>
        <v>651.10000000007949</v>
      </c>
      <c r="B6512">
        <v>560469.88757528097</v>
      </c>
      <c r="C6512">
        <v>2904672.9798063599</v>
      </c>
      <c r="D6512">
        <v>289.19583131802398</v>
      </c>
      <c r="E6512">
        <v>0.81748332848408001</v>
      </c>
      <c r="F6512">
        <v>-1.4794060510596899E-2</v>
      </c>
    </row>
    <row r="6513" spans="1:6" x14ac:dyDescent="0.2">
      <c r="A6513">
        <f t="shared" si="101"/>
        <v>651.20000000007951</v>
      </c>
      <c r="B6513">
        <v>560469.80988570605</v>
      </c>
      <c r="C6513">
        <v>2904673.0052878899</v>
      </c>
      <c r="D6513">
        <v>289.20118844800902</v>
      </c>
      <c r="E6513">
        <v>0.81769554378708298</v>
      </c>
      <c r="F6513">
        <v>-1.4855772479131399E-2</v>
      </c>
    </row>
    <row r="6514" spans="1:6" x14ac:dyDescent="0.2">
      <c r="A6514">
        <f t="shared" si="101"/>
        <v>651.30000000007954</v>
      </c>
      <c r="B6514">
        <v>560469.73217644205</v>
      </c>
      <c r="C6514">
        <v>2904673.0307778399</v>
      </c>
      <c r="D6514">
        <v>289.20657066348002</v>
      </c>
      <c r="E6514">
        <v>0.81790593942999501</v>
      </c>
      <c r="F6514">
        <v>-1.49347540565384E-2</v>
      </c>
    </row>
    <row r="6515" spans="1:6" x14ac:dyDescent="0.2">
      <c r="A6515">
        <f t="shared" si="101"/>
        <v>651.40000000007956</v>
      </c>
      <c r="B6515">
        <v>560469.65444710699</v>
      </c>
      <c r="C6515">
        <v>2904673.05627455</v>
      </c>
      <c r="D6515">
        <v>289.211989553661</v>
      </c>
      <c r="E6515">
        <v>0.81811445511859204</v>
      </c>
      <c r="F6515">
        <v>-1.50288368130204E-2</v>
      </c>
    </row>
    <row r="6516" spans="1:6" x14ac:dyDescent="0.2">
      <c r="A6516">
        <f t="shared" si="101"/>
        <v>651.50000000007958</v>
      </c>
      <c r="B6516">
        <v>560469.57669739798</v>
      </c>
      <c r="C6516">
        <v>2904673.0817765798</v>
      </c>
      <c r="D6516">
        <v>289.21745532888798</v>
      </c>
      <c r="E6516">
        <v>0.81832106935128401</v>
      </c>
      <c r="F6516">
        <v>-1.5135953580047899E-2</v>
      </c>
    </row>
    <row r="6517" spans="1:6" x14ac:dyDescent="0.2">
      <c r="A6517">
        <f t="shared" si="101"/>
        <v>651.6000000000796</v>
      </c>
      <c r="B6517">
        <v>560469.49892708601</v>
      </c>
      <c r="C6517">
        <v>2904673.1072827298</v>
      </c>
      <c r="D6517">
        <v>289.22297688215701</v>
      </c>
      <c r="E6517">
        <v>0.81852579242942303</v>
      </c>
      <c r="F6517">
        <v>-1.5254143892906901E-2</v>
      </c>
    </row>
    <row r="6518" spans="1:6" x14ac:dyDescent="0.2">
      <c r="A6518">
        <f t="shared" si="101"/>
        <v>651.70000000007963</v>
      </c>
      <c r="B6518">
        <v>560469.42113600997</v>
      </c>
      <c r="C6518">
        <v>2904673.1327919401</v>
      </c>
      <c r="D6518">
        <v>289.22856185453298</v>
      </c>
      <c r="E6518">
        <v>0.81872866000116395</v>
      </c>
      <c r="F6518">
        <v>-1.53815578560196E-2</v>
      </c>
    </row>
    <row r="6519" spans="1:6" x14ac:dyDescent="0.2">
      <c r="A6519">
        <f t="shared" si="101"/>
        <v>651.80000000007965</v>
      </c>
      <c r="B6519">
        <v>560469.34332406905</v>
      </c>
      <c r="C6519">
        <v>2904673.1583033898</v>
      </c>
      <c r="D6519">
        <v>289.23421670338303</v>
      </c>
      <c r="E6519">
        <v>0.81892972719926505</v>
      </c>
      <c r="F6519">
        <v>-1.5516458608910899E-2</v>
      </c>
    </row>
    <row r="6520" spans="1:6" x14ac:dyDescent="0.2">
      <c r="A6520">
        <f t="shared" si="101"/>
        <v>651.90000000007967</v>
      </c>
      <c r="B6520">
        <v>560469.265491219</v>
      </c>
      <c r="C6520">
        <v>2904673.1838164101</v>
      </c>
      <c r="D6520">
        <v>289.23994677252898</v>
      </c>
      <c r="E6520">
        <v>0.81912906340617997</v>
      </c>
      <c r="F6520">
        <v>-1.5657223567447899E-2</v>
      </c>
    </row>
    <row r="6521" spans="1:6" x14ac:dyDescent="0.2">
      <c r="A6521">
        <f t="shared" si="101"/>
        <v>652.00000000007969</v>
      </c>
      <c r="B6521">
        <v>560469.187637461</v>
      </c>
      <c r="C6521">
        <v>2904673.2093304801</v>
      </c>
      <c r="D6521">
        <v>289.24575636351301</v>
      </c>
      <c r="E6521">
        <v>0.81932674765680003</v>
      </c>
      <c r="F6521">
        <v>-1.58023446055372E-2</v>
      </c>
    </row>
    <row r="6522" spans="1:6" x14ac:dyDescent="0.2">
      <c r="A6522">
        <f t="shared" si="101"/>
        <v>652.10000000007972</v>
      </c>
      <c r="B6522">
        <v>560469.10976284405</v>
      </c>
      <c r="C6522">
        <v>2904673.2348452699</v>
      </c>
      <c r="D6522">
        <v>289.25164880726999</v>
      </c>
      <c r="E6522">
        <v>0.81952286467118896</v>
      </c>
      <c r="F6522">
        <v>-1.5950427319022201E-2</v>
      </c>
    </row>
    <row r="6523" spans="1:6" x14ac:dyDescent="0.2">
      <c r="A6523">
        <f t="shared" si="101"/>
        <v>652.20000000007974</v>
      </c>
      <c r="B6523">
        <v>560469.03186745394</v>
      </c>
      <c r="C6523">
        <v>2904673.2603605501</v>
      </c>
      <c r="D6523">
        <v>289.25762653562498</v>
      </c>
      <c r="E6523">
        <v>0.81971750149437805</v>
      </c>
      <c r="F6523">
        <v>-1.6100189507385301E-2</v>
      </c>
    </row>
    <row r="6524" spans="1:6" x14ac:dyDescent="0.2">
      <c r="A6524">
        <f t="shared" si="101"/>
        <v>652.30000000007976</v>
      </c>
      <c r="B6524">
        <v>560468.953951412</v>
      </c>
      <c r="C6524">
        <v>2904673.2858762401</v>
      </c>
      <c r="D6524">
        <v>289.26369115207399</v>
      </c>
      <c r="E6524">
        <v>0.81991074470905501</v>
      </c>
      <c r="F6524">
        <v>-1.6250458992503901E-2</v>
      </c>
    </row>
    <row r="6525" spans="1:6" x14ac:dyDescent="0.2">
      <c r="A6525">
        <f t="shared" si="101"/>
        <v>652.40000000007979</v>
      </c>
      <c r="B6525">
        <v>560468.87601487106</v>
      </c>
      <c r="C6525">
        <v>2904673.3113923701</v>
      </c>
      <c r="D6525">
        <v>289.26984350142101</v>
      </c>
      <c r="E6525">
        <v>0.82010267817964</v>
      </c>
      <c r="F6525">
        <v>-1.6400170870128301E-2</v>
      </c>
    </row>
    <row r="6526" spans="1:6" x14ac:dyDescent="0.2">
      <c r="A6526">
        <f t="shared" si="101"/>
        <v>652.50000000007981</v>
      </c>
      <c r="B6526">
        <v>560468.79805801203</v>
      </c>
      <c r="C6526">
        <v>2904673.3369090701</v>
      </c>
      <c r="D6526">
        <v>289.27608373788797</v>
      </c>
      <c r="E6526">
        <v>0.82029338128053797</v>
      </c>
      <c r="F6526">
        <v>-1.6548364282858701E-2</v>
      </c>
    </row>
    <row r="6527" spans="1:6" x14ac:dyDescent="0.2">
      <c r="A6527">
        <f t="shared" si="101"/>
        <v>652.60000000007983</v>
      </c>
      <c r="B6527">
        <v>560468.72008103901</v>
      </c>
      <c r="C6527">
        <v>2904673.3624265599</v>
      </c>
      <c r="D6527">
        <v>289.28241139138402</v>
      </c>
      <c r="E6527">
        <v>0.82048292755651298</v>
      </c>
      <c r="F6527">
        <v>-1.66941788057384E-2</v>
      </c>
    </row>
    <row r="6528" spans="1:6" x14ac:dyDescent="0.2">
      <c r="A6528">
        <f t="shared" si="101"/>
        <v>652.70000000007985</v>
      </c>
      <c r="B6528">
        <v>560468.64208417898</v>
      </c>
      <c r="C6528">
        <v>2904673.3879451598</v>
      </c>
      <c r="D6528">
        <v>289.28882543165003</v>
      </c>
      <c r="E6528">
        <v>0.82067138376466597</v>
      </c>
      <c r="F6528">
        <v>-1.6836850500529799E-2</v>
      </c>
    </row>
    <row r="6529" spans="1:6" x14ac:dyDescent="0.2">
      <c r="A6529">
        <f t="shared" si="101"/>
        <v>652.80000000007988</v>
      </c>
      <c r="B6529">
        <v>560468.56406767503</v>
      </c>
      <c r="C6529">
        <v>2904673.4134652498</v>
      </c>
      <c r="D6529">
        <v>289.29532433008302</v>
      </c>
      <c r="E6529">
        <v>0.82085880924597598</v>
      </c>
      <c r="F6529">
        <v>-1.69757077035298E-2</v>
      </c>
    </row>
    <row r="6530" spans="1:6" x14ac:dyDescent="0.2">
      <c r="A6530">
        <f t="shared" si="101"/>
        <v>652.9000000000799</v>
      </c>
      <c r="B6530">
        <v>560468.486031787</v>
      </c>
      <c r="C6530">
        <v>2904673.4389872798</v>
      </c>
      <c r="D6530">
        <v>289.30190611902702</v>
      </c>
      <c r="E6530">
        <v>0.82104525557596097</v>
      </c>
      <c r="F6530">
        <v>-1.7110166605747899E-2</v>
      </c>
    </row>
    <row r="6531" spans="1:6" x14ac:dyDescent="0.2">
      <c r="A6531">
        <f t="shared" si="101"/>
        <v>653.00000000007992</v>
      </c>
      <c r="B6531">
        <v>560468.40797679196</v>
      </c>
      <c r="C6531">
        <v>2904673.46451174</v>
      </c>
      <c r="D6531">
        <v>289.30856844840201</v>
      </c>
      <c r="E6531">
        <v>0.82123076644798498</v>
      </c>
      <c r="F6531">
        <v>-1.7239726662965998E-2</v>
      </c>
    </row>
    <row r="6532" spans="1:6" x14ac:dyDescent="0.2">
      <c r="A6532">
        <f t="shared" ref="A6532:A6595" si="102">A6531+0.1</f>
        <v>653.10000000007994</v>
      </c>
      <c r="B6532">
        <v>560468.32990297303</v>
      </c>
      <c r="C6532">
        <v>2904673.4900391898</v>
      </c>
      <c r="D6532">
        <v>289.315308639541</v>
      </c>
      <c r="E6532">
        <v>0.82141537774402096</v>
      </c>
      <c r="F6532">
        <v>-1.73639941003156E-2</v>
      </c>
    </row>
    <row r="6533" spans="1:6" x14ac:dyDescent="0.2">
      <c r="A6533">
        <f t="shared" si="102"/>
        <v>653.20000000007997</v>
      </c>
      <c r="B6533">
        <v>560468.25181062496</v>
      </c>
      <c r="C6533">
        <v>2904673.5155702</v>
      </c>
      <c r="D6533">
        <v>289.32212373615198</v>
      </c>
      <c r="E6533">
        <v>0.82159911774559602</v>
      </c>
      <c r="F6533">
        <v>-1.7482630791134601E-2</v>
      </c>
    </row>
    <row r="6534" spans="1:6" x14ac:dyDescent="0.2">
      <c r="A6534">
        <f t="shared" si="102"/>
        <v>653.30000000007999</v>
      </c>
      <c r="B6534">
        <v>560468.17370004999</v>
      </c>
      <c r="C6534">
        <v>2904673.5411053901</v>
      </c>
      <c r="D6534">
        <v>289.32901055237897</v>
      </c>
      <c r="E6534">
        <v>0.82178200746810104</v>
      </c>
      <c r="F6534">
        <v>-1.7595357902031299E-2</v>
      </c>
    </row>
    <row r="6535" spans="1:6" x14ac:dyDescent="0.2">
      <c r="A6535">
        <f t="shared" si="102"/>
        <v>653.40000000008001</v>
      </c>
      <c r="B6535">
        <v>560468.09557155601</v>
      </c>
      <c r="C6535">
        <v>2904673.5666453801</v>
      </c>
      <c r="D6535">
        <v>289.33596571785199</v>
      </c>
      <c r="E6535">
        <v>0.82196406107251097</v>
      </c>
      <c r="F6535">
        <v>-1.7701960504824098E-2</v>
      </c>
    </row>
    <row r="6536" spans="1:6" x14ac:dyDescent="0.2">
      <c r="A6536">
        <f t="shared" si="102"/>
        <v>653.50000000008004</v>
      </c>
      <c r="B6536">
        <v>560468.01742545399</v>
      </c>
      <c r="C6536">
        <v>2904673.5921908198</v>
      </c>
      <c r="D6536">
        <v>289.34298571971402</v>
      </c>
      <c r="E6536">
        <v>0.82214528632343298</v>
      </c>
      <c r="F6536">
        <v>-1.7802282772261702E-2</v>
      </c>
    </row>
    <row r="6537" spans="1:6" x14ac:dyDescent="0.2">
      <c r="A6537">
        <f t="shared" si="102"/>
        <v>653.60000000008006</v>
      </c>
      <c r="B6537">
        <v>560467.93926206103</v>
      </c>
      <c r="C6537">
        <v>2904673.6177423699</v>
      </c>
      <c r="D6537">
        <v>289.35006694165003</v>
      </c>
      <c r="E6537">
        <v>0.82232568507640902</v>
      </c>
      <c r="F6537">
        <v>-1.7896223196160198E-2</v>
      </c>
    </row>
    <row r="6538" spans="1:6" x14ac:dyDescent="0.2">
      <c r="A6538">
        <f t="shared" si="102"/>
        <v>653.70000000008008</v>
      </c>
      <c r="B6538">
        <v>560467.86108169204</v>
      </c>
      <c r="C6538">
        <v>2904673.6433007</v>
      </c>
      <c r="D6538">
        <v>289.35720569993902</v>
      </c>
      <c r="E6538">
        <v>0.82250525377286599</v>
      </c>
      <c r="F6538">
        <v>-1.7983729871646498E-2</v>
      </c>
    </row>
    <row r="6539" spans="1:6" x14ac:dyDescent="0.2">
      <c r="A6539">
        <f t="shared" si="102"/>
        <v>653.8000000000801</v>
      </c>
      <c r="B6539">
        <v>560467.782884666</v>
      </c>
      <c r="C6539">
        <v>2904673.6688664602</v>
      </c>
      <c r="D6539">
        <v>289.364398276538</v>
      </c>
      <c r="E6539">
        <v>0.82268398392648701</v>
      </c>
      <c r="F6539">
        <v>-1.8064795869316998E-2</v>
      </c>
    </row>
    <row r="6540" spans="1:6" x14ac:dyDescent="0.2">
      <c r="A6540">
        <f t="shared" si="102"/>
        <v>653.90000000008013</v>
      </c>
      <c r="B6540">
        <v>560467.70467130095</v>
      </c>
      <c r="C6540">
        <v>2904673.6944403201</v>
      </c>
      <c r="D6540">
        <v>289.37164094926601</v>
      </c>
      <c r="E6540">
        <v>0.82286186258766503</v>
      </c>
      <c r="F6540">
        <v>-1.8139454722027701E-2</v>
      </c>
    </row>
    <row r="6541" spans="1:6" x14ac:dyDescent="0.2">
      <c r="A6541">
        <f t="shared" si="102"/>
        <v>654.00000000008015</v>
      </c>
      <c r="B6541">
        <v>560467.62644191098</v>
      </c>
      <c r="C6541">
        <v>2904673.7200229201</v>
      </c>
      <c r="D6541">
        <v>289.37893001915103</v>
      </c>
      <c r="E6541">
        <v>0.82303887176150003</v>
      </c>
      <c r="F6541">
        <v>-1.8207774881366001E-2</v>
      </c>
    </row>
    <row r="6542" spans="1:6" x14ac:dyDescent="0.2">
      <c r="A6542">
        <f t="shared" si="102"/>
        <v>654.10000000008017</v>
      </c>
      <c r="B6542">
        <v>560467.54819681204</v>
      </c>
      <c r="C6542">
        <v>2904673.7456148998</v>
      </c>
      <c r="D6542">
        <v>289.38626183527202</v>
      </c>
      <c r="E6542">
        <v>0.82321498657819503</v>
      </c>
      <c r="F6542">
        <v>-1.8269852934104901E-2</v>
      </c>
    </row>
    <row r="6543" spans="1:6" x14ac:dyDescent="0.2">
      <c r="A6543">
        <f t="shared" si="102"/>
        <v>654.20000000008019</v>
      </c>
      <c r="B6543">
        <v>560467.46993631497</v>
      </c>
      <c r="C6543">
        <v>2904673.7712168801</v>
      </c>
      <c r="D6543">
        <v>289.39363281754902</v>
      </c>
      <c r="E6543">
        <v>0.823390178603158</v>
      </c>
      <c r="F6543">
        <v>-1.8325812873238301E-2</v>
      </c>
    </row>
    <row r="6544" spans="1:6" x14ac:dyDescent="0.2">
      <c r="A6544">
        <f t="shared" si="102"/>
        <v>654.30000000008022</v>
      </c>
      <c r="B6544">
        <v>560467.39166072896</v>
      </c>
      <c r="C6544">
        <v>2904673.7968294802</v>
      </c>
      <c r="D6544">
        <v>289.40103947611101</v>
      </c>
      <c r="E6544">
        <v>0.82356441639392597</v>
      </c>
      <c r="F6544">
        <v>-1.8375802470651799E-2</v>
      </c>
    </row>
    <row r="6545" spans="1:6" x14ac:dyDescent="0.2">
      <c r="A6545">
        <f t="shared" si="102"/>
        <v>654.40000000008024</v>
      </c>
      <c r="B6545">
        <v>560467.31337035901</v>
      </c>
      <c r="C6545">
        <v>2904673.82245326</v>
      </c>
      <c r="D6545">
        <v>289.40847842813599</v>
      </c>
      <c r="E6545">
        <v>0.823737665780229</v>
      </c>
      <c r="F6545">
        <v>-1.8419989560080299E-2</v>
      </c>
    </row>
    <row r="6546" spans="1:6" x14ac:dyDescent="0.2">
      <c r="A6546">
        <f t="shared" si="102"/>
        <v>654.50000000008026</v>
      </c>
      <c r="B6546">
        <v>560467.23506550805</v>
      </c>
      <c r="C6546">
        <v>2904673.8480887902</v>
      </c>
      <c r="D6546">
        <v>289.41594641230603</v>
      </c>
      <c r="E6546">
        <v>0.82390989010549298</v>
      </c>
      <c r="F6546">
        <v>-1.8458558510126101E-2</v>
      </c>
    </row>
    <row r="6547" spans="1:6" x14ac:dyDescent="0.2">
      <c r="A6547">
        <f t="shared" si="102"/>
        <v>654.60000000008029</v>
      </c>
      <c r="B6547">
        <v>560467.15674647398</v>
      </c>
      <c r="C6547">
        <v>2904673.8737366199</v>
      </c>
      <c r="D6547">
        <v>289.42344030102402</v>
      </c>
      <c r="E6547">
        <v>0.82408105043300905</v>
      </c>
      <c r="F6547">
        <v>-1.8491706909895999E-2</v>
      </c>
    </row>
    <row r="6548" spans="1:6" x14ac:dyDescent="0.2">
      <c r="A6548">
        <f t="shared" si="102"/>
        <v>654.70000000008031</v>
      </c>
      <c r="B6548">
        <v>560467.07841355097</v>
      </c>
      <c r="C6548">
        <v>2904673.89939726</v>
      </c>
      <c r="D6548">
        <v>289.43095711049199</v>
      </c>
      <c r="E6548">
        <v>0.82425110572341698</v>
      </c>
      <c r="F6548">
        <v>-1.8519642470013399E-2</v>
      </c>
    </row>
    <row r="6549" spans="1:6" x14ac:dyDescent="0.2">
      <c r="A6549">
        <f t="shared" si="102"/>
        <v>654.80000000008033</v>
      </c>
      <c r="B6549">
        <v>560467.00006702903</v>
      </c>
      <c r="C6549">
        <v>2904673.9250711999</v>
      </c>
      <c r="D6549">
        <v>289.438494008796</v>
      </c>
      <c r="E6549">
        <v>0.82442001299262002</v>
      </c>
      <c r="F6549">
        <v>-1.85425801466301E-2</v>
      </c>
    </row>
    <row r="6550" spans="1:6" x14ac:dyDescent="0.2">
      <c r="A6550">
        <f t="shared" si="102"/>
        <v>654.90000000008035</v>
      </c>
      <c r="B6550">
        <v>560466.92170719302</v>
      </c>
      <c r="C6550">
        <v>2904673.9507589</v>
      </c>
      <c r="D6550">
        <v>289.44604832211797</v>
      </c>
      <c r="E6550">
        <v>0.82458772786353096</v>
      </c>
      <c r="F6550">
        <v>-1.8560739851768902E-2</v>
      </c>
    </row>
    <row r="6551" spans="1:6" x14ac:dyDescent="0.2">
      <c r="A6551">
        <f t="shared" si="102"/>
        <v>655.00000000008038</v>
      </c>
      <c r="B6551">
        <v>560466.84333432605</v>
      </c>
      <c r="C6551">
        <v>2904673.9764608098</v>
      </c>
      <c r="D6551">
        <v>289.45361753911499</v>
      </c>
      <c r="E6551">
        <v>0.82475421099780899</v>
      </c>
      <c r="F6551">
        <v>-1.85743496900387E-2</v>
      </c>
    </row>
    <row r="6552" spans="1:6" x14ac:dyDescent="0.2">
      <c r="A6552">
        <f t="shared" si="102"/>
        <v>655.1000000000804</v>
      </c>
      <c r="B6552">
        <v>560466.76494870405</v>
      </c>
      <c r="C6552">
        <v>2904674.00217732</v>
      </c>
      <c r="D6552">
        <v>289.46119931234301</v>
      </c>
      <c r="E6552">
        <v>0.82491943427734205</v>
      </c>
      <c r="F6552">
        <v>-1.8583650509553899E-2</v>
      </c>
    </row>
    <row r="6553" spans="1:6" x14ac:dyDescent="0.2">
      <c r="A6553">
        <f t="shared" si="102"/>
        <v>655.20000000008042</v>
      </c>
      <c r="B6553">
        <v>560466.68655059696</v>
      </c>
      <c r="C6553">
        <v>2904674.0279088402</v>
      </c>
      <c r="D6553">
        <v>289.46879145663002</v>
      </c>
      <c r="E6553">
        <v>0.82508340737813401</v>
      </c>
      <c r="F6553">
        <v>-1.85889213199096E-2</v>
      </c>
    </row>
    <row r="6554" spans="1:6" x14ac:dyDescent="0.2">
      <c r="A6554">
        <f t="shared" si="102"/>
        <v>655.30000000008044</v>
      </c>
      <c r="B6554">
        <v>560466.60814026499</v>
      </c>
      <c r="C6554">
        <v>2904674.0536557199</v>
      </c>
      <c r="D6554">
        <v>289.47639193964199</v>
      </c>
      <c r="E6554">
        <v>0.82524614414022501</v>
      </c>
      <c r="F6554">
        <v>-1.8590442363543899E-2</v>
      </c>
    </row>
    <row r="6555" spans="1:6" x14ac:dyDescent="0.2">
      <c r="A6555">
        <f t="shared" si="102"/>
        <v>655.40000000008047</v>
      </c>
      <c r="B6555">
        <v>560466.52971795597</v>
      </c>
      <c r="C6555">
        <v>2904674.0794182802</v>
      </c>
      <c r="D6555">
        <v>289.483998879789</v>
      </c>
      <c r="E6555">
        <v>0.82540765905994196</v>
      </c>
      <c r="F6555">
        <v>-1.8588489841794901E-2</v>
      </c>
    </row>
    <row r="6556" spans="1:6" x14ac:dyDescent="0.2">
      <c r="A6556">
        <f t="shared" si="102"/>
        <v>655.50000000008049</v>
      </c>
      <c r="B6556">
        <v>560466.451283906</v>
      </c>
      <c r="C6556">
        <v>2904674.1051968201</v>
      </c>
      <c r="D6556">
        <v>289.49161054395699</v>
      </c>
      <c r="E6556">
        <v>0.82556796754166695</v>
      </c>
      <c r="F6556">
        <v>-1.8583334855926399E-2</v>
      </c>
    </row>
    <row r="6557" spans="1:6" x14ac:dyDescent="0.2">
      <c r="A6557">
        <f t="shared" si="102"/>
        <v>655.60000000008051</v>
      </c>
      <c r="B6557">
        <v>560466.37283834198</v>
      </c>
      <c r="C6557">
        <v>2904674.13099162</v>
      </c>
      <c r="D6557">
        <v>289.49922534431698</v>
      </c>
      <c r="E6557">
        <v>0.82572708619695101</v>
      </c>
      <c r="F6557">
        <v>-1.8575242598858E-2</v>
      </c>
    </row>
    <row r="6558" spans="1:6" x14ac:dyDescent="0.2">
      <c r="A6558">
        <f t="shared" si="102"/>
        <v>655.70000000008054</v>
      </c>
      <c r="B6558">
        <v>560466.29438147706</v>
      </c>
      <c r="C6558">
        <v>2904674.1568029099</v>
      </c>
      <c r="D6558">
        <v>289.50684183433998</v>
      </c>
      <c r="E6558">
        <v>0.82588503286030102</v>
      </c>
      <c r="F6558">
        <v>-1.8564471366718901E-2</v>
      </c>
    </row>
    <row r="6559" spans="1:6" x14ac:dyDescent="0.2">
      <c r="A6559">
        <f t="shared" si="102"/>
        <v>655.80000000008056</v>
      </c>
      <c r="B6559">
        <v>560466.215913516</v>
      </c>
      <c r="C6559">
        <v>2904674.1826309301</v>
      </c>
      <c r="D6559">
        <v>289.51445870418002</v>
      </c>
      <c r="E6559">
        <v>0.82604182134414605</v>
      </c>
      <c r="F6559">
        <v>-1.8551265855809001E-2</v>
      </c>
    </row>
    <row r="6560" spans="1:6" x14ac:dyDescent="0.2">
      <c r="A6560">
        <f t="shared" si="102"/>
        <v>655.90000000008058</v>
      </c>
      <c r="B6560">
        <v>560466.13743465196</v>
      </c>
      <c r="C6560">
        <v>2904674.2084758598</v>
      </c>
      <c r="D6560">
        <v>289.52207477692002</v>
      </c>
      <c r="E6560">
        <v>0.82619746626291102</v>
      </c>
      <c r="F6560">
        <v>-1.8535861822844599E-2</v>
      </c>
    </row>
    <row r="6561" spans="1:6" x14ac:dyDescent="0.2">
      <c r="A6561">
        <f t="shared" si="102"/>
        <v>656.0000000000806</v>
      </c>
      <c r="B6561">
        <v>560466.05894507002</v>
      </c>
      <c r="C6561">
        <v>2904674.23433787</v>
      </c>
      <c r="D6561">
        <v>289.52968900307701</v>
      </c>
      <c r="E6561">
        <v>0.82635198612362704</v>
      </c>
      <c r="F6561">
        <v>-1.8518488873904799E-2</v>
      </c>
    </row>
    <row r="6562" spans="1:6" x14ac:dyDescent="0.2">
      <c r="A6562">
        <f t="shared" si="102"/>
        <v>656.10000000008063</v>
      </c>
      <c r="B6562">
        <v>560465.98044494202</v>
      </c>
      <c r="C6562">
        <v>2904674.2602171199</v>
      </c>
      <c r="D6562">
        <v>289.53730045396202</v>
      </c>
      <c r="E6562">
        <v>0.82650540441061604</v>
      </c>
      <c r="F6562">
        <v>-1.8499371069010801E-2</v>
      </c>
    </row>
    <row r="6563" spans="1:6" x14ac:dyDescent="0.2">
      <c r="A6563">
        <f t="shared" si="102"/>
        <v>656.20000000008065</v>
      </c>
      <c r="B6563">
        <v>560465.90193443396</v>
      </c>
      <c r="C6563">
        <v>2904674.2861137199</v>
      </c>
      <c r="D6563">
        <v>289.54490831451801</v>
      </c>
      <c r="E6563">
        <v>0.82665775110312401</v>
      </c>
      <c r="F6563">
        <v>-1.84787280323849E-2</v>
      </c>
    </row>
    <row r="6564" spans="1:6" x14ac:dyDescent="0.2">
      <c r="A6564">
        <f t="shared" si="102"/>
        <v>656.30000000008067</v>
      </c>
      <c r="B6564">
        <v>560465.82341369905</v>
      </c>
      <c r="C6564">
        <v>2904674.3120277999</v>
      </c>
      <c r="D6564">
        <v>289.55251187560401</v>
      </c>
      <c r="E6564">
        <v>0.82680906485347205</v>
      </c>
      <c r="F6564">
        <v>-1.8456776793056101E-2</v>
      </c>
    </row>
    <row r="6565" spans="1:6" x14ac:dyDescent="0.2">
      <c r="A6565">
        <f t="shared" si="102"/>
        <v>656.40000000008069</v>
      </c>
      <c r="B6565">
        <v>560465.74488288001</v>
      </c>
      <c r="C6565">
        <v>2904674.3379594199</v>
      </c>
      <c r="D6565">
        <v>289.560110525688</v>
      </c>
      <c r="E6565">
        <v>0.826959396208791</v>
      </c>
      <c r="F6565">
        <v>-1.8433734708208801E-2</v>
      </c>
    </row>
    <row r="6566" spans="1:6" x14ac:dyDescent="0.2">
      <c r="A6566">
        <f t="shared" si="102"/>
        <v>656.50000000008072</v>
      </c>
      <c r="B6566">
        <v>560465.66634210595</v>
      </c>
      <c r="C6566">
        <v>2904674.3639086699</v>
      </c>
      <c r="D6566">
        <v>289.56770374176602</v>
      </c>
      <c r="E6566">
        <v>0.82710881254786495</v>
      </c>
      <c r="F6566">
        <v>-1.8409824096173099E-2</v>
      </c>
    </row>
    <row r="6567" spans="1:6" x14ac:dyDescent="0.2">
      <c r="A6567">
        <f t="shared" si="102"/>
        <v>656.60000000008074</v>
      </c>
      <c r="B6567">
        <v>560465.58779149398</v>
      </c>
      <c r="C6567">
        <v>2904674.3898755801</v>
      </c>
      <c r="D6567">
        <v>289.57529107924302</v>
      </c>
      <c r="E6567">
        <v>0.82725740597243502</v>
      </c>
      <c r="F6567">
        <v>-1.8385279723284999E-2</v>
      </c>
    </row>
    <row r="6568" spans="1:6" x14ac:dyDescent="0.2">
      <c r="A6568">
        <f t="shared" si="102"/>
        <v>656.70000000008076</v>
      </c>
      <c r="B6568">
        <v>560465.50923114398</v>
      </c>
      <c r="C6568">
        <v>2904674.4158601798</v>
      </c>
      <c r="D6568">
        <v>289.58287216017902</v>
      </c>
      <c r="E6568">
        <v>0.82740530658156997</v>
      </c>
      <c r="F6568">
        <v>-1.8360361424377501E-2</v>
      </c>
    </row>
    <row r="6569" spans="1:6" x14ac:dyDescent="0.2">
      <c r="A6569">
        <f t="shared" si="102"/>
        <v>656.80000000008079</v>
      </c>
      <c r="B6569">
        <v>560465.43066113198</v>
      </c>
      <c r="C6569">
        <v>2904674.44186249</v>
      </c>
      <c r="D6569">
        <v>289.590446658838</v>
      </c>
      <c r="E6569">
        <v>0.82755270626364796</v>
      </c>
      <c r="F6569">
        <v>-1.83353766613913E-2</v>
      </c>
    </row>
    <row r="6570" spans="1:6" x14ac:dyDescent="0.2">
      <c r="A6570">
        <f t="shared" si="102"/>
        <v>656.90000000008081</v>
      </c>
      <c r="B6570">
        <v>560465.35208151001</v>
      </c>
      <c r="C6570">
        <v>2904674.4678824702</v>
      </c>
      <c r="D6570">
        <v>289.598014282321</v>
      </c>
      <c r="E6570">
        <v>0.82769983142607295</v>
      </c>
      <c r="F6570">
        <v>-1.8310659945738699E-2</v>
      </c>
    </row>
    <row r="6571" spans="1:6" x14ac:dyDescent="0.2">
      <c r="A6571">
        <f t="shared" si="102"/>
        <v>657.00000000008083</v>
      </c>
      <c r="B6571">
        <v>560465.27349229401</v>
      </c>
      <c r="C6571">
        <v>2904674.4939200999</v>
      </c>
      <c r="D6571">
        <v>289.60557475663001</v>
      </c>
      <c r="E6571">
        <v>0.82784670785326098</v>
      </c>
      <c r="F6571">
        <v>-1.8286346078074198E-2</v>
      </c>
    </row>
    <row r="6572" spans="1:6" x14ac:dyDescent="0.2">
      <c r="A6572">
        <f t="shared" si="102"/>
        <v>657.10000000008085</v>
      </c>
      <c r="B6572">
        <v>560465.19489349495</v>
      </c>
      <c r="C6572">
        <v>2904674.51997532</v>
      </c>
      <c r="D6572">
        <v>289.61312786673199</v>
      </c>
      <c r="E6572">
        <v>0.82799333586581603</v>
      </c>
      <c r="F6572">
        <v>-1.8262529554100099E-2</v>
      </c>
    </row>
    <row r="6573" spans="1:6" x14ac:dyDescent="0.2">
      <c r="A6573">
        <f t="shared" si="102"/>
        <v>657.20000000008088</v>
      </c>
      <c r="B6573">
        <v>560465.11628511804</v>
      </c>
      <c r="C6573">
        <v>2904674.5460480601</v>
      </c>
      <c r="D6573">
        <v>289.620673458922</v>
      </c>
      <c r="E6573">
        <v>0.82813971660255703</v>
      </c>
      <c r="F6573">
        <v>-1.8239298305935101E-2</v>
      </c>
    </row>
    <row r="6574" spans="1:6" x14ac:dyDescent="0.2">
      <c r="A6574">
        <f t="shared" si="102"/>
        <v>657.3000000000809</v>
      </c>
      <c r="B6574">
        <v>560465.03766716702</v>
      </c>
      <c r="C6574">
        <v>2904674.5721382601</v>
      </c>
      <c r="D6574">
        <v>289.628211435862</v>
      </c>
      <c r="E6574">
        <v>0.82828585185012005</v>
      </c>
      <c r="F6574">
        <v>-1.8216733794282802E-2</v>
      </c>
    </row>
    <row r="6575" spans="1:6" x14ac:dyDescent="0.2">
      <c r="A6575">
        <f t="shared" si="102"/>
        <v>657.40000000008092</v>
      </c>
      <c r="B6575">
        <v>560464.95903964306</v>
      </c>
      <c r="C6575">
        <v>2904674.5982458298</v>
      </c>
      <c r="D6575">
        <v>289.63574175184601</v>
      </c>
      <c r="E6575">
        <v>0.82843174391375696</v>
      </c>
      <c r="F6575">
        <v>-1.8194910988974501E-2</v>
      </c>
    </row>
    <row r="6576" spans="1:6" x14ac:dyDescent="0.2">
      <c r="A6576">
        <f t="shared" si="102"/>
        <v>657.50000000008095</v>
      </c>
      <c r="B6576">
        <v>560464.88040254405</v>
      </c>
      <c r="C6576">
        <v>2904674.6243707002</v>
      </c>
      <c r="D6576">
        <v>289.64326440819099</v>
      </c>
      <c r="E6576">
        <v>0.82857739551540099</v>
      </c>
      <c r="F6576">
        <v>-1.8173898394086299E-2</v>
      </c>
    </row>
    <row r="6577" spans="1:6" x14ac:dyDescent="0.2">
      <c r="A6577">
        <f t="shared" si="102"/>
        <v>657.60000000008097</v>
      </c>
      <c r="B6577">
        <v>560464.80175586406</v>
      </c>
      <c r="C6577">
        <v>2904674.6505127698</v>
      </c>
      <c r="D6577">
        <v>289.650779448744</v>
      </c>
      <c r="E6577">
        <v>0.82872280971202406</v>
      </c>
      <c r="F6577">
        <v>-1.8153758139642599E-2</v>
      </c>
    </row>
    <row r="6578" spans="1:6" x14ac:dyDescent="0.2">
      <c r="A6578">
        <f t="shared" si="102"/>
        <v>657.70000000008099</v>
      </c>
      <c r="B6578">
        <v>560464.72309959703</v>
      </c>
      <c r="C6578">
        <v>2904674.6766719399</v>
      </c>
      <c r="D6578">
        <v>289.65828695553699</v>
      </c>
      <c r="E6578">
        <v>0.82886798983044196</v>
      </c>
      <c r="F6578">
        <v>-1.8134546124584601E-2</v>
      </c>
    </row>
    <row r="6579" spans="1:6" x14ac:dyDescent="0.2">
      <c r="A6579">
        <f t="shared" si="102"/>
        <v>657.80000000008101</v>
      </c>
      <c r="B6579">
        <v>560464.64443373203</v>
      </c>
      <c r="C6579">
        <v>2904674.7028481099</v>
      </c>
      <c r="D6579">
        <v>289.66578704459903</v>
      </c>
      <c r="E6579">
        <v>0.82901293941534604</v>
      </c>
      <c r="F6579">
        <v>-1.8116312195500001E-2</v>
      </c>
    </row>
    <row r="6580" spans="1:6" x14ac:dyDescent="0.2">
      <c r="A6580">
        <f t="shared" si="102"/>
        <v>657.90000000008104</v>
      </c>
      <c r="B6580">
        <v>560464.56575825904</v>
      </c>
      <c r="C6580">
        <v>2904674.7290411699</v>
      </c>
      <c r="D6580">
        <v>289.67327986193999</v>
      </c>
      <c r="E6580">
        <v>0.829157662187194</v>
      </c>
      <c r="F6580">
        <v>-1.8099100367646299E-2</v>
      </c>
    </row>
    <row r="6581" spans="1:6" x14ac:dyDescent="0.2">
      <c r="A6581">
        <f t="shared" si="102"/>
        <v>658.00000000008106</v>
      </c>
      <c r="B6581">
        <v>560464.48707316397</v>
      </c>
      <c r="C6581">
        <v>2904674.7552510099</v>
      </c>
      <c r="D6581">
        <v>289.68076557973001</v>
      </c>
      <c r="E6581">
        <v>0.82930216200842399</v>
      </c>
      <c r="F6581">
        <v>-1.80829490681544E-2</v>
      </c>
    </row>
    <row r="6582" spans="1:6" x14ac:dyDescent="0.2">
      <c r="A6582">
        <f t="shared" si="102"/>
        <v>658.10000000008108</v>
      </c>
      <c r="B6582">
        <v>560464.40837843099</v>
      </c>
      <c r="C6582">
        <v>2904674.7814775198</v>
      </c>
      <c r="D6582">
        <v>289.688244392657</v>
      </c>
      <c r="E6582">
        <v>0.82944644285593605</v>
      </c>
      <c r="F6582">
        <v>-1.80678914002779E-2</v>
      </c>
    </row>
    <row r="6583" spans="1:6" x14ac:dyDescent="0.2">
      <c r="A6583">
        <f t="shared" si="102"/>
        <v>658.2000000000811</v>
      </c>
      <c r="B6583">
        <v>560464.32967404602</v>
      </c>
      <c r="C6583">
        <v>2904674.8077205801</v>
      </c>
      <c r="D6583">
        <v>289.69571651450002</v>
      </c>
      <c r="E6583">
        <v>0.82959050879837104</v>
      </c>
      <c r="F6583">
        <v>-1.8053955425553402E-2</v>
      </c>
    </row>
    <row r="6584" spans="1:6" x14ac:dyDescent="0.2">
      <c r="A6584">
        <f t="shared" si="102"/>
        <v>658.30000000008113</v>
      </c>
      <c r="B6584">
        <v>560464.25095998903</v>
      </c>
      <c r="C6584">
        <v>2904674.83398007</v>
      </c>
      <c r="D6584">
        <v>289.70318217489501</v>
      </c>
      <c r="E6584">
        <v>0.829734364601034</v>
      </c>
      <c r="F6584">
        <v>-1.8041163577681499E-2</v>
      </c>
    </row>
    <row r="6585" spans="1:6" x14ac:dyDescent="0.2">
      <c r="A6585">
        <f t="shared" si="102"/>
        <v>658.40000000008115</v>
      </c>
      <c r="B6585">
        <v>560464.17223624303</v>
      </c>
      <c r="C6585">
        <v>2904674.86025587</v>
      </c>
      <c r="D6585">
        <v>289.71064161653197</v>
      </c>
      <c r="E6585">
        <v>0.82987802731540405</v>
      </c>
      <c r="F6585">
        <v>-1.8029516183969502E-2</v>
      </c>
    </row>
    <row r="6586" spans="1:6" x14ac:dyDescent="0.2">
      <c r="A6586">
        <f t="shared" si="102"/>
        <v>658.50000000008117</v>
      </c>
      <c r="B6586">
        <v>560464.09350278694</v>
      </c>
      <c r="C6586">
        <v>2904674.8865478602</v>
      </c>
      <c r="D6586">
        <v>289.718095096524</v>
      </c>
      <c r="E6586">
        <v>0.83002151637135002</v>
      </c>
      <c r="F6586">
        <v>-1.8019004791303299E-2</v>
      </c>
    </row>
    <row r="6587" spans="1:6" x14ac:dyDescent="0.2">
      <c r="A6587">
        <f t="shared" si="102"/>
        <v>658.6000000000812</v>
      </c>
      <c r="B6587">
        <v>560464.01475959795</v>
      </c>
      <c r="C6587">
        <v>2904674.9128559302</v>
      </c>
      <c r="D6587">
        <v>289.72554288483099</v>
      </c>
      <c r="E6587">
        <v>0.83016486656870003</v>
      </c>
      <c r="F6587">
        <v>-1.8009639088821298E-2</v>
      </c>
    </row>
    <row r="6588" spans="1:6" x14ac:dyDescent="0.2">
      <c r="A6588">
        <f t="shared" si="102"/>
        <v>658.70000000008122</v>
      </c>
      <c r="B6588">
        <v>560463.93600665196</v>
      </c>
      <c r="C6588">
        <v>2904674.9391799499</v>
      </c>
      <c r="D6588">
        <v>289.73298525658203</v>
      </c>
      <c r="E6588">
        <v>0.83030812294036904</v>
      </c>
      <c r="F6588">
        <v>-1.8001441933857401E-2</v>
      </c>
    </row>
    <row r="6589" spans="1:6" x14ac:dyDescent="0.2">
      <c r="A6589">
        <f t="shared" si="102"/>
        <v>658.80000000008124</v>
      </c>
      <c r="B6589">
        <v>560463.85724391905</v>
      </c>
      <c r="C6589">
        <v>2904674.9655198101</v>
      </c>
      <c r="D6589">
        <v>289.74042248590098</v>
      </c>
      <c r="E6589">
        <v>0.83045132132549504</v>
      </c>
      <c r="F6589">
        <v>-1.79944281566209E-2</v>
      </c>
    </row>
    <row r="6590" spans="1:6" x14ac:dyDescent="0.2">
      <c r="A6590">
        <f t="shared" si="102"/>
        <v>658.90000000008126</v>
      </c>
      <c r="B6590">
        <v>560463.77847136406</v>
      </c>
      <c r="C6590">
        <v>2904674.9918753901</v>
      </c>
      <c r="D6590">
        <v>289.74785484502098</v>
      </c>
      <c r="E6590">
        <v>0.830594490355409</v>
      </c>
      <c r="F6590">
        <v>-1.79886058861192E-2</v>
      </c>
    </row>
    <row r="6591" spans="1:6" x14ac:dyDescent="0.2">
      <c r="A6591">
        <f t="shared" si="102"/>
        <v>659.00000000008129</v>
      </c>
      <c r="B6591">
        <v>560463.69968894997</v>
      </c>
      <c r="C6591">
        <v>2904675.0182465701</v>
      </c>
      <c r="D6591">
        <v>289.75528260333198</v>
      </c>
      <c r="E6591">
        <v>0.83073765294119695</v>
      </c>
      <c r="F6591">
        <v>-1.7983977671434701E-2</v>
      </c>
    </row>
    <row r="6592" spans="1:6" x14ac:dyDescent="0.2">
      <c r="A6592">
        <f t="shared" si="102"/>
        <v>659.10000000008131</v>
      </c>
      <c r="B6592">
        <v>560463.62089663895</v>
      </c>
      <c r="C6592">
        <v>2904675.04463324</v>
      </c>
      <c r="D6592">
        <v>289.76270602646002</v>
      </c>
      <c r="E6592">
        <v>0.83088082740662095</v>
      </c>
      <c r="F6592">
        <v>-1.7980541396147302E-2</v>
      </c>
    </row>
    <row r="6593" spans="1:6" x14ac:dyDescent="0.2">
      <c r="A6593">
        <f t="shared" si="102"/>
        <v>659.20000000008133</v>
      </c>
      <c r="B6593">
        <v>560463.54209438898</v>
      </c>
      <c r="C6593">
        <v>2904675.0710352799</v>
      </c>
      <c r="D6593">
        <v>289.77012537541299</v>
      </c>
      <c r="E6593">
        <v>0.83102402836288902</v>
      </c>
      <c r="F6593">
        <v>-1.7978291030954899E-2</v>
      </c>
    </row>
    <row r="6594" spans="1:6" x14ac:dyDescent="0.2">
      <c r="A6594">
        <f t="shared" si="102"/>
        <v>659.30000000008135</v>
      </c>
      <c r="B6594">
        <v>560463.46328215802</v>
      </c>
      <c r="C6594">
        <v>2904675.0974525898</v>
      </c>
      <c r="D6594">
        <v>289.777540905801</v>
      </c>
      <c r="E6594">
        <v>0.83116726734994095</v>
      </c>
      <c r="F6594">
        <v>-1.7977217236359699E-2</v>
      </c>
    </row>
    <row r="6595" spans="1:6" x14ac:dyDescent="0.2">
      <c r="A6595">
        <f t="shared" si="102"/>
        <v>659.40000000008138</v>
      </c>
      <c r="B6595">
        <v>560463.38445990498</v>
      </c>
      <c r="C6595">
        <v>2904675.1238850402</v>
      </c>
      <c r="D6595">
        <v>289.784952867154</v>
      </c>
      <c r="E6595">
        <v>0.83131055293262202</v>
      </c>
      <c r="F6595">
        <v>-1.79773076618556E-2</v>
      </c>
    </row>
    <row r="6596" spans="1:6" x14ac:dyDescent="0.2">
      <c r="A6596">
        <f t="shared" ref="A6596:A6659" si="103">A6595+0.1</f>
        <v>659.5000000000814</v>
      </c>
      <c r="B6596">
        <v>560463.30562758504</v>
      </c>
      <c r="C6596">
        <v>2904675.1503325198</v>
      </c>
      <c r="D6596">
        <v>289.79236150237602</v>
      </c>
      <c r="E6596">
        <v>0.83145389145452198</v>
      </c>
      <c r="F6596">
        <v>-1.7978547544790599E-2</v>
      </c>
    </row>
    <row r="6597" spans="1:6" x14ac:dyDescent="0.2">
      <c r="A6597">
        <f t="shared" si="103"/>
        <v>659.60000000008142</v>
      </c>
      <c r="B6597">
        <v>560463.22678515804</v>
      </c>
      <c r="C6597">
        <v>2904675.1767949401</v>
      </c>
      <c r="D6597">
        <v>289.79976704725902</v>
      </c>
      <c r="E6597">
        <v>0.83159728948373901</v>
      </c>
      <c r="F6597">
        <v>-1.7980922836627701E-2</v>
      </c>
    </row>
    <row r="6598" spans="1:6" x14ac:dyDescent="0.2">
      <c r="A6598">
        <f t="shared" si="103"/>
        <v>659.70000000008145</v>
      </c>
      <c r="B6598">
        <v>560463.14793257799</v>
      </c>
      <c r="C6598">
        <v>2904675.2032721899</v>
      </c>
      <c r="D6598">
        <v>289.80716972943202</v>
      </c>
      <c r="E6598">
        <v>0.83174075299565697</v>
      </c>
      <c r="F6598">
        <v>-1.79844190289568E-2</v>
      </c>
    </row>
    <row r="6599" spans="1:6" x14ac:dyDescent="0.2">
      <c r="A6599">
        <f t="shared" si="103"/>
        <v>659.80000000008147</v>
      </c>
      <c r="B6599">
        <v>560463.06906980404</v>
      </c>
      <c r="C6599">
        <v>2904675.22976415</v>
      </c>
      <c r="D6599">
        <v>289.81456976777298</v>
      </c>
      <c r="E6599">
        <v>0.83188428579534601</v>
      </c>
      <c r="F6599">
        <v>-1.7989018905749901E-2</v>
      </c>
    </row>
    <row r="6600" spans="1:6" x14ac:dyDescent="0.2">
      <c r="A6600">
        <f t="shared" si="103"/>
        <v>659.90000000008149</v>
      </c>
      <c r="B6600">
        <v>560462.99019679299</v>
      </c>
      <c r="C6600">
        <v>2904675.2562707299</v>
      </c>
      <c r="D6600">
        <v>289.82196737249302</v>
      </c>
      <c r="E6600">
        <v>0.83202788998864596</v>
      </c>
      <c r="F6600">
        <v>-1.7994703149525199E-2</v>
      </c>
    </row>
    <row r="6601" spans="1:6" x14ac:dyDescent="0.2">
      <c r="A6601">
        <f t="shared" si="103"/>
        <v>660.00000000008151</v>
      </c>
      <c r="B6601">
        <v>560462.91131350305</v>
      </c>
      <c r="C6601">
        <v>2904675.2827918301</v>
      </c>
      <c r="D6601">
        <v>289.82936274522802</v>
      </c>
      <c r="E6601">
        <v>0.832171566369444</v>
      </c>
      <c r="F6601">
        <v>-1.8001450869162099E-2</v>
      </c>
    </row>
    <row r="6602" spans="1:6" x14ac:dyDescent="0.2">
      <c r="A6602">
        <f t="shared" si="103"/>
        <v>660.10000000008154</v>
      </c>
      <c r="B6602">
        <v>560462.83241989103</v>
      </c>
      <c r="C6602">
        <v>2904675.30932735</v>
      </c>
      <c r="D6602">
        <v>289.83675607912397</v>
      </c>
      <c r="E6602">
        <v>0.83231531471506903</v>
      </c>
      <c r="F6602">
        <v>-1.8009240008178599E-2</v>
      </c>
    </row>
    <row r="6603" spans="1:6" x14ac:dyDescent="0.2">
      <c r="A6603">
        <f t="shared" si="103"/>
        <v>660.20000000008156</v>
      </c>
      <c r="B6603">
        <v>560462.75351591897</v>
      </c>
      <c r="C6603">
        <v>2904675.3358771899</v>
      </c>
      <c r="D6603">
        <v>289.84414755894102</v>
      </c>
      <c r="E6603">
        <v>0.83245913400211702</v>
      </c>
      <c r="F6603">
        <v>-1.8018047664659701E-2</v>
      </c>
    </row>
    <row r="6604" spans="1:6" x14ac:dyDescent="0.2">
      <c r="A6604">
        <f t="shared" si="103"/>
        <v>660.30000000008158</v>
      </c>
      <c r="B6604">
        <v>560462.67460154498</v>
      </c>
      <c r="C6604">
        <v>2904675.3624412701</v>
      </c>
      <c r="D6604">
        <v>289.851537361189</v>
      </c>
      <c r="E6604">
        <v>0.83260302257552599</v>
      </c>
      <c r="F6604">
        <v>-1.8027850326199E-2</v>
      </c>
    </row>
    <row r="6605" spans="1:6" x14ac:dyDescent="0.2">
      <c r="A6605">
        <f t="shared" si="103"/>
        <v>660.4000000000816</v>
      </c>
      <c r="B6605">
        <v>560462.59567673097</v>
      </c>
      <c r="C6605">
        <v>2904675.3890194902</v>
      </c>
      <c r="D6605">
        <v>289.85892565427997</v>
      </c>
      <c r="E6605">
        <v>0.83274697828005695</v>
      </c>
      <c r="F6605">
        <v>-1.8038624068770499E-2</v>
      </c>
    </row>
    <row r="6606" spans="1:6" x14ac:dyDescent="0.2">
      <c r="A6606">
        <f t="shared" si="103"/>
        <v>660.50000000008163</v>
      </c>
      <c r="B6606">
        <v>560462.51674144005</v>
      </c>
      <c r="C6606">
        <v>2904675.4156117602</v>
      </c>
      <c r="D6606">
        <v>289.86631259872598</v>
      </c>
      <c r="E6606">
        <v>0.83289099856357496</v>
      </c>
      <c r="F6606">
        <v>-1.8050344705328299E-2</v>
      </c>
    </row>
    <row r="6607" spans="1:6" x14ac:dyDescent="0.2">
      <c r="A6607">
        <f t="shared" si="103"/>
        <v>660.60000000008165</v>
      </c>
      <c r="B6607">
        <v>560462.43779563403</v>
      </c>
      <c r="C6607">
        <v>2904675.4422180001</v>
      </c>
      <c r="D6607">
        <v>289.87369834735199</v>
      </c>
      <c r="E6607">
        <v>0.83303508056611197</v>
      </c>
      <c r="F6607">
        <v>-1.8062987907004099E-2</v>
      </c>
    </row>
    <row r="6608" spans="1:6" x14ac:dyDescent="0.2">
      <c r="A6608">
        <f t="shared" si="103"/>
        <v>660.70000000008167</v>
      </c>
      <c r="B6608">
        <v>560462.35883927904</v>
      </c>
      <c r="C6608">
        <v>2904675.4688381301</v>
      </c>
      <c r="D6608">
        <v>289.88108304554697</v>
      </c>
      <c r="E6608">
        <v>0.83317922122340304</v>
      </c>
      <c r="F6608">
        <v>-1.8076529352181001E-2</v>
      </c>
    </row>
    <row r="6609" spans="1:6" x14ac:dyDescent="0.2">
      <c r="A6609">
        <f t="shared" si="103"/>
        <v>660.8000000000817</v>
      </c>
      <c r="B6609">
        <v>560462.27987234003</v>
      </c>
      <c r="C6609">
        <v>2904675.4954720601</v>
      </c>
      <c r="D6609">
        <v>289.88846683151797</v>
      </c>
      <c r="E6609">
        <v>0.83332341731429505</v>
      </c>
      <c r="F6609">
        <v>-1.8090944779538699E-2</v>
      </c>
    </row>
    <row r="6610" spans="1:6" x14ac:dyDescent="0.2">
      <c r="A6610">
        <f t="shared" si="103"/>
        <v>660.90000000008172</v>
      </c>
      <c r="B6610">
        <v>560462.20089478395</v>
      </c>
      <c r="C6610">
        <v>2904675.52211972</v>
      </c>
      <c r="D6610">
        <v>289.895849836575</v>
      </c>
      <c r="E6610">
        <v>0.83346766550831197</v>
      </c>
      <c r="F6610">
        <v>-1.8106210034182401E-2</v>
      </c>
    </row>
    <row r="6611" spans="1:6" x14ac:dyDescent="0.2">
      <c r="A6611">
        <f t="shared" si="103"/>
        <v>661.00000000008174</v>
      </c>
      <c r="B6611">
        <v>560462.12190658005</v>
      </c>
      <c r="C6611">
        <v>2904675.5487810299</v>
      </c>
      <c r="D6611">
        <v>289.90323218543602</v>
      </c>
      <c r="E6611">
        <v>0.83361196240769497</v>
      </c>
      <c r="F6611">
        <v>-1.8122301096130201E-2</v>
      </c>
    </row>
    <row r="6612" spans="1:6" x14ac:dyDescent="0.2">
      <c r="A6612">
        <f t="shared" si="103"/>
        <v>661.10000000008176</v>
      </c>
      <c r="B6612">
        <v>560462.04290769505</v>
      </c>
      <c r="C6612">
        <v>2904675.5754559101</v>
      </c>
      <c r="D6612">
        <v>289.91061399655001</v>
      </c>
      <c r="E6612">
        <v>0.83375630458292804</v>
      </c>
      <c r="F6612">
        <v>-1.81391940945234E-2</v>
      </c>
    </row>
    <row r="6613" spans="1:6" x14ac:dyDescent="0.2">
      <c r="A6613">
        <f t="shared" si="103"/>
        <v>661.20000000008179</v>
      </c>
      <c r="B6613">
        <v>560461.96389810101</v>
      </c>
      <c r="C6613">
        <v>2904675.6021443</v>
      </c>
      <c r="D6613">
        <v>289.91799538244101</v>
      </c>
      <c r="E6613">
        <v>0.83390068860373001</v>
      </c>
      <c r="F6613">
        <v>-1.8156865297537499E-2</v>
      </c>
    </row>
    <row r="6614" spans="1:6" x14ac:dyDescent="0.2">
      <c r="A6614">
        <f t="shared" si="103"/>
        <v>661.30000000008181</v>
      </c>
      <c r="B6614">
        <v>560461.88487776997</v>
      </c>
      <c r="C6614">
        <v>2904675.6288461299</v>
      </c>
      <c r="D6614">
        <v>289.92537645005802</v>
      </c>
      <c r="E6614">
        <v>0.83404511106606105</v>
      </c>
      <c r="F6614">
        <v>-1.8175291090554799E-2</v>
      </c>
    </row>
    <row r="6615" spans="1:6" x14ac:dyDescent="0.2">
      <c r="A6615">
        <f t="shared" si="103"/>
        <v>661.40000000008183</v>
      </c>
      <c r="B6615">
        <v>560461.80584667297</v>
      </c>
      <c r="C6615">
        <v>2904675.65556132</v>
      </c>
      <c r="D6615">
        <v>289.93275730114999</v>
      </c>
      <c r="E6615">
        <v>0.83418956861682003</v>
      </c>
      <c r="F6615">
        <v>-1.81944586486028E-2</v>
      </c>
    </row>
    <row r="6616" spans="1:6" x14ac:dyDescent="0.2">
      <c r="A6616">
        <f t="shared" si="103"/>
        <v>661.50000000008185</v>
      </c>
      <c r="B6616">
        <v>560461.72680478496</v>
      </c>
      <c r="C6616">
        <v>2904675.6822898202</v>
      </c>
      <c r="D6616">
        <v>289.94013803264897</v>
      </c>
      <c r="E6616">
        <v>0.834334057973526</v>
      </c>
      <c r="F6616">
        <v>-1.82143526260291E-2</v>
      </c>
    </row>
    <row r="6617" spans="1:6" x14ac:dyDescent="0.2">
      <c r="A6617">
        <f t="shared" si="103"/>
        <v>661.60000000008188</v>
      </c>
      <c r="B6617">
        <v>560461.64775207895</v>
      </c>
      <c r="C6617">
        <v>2904675.70903156</v>
      </c>
      <c r="D6617">
        <v>289.94751873708202</v>
      </c>
      <c r="E6617">
        <v>0.834478575946906</v>
      </c>
      <c r="F6617">
        <v>-1.8234948687559802E-2</v>
      </c>
    </row>
    <row r="6618" spans="1:6" x14ac:dyDescent="0.2">
      <c r="A6618">
        <f t="shared" si="103"/>
        <v>661.7000000000819</v>
      </c>
      <c r="B6618">
        <v>560461.56868853106</v>
      </c>
      <c r="C6618">
        <v>2904675.7357864701</v>
      </c>
      <c r="D6618">
        <v>289.95489950299901</v>
      </c>
      <c r="E6618">
        <v>0.83462311946512502</v>
      </c>
      <c r="F6618">
        <v>-1.8256222303129E-2</v>
      </c>
    </row>
    <row r="6619" spans="1:6" x14ac:dyDescent="0.2">
      <c r="A6619">
        <f t="shared" si="103"/>
        <v>661.80000000008192</v>
      </c>
      <c r="B6619">
        <v>560461.48961411696</v>
      </c>
      <c r="C6619">
        <v>2904675.76255451</v>
      </c>
      <c r="D6619">
        <v>289.96228041539598</v>
      </c>
      <c r="E6619">
        <v>0.834767685595734</v>
      </c>
      <c r="F6619">
        <v>-1.8278148620391201E-2</v>
      </c>
    </row>
    <row r="6620" spans="1:6" x14ac:dyDescent="0.2">
      <c r="A6620">
        <f t="shared" si="103"/>
        <v>661.90000000008195</v>
      </c>
      <c r="B6620">
        <v>560461.41052881698</v>
      </c>
      <c r="C6620">
        <v>2904675.7893356001</v>
      </c>
      <c r="D6620">
        <v>289.969661556164</v>
      </c>
      <c r="E6620">
        <v>0.83491227156903303</v>
      </c>
      <c r="F6620">
        <v>-1.8300702306354898E-2</v>
      </c>
    </row>
    <row r="6621" spans="1:6" x14ac:dyDescent="0.2">
      <c r="A6621">
        <f t="shared" si="103"/>
        <v>662.00000000008197</v>
      </c>
      <c r="B6621">
        <v>560461.33143260702</v>
      </c>
      <c r="C6621">
        <v>2904675.8161296998</v>
      </c>
      <c r="D6621">
        <v>289.97704300456201</v>
      </c>
      <c r="E6621">
        <v>0.83505687480411706</v>
      </c>
      <c r="F6621">
        <v>-1.83238573462568E-2</v>
      </c>
    </row>
    <row r="6622" spans="1:6" x14ac:dyDescent="0.2">
      <c r="A6622">
        <f t="shared" si="103"/>
        <v>662.10000000008199</v>
      </c>
      <c r="B6622">
        <v>560461.25232546905</v>
      </c>
      <c r="C6622">
        <v>2904675.84293675</v>
      </c>
      <c r="D6622">
        <v>289.98442483770901</v>
      </c>
      <c r="E6622">
        <v>0.83520149293828905</v>
      </c>
      <c r="F6622">
        <v>-1.8347586797125701E-2</v>
      </c>
    </row>
    <row r="6623" spans="1:6" x14ac:dyDescent="0.2">
      <c r="A6623">
        <f t="shared" si="103"/>
        <v>662.20000000008201</v>
      </c>
      <c r="B6623">
        <v>560461.17320738197</v>
      </c>
      <c r="C6623">
        <v>2904675.8697567098</v>
      </c>
      <c r="D6623">
        <v>289.99180713111298</v>
      </c>
      <c r="E6623">
        <v>0.83534612386070894</v>
      </c>
      <c r="F6623">
        <v>-1.83718624943696E-2</v>
      </c>
    </row>
    <row r="6624" spans="1:6" x14ac:dyDescent="0.2">
      <c r="A6624">
        <f t="shared" si="103"/>
        <v>662.30000000008204</v>
      </c>
      <c r="B6624">
        <v>560461.09407833102</v>
      </c>
      <c r="C6624">
        <v>2904675.8965895302</v>
      </c>
      <c r="D6624">
        <v>289.99918995923201</v>
      </c>
      <c r="E6624">
        <v>0.83549076575218895</v>
      </c>
      <c r="F6624">
        <v>-1.8396654689629401E-2</v>
      </c>
    </row>
    <row r="6625" spans="1:6" x14ac:dyDescent="0.2">
      <c r="A6625">
        <f t="shared" si="103"/>
        <v>662.40000000008206</v>
      </c>
      <c r="B6625">
        <v>560461.01493829803</v>
      </c>
      <c r="C6625">
        <v>2904675.9234351502</v>
      </c>
      <c r="D6625">
        <v>290.00657339609</v>
      </c>
      <c r="E6625">
        <v>0.83563541713317802</v>
      </c>
      <c r="F6625">
        <v>-1.8421931600833E-2</v>
      </c>
    </row>
    <row r="6626" spans="1:6" x14ac:dyDescent="0.2">
      <c r="A6626">
        <f t="shared" si="103"/>
        <v>662.50000000008208</v>
      </c>
      <c r="B6626">
        <v>560460.93578726798</v>
      </c>
      <c r="C6626">
        <v>2904675.9502935498</v>
      </c>
      <c r="D6626">
        <v>290.01395751595402</v>
      </c>
      <c r="E6626">
        <v>0.83578007692174205</v>
      </c>
      <c r="F6626">
        <v>-1.8447658864232198E-2</v>
      </c>
    </row>
    <row r="6627" spans="1:6" x14ac:dyDescent="0.2">
      <c r="A6627">
        <f t="shared" si="103"/>
        <v>662.6000000000821</v>
      </c>
      <c r="B6627">
        <v>560460.85662522796</v>
      </c>
      <c r="C6627">
        <v>2904675.9771646899</v>
      </c>
      <c r="D6627">
        <v>290.02134239409702</v>
      </c>
      <c r="E6627">
        <v>0.83592474450618404</v>
      </c>
      <c r="F6627">
        <v>-1.8473798833645399E-2</v>
      </c>
    </row>
    <row r="6628" spans="1:6" x14ac:dyDescent="0.2">
      <c r="A6628">
        <f t="shared" si="103"/>
        <v>662.70000000008213</v>
      </c>
      <c r="B6628">
        <v>560460.77745216398</v>
      </c>
      <c r="C6628">
        <v>2904676.0040485198</v>
      </c>
      <c r="D6628">
        <v>290.02872810767798</v>
      </c>
      <c r="E6628">
        <v>0.83606942292613695</v>
      </c>
      <c r="F6628">
        <v>-1.8500316897892902E-2</v>
      </c>
    </row>
    <row r="6629" spans="1:6" x14ac:dyDescent="0.2">
      <c r="A6629">
        <f t="shared" si="103"/>
        <v>662.80000000008215</v>
      </c>
      <c r="B6629">
        <v>560460.698268065</v>
      </c>
      <c r="C6629">
        <v>2904676.03094503</v>
      </c>
      <c r="D6629">
        <v>290.03611473512802</v>
      </c>
      <c r="E6629">
        <v>0.83621412078372104</v>
      </c>
      <c r="F6629">
        <v>-1.85271860681001E-2</v>
      </c>
    </row>
    <row r="6630" spans="1:6" x14ac:dyDescent="0.2">
      <c r="A6630">
        <f t="shared" si="103"/>
        <v>662.90000000008217</v>
      </c>
      <c r="B6630">
        <v>560460.61907291994</v>
      </c>
      <c r="C6630">
        <v>2904676.05785417</v>
      </c>
      <c r="D6630">
        <v>290.04350235448101</v>
      </c>
      <c r="E6630">
        <v>0.83635884844063801</v>
      </c>
      <c r="F6630">
        <v>-1.8554378077520101E-2</v>
      </c>
    </row>
    <row r="6631" spans="1:6" x14ac:dyDescent="0.2">
      <c r="A6631">
        <f t="shared" si="103"/>
        <v>663.0000000000822</v>
      </c>
      <c r="B6631">
        <v>560460.53986671695</v>
      </c>
      <c r="C6631">
        <v>2904676.0847759298</v>
      </c>
      <c r="D6631">
        <v>290.050891043695</v>
      </c>
      <c r="E6631">
        <v>0.83650361358542302</v>
      </c>
      <c r="F6631">
        <v>-1.8581863963237001E-2</v>
      </c>
    </row>
    <row r="6632" spans="1:6" x14ac:dyDescent="0.2">
      <c r="A6632">
        <f t="shared" si="103"/>
        <v>663.10000000008222</v>
      </c>
      <c r="B6632">
        <v>560460.46064944402</v>
      </c>
      <c r="C6632">
        <v>2904676.11171029</v>
      </c>
      <c r="D6632">
        <v>290.05828088079897</v>
      </c>
      <c r="E6632">
        <v>0.83664840517422301</v>
      </c>
      <c r="F6632">
        <v>-1.8609616749964201E-2</v>
      </c>
    </row>
    <row r="6633" spans="1:6" x14ac:dyDescent="0.2">
      <c r="A6633">
        <f t="shared" si="103"/>
        <v>663.20000000008224</v>
      </c>
      <c r="B6633">
        <v>560460.38142109395</v>
      </c>
      <c r="C6633">
        <v>2904676.13865723</v>
      </c>
      <c r="D6633">
        <v>290.065671943437</v>
      </c>
      <c r="E6633">
        <v>0.83679320927451795</v>
      </c>
      <c r="F6633">
        <v>-1.86376087147219E-2</v>
      </c>
    </row>
    <row r="6634" spans="1:6" x14ac:dyDescent="0.2">
      <c r="A6634">
        <f t="shared" si="103"/>
        <v>663.30000000008226</v>
      </c>
      <c r="B6634">
        <v>560460.30218165903</v>
      </c>
      <c r="C6634">
        <v>2904676.16561672</v>
      </c>
      <c r="D6634">
        <v>290.073064309009</v>
      </c>
      <c r="E6634">
        <v>0.836938011710605</v>
      </c>
      <c r="F6634">
        <v>-1.8665811906055901E-2</v>
      </c>
    </row>
    <row r="6635" spans="1:6" x14ac:dyDescent="0.2">
      <c r="A6635">
        <f t="shared" si="103"/>
        <v>663.40000000008229</v>
      </c>
      <c r="B6635">
        <v>560460.222931133</v>
      </c>
      <c r="C6635">
        <v>2904676.1925887498</v>
      </c>
      <c r="D6635">
        <v>290.08045805467799</v>
      </c>
      <c r="E6635">
        <v>0.83708279807763597</v>
      </c>
      <c r="F6635">
        <v>-1.86941981514957E-2</v>
      </c>
    </row>
    <row r="6636" spans="1:6" x14ac:dyDescent="0.2">
      <c r="A6636">
        <f t="shared" si="103"/>
        <v>663.50000000008231</v>
      </c>
      <c r="B6636">
        <v>560460.14366951596</v>
      </c>
      <c r="C6636">
        <v>2904676.2195733199</v>
      </c>
      <c r="D6636">
        <v>290.087853257353</v>
      </c>
      <c r="E6636">
        <v>0.83722755376000701</v>
      </c>
      <c r="F6636">
        <v>-1.8722739081747999E-2</v>
      </c>
    </row>
    <row r="6637" spans="1:6" x14ac:dyDescent="0.2">
      <c r="A6637">
        <f t="shared" si="103"/>
        <v>663.60000000008233</v>
      </c>
      <c r="B6637">
        <v>560460.06439680804</v>
      </c>
      <c r="C6637">
        <v>2904676.2465704102</v>
      </c>
      <c r="D6637">
        <v>290.09524999367397</v>
      </c>
      <c r="E6637">
        <v>0.83737226395671605</v>
      </c>
      <c r="F6637">
        <v>-1.8751406160100102E-2</v>
      </c>
    </row>
    <row r="6638" spans="1:6" x14ac:dyDescent="0.2">
      <c r="A6638">
        <f t="shared" si="103"/>
        <v>663.70000000008235</v>
      </c>
      <c r="B6638">
        <v>560459.98511301004</v>
      </c>
      <c r="C6638">
        <v>2904676.27358001</v>
      </c>
      <c r="D6638">
        <v>290.10264833996001</v>
      </c>
      <c r="E6638">
        <v>0.83751691402499495</v>
      </c>
      <c r="F6638">
        <v>-1.8780170948442199E-2</v>
      </c>
    </row>
    <row r="6639" spans="1:6" x14ac:dyDescent="0.2">
      <c r="A6639">
        <f t="shared" si="103"/>
        <v>663.80000000008238</v>
      </c>
      <c r="B6639">
        <v>560459.90581812803</v>
      </c>
      <c r="C6639">
        <v>2904676.3006021301</v>
      </c>
      <c r="D6639">
        <v>290.11004837210902</v>
      </c>
      <c r="E6639">
        <v>0.83766149018796199</v>
      </c>
      <c r="F6639">
        <v>-1.8809005655038898E-2</v>
      </c>
    </row>
    <row r="6640" spans="1:6" x14ac:dyDescent="0.2">
      <c r="A6640">
        <f t="shared" si="103"/>
        <v>663.9000000000824</v>
      </c>
      <c r="B6640">
        <v>560459.82651217002</v>
      </c>
      <c r="C6640">
        <v>2904676.3276367402</v>
      </c>
      <c r="D6640">
        <v>290.11745016534599</v>
      </c>
      <c r="E6640">
        <v>0.83780597886425801</v>
      </c>
      <c r="F6640">
        <v>-1.8837882703958999E-2</v>
      </c>
    </row>
    <row r="6641" spans="1:6" x14ac:dyDescent="0.2">
      <c r="A6641">
        <f t="shared" si="103"/>
        <v>664.00000000008242</v>
      </c>
      <c r="B6641">
        <v>560459.74719514302</v>
      </c>
      <c r="C6641">
        <v>2904676.3546838602</v>
      </c>
      <c r="D6641">
        <v>290.12485379408599</v>
      </c>
      <c r="E6641">
        <v>0.83795036669047096</v>
      </c>
      <c r="F6641">
        <v>-1.8866774795133399E-2</v>
      </c>
    </row>
    <row r="6642" spans="1:6" x14ac:dyDescent="0.2">
      <c r="A6642">
        <f t="shared" si="103"/>
        <v>664.10000000008245</v>
      </c>
      <c r="B6642">
        <v>560459.66786706203</v>
      </c>
      <c r="C6642">
        <v>2904676.38174348</v>
      </c>
      <c r="D6642">
        <v>290.13225933176301</v>
      </c>
      <c r="E6642">
        <v>0.83809464060911698</v>
      </c>
      <c r="F6642">
        <v>-1.8895655040721202E-2</v>
      </c>
    </row>
    <row r="6643" spans="1:6" x14ac:dyDescent="0.2">
      <c r="A6643">
        <f t="shared" si="103"/>
        <v>664.20000000008247</v>
      </c>
      <c r="B6643">
        <v>560459.588527938</v>
      </c>
      <c r="C6643">
        <v>2904676.4088156102</v>
      </c>
      <c r="D6643">
        <v>290.13966685064202</v>
      </c>
      <c r="E6643">
        <v>0.83823878797637297</v>
      </c>
      <c r="F6643">
        <v>-1.8924497120400299E-2</v>
      </c>
    </row>
    <row r="6644" spans="1:6" x14ac:dyDescent="0.2">
      <c r="A6644">
        <f t="shared" si="103"/>
        <v>664.30000000008249</v>
      </c>
      <c r="B6644">
        <v>560459.50917778898</v>
      </c>
      <c r="C6644">
        <v>2904676.43590025</v>
      </c>
      <c r="D6644">
        <v>290.14707642158999</v>
      </c>
      <c r="E6644">
        <v>0.83838279669287397</v>
      </c>
      <c r="F6644">
        <v>-1.8953275482753801E-2</v>
      </c>
    </row>
    <row r="6645" spans="1:6" x14ac:dyDescent="0.2">
      <c r="A6645">
        <f t="shared" si="103"/>
        <v>664.40000000008251</v>
      </c>
      <c r="B6645">
        <v>560459.42981663195</v>
      </c>
      <c r="C6645">
        <v>2904676.46299741</v>
      </c>
      <c r="D6645">
        <v>290.15448811381299</v>
      </c>
      <c r="E6645">
        <v>0.83852665536443705</v>
      </c>
      <c r="F6645">
        <v>-1.8981965586639601E-2</v>
      </c>
    </row>
    <row r="6646" spans="1:6" x14ac:dyDescent="0.2">
      <c r="A6646">
        <f t="shared" si="103"/>
        <v>664.50000000008254</v>
      </c>
      <c r="B6646">
        <v>560459.35044448695</v>
      </c>
      <c r="C6646">
        <v>2904676.4901071</v>
      </c>
      <c r="D6646">
        <v>290.16190199454098</v>
      </c>
      <c r="E6646">
        <v>0.83867035349962504</v>
      </c>
      <c r="F6646">
        <v>-1.9010544202084301E-2</v>
      </c>
    </row>
    <row r="6647" spans="1:6" x14ac:dyDescent="0.2">
      <c r="A6647">
        <f t="shared" si="103"/>
        <v>664.60000000008256</v>
      </c>
      <c r="B6647">
        <v>560459.27106137702</v>
      </c>
      <c r="C6647">
        <v>2904676.51722934</v>
      </c>
      <c r="D6647">
        <v>290.16931812865698</v>
      </c>
      <c r="E6647">
        <v>0.83881388175402705</v>
      </c>
      <c r="F6647">
        <v>-1.9038989781828101E-2</v>
      </c>
    </row>
    <row r="6648" spans="1:6" x14ac:dyDescent="0.2">
      <c r="A6648">
        <f t="shared" si="103"/>
        <v>664.70000000008258</v>
      </c>
      <c r="B6648">
        <v>560459.19166732498</v>
      </c>
      <c r="C6648">
        <v>2904676.5443641199</v>
      </c>
      <c r="D6648">
        <v>290.176736578256</v>
      </c>
      <c r="E6648">
        <v>0.83895723967145297</v>
      </c>
      <c r="F6648">
        <v>-1.90672868129689E-2</v>
      </c>
    </row>
    <row r="6649" spans="1:6" x14ac:dyDescent="0.2">
      <c r="A6649">
        <f t="shared" si="103"/>
        <v>664.8000000000826</v>
      </c>
      <c r="B6649">
        <v>560459.112262354</v>
      </c>
      <c r="C6649">
        <v>2904676.5715114698</v>
      </c>
      <c r="D6649">
        <v>290.18415740122902</v>
      </c>
      <c r="E6649">
        <v>0.839100446817026</v>
      </c>
      <c r="F6649">
        <v>-1.9095409734004198E-2</v>
      </c>
    </row>
    <row r="6650" spans="1:6" x14ac:dyDescent="0.2">
      <c r="A6650">
        <f t="shared" si="103"/>
        <v>664.90000000008263</v>
      </c>
      <c r="B6650">
        <v>560459.03284648899</v>
      </c>
      <c r="C6650">
        <v>2904676.5986714102</v>
      </c>
      <c r="D6650">
        <v>290.191580653524</v>
      </c>
      <c r="E6650">
        <v>0.83924349659848996</v>
      </c>
      <c r="F6650">
        <v>-1.9123265971781999E-2</v>
      </c>
    </row>
    <row r="6651" spans="1:6" x14ac:dyDescent="0.2">
      <c r="A6651">
        <f t="shared" si="103"/>
        <v>665.00000000008265</v>
      </c>
      <c r="B6651">
        <v>560458.95341975498</v>
      </c>
      <c r="C6651">
        <v>2904676.6258439599</v>
      </c>
      <c r="D6651">
        <v>290.19900640429501</v>
      </c>
      <c r="E6651">
        <v>0.83938638149867595</v>
      </c>
      <c r="F6651">
        <v>-1.9150763829322799E-2</v>
      </c>
    </row>
    <row r="6652" spans="1:6" x14ac:dyDescent="0.2">
      <c r="A6652">
        <f t="shared" si="103"/>
        <v>665.10000000008267</v>
      </c>
      <c r="B6652">
        <v>560458.87398218503</v>
      </c>
      <c r="C6652">
        <v>2904676.6530291601</v>
      </c>
      <c r="D6652">
        <v>290.20643473544698</v>
      </c>
      <c r="E6652">
        <v>0.83952908838795304</v>
      </c>
      <c r="F6652">
        <v>-1.9177775821164301E-2</v>
      </c>
    </row>
    <row r="6653" spans="1:6" x14ac:dyDescent="0.2">
      <c r="A6653">
        <f t="shared" si="103"/>
        <v>665.2000000000827</v>
      </c>
      <c r="B6653">
        <v>560458.794533815</v>
      </c>
      <c r="C6653">
        <v>2904676.6802270501</v>
      </c>
      <c r="D6653">
        <v>290.213865749506</v>
      </c>
      <c r="E6653">
        <v>0.83967160844200694</v>
      </c>
      <c r="F6653">
        <v>-1.9204200432149598E-2</v>
      </c>
    </row>
    <row r="6654" spans="1:6" x14ac:dyDescent="0.2">
      <c r="A6654">
        <f t="shared" si="103"/>
        <v>665.30000000008272</v>
      </c>
      <c r="B6654">
        <v>560458.71507468505</v>
      </c>
      <c r="C6654">
        <v>2904676.7074376899</v>
      </c>
      <c r="D6654">
        <v>290.22129956322601</v>
      </c>
      <c r="E6654">
        <v>0.83981393742508403</v>
      </c>
      <c r="F6654">
        <v>-1.9229961959306201E-2</v>
      </c>
    </row>
    <row r="6655" spans="1:6" x14ac:dyDescent="0.2">
      <c r="A6655">
        <f t="shared" si="103"/>
        <v>665.40000000008274</v>
      </c>
      <c r="B6655">
        <v>560458.63560484105</v>
      </c>
      <c r="C6655">
        <v>2904676.73466114</v>
      </c>
      <c r="D6655">
        <v>290.22873630117999</v>
      </c>
      <c r="E6655">
        <v>0.83995607468804001</v>
      </c>
      <c r="F6655">
        <v>-1.9255002450491499E-2</v>
      </c>
    </row>
    <row r="6656" spans="1:6" x14ac:dyDescent="0.2">
      <c r="A6656">
        <f t="shared" si="103"/>
        <v>665.50000000008276</v>
      </c>
      <c r="B6656">
        <v>560458.55612432805</v>
      </c>
      <c r="C6656">
        <v>2904676.7618974699</v>
      </c>
      <c r="D6656">
        <v>290.23617609107299</v>
      </c>
      <c r="E6656">
        <v>0.84009802259727495</v>
      </c>
      <c r="F6656">
        <v>-1.9279287081008799E-2</v>
      </c>
    </row>
    <row r="6657" spans="1:6" x14ac:dyDescent="0.2">
      <c r="A6657">
        <f t="shared" si="103"/>
        <v>665.60000000008279</v>
      </c>
      <c r="B6657">
        <v>560458.47663319297</v>
      </c>
      <c r="C6657">
        <v>2904676.7891467498</v>
      </c>
      <c r="D6657">
        <v>290.24361906010603</v>
      </c>
      <c r="E6657">
        <v>0.84023978621889395</v>
      </c>
      <c r="F6657">
        <v>-1.9302803247086602E-2</v>
      </c>
    </row>
    <row r="6658" spans="1:6" x14ac:dyDescent="0.2">
      <c r="A6658">
        <f t="shared" si="103"/>
        <v>665.70000000008281</v>
      </c>
      <c r="B6658">
        <v>560458.39713148505</v>
      </c>
      <c r="C6658">
        <v>2904676.8164090598</v>
      </c>
      <c r="D6658">
        <v>290.25106533209203</v>
      </c>
      <c r="E6658">
        <v>0.840381373170492</v>
      </c>
      <c r="F6658">
        <v>-1.93255230764026E-2</v>
      </c>
    </row>
    <row r="6659" spans="1:6" x14ac:dyDescent="0.2">
      <c r="A6659">
        <f t="shared" si="103"/>
        <v>665.80000000008283</v>
      </c>
      <c r="B6659">
        <v>560458.31761925004</v>
      </c>
      <c r="C6659">
        <v>2904676.84368446</v>
      </c>
      <c r="D6659">
        <v>290.25851502509403</v>
      </c>
      <c r="E6659">
        <v>0.84052279360313698</v>
      </c>
      <c r="F6659">
        <v>-1.9347424557034601E-2</v>
      </c>
    </row>
    <row r="6660" spans="1:6" x14ac:dyDescent="0.2">
      <c r="A6660">
        <f t="shared" ref="A6660:A6723" si="104">A6659+0.1</f>
        <v>665.90000000008285</v>
      </c>
      <c r="B6660">
        <v>560458.23809653695</v>
      </c>
      <c r="C6660">
        <v>2904676.8709730501</v>
      </c>
      <c r="D6660">
        <v>290.26596824940702</v>
      </c>
      <c r="E6660">
        <v>0.84066406026868701</v>
      </c>
      <c r="F6660">
        <v>-1.9368490802872299E-2</v>
      </c>
    </row>
    <row r="6661" spans="1:6" x14ac:dyDescent="0.2">
      <c r="A6661">
        <f t="shared" si="104"/>
        <v>666.00000000008288</v>
      </c>
      <c r="B6661">
        <v>560458.15856339305</v>
      </c>
      <c r="C6661">
        <v>2904676.8982748999</v>
      </c>
      <c r="D6661">
        <v>290.27342510583901</v>
      </c>
      <c r="E6661">
        <v>0.84080518866615395</v>
      </c>
      <c r="F6661">
        <v>-1.9388709666558101E-2</v>
      </c>
    </row>
    <row r="6662" spans="1:6" x14ac:dyDescent="0.2">
      <c r="A6662">
        <f t="shared" si="104"/>
        <v>666.1000000000829</v>
      </c>
      <c r="B6662">
        <v>560458.07901986397</v>
      </c>
      <c r="C6662">
        <v>2904676.92559009</v>
      </c>
      <c r="D6662">
        <v>290.280885684216</v>
      </c>
      <c r="E6662">
        <v>0.84094619707940399</v>
      </c>
      <c r="F6662">
        <v>-1.9408073354187799E-2</v>
      </c>
    </row>
    <row r="6663" spans="1:6" x14ac:dyDescent="0.2">
      <c r="A6663">
        <f t="shared" si="104"/>
        <v>666.20000000008292</v>
      </c>
      <c r="B6663">
        <v>560457.99946599395</v>
      </c>
      <c r="C6663">
        <v>2904676.9529187102</v>
      </c>
      <c r="D6663">
        <v>290.28835006211898</v>
      </c>
      <c r="E6663">
        <v>0.84108709256187397</v>
      </c>
      <c r="F6663">
        <v>-1.94265593843355E-2</v>
      </c>
    </row>
    <row r="6664" spans="1:6" x14ac:dyDescent="0.2">
      <c r="A6664">
        <f t="shared" si="104"/>
        <v>666.30000000008295</v>
      </c>
      <c r="B6664">
        <v>560457.91990182805</v>
      </c>
      <c r="C6664">
        <v>2904676.9802608499</v>
      </c>
      <c r="D6664">
        <v>290.295818308278</v>
      </c>
      <c r="E6664">
        <v>0.84122787430438595</v>
      </c>
      <c r="F6664">
        <v>-1.9444135327179E-2</v>
      </c>
    </row>
    <row r="6665" spans="1:6" x14ac:dyDescent="0.2">
      <c r="A6665">
        <f t="shared" si="104"/>
        <v>666.40000000008297</v>
      </c>
      <c r="B6665">
        <v>560457.84032741305</v>
      </c>
      <c r="C6665">
        <v>2904677.0076165898</v>
      </c>
      <c r="D6665">
        <v>290.30329048490501</v>
      </c>
      <c r="E6665">
        <v>0.84136854182794096</v>
      </c>
      <c r="F6665">
        <v>-1.9460769802361898E-2</v>
      </c>
    </row>
    <row r="6666" spans="1:6" x14ac:dyDescent="0.2">
      <c r="A6666">
        <f t="shared" si="104"/>
        <v>666.50000000008299</v>
      </c>
      <c r="B6666">
        <v>560457.76074279705</v>
      </c>
      <c r="C6666">
        <v>2904677.0349860401</v>
      </c>
      <c r="D6666">
        <v>290.31076664750702</v>
      </c>
      <c r="E6666">
        <v>0.84150909492377102</v>
      </c>
      <c r="F6666">
        <v>-1.9476432297973099E-2</v>
      </c>
    </row>
    <row r="6667" spans="1:6" x14ac:dyDescent="0.2">
      <c r="A6667">
        <f t="shared" si="104"/>
        <v>666.60000000008301</v>
      </c>
      <c r="B6667">
        <v>560457.681148028</v>
      </c>
      <c r="C6667">
        <v>2904677.0623692698</v>
      </c>
      <c r="D6667">
        <v>290.31824684482302</v>
      </c>
      <c r="E6667">
        <v>0.84164953360598105</v>
      </c>
      <c r="F6667">
        <v>-1.9491092994176399E-2</v>
      </c>
    </row>
    <row r="6668" spans="1:6" x14ac:dyDescent="0.2">
      <c r="A6668">
        <f t="shared" si="104"/>
        <v>666.70000000008304</v>
      </c>
      <c r="B6668">
        <v>560457.60154315503</v>
      </c>
      <c r="C6668">
        <v>2904677.0897663999</v>
      </c>
      <c r="D6668">
        <v>290.32573111884898</v>
      </c>
      <c r="E6668">
        <v>0.84178986031490799</v>
      </c>
      <c r="F6668">
        <v>-1.9504736544907E-2</v>
      </c>
    </row>
    <row r="6669" spans="1:6" x14ac:dyDescent="0.2">
      <c r="A6669">
        <f t="shared" si="104"/>
        <v>666.80000000008306</v>
      </c>
      <c r="B6669">
        <v>560457.52192822902</v>
      </c>
      <c r="C6669">
        <v>2904677.1171775199</v>
      </c>
      <c r="D6669">
        <v>290.33321950163099</v>
      </c>
      <c r="E6669">
        <v>0.84193008131353897</v>
      </c>
      <c r="F6669">
        <v>-1.9517371166440801E-2</v>
      </c>
    </row>
    <row r="6670" spans="1:6" x14ac:dyDescent="0.2">
      <c r="A6670">
        <f t="shared" si="104"/>
        <v>666.90000000008308</v>
      </c>
      <c r="B6670">
        <v>560457.44230329804</v>
      </c>
      <c r="C6670">
        <v>2904677.1446027299</v>
      </c>
      <c r="D6670">
        <v>290.34071201000103</v>
      </c>
      <c r="E6670">
        <v>0.84207020302531999</v>
      </c>
      <c r="F6670">
        <v>-1.95290059901129E-2</v>
      </c>
    </row>
    <row r="6671" spans="1:6" x14ac:dyDescent="0.2">
      <c r="A6671">
        <f t="shared" si="104"/>
        <v>667.00000000008311</v>
      </c>
      <c r="B6671">
        <v>560457.36266841204</v>
      </c>
      <c r="C6671">
        <v>2904677.1720421398</v>
      </c>
      <c r="D6671">
        <v>290.34820864579802</v>
      </c>
      <c r="E6671">
        <v>0.84221023237280301</v>
      </c>
      <c r="F6671">
        <v>-1.9539651556805499E-2</v>
      </c>
    </row>
    <row r="6672" spans="1:6" x14ac:dyDescent="0.2">
      <c r="A6672">
        <f t="shared" si="104"/>
        <v>667.10000000008313</v>
      </c>
      <c r="B6672">
        <v>560457.283023617</v>
      </c>
      <c r="C6672">
        <v>2904677.1994958301</v>
      </c>
      <c r="D6672">
        <v>290.35570939602098</v>
      </c>
      <c r="E6672">
        <v>0.84235017639296395</v>
      </c>
      <c r="F6672">
        <v>-1.95493191210055E-2</v>
      </c>
    </row>
    <row r="6673" spans="1:6" x14ac:dyDescent="0.2">
      <c r="A6673">
        <f t="shared" si="104"/>
        <v>667.20000000008315</v>
      </c>
      <c r="B6673">
        <v>560457.203368961</v>
      </c>
      <c r="C6673">
        <v>2904677.2269639201</v>
      </c>
      <c r="D6673">
        <v>290.36321423326001</v>
      </c>
      <c r="E6673">
        <v>0.84249004206731903</v>
      </c>
      <c r="F6673">
        <v>-1.9558020412211701E-2</v>
      </c>
    </row>
    <row r="6674" spans="1:6" x14ac:dyDescent="0.2">
      <c r="A6674">
        <f t="shared" si="104"/>
        <v>667.30000000008317</v>
      </c>
      <c r="B6674">
        <v>560457.12370448804</v>
      </c>
      <c r="C6674">
        <v>2904677.2544464902</v>
      </c>
      <c r="D6674">
        <v>290.37072311628901</v>
      </c>
      <c r="E6674">
        <v>0.84262983630051802</v>
      </c>
      <c r="F6674">
        <v>-1.9565767694280999E-2</v>
      </c>
    </row>
    <row r="6675" spans="1:6" x14ac:dyDescent="0.2">
      <c r="A6675">
        <f t="shared" si="104"/>
        <v>667.4000000000832</v>
      </c>
      <c r="B6675">
        <v>560457.04403024202</v>
      </c>
      <c r="C6675">
        <v>2904677.28194363</v>
      </c>
      <c r="D6675">
        <v>290.378235990733</v>
      </c>
      <c r="E6675">
        <v>0.84276956590317198</v>
      </c>
      <c r="F6675">
        <v>-1.95725738213577E-2</v>
      </c>
    </row>
    <row r="6676" spans="1:6" x14ac:dyDescent="0.2">
      <c r="A6676">
        <f t="shared" si="104"/>
        <v>667.50000000008322</v>
      </c>
      <c r="B6676">
        <v>560456.96434626705</v>
      </c>
      <c r="C6676">
        <v>2904677.3094554599</v>
      </c>
      <c r="D6676">
        <v>290.38575278979903</v>
      </c>
      <c r="E6676">
        <v>0.84290923757816405</v>
      </c>
      <c r="F6676">
        <v>-1.95784522838898E-2</v>
      </c>
    </row>
    <row r="6677" spans="1:6" x14ac:dyDescent="0.2">
      <c r="A6677">
        <f t="shared" si="104"/>
        <v>667.60000000008324</v>
      </c>
      <c r="B6677">
        <v>560456.88465260505</v>
      </c>
      <c r="C6677">
        <v>2904677.33698205</v>
      </c>
      <c r="D6677">
        <v>290.39327343505801</v>
      </c>
      <c r="E6677">
        <v>0.84304885790946105</v>
      </c>
      <c r="F6677">
        <v>-1.9583417250186998E-2</v>
      </c>
    </row>
    <row r="6678" spans="1:6" x14ac:dyDescent="0.2">
      <c r="A6678">
        <f t="shared" si="104"/>
        <v>667.70000000008326</v>
      </c>
      <c r="B6678">
        <v>560456.80494929606</v>
      </c>
      <c r="C6678">
        <v>2904677.3645235002</v>
      </c>
      <c r="D6678">
        <v>290.40079783726299</v>
      </c>
      <c r="E6678">
        <v>0.84318843335333504</v>
      </c>
      <c r="F6678">
        <v>-1.9587483594785699E-2</v>
      </c>
    </row>
    <row r="6679" spans="1:6" x14ac:dyDescent="0.2">
      <c r="A6679">
        <f t="shared" si="104"/>
        <v>667.80000000008329</v>
      </c>
      <c r="B6679">
        <v>560456.72523638199</v>
      </c>
      <c r="C6679">
        <v>2904677.3920799</v>
      </c>
      <c r="D6679">
        <v>290.40832589719901</v>
      </c>
      <c r="E6679">
        <v>0.84332797023163797</v>
      </c>
      <c r="F6679">
        <v>-1.95906669135326E-2</v>
      </c>
    </row>
    <row r="6680" spans="1:6" x14ac:dyDescent="0.2">
      <c r="A6680">
        <f t="shared" si="104"/>
        <v>667.90000000008331</v>
      </c>
      <c r="B6680">
        <v>560456.64551389997</v>
      </c>
      <c r="C6680">
        <v>2904677.4196513402</v>
      </c>
      <c r="D6680">
        <v>290.41585750653798</v>
      </c>
      <c r="E6680">
        <v>0.84346747472610695</v>
      </c>
      <c r="F6680">
        <v>-1.95929835384972E-2</v>
      </c>
    </row>
    <row r="6681" spans="1:6" x14ac:dyDescent="0.2">
      <c r="A6681">
        <f t="shared" si="104"/>
        <v>668.00000000008333</v>
      </c>
      <c r="B6681">
        <v>560456.56578188797</v>
      </c>
      <c r="C6681">
        <v>2904677.44723792</v>
      </c>
      <c r="D6681">
        <v>290.42339254871899</v>
      </c>
      <c r="E6681">
        <v>0.84360695287435805</v>
      </c>
      <c r="F6681">
        <v>-1.9594450535948701E-2</v>
      </c>
    </row>
    <row r="6682" spans="1:6" x14ac:dyDescent="0.2">
      <c r="A6682">
        <f t="shared" si="104"/>
        <v>668.10000000008336</v>
      </c>
      <c r="B6682">
        <v>560456.48604038195</v>
      </c>
      <c r="C6682">
        <v>2904677.4748396999</v>
      </c>
      <c r="D6682">
        <v>290.430930899815</v>
      </c>
      <c r="E6682">
        <v>0.84374641056688005</v>
      </c>
      <c r="F6682">
        <v>-1.95950856996337E-2</v>
      </c>
    </row>
    <row r="6683" spans="1:6" x14ac:dyDescent="0.2">
      <c r="A6683">
        <f t="shared" si="104"/>
        <v>668.20000000008338</v>
      </c>
      <c r="B6683">
        <v>560456.40628941904</v>
      </c>
      <c r="C6683">
        <v>2904677.5024567898</v>
      </c>
      <c r="D6683">
        <v>290.43847242940001</v>
      </c>
      <c r="E6683">
        <v>0.84388585354512002</v>
      </c>
      <c r="F6683">
        <v>-1.95949075324089E-2</v>
      </c>
    </row>
    <row r="6684" spans="1:6" x14ac:dyDescent="0.2">
      <c r="A6684">
        <f t="shared" si="104"/>
        <v>668.3000000000834</v>
      </c>
      <c r="B6684">
        <v>560456.32652902999</v>
      </c>
      <c r="C6684">
        <v>2904677.5300892601</v>
      </c>
      <c r="D6684">
        <v>290.44601700139799</v>
      </c>
      <c r="E6684">
        <v>0.84402528739998295</v>
      </c>
      <c r="F6684">
        <v>-1.9593935228158599E-2</v>
      </c>
    </row>
    <row r="6685" spans="1:6" x14ac:dyDescent="0.2">
      <c r="A6685">
        <f t="shared" si="104"/>
        <v>668.40000000008342</v>
      </c>
      <c r="B6685">
        <v>560456.24675924995</v>
      </c>
      <c r="C6685">
        <v>2904677.5577371898</v>
      </c>
      <c r="D6685">
        <v>290.45356447491702</v>
      </c>
      <c r="E6685">
        <v>0.84416471757162703</v>
      </c>
      <c r="F6685">
        <v>-1.9592188638706799E-2</v>
      </c>
    </row>
    <row r="6686" spans="1:6" x14ac:dyDescent="0.2">
      <c r="A6686">
        <f t="shared" si="104"/>
        <v>668.50000000008345</v>
      </c>
      <c r="B6686">
        <v>560456.16698010894</v>
      </c>
      <c r="C6686">
        <v>2904677.5854006698</v>
      </c>
      <c r="D6686">
        <v>290.461114705059</v>
      </c>
      <c r="E6686">
        <v>0.84430414934962805</v>
      </c>
      <c r="F6686">
        <v>-1.9589688238252401E-2</v>
      </c>
    </row>
    <row r="6687" spans="1:6" x14ac:dyDescent="0.2">
      <c r="A6687">
        <f t="shared" si="104"/>
        <v>668.60000000008347</v>
      </c>
      <c r="B6687">
        <v>560456.087191639</v>
      </c>
      <c r="C6687">
        <v>2904677.61307977</v>
      </c>
      <c r="D6687">
        <v>290.46866754369699</v>
      </c>
      <c r="E6687">
        <v>0.84444358787344598</v>
      </c>
      <c r="F6687">
        <v>-1.9586455088032199E-2</v>
      </c>
    </row>
    <row r="6688" spans="1:6" x14ac:dyDescent="0.2">
      <c r="A6688">
        <f t="shared" si="104"/>
        <v>668.70000000008349</v>
      </c>
      <c r="B6688">
        <v>560456.00739386806</v>
      </c>
      <c r="C6688">
        <v>2904677.6407745602</v>
      </c>
      <c r="D6688">
        <v>290.47622284022498</v>
      </c>
      <c r="E6688">
        <v>0.84458303813365698</v>
      </c>
      <c r="F6688">
        <v>-1.9582510792444E-2</v>
      </c>
    </row>
    <row r="6689" spans="1:6" x14ac:dyDescent="0.2">
      <c r="A6689">
        <f t="shared" si="104"/>
        <v>668.80000000008351</v>
      </c>
      <c r="B6689">
        <v>560455.927586823</v>
      </c>
      <c r="C6689">
        <v>2904677.6684851302</v>
      </c>
      <c r="D6689">
        <v>290.48378044227599</v>
      </c>
      <c r="E6689">
        <v>0.84472250497363299</v>
      </c>
      <c r="F6689">
        <v>-1.9577877450160399E-2</v>
      </c>
    </row>
    <row r="6690" spans="1:6" x14ac:dyDescent="0.2">
      <c r="A6690">
        <f t="shared" si="104"/>
        <v>668.90000000008354</v>
      </c>
      <c r="B6690">
        <v>560455.84777053096</v>
      </c>
      <c r="C6690">
        <v>2904677.6962115401</v>
      </c>
      <c r="D6690">
        <v>290.49134019639803</v>
      </c>
      <c r="E6690">
        <v>0.84486199309141496</v>
      </c>
      <c r="F6690">
        <v>-1.9572577606955702E-2</v>
      </c>
    </row>
    <row r="6691" spans="1:6" x14ac:dyDescent="0.2">
      <c r="A6691">
        <f t="shared" si="104"/>
        <v>669.00000000008356</v>
      </c>
      <c r="B6691">
        <v>560455.76794501801</v>
      </c>
      <c r="C6691">
        <v>2904677.7239538501</v>
      </c>
      <c r="D6691">
        <v>290.49890194868999</v>
      </c>
      <c r="E6691">
        <v>0.84500150704198296</v>
      </c>
      <c r="F6691">
        <v>-1.9566634204190001E-2</v>
      </c>
    </row>
    <row r="6692" spans="1:6" x14ac:dyDescent="0.2">
      <c r="A6692">
        <f t="shared" si="104"/>
        <v>669.10000000008358</v>
      </c>
      <c r="B6692">
        <v>560455.68811030698</v>
      </c>
      <c r="C6692">
        <v>2904677.7517121499</v>
      </c>
      <c r="D6692">
        <v>290.50646554540702</v>
      </c>
      <c r="E6692">
        <v>0.84514105123994798</v>
      </c>
      <c r="F6692">
        <v>-1.9560070524314702E-2</v>
      </c>
    </row>
    <row r="6693" spans="1:6" x14ac:dyDescent="0.2">
      <c r="A6693">
        <f t="shared" si="104"/>
        <v>669.20000000008361</v>
      </c>
      <c r="B6693">
        <v>560455.60826641996</v>
      </c>
      <c r="C6693">
        <v>2904677.7794864802</v>
      </c>
      <c r="D6693">
        <v>290.514030833513</v>
      </c>
      <c r="E6693">
        <v>0.84528062996225495</v>
      </c>
      <c r="F6693">
        <v>-1.95529101396168E-2</v>
      </c>
    </row>
    <row r="6694" spans="1:6" x14ac:dyDescent="0.2">
      <c r="A6694">
        <f t="shared" si="104"/>
        <v>669.30000000008363</v>
      </c>
      <c r="B6694">
        <v>560455.52841338003</v>
      </c>
      <c r="C6694">
        <v>2904677.8072769199</v>
      </c>
      <c r="D6694">
        <v>290.52159766120099</v>
      </c>
      <c r="E6694">
        <v>0.84542024735110499</v>
      </c>
      <c r="F6694">
        <v>-1.9545176859325199E-2</v>
      </c>
    </row>
    <row r="6695" spans="1:6" x14ac:dyDescent="0.2">
      <c r="A6695">
        <f t="shared" si="104"/>
        <v>669.40000000008365</v>
      </c>
      <c r="B6695">
        <v>560455.44855120603</v>
      </c>
      <c r="C6695">
        <v>2904677.8350835298</v>
      </c>
      <c r="D6695">
        <v>290.52916587836103</v>
      </c>
      <c r="E6695">
        <v>0.84555990741726095</v>
      </c>
      <c r="F6695">
        <v>-1.95368946753261E-2</v>
      </c>
    </row>
    <row r="6696" spans="1:6" x14ac:dyDescent="0.2">
      <c r="A6696">
        <f t="shared" si="104"/>
        <v>669.50000000008367</v>
      </c>
      <c r="B6696">
        <v>560455.36867991695</v>
      </c>
      <c r="C6696">
        <v>2904677.8629063601</v>
      </c>
      <c r="D6696">
        <v>290.53673533702198</v>
      </c>
      <c r="E6696">
        <v>0.84569961404329896</v>
      </c>
      <c r="F6696">
        <v>-1.9528087709451299E-2</v>
      </c>
    </row>
    <row r="6697" spans="1:6" x14ac:dyDescent="0.2">
      <c r="A6697">
        <f t="shared" si="104"/>
        <v>669.6000000000837</v>
      </c>
      <c r="B6697">
        <v>560455.28879953094</v>
      </c>
      <c r="C6697">
        <v>2904677.8907454601</v>
      </c>
      <c r="D6697">
        <v>290.544305891737</v>
      </c>
      <c r="E6697">
        <v>0.84583937098688899</v>
      </c>
      <c r="F6697">
        <v>-1.9518780165723702E-2</v>
      </c>
    </row>
    <row r="6698" spans="1:6" x14ac:dyDescent="0.2">
      <c r="A6698">
        <f t="shared" si="104"/>
        <v>669.70000000008372</v>
      </c>
      <c r="B6698">
        <v>560455.20891006396</v>
      </c>
      <c r="C6698">
        <v>2904677.9186009001</v>
      </c>
      <c r="D6698">
        <v>290.55187739993698</v>
      </c>
      <c r="E6698">
        <v>0.84597918188466203</v>
      </c>
      <c r="F6698">
        <v>-1.95089962745073E-2</v>
      </c>
    </row>
    <row r="6699" spans="1:6" x14ac:dyDescent="0.2">
      <c r="A6699">
        <f t="shared" si="104"/>
        <v>669.80000000008374</v>
      </c>
      <c r="B6699">
        <v>560455.12901152996</v>
      </c>
      <c r="C6699">
        <v>2904677.94647271</v>
      </c>
      <c r="D6699">
        <v>290.55944972224398</v>
      </c>
      <c r="E6699">
        <v>0.84611905025557899</v>
      </c>
      <c r="F6699">
        <v>-1.94987602479944E-2</v>
      </c>
    </row>
    <row r="6700" spans="1:6" x14ac:dyDescent="0.2">
      <c r="A6700">
        <f t="shared" si="104"/>
        <v>669.90000000008376</v>
      </c>
      <c r="B6700">
        <v>560455.04910394503</v>
      </c>
      <c r="C6700">
        <v>2904677.9743609601</v>
      </c>
      <c r="D6700">
        <v>290.56702272274202</v>
      </c>
      <c r="E6700">
        <v>0.84625897950453099</v>
      </c>
      <c r="F6700">
        <v>-1.9488096236267401E-2</v>
      </c>
    </row>
    <row r="6701" spans="1:6" x14ac:dyDescent="0.2">
      <c r="A6701">
        <f t="shared" si="104"/>
        <v>670.00000000008379</v>
      </c>
      <c r="B6701">
        <v>560454.96918731905</v>
      </c>
      <c r="C6701">
        <v>2904678.0022656801</v>
      </c>
      <c r="D6701">
        <v>290.57459626921798</v>
      </c>
      <c r="E6701">
        <v>0.84639897292630795</v>
      </c>
      <c r="F6701">
        <v>-1.94770282776894E-2</v>
      </c>
    </row>
    <row r="6702" spans="1:6" x14ac:dyDescent="0.2">
      <c r="A6702">
        <f t="shared" si="104"/>
        <v>670.10000000008381</v>
      </c>
      <c r="B6702">
        <v>560454.88926166599</v>
      </c>
      <c r="C6702">
        <v>2904678.03018692</v>
      </c>
      <c r="D6702">
        <v>290.58217023335999</v>
      </c>
      <c r="E6702">
        <v>0.84653903370901395</v>
      </c>
      <c r="F6702">
        <v>-1.9465580263127901E-2</v>
      </c>
    </row>
    <row r="6703" spans="1:6" x14ac:dyDescent="0.2">
      <c r="A6703">
        <f t="shared" si="104"/>
        <v>670.20000000008383</v>
      </c>
      <c r="B6703">
        <v>560454.80932699505</v>
      </c>
      <c r="C6703">
        <v>2904678.0581247201</v>
      </c>
      <c r="D6703">
        <v>290.58974449092801</v>
      </c>
      <c r="E6703">
        <v>0.84667916493802298</v>
      </c>
      <c r="F6703">
        <v>-1.9453775893511702E-2</v>
      </c>
    </row>
    <row r="6704" spans="1:6" x14ac:dyDescent="0.2">
      <c r="A6704">
        <f t="shared" si="104"/>
        <v>670.30000000008386</v>
      </c>
      <c r="B6704">
        <v>560454.72938331403</v>
      </c>
      <c r="C6704">
        <v>2904678.0860791202</v>
      </c>
      <c r="D6704">
        <v>290.59731892189001</v>
      </c>
      <c r="E6704">
        <v>0.84681936959989201</v>
      </c>
      <c r="F6704">
        <v>-1.9441638640984901E-2</v>
      </c>
    </row>
    <row r="6705" spans="1:6" x14ac:dyDescent="0.2">
      <c r="A6705">
        <f t="shared" si="104"/>
        <v>670.40000000008388</v>
      </c>
      <c r="B6705">
        <v>560454.64943063306</v>
      </c>
      <c r="C6705">
        <v>2904678.1140501602</v>
      </c>
      <c r="D6705">
        <v>290.60489341052499</v>
      </c>
      <c r="E6705">
        <v>0.84695965058580402</v>
      </c>
      <c r="F6705">
        <v>-1.94291917208343E-2</v>
      </c>
    </row>
    <row r="6706" spans="1:6" x14ac:dyDescent="0.2">
      <c r="A6706">
        <f t="shared" si="104"/>
        <v>670.5000000000839</v>
      </c>
      <c r="B6706">
        <v>560454.56946895702</v>
      </c>
      <c r="C6706">
        <v>2904678.1420378699</v>
      </c>
      <c r="D6706">
        <v>290.61246784550099</v>
      </c>
      <c r="E6706">
        <v>0.84710001069546104</v>
      </c>
      <c r="F6706">
        <v>-1.9416458057115098E-2</v>
      </c>
    </row>
    <row r="6707" spans="1:6" x14ac:dyDescent="0.2">
      <c r="A6707">
        <f t="shared" si="104"/>
        <v>670.60000000008392</v>
      </c>
      <c r="B6707">
        <v>560454.48949829303</v>
      </c>
      <c r="C6707">
        <v>2904678.1700422801</v>
      </c>
      <c r="D6707">
        <v>290.62004211992797</v>
      </c>
      <c r="E6707">
        <v>0.84724045264068404</v>
      </c>
      <c r="F6707">
        <v>-1.9403460258450099E-2</v>
      </c>
    </row>
    <row r="6708" spans="1:6" x14ac:dyDescent="0.2">
      <c r="A6708">
        <f t="shared" si="104"/>
        <v>670.70000000008395</v>
      </c>
      <c r="B6708">
        <v>560454.40951864503</v>
      </c>
      <c r="C6708">
        <v>2904678.1980634299</v>
      </c>
      <c r="D6708">
        <v>290.62761613138503</v>
      </c>
      <c r="E6708">
        <v>0.84738097904951304</v>
      </c>
      <c r="F6708">
        <v>-1.93902205841638E-2</v>
      </c>
    </row>
    <row r="6709" spans="1:6" x14ac:dyDescent="0.2">
      <c r="A6709">
        <f t="shared" si="104"/>
        <v>670.80000000008397</v>
      </c>
      <c r="B6709">
        <v>560454.32953001698</v>
      </c>
      <c r="C6709">
        <v>2904678.2261013398</v>
      </c>
      <c r="D6709">
        <v>290.635189781919</v>
      </c>
      <c r="E6709">
        <v>0.84752159246943204</v>
      </c>
      <c r="F6709">
        <v>-1.9376760931129E-2</v>
      </c>
    </row>
    <row r="6710" spans="1:6" x14ac:dyDescent="0.2">
      <c r="A6710">
        <f t="shared" si="104"/>
        <v>670.90000000008399</v>
      </c>
      <c r="B6710">
        <v>560454.24953240994</v>
      </c>
      <c r="C6710">
        <v>2904678.25415604</v>
      </c>
      <c r="D6710">
        <v>290.64276297803099</v>
      </c>
      <c r="E6710">
        <v>0.84766229537132098</v>
      </c>
      <c r="F6710">
        <v>-1.9363102808554002E-2</v>
      </c>
    </row>
    <row r="6711" spans="1:6" x14ac:dyDescent="0.2">
      <c r="A6711">
        <f t="shared" si="104"/>
        <v>671.00000000008401</v>
      </c>
      <c r="B6711">
        <v>560454.16952582705</v>
      </c>
      <c r="C6711">
        <v>2904678.2822275399</v>
      </c>
      <c r="D6711">
        <v>290.650335630641</v>
      </c>
      <c r="E6711">
        <v>0.84780309015299304</v>
      </c>
      <c r="F6711">
        <v>-1.9349267322225201E-2</v>
      </c>
    </row>
    <row r="6712" spans="1:6" x14ac:dyDescent="0.2">
      <c r="A6712">
        <f t="shared" si="104"/>
        <v>671.10000000008404</v>
      </c>
      <c r="B6712">
        <v>560454.08951026795</v>
      </c>
      <c r="C6712">
        <v>2904678.3103158898</v>
      </c>
      <c r="D6712">
        <v>290.65790765503198</v>
      </c>
      <c r="E6712">
        <v>0.84794397914286501</v>
      </c>
      <c r="F6712">
        <v>-1.9335275160626501E-2</v>
      </c>
    </row>
    <row r="6713" spans="1:6" x14ac:dyDescent="0.2">
      <c r="A6713">
        <f t="shared" si="104"/>
        <v>671.20000000008406</v>
      </c>
      <c r="B6713">
        <v>560454.00948573195</v>
      </c>
      <c r="C6713">
        <v>2904678.33842109</v>
      </c>
      <c r="D6713">
        <v>290.66547897077999</v>
      </c>
      <c r="E6713">
        <v>0.848084964603672</v>
      </c>
      <c r="F6713">
        <v>-1.9321146579337499E-2</v>
      </c>
    </row>
    <row r="6714" spans="1:6" x14ac:dyDescent="0.2">
      <c r="A6714">
        <f t="shared" si="104"/>
        <v>671.30000000008408</v>
      </c>
      <c r="B6714">
        <v>560453.929452218</v>
      </c>
      <c r="C6714">
        <v>2904678.36654315</v>
      </c>
      <c r="D6714">
        <v>290.67304950167397</v>
      </c>
      <c r="E6714">
        <v>0.84822604873569496</v>
      </c>
      <c r="F6714">
        <v>-1.93069013990682E-2</v>
      </c>
    </row>
    <row r="6715" spans="1:6" x14ac:dyDescent="0.2">
      <c r="A6715">
        <f t="shared" si="104"/>
        <v>671.40000000008411</v>
      </c>
      <c r="B6715">
        <v>560453.849409724</v>
      </c>
      <c r="C6715">
        <v>2904678.3946821098</v>
      </c>
      <c r="D6715">
        <v>290.68061917562198</v>
      </c>
      <c r="E6715">
        <v>0.84836723368071498</v>
      </c>
      <c r="F6715">
        <v>-1.9292558991499099E-2</v>
      </c>
    </row>
    <row r="6716" spans="1:6" x14ac:dyDescent="0.2">
      <c r="A6716">
        <f t="shared" si="104"/>
        <v>671.50000000008413</v>
      </c>
      <c r="B6716">
        <v>560453.76935824496</v>
      </c>
      <c r="C6716">
        <v>2904678.4228379698</v>
      </c>
      <c r="D6716">
        <v>290.68818792454402</v>
      </c>
      <c r="E6716">
        <v>0.84850852152543199</v>
      </c>
      <c r="F6716">
        <v>-1.92781382771967E-2</v>
      </c>
    </row>
    <row r="6717" spans="1:6" x14ac:dyDescent="0.2">
      <c r="A6717">
        <f t="shared" si="104"/>
        <v>671.60000000008415</v>
      </c>
      <c r="B6717">
        <v>560453.689297779</v>
      </c>
      <c r="C6717">
        <v>2904678.4510107501</v>
      </c>
      <c r="D6717">
        <v>290.69575568425699</v>
      </c>
      <c r="E6717">
        <v>0.84864991430492198</v>
      </c>
      <c r="F6717">
        <v>-1.9263657725278199E-2</v>
      </c>
    </row>
    <row r="6718" spans="1:6" x14ac:dyDescent="0.2">
      <c r="A6718">
        <f t="shared" si="104"/>
        <v>671.70000000008417</v>
      </c>
      <c r="B6718">
        <v>560453.60922831902</v>
      </c>
      <c r="C6718">
        <v>2904678.4792004498</v>
      </c>
      <c r="D6718">
        <v>290.70332239435697</v>
      </c>
      <c r="E6718">
        <v>0.84879141400640701</v>
      </c>
      <c r="F6718">
        <v>-1.9249135349363899E-2</v>
      </c>
    </row>
    <row r="6719" spans="1:6" x14ac:dyDescent="0.2">
      <c r="A6719">
        <f t="shared" si="104"/>
        <v>671.8000000000842</v>
      </c>
      <c r="B6719">
        <v>560453.52914985898</v>
      </c>
      <c r="C6719">
        <v>2904678.5074070799</v>
      </c>
      <c r="D6719">
        <v>290.71088799808899</v>
      </c>
      <c r="E6719">
        <v>0.84893302257283099</v>
      </c>
      <c r="F6719">
        <v>-1.9234588710321399E-2</v>
      </c>
    </row>
    <row r="6720" spans="1:6" x14ac:dyDescent="0.2">
      <c r="A6720">
        <f t="shared" si="104"/>
        <v>671.90000000008422</v>
      </c>
      <c r="B6720">
        <v>560453.44906239398</v>
      </c>
      <c r="C6720">
        <v>2904678.5356306601</v>
      </c>
      <c r="D6720">
        <v>290.71845244221498</v>
      </c>
      <c r="E6720">
        <v>0.84907474190654397</v>
      </c>
      <c r="F6720">
        <v>-1.9220034919293898E-2</v>
      </c>
    </row>
    <row r="6721" spans="1:6" x14ac:dyDescent="0.2">
      <c r="A6721">
        <f t="shared" si="104"/>
        <v>672.00000000008424</v>
      </c>
      <c r="B6721">
        <v>560453.36896591506</v>
      </c>
      <c r="C6721">
        <v>2904678.56387119</v>
      </c>
      <c r="D6721">
        <v>290.72601567687798</v>
      </c>
      <c r="E6721">
        <v>0.849216573872979</v>
      </c>
      <c r="F6721">
        <v>-1.9205490643778599E-2</v>
      </c>
    </row>
    <row r="6722" spans="1:6" x14ac:dyDescent="0.2">
      <c r="A6722">
        <f t="shared" si="104"/>
        <v>672.10000000008426</v>
      </c>
      <c r="B6722">
        <v>560453.28886041394</v>
      </c>
      <c r="C6722">
        <v>2904678.5921286698</v>
      </c>
      <c r="D6722">
        <v>290.73357765546001</v>
      </c>
      <c r="E6722">
        <v>0.84935852030440395</v>
      </c>
      <c r="F6722">
        <v>-1.9190972115147701E-2</v>
      </c>
    </row>
    <row r="6723" spans="1:6" x14ac:dyDescent="0.2">
      <c r="A6723">
        <f t="shared" si="104"/>
        <v>672.20000000008429</v>
      </c>
      <c r="B6723">
        <v>560453.20874588203</v>
      </c>
      <c r="C6723">
        <v>2904678.6204030998</v>
      </c>
      <c r="D6723">
        <v>290.74113833444801</v>
      </c>
      <c r="E6723">
        <v>0.84950058300412101</v>
      </c>
      <c r="F6723">
        <v>-1.9176495132579598E-2</v>
      </c>
    </row>
    <row r="6724" spans="1:6" x14ac:dyDescent="0.2">
      <c r="A6724">
        <f t="shared" ref="A6724:A6787" si="105">A6723+0.1</f>
        <v>672.30000000008431</v>
      </c>
      <c r="B6724">
        <v>560453.12862230896</v>
      </c>
      <c r="C6724">
        <v>2904678.6486944901</v>
      </c>
      <c r="D6724">
        <v>290.748697673283</v>
      </c>
      <c r="E6724">
        <v>0.84964276375022896</v>
      </c>
      <c r="F6724">
        <v>-1.91620750779097E-2</v>
      </c>
    </row>
    <row r="6725" spans="1:6" x14ac:dyDescent="0.2">
      <c r="A6725">
        <f t="shared" si="105"/>
        <v>672.40000000008433</v>
      </c>
      <c r="B6725">
        <v>560453.04848968401</v>
      </c>
      <c r="C6725">
        <v>2904678.6770028402</v>
      </c>
      <c r="D6725">
        <v>290.75625563422398</v>
      </c>
      <c r="E6725">
        <v>0.84978506429993095</v>
      </c>
      <c r="F6725">
        <v>-1.9147726925312299E-2</v>
      </c>
    </row>
    <row r="6726" spans="1:6" x14ac:dyDescent="0.2">
      <c r="A6726">
        <f t="shared" si="105"/>
        <v>672.50000000008436</v>
      </c>
      <c r="B6726">
        <v>560452.96834799601</v>
      </c>
      <c r="C6726">
        <v>2904678.7053281399</v>
      </c>
      <c r="D6726">
        <v>290.76381218220899</v>
      </c>
      <c r="E6726">
        <v>0.84992748639397897</v>
      </c>
      <c r="F6726">
        <v>-1.9133465252825398E-2</v>
      </c>
    </row>
    <row r="6727" spans="1:6" x14ac:dyDescent="0.2">
      <c r="A6727">
        <f t="shared" si="105"/>
        <v>672.60000000008438</v>
      </c>
      <c r="B6727">
        <v>560452.88819723204</v>
      </c>
      <c r="C6727">
        <v>2904678.7336704</v>
      </c>
      <c r="D6727">
        <v>290.77136728470902</v>
      </c>
      <c r="E6727">
        <v>0.85007003176136597</v>
      </c>
      <c r="F6727">
        <v>-1.9119304256479699E-2</v>
      </c>
    </row>
    <row r="6728" spans="1:6" x14ac:dyDescent="0.2">
      <c r="A6728">
        <f t="shared" si="105"/>
        <v>672.7000000000844</v>
      </c>
      <c r="B6728">
        <v>560452.80803738104</v>
      </c>
      <c r="C6728">
        <v>2904678.7620295999</v>
      </c>
      <c r="D6728">
        <v>290.77892091159703</v>
      </c>
      <c r="E6728">
        <v>0.85021270212429501</v>
      </c>
      <c r="F6728">
        <v>-1.9105257764576999E-2</v>
      </c>
    </row>
    <row r="6729" spans="1:6" x14ac:dyDescent="0.2">
      <c r="A6729">
        <f t="shared" si="105"/>
        <v>672.80000000008442</v>
      </c>
      <c r="B6729">
        <v>560452.72786842904</v>
      </c>
      <c r="C6729">
        <v>2904678.79040574</v>
      </c>
      <c r="D6729">
        <v>290.786473035006</v>
      </c>
      <c r="E6729">
        <v>0.85035549920328701</v>
      </c>
      <c r="F6729">
        <v>-1.9091339256732901E-2</v>
      </c>
    </row>
    <row r="6730" spans="1:6" x14ac:dyDescent="0.2">
      <c r="A6730">
        <f t="shared" si="105"/>
        <v>672.90000000008445</v>
      </c>
      <c r="B6730">
        <v>560452.64769036102</v>
      </c>
      <c r="C6730">
        <v>2904678.81879882</v>
      </c>
      <c r="D6730">
        <v>290.79402362920001</v>
      </c>
      <c r="E6730">
        <v>0.850498424722963</v>
      </c>
      <c r="F6730">
        <v>-1.9077561879056001E-2</v>
      </c>
    </row>
    <row r="6731" spans="1:6" x14ac:dyDescent="0.2">
      <c r="A6731">
        <f t="shared" si="105"/>
        <v>673.00000000008447</v>
      </c>
      <c r="B6731">
        <v>560452.56750316301</v>
      </c>
      <c r="C6731">
        <v>2904678.8472088301</v>
      </c>
      <c r="D6731">
        <v>290.80157267044598</v>
      </c>
      <c r="E6731">
        <v>0.85064148041822996</v>
      </c>
      <c r="F6731">
        <v>-1.9063938462875098E-2</v>
      </c>
    </row>
    <row r="6732" spans="1:6" x14ac:dyDescent="0.2">
      <c r="A6732">
        <f t="shared" si="105"/>
        <v>673.10000000008449</v>
      </c>
      <c r="B6732">
        <v>560452.48730682</v>
      </c>
      <c r="C6732">
        <v>2904678.8756357599</v>
      </c>
      <c r="D6732">
        <v>290.80912013688197</v>
      </c>
      <c r="E6732">
        <v>0.85078466804097197</v>
      </c>
      <c r="F6732">
        <v>-1.9050481543056799E-2</v>
      </c>
    </row>
    <row r="6733" spans="1:6" x14ac:dyDescent="0.2">
      <c r="A6733">
        <f t="shared" si="105"/>
        <v>673.20000000008451</v>
      </c>
      <c r="B6733">
        <v>560452.40710131498</v>
      </c>
      <c r="C6733">
        <v>2904678.90407959</v>
      </c>
      <c r="D6733">
        <v>290.81666600839799</v>
      </c>
      <c r="E6733">
        <v>0.850927989367257</v>
      </c>
      <c r="F6733">
        <v>-1.9037203382090001E-2</v>
      </c>
    </row>
    <row r="6734" spans="1:6" x14ac:dyDescent="0.2">
      <c r="A6734">
        <f t="shared" si="105"/>
        <v>673.30000000008454</v>
      </c>
      <c r="B6734">
        <v>560452.32688663295</v>
      </c>
      <c r="C6734">
        <v>2904678.9325403199</v>
      </c>
      <c r="D6734">
        <v>290.82421026651502</v>
      </c>
      <c r="E6734">
        <v>0.851071446205384</v>
      </c>
      <c r="F6734">
        <v>-1.90241159907562E-2</v>
      </c>
    </row>
    <row r="6735" spans="1:6" x14ac:dyDescent="0.2">
      <c r="A6735">
        <f t="shared" si="105"/>
        <v>673.40000000008456</v>
      </c>
      <c r="B6735">
        <v>560452.24666275503</v>
      </c>
      <c r="C6735">
        <v>2904678.9610179402</v>
      </c>
      <c r="D6735">
        <v>290.83175289426902</v>
      </c>
      <c r="E6735">
        <v>0.85121504040485996</v>
      </c>
      <c r="F6735">
        <v>-1.9011231151083201E-2</v>
      </c>
    </row>
    <row r="6736" spans="1:6" x14ac:dyDescent="0.2">
      <c r="A6736">
        <f t="shared" si="105"/>
        <v>673.50000000008458</v>
      </c>
      <c r="B6736">
        <v>560452.16642966506</v>
      </c>
      <c r="C6736">
        <v>2904678.98951243</v>
      </c>
      <c r="D6736">
        <v>290.83929387609601</v>
      </c>
      <c r="E6736">
        <v>0.85135877386621095</v>
      </c>
      <c r="F6736">
        <v>-1.89985604419316E-2</v>
      </c>
    </row>
    <row r="6737" spans="1:6" x14ac:dyDescent="0.2">
      <c r="A6737">
        <f t="shared" si="105"/>
        <v>673.60000000008461</v>
      </c>
      <c r="B6737">
        <v>560452.086187343</v>
      </c>
      <c r="C6737">
        <v>2904679.0180237801</v>
      </c>
      <c r="D6737">
        <v>290.84683319772603</v>
      </c>
      <c r="E6737">
        <v>0.85150264855199498</v>
      </c>
      <c r="F6737">
        <v>-1.8986115265416499E-2</v>
      </c>
    </row>
    <row r="6738" spans="1:6" x14ac:dyDescent="0.2">
      <c r="A6738">
        <f t="shared" si="105"/>
        <v>673.70000000008463</v>
      </c>
      <c r="B6738">
        <v>560452.00593577104</v>
      </c>
      <c r="C6738">
        <v>2904679.0465519601</v>
      </c>
      <c r="D6738">
        <v>290.85437084607099</v>
      </c>
      <c r="E6738">
        <v>0.85164666649898002</v>
      </c>
      <c r="F6738">
        <v>-1.8973906876709801E-2</v>
      </c>
    </row>
    <row r="6739" spans="1:6" x14ac:dyDescent="0.2">
      <c r="A6739">
        <f t="shared" si="105"/>
        <v>673.80000000008465</v>
      </c>
      <c r="B6739">
        <v>560451.92567492905</v>
      </c>
      <c r="C6739">
        <v>2904679.0750969802</v>
      </c>
      <c r="D6739">
        <v>290.86190680912603</v>
      </c>
      <c r="E6739">
        <v>0.85179082983193</v>
      </c>
      <c r="F6739">
        <v>-1.8961946414388801E-2</v>
      </c>
    </row>
    <row r="6740" spans="1:6" x14ac:dyDescent="0.2">
      <c r="A6740">
        <f t="shared" si="105"/>
        <v>673.90000000008467</v>
      </c>
      <c r="B6740">
        <v>560451.84540479595</v>
      </c>
      <c r="C6740">
        <v>2904679.1036588</v>
      </c>
      <c r="D6740">
        <v>290.86944107586498</v>
      </c>
      <c r="E6740">
        <v>0.85193514077931998</v>
      </c>
      <c r="F6740">
        <v>-1.8950244928597301E-2</v>
      </c>
    </row>
    <row r="6741" spans="1:6" x14ac:dyDescent="0.2">
      <c r="A6741">
        <f t="shared" si="105"/>
        <v>674.0000000000847</v>
      </c>
      <c r="B6741">
        <v>560451.76512535301</v>
      </c>
      <c r="C6741">
        <v>2904679.1322374102</v>
      </c>
      <c r="D6741">
        <v>290.87697363613802</v>
      </c>
      <c r="E6741">
        <v>0.852079601690368</v>
      </c>
      <c r="F6741">
        <v>-1.8938813422178801E-2</v>
      </c>
    </row>
    <row r="6742" spans="1:6" x14ac:dyDescent="0.2">
      <c r="A6742">
        <f t="shared" si="105"/>
        <v>674.10000000008472</v>
      </c>
      <c r="B6742">
        <v>560451.68483657797</v>
      </c>
      <c r="C6742">
        <v>2904679.1608327902</v>
      </c>
      <c r="D6742">
        <v>290.88450448057802</v>
      </c>
      <c r="E6742">
        <v>0.85222421505484902</v>
      </c>
      <c r="F6742">
        <v>-1.8927662884244599E-2</v>
      </c>
    </row>
    <row r="6743" spans="1:6" x14ac:dyDescent="0.2">
      <c r="A6743">
        <f t="shared" si="105"/>
        <v>674.20000000008474</v>
      </c>
      <c r="B6743">
        <v>560451.60453844804</v>
      </c>
      <c r="C6743">
        <v>2904679.18944492</v>
      </c>
      <c r="D6743">
        <v>290.89203360049999</v>
      </c>
      <c r="E6743">
        <v>0.85236898352490098</v>
      </c>
      <c r="F6743">
        <v>-1.8916804333441999E-2</v>
      </c>
    </row>
    <row r="6744" spans="1:6" x14ac:dyDescent="0.2">
      <c r="A6744">
        <f t="shared" si="105"/>
        <v>674.30000000008476</v>
      </c>
      <c r="B6744">
        <v>560451.52423094003</v>
      </c>
      <c r="C6744">
        <v>2904679.2180737802</v>
      </c>
      <c r="D6744">
        <v>290.89956098780402</v>
      </c>
      <c r="E6744">
        <v>0.85251390993991805</v>
      </c>
      <c r="F6744">
        <v>-1.8906248857429999E-2</v>
      </c>
    </row>
    <row r="6745" spans="1:6" x14ac:dyDescent="0.2">
      <c r="A6745">
        <f t="shared" si="105"/>
        <v>674.40000000008479</v>
      </c>
      <c r="B6745">
        <v>560451.44391403196</v>
      </c>
      <c r="C6745">
        <v>2904679.2467193399</v>
      </c>
      <c r="D6745">
        <v>290.90708663487601</v>
      </c>
      <c r="E6745">
        <v>0.85265899735383599</v>
      </c>
      <c r="F6745">
        <v>-1.8896007662440699E-2</v>
      </c>
    </row>
    <row r="6746" spans="1:6" x14ac:dyDescent="0.2">
      <c r="A6746">
        <f t="shared" si="105"/>
        <v>674.50000000008481</v>
      </c>
      <c r="B6746">
        <v>560451.36358769902</v>
      </c>
      <c r="C6746">
        <v>2904679.2753815898</v>
      </c>
      <c r="D6746">
        <v>290.91461053449399</v>
      </c>
      <c r="E6746">
        <v>0.85280424906588603</v>
      </c>
      <c r="F6746">
        <v>-1.8886092118538301E-2</v>
      </c>
    </row>
    <row r="6747" spans="1:6" x14ac:dyDescent="0.2">
      <c r="A6747">
        <f t="shared" si="105"/>
        <v>674.60000000008483</v>
      </c>
      <c r="B6747">
        <v>560451.28325191594</v>
      </c>
      <c r="C6747">
        <v>2904679.3040605001</v>
      </c>
      <c r="D6747">
        <v>290.92213267972198</v>
      </c>
      <c r="E6747">
        <v>0.852949668653738</v>
      </c>
      <c r="F6747">
        <v>-1.8876513809570401E-2</v>
      </c>
    </row>
    <row r="6748" spans="1:6" x14ac:dyDescent="0.2">
      <c r="A6748">
        <f t="shared" si="105"/>
        <v>674.70000000008486</v>
      </c>
      <c r="B6748">
        <v>560451.20290665806</v>
      </c>
      <c r="C6748">
        <v>2904679.3327560402</v>
      </c>
      <c r="D6748">
        <v>290.92965306381001</v>
      </c>
      <c r="E6748">
        <v>0.85309526000883895</v>
      </c>
      <c r="F6748">
        <v>-1.8867284589296901E-2</v>
      </c>
    </row>
    <row r="6749" spans="1:6" x14ac:dyDescent="0.2">
      <c r="A6749">
        <f t="shared" si="105"/>
        <v>674.80000000008488</v>
      </c>
      <c r="B6749">
        <v>560451.12255189905</v>
      </c>
      <c r="C6749">
        <v>2904679.3614681899</v>
      </c>
      <c r="D6749">
        <v>290.937171680093</v>
      </c>
      <c r="E6749">
        <v>0.85324102737341201</v>
      </c>
      <c r="F6749">
        <v>-1.88584166183993E-2</v>
      </c>
    </row>
    <row r="6750" spans="1:6" x14ac:dyDescent="0.2">
      <c r="A6750">
        <f t="shared" si="105"/>
        <v>674.9000000000849</v>
      </c>
      <c r="B6750">
        <v>560451.04218760994</v>
      </c>
      <c r="C6750">
        <v>2904679.3901969199</v>
      </c>
      <c r="D6750">
        <v>290.94468852188498</v>
      </c>
      <c r="E6750">
        <v>0.85338697537508401</v>
      </c>
      <c r="F6750">
        <v>-1.8849922411558102E-2</v>
      </c>
    </row>
    <row r="6751" spans="1:6" x14ac:dyDescent="0.2">
      <c r="A6751">
        <f t="shared" si="105"/>
        <v>675.00000000008492</v>
      </c>
      <c r="B6751">
        <v>560450.961813765</v>
      </c>
      <c r="C6751">
        <v>2904679.4189422098</v>
      </c>
      <c r="D6751">
        <v>290.95220358237998</v>
      </c>
      <c r="E6751">
        <v>0.85353310905614799</v>
      </c>
      <c r="F6751">
        <v>-1.8841814849693599E-2</v>
      </c>
    </row>
    <row r="6752" spans="1:6" x14ac:dyDescent="0.2">
      <c r="A6752">
        <f t="shared" si="105"/>
        <v>675.10000000008495</v>
      </c>
      <c r="B6752">
        <v>560450.88143033301</v>
      </c>
      <c r="C6752">
        <v>2904679.44770402</v>
      </c>
      <c r="D6752">
        <v>290.95971685455498</v>
      </c>
      <c r="E6752">
        <v>0.85367943388527101</v>
      </c>
      <c r="F6752">
        <v>-1.8834107160727101E-2</v>
      </c>
    </row>
    <row r="6753" spans="1:6" x14ac:dyDescent="0.2">
      <c r="A6753">
        <f t="shared" si="105"/>
        <v>675.20000000008497</v>
      </c>
      <c r="B6753">
        <v>560450.80103728501</v>
      </c>
      <c r="C6753">
        <v>2904679.4764823201</v>
      </c>
      <c r="D6753">
        <v>290.96722833109402</v>
      </c>
      <c r="E6753">
        <v>0.85382595411506401</v>
      </c>
      <c r="F6753">
        <v>-1.8826809975993699E-2</v>
      </c>
    </row>
    <row r="6754" spans="1:6" x14ac:dyDescent="0.2">
      <c r="A6754">
        <f t="shared" si="105"/>
        <v>675.30000000008499</v>
      </c>
      <c r="B6754">
        <v>560450.72063458897</v>
      </c>
      <c r="C6754">
        <v>2904679.5052770898</v>
      </c>
      <c r="D6754">
        <v>290.97473800501501</v>
      </c>
      <c r="E6754">
        <v>0.85397267268266597</v>
      </c>
      <c r="F6754">
        <v>-1.88199310984343E-2</v>
      </c>
    </row>
    <row r="6755" spans="1:6" x14ac:dyDescent="0.2">
      <c r="A6755">
        <f t="shared" si="105"/>
        <v>675.40000000008502</v>
      </c>
      <c r="B6755">
        <v>560450.64022221498</v>
      </c>
      <c r="C6755">
        <v>2904679.5340882898</v>
      </c>
      <c r="D6755">
        <v>290.98224587035202</v>
      </c>
      <c r="E6755">
        <v>0.85411959227774503</v>
      </c>
      <c r="F6755">
        <v>-1.8813477368101399E-2</v>
      </c>
    </row>
    <row r="6756" spans="1:6" x14ac:dyDescent="0.2">
      <c r="A6756">
        <f t="shared" si="105"/>
        <v>675.50000000008504</v>
      </c>
      <c r="B6756">
        <v>560450.55980013101</v>
      </c>
      <c r="C6756">
        <v>2904679.56291589</v>
      </c>
      <c r="D6756">
        <v>290.989751922398</v>
      </c>
      <c r="E6756">
        <v>0.85426667929706002</v>
      </c>
      <c r="F6756">
        <v>-1.8807413328514801E-2</v>
      </c>
    </row>
    <row r="6757" spans="1:6" x14ac:dyDescent="0.2">
      <c r="A6757">
        <f t="shared" si="105"/>
        <v>675.60000000008506</v>
      </c>
      <c r="B6757">
        <v>560450.47936830798</v>
      </c>
      <c r="C6757">
        <v>2904679.59175986</v>
      </c>
      <c r="D6757">
        <v>290.99725616770701</v>
      </c>
      <c r="E6757">
        <v>0.85441383855776398</v>
      </c>
      <c r="F6757">
        <v>-1.8801626910272099E-2</v>
      </c>
    </row>
    <row r="6758" spans="1:6" x14ac:dyDescent="0.2">
      <c r="A6758">
        <f t="shared" si="105"/>
        <v>675.70000000008508</v>
      </c>
      <c r="B6758">
        <v>560450.39892673201</v>
      </c>
      <c r="C6758">
        <v>2904679.6206201799</v>
      </c>
      <c r="D6758">
        <v>291.00475864203901</v>
      </c>
      <c r="E6758">
        <v>0.85456099001644104</v>
      </c>
      <c r="F6758">
        <v>-1.8796024523761602E-2</v>
      </c>
    </row>
    <row r="6759" spans="1:6" x14ac:dyDescent="0.2">
      <c r="A6759">
        <f t="shared" si="105"/>
        <v>675.80000000008511</v>
      </c>
      <c r="B6759">
        <v>560450.31847539905</v>
      </c>
      <c r="C6759">
        <v>2904679.6494968301</v>
      </c>
      <c r="D6759">
        <v>291.01225940548898</v>
      </c>
      <c r="E6759">
        <v>0.85470807328635701</v>
      </c>
      <c r="F6759">
        <v>-1.87905312723207E-2</v>
      </c>
    </row>
    <row r="6760" spans="1:6" x14ac:dyDescent="0.2">
      <c r="A6760">
        <f t="shared" si="105"/>
        <v>675.90000000008513</v>
      </c>
      <c r="B6760">
        <v>560450.23801431397</v>
      </c>
      <c r="C6760">
        <v>2904679.67838979</v>
      </c>
      <c r="D6760">
        <v>291.019758537548</v>
      </c>
      <c r="E6760">
        <v>0.854855045083452</v>
      </c>
      <c r="F6760">
        <v>-1.8785082936352601E-2</v>
      </c>
    </row>
    <row r="6761" spans="1:6" x14ac:dyDescent="0.2">
      <c r="A6761">
        <f t="shared" si="105"/>
        <v>676.00000000008515</v>
      </c>
      <c r="B6761">
        <v>560450.15754348796</v>
      </c>
      <c r="C6761">
        <v>2904679.70729907</v>
      </c>
      <c r="D6761">
        <v>291.02725613384501</v>
      </c>
      <c r="E6761">
        <v>0.85500186846477</v>
      </c>
      <c r="F6761">
        <v>-1.87796229690693E-2</v>
      </c>
    </row>
    <row r="6762" spans="1:6" x14ac:dyDescent="0.2">
      <c r="A6762">
        <f t="shared" si="105"/>
        <v>676.10000000008517</v>
      </c>
      <c r="B6762">
        <v>560450.07706293697</v>
      </c>
      <c r="C6762">
        <v>2904679.7362246602</v>
      </c>
      <c r="D6762">
        <v>291.03475230336898</v>
      </c>
      <c r="E6762">
        <v>0.85514851056470598</v>
      </c>
      <c r="F6762">
        <v>-1.87740991774684E-2</v>
      </c>
    </row>
    <row r="6763" spans="1:6" x14ac:dyDescent="0.2">
      <c r="A6763">
        <f t="shared" si="105"/>
        <v>676.2000000000852</v>
      </c>
      <c r="B6763">
        <v>560449.99657268205</v>
      </c>
      <c r="C6763">
        <v>2904679.7651665499</v>
      </c>
      <c r="D6763">
        <v>291.04224716635002</v>
      </c>
      <c r="E6763">
        <v>0.85529494045458099</v>
      </c>
      <c r="F6763">
        <v>-1.8768460698026599E-2</v>
      </c>
    </row>
    <row r="6764" spans="1:6" x14ac:dyDescent="0.2">
      <c r="A6764">
        <f t="shared" si="105"/>
        <v>676.30000000008522</v>
      </c>
      <c r="B6764">
        <v>560449.91607274895</v>
      </c>
      <c r="C6764">
        <v>2904679.7941247602</v>
      </c>
      <c r="D6764">
        <v>291.04974085277098</v>
      </c>
      <c r="E6764">
        <v>0.85544112361044999</v>
      </c>
      <c r="F6764">
        <v>-1.8762651125048602E-2</v>
      </c>
    </row>
    <row r="6765" spans="1:6" x14ac:dyDescent="0.2">
      <c r="A6765">
        <f t="shared" si="105"/>
        <v>676.40000000008524</v>
      </c>
      <c r="B6765">
        <v>560449.83556317096</v>
      </c>
      <c r="C6765">
        <v>2904679.82309929</v>
      </c>
      <c r="D6765">
        <v>291.05723350246097</v>
      </c>
      <c r="E6765">
        <v>0.85558702369833095</v>
      </c>
      <c r="F6765">
        <v>-1.8756610018616299E-2</v>
      </c>
    </row>
    <row r="6766" spans="1:6" x14ac:dyDescent="0.2">
      <c r="A6766">
        <f t="shared" si="105"/>
        <v>676.50000000008527</v>
      </c>
      <c r="B6766">
        <v>560449.75504398299</v>
      </c>
      <c r="C6766">
        <v>2904679.8520901501</v>
      </c>
      <c r="D6766">
        <v>291.064725264777</v>
      </c>
      <c r="E6766">
        <v>0.855732602592438</v>
      </c>
      <c r="F6766">
        <v>-1.8750272509008101E-2</v>
      </c>
    </row>
    <row r="6767" spans="1:6" x14ac:dyDescent="0.2">
      <c r="A6767">
        <f t="shared" si="105"/>
        <v>676.60000000008529</v>
      </c>
      <c r="B6767">
        <v>560449.67451523</v>
      </c>
      <c r="C6767">
        <v>2904679.8810973698</v>
      </c>
      <c r="D6767">
        <v>291.07221629837301</v>
      </c>
      <c r="E6767">
        <v>0.85587781922069395</v>
      </c>
      <c r="F6767">
        <v>-1.87435675368691E-2</v>
      </c>
    </row>
    <row r="6768" spans="1:6" x14ac:dyDescent="0.2">
      <c r="A6768">
        <f t="shared" si="105"/>
        <v>676.70000000008531</v>
      </c>
      <c r="B6768">
        <v>560449.59397696005</v>
      </c>
      <c r="C6768">
        <v>2904679.9101209599</v>
      </c>
      <c r="D6768">
        <v>291.079706771362</v>
      </c>
      <c r="E6768">
        <v>0.85602262838845</v>
      </c>
      <c r="F6768">
        <v>-1.8736416043078599E-2</v>
      </c>
    </row>
    <row r="6769" spans="1:6" x14ac:dyDescent="0.2">
      <c r="A6769">
        <f t="shared" si="105"/>
        <v>676.80000000008533</v>
      </c>
      <c r="B6769">
        <v>560449.51342923101</v>
      </c>
      <c r="C6769">
        <v>2904679.93916095</v>
      </c>
      <c r="D6769">
        <v>291.08719686188698</v>
      </c>
      <c r="E6769">
        <v>0.85616700283068803</v>
      </c>
      <c r="F6769">
        <v>-1.8728775419417702E-2</v>
      </c>
    </row>
    <row r="6770" spans="1:6" x14ac:dyDescent="0.2">
      <c r="A6770">
        <f t="shared" si="105"/>
        <v>676.90000000008536</v>
      </c>
      <c r="B6770">
        <v>560449.43287210295</v>
      </c>
      <c r="C6770">
        <v>2904679.9682173799</v>
      </c>
      <c r="D6770">
        <v>291.09468674815298</v>
      </c>
      <c r="E6770">
        <v>0.85631093731558305</v>
      </c>
      <c r="F6770">
        <v>-1.8720641689350299E-2</v>
      </c>
    </row>
    <row r="6771" spans="1:6" x14ac:dyDescent="0.2">
      <c r="A6771">
        <f t="shared" si="105"/>
        <v>677.00000000008538</v>
      </c>
      <c r="B6771">
        <v>560449.35230563802</v>
      </c>
      <c r="C6771">
        <v>2904679.9972902802</v>
      </c>
      <c r="D6771">
        <v>291.10217659809302</v>
      </c>
      <c r="E6771">
        <v>0.856454447992956</v>
      </c>
      <c r="F6771">
        <v>-1.8712024297802301E-2</v>
      </c>
    </row>
    <row r="6772" spans="1:6" x14ac:dyDescent="0.2">
      <c r="A6772">
        <f t="shared" si="105"/>
        <v>677.1000000000854</v>
      </c>
      <c r="B6772">
        <v>560449.27172989596</v>
      </c>
      <c r="C6772">
        <v>2904680.02637969</v>
      </c>
      <c r="D6772">
        <v>291.10966656515802</v>
      </c>
      <c r="E6772">
        <v>0.85659755334788501</v>
      </c>
      <c r="F6772">
        <v>-1.8702933365260199E-2</v>
      </c>
    </row>
    <row r="6773" spans="1:6" x14ac:dyDescent="0.2">
      <c r="A6773">
        <f t="shared" si="105"/>
        <v>677.20000000008542</v>
      </c>
      <c r="B6773">
        <v>560449.19114493404</v>
      </c>
      <c r="C6773">
        <v>2904680.0554856202</v>
      </c>
      <c r="D6773">
        <v>291.11715678725199</v>
      </c>
      <c r="E6773">
        <v>0.85674027088293703</v>
      </c>
      <c r="F6773">
        <v>-1.8693377643768199E-2</v>
      </c>
    </row>
    <row r="6774" spans="1:6" x14ac:dyDescent="0.2">
      <c r="A6774">
        <f t="shared" si="105"/>
        <v>677.30000000008545</v>
      </c>
      <c r="B6774">
        <v>560449.11055080895</v>
      </c>
      <c r="C6774">
        <v>2904680.0846081302</v>
      </c>
      <c r="D6774">
        <v>291.12464738635799</v>
      </c>
      <c r="E6774">
        <v>0.85688261718254699</v>
      </c>
      <c r="F6774">
        <v>-1.8683364779756299E-2</v>
      </c>
    </row>
    <row r="6775" spans="1:6" x14ac:dyDescent="0.2">
      <c r="A6775">
        <f t="shared" si="105"/>
        <v>677.40000000008547</v>
      </c>
      <c r="B6775">
        <v>560449.02994757402</v>
      </c>
      <c r="C6775">
        <v>2904680.11374724</v>
      </c>
      <c r="D6775">
        <v>291.13213846833798</v>
      </c>
      <c r="E6775">
        <v>0.85702460797051305</v>
      </c>
      <c r="F6775">
        <v>-1.86729015690239E-2</v>
      </c>
    </row>
    <row r="6776" spans="1:6" x14ac:dyDescent="0.2">
      <c r="A6776">
        <f t="shared" si="105"/>
        <v>677.50000000008549</v>
      </c>
      <c r="B6776">
        <v>560448.94933528395</v>
      </c>
      <c r="C6776">
        <v>2904680.1429029698</v>
      </c>
      <c r="D6776">
        <v>291.13963012290901</v>
      </c>
      <c r="E6776">
        <v>0.85716625816126202</v>
      </c>
      <c r="F6776">
        <v>-1.8661994201553699E-2</v>
      </c>
    </row>
    <row r="6777" spans="1:6" x14ac:dyDescent="0.2">
      <c r="A6777">
        <f t="shared" si="105"/>
        <v>677.60000000008552</v>
      </c>
      <c r="B6777">
        <v>560448.86871398694</v>
      </c>
      <c r="C6777">
        <v>2904680.1720753801</v>
      </c>
      <c r="D6777">
        <v>291.14712242376697</v>
      </c>
      <c r="E6777">
        <v>0.85730758190606404</v>
      </c>
      <c r="F6777">
        <v>-1.8650648482110399E-2</v>
      </c>
    </row>
    <row r="6778" spans="1:6" x14ac:dyDescent="0.2">
      <c r="A6778">
        <f t="shared" si="105"/>
        <v>677.70000000008554</v>
      </c>
      <c r="B6778">
        <v>560448.78808373504</v>
      </c>
      <c r="C6778">
        <v>2904680.2012644801</v>
      </c>
      <c r="D6778">
        <v>291.154615428841</v>
      </c>
      <c r="E6778">
        <v>0.85744859263451201</v>
      </c>
      <c r="F6778">
        <v>-1.8638870031153099E-2</v>
      </c>
    </row>
    <row r="6779" spans="1:6" x14ac:dyDescent="0.2">
      <c r="A6779">
        <f t="shared" si="105"/>
        <v>677.80000000008556</v>
      </c>
      <c r="B6779">
        <v>560448.70744457503</v>
      </c>
      <c r="C6779">
        <v>2904680.2304703202</v>
      </c>
      <c r="D6779">
        <v>291.162109180676</v>
      </c>
      <c r="E6779">
        <v>0.85758930309204695</v>
      </c>
      <c r="F6779">
        <v>-1.8626664462679101E-2</v>
      </c>
    </row>
    <row r="6780" spans="1:6" x14ac:dyDescent="0.2">
      <c r="A6780">
        <f t="shared" si="105"/>
        <v>677.90000000008558</v>
      </c>
      <c r="B6780">
        <v>560448.62679655396</v>
      </c>
      <c r="C6780">
        <v>2904680.2596929199</v>
      </c>
      <c r="D6780">
        <v>291.16960370690498</v>
      </c>
      <c r="E6780">
        <v>0.857729725374065</v>
      </c>
      <c r="F6780">
        <v>-1.8614037538942502E-2</v>
      </c>
    </row>
    <row r="6781" spans="1:6" x14ac:dyDescent="0.2">
      <c r="A6781">
        <f t="shared" si="105"/>
        <v>678.00000000008561</v>
      </c>
      <c r="B6781">
        <v>560448.54613971803</v>
      </c>
      <c r="C6781">
        <v>2904680.2889323202</v>
      </c>
      <c r="D6781">
        <v>291.17709902081702</v>
      </c>
      <c r="E6781">
        <v>0.857869870956808</v>
      </c>
      <c r="F6781">
        <v>-1.86009953068343E-2</v>
      </c>
    </row>
    <row r="6782" spans="1:6" x14ac:dyDescent="0.2">
      <c r="A6782">
        <f t="shared" si="105"/>
        <v>678.10000000008563</v>
      </c>
      <c r="B6782">
        <v>560448.46547410998</v>
      </c>
      <c r="C6782">
        <v>2904680.31818855</v>
      </c>
      <c r="D6782">
        <v>291.18459512199303</v>
      </c>
      <c r="E6782">
        <v>0.85800975072542696</v>
      </c>
      <c r="F6782">
        <v>-1.8587544217340001E-2</v>
      </c>
    </row>
    <row r="6783" spans="1:6" x14ac:dyDescent="0.2">
      <c r="A6783">
        <f t="shared" si="105"/>
        <v>678.20000000008565</v>
      </c>
      <c r="B6783">
        <v>560448.38479977404</v>
      </c>
      <c r="C6783">
        <v>2904680.3474616399</v>
      </c>
      <c r="D6783">
        <v>291.192091997011</v>
      </c>
      <c r="E6783">
        <v>0.85814937499982002</v>
      </c>
      <c r="F6783">
        <v>-1.8573691223159199E-2</v>
      </c>
    </row>
    <row r="6784" spans="1:6" x14ac:dyDescent="0.2">
      <c r="A6784">
        <f t="shared" si="105"/>
        <v>678.30000000008567</v>
      </c>
      <c r="B6784">
        <v>560448.304116752</v>
      </c>
      <c r="C6784">
        <v>2904680.3767516199</v>
      </c>
      <c r="D6784">
        <v>291.19958962019001</v>
      </c>
      <c r="E6784">
        <v>0.85828875355864498</v>
      </c>
      <c r="F6784">
        <v>-1.8559443855371002E-2</v>
      </c>
    </row>
    <row r="6785" spans="1:6" x14ac:dyDescent="0.2">
      <c r="A6785">
        <f t="shared" si="105"/>
        <v>678.4000000000857</v>
      </c>
      <c r="B6785">
        <v>560448.22342508298</v>
      </c>
      <c r="C6785">
        <v>2904680.4060585299</v>
      </c>
      <c r="D6785">
        <v>291.20708795437997</v>
      </c>
      <c r="E6785">
        <v>0.85842789566135302</v>
      </c>
      <c r="F6785">
        <v>-1.8544810287108401E-2</v>
      </c>
    </row>
    <row r="6786" spans="1:6" x14ac:dyDescent="0.2">
      <c r="A6786">
        <f t="shared" si="105"/>
        <v>678.50000000008572</v>
      </c>
      <c r="B6786">
        <v>560448.142724809</v>
      </c>
      <c r="C6786">
        <v>2904680.4353824002</v>
      </c>
      <c r="D6786">
        <v>291.21458695177802</v>
      </c>
      <c r="E6786">
        <v>0.85856681006839597</v>
      </c>
      <c r="F6786">
        <v>-1.8529799385807399E-2</v>
      </c>
    </row>
    <row r="6787" spans="1:6" x14ac:dyDescent="0.2">
      <c r="A6787">
        <f t="shared" si="105"/>
        <v>678.60000000008574</v>
      </c>
      <c r="B6787">
        <v>560448.06201596605</v>
      </c>
      <c r="C6787">
        <v>2904680.4647232601</v>
      </c>
      <c r="D6787">
        <v>291.22208655475703</v>
      </c>
      <c r="E6787">
        <v>0.85870550506019805</v>
      </c>
      <c r="F6787">
        <v>-1.8514420748881901E-2</v>
      </c>
    </row>
    <row r="6788" spans="1:6" x14ac:dyDescent="0.2">
      <c r="A6788">
        <f t="shared" ref="A6788:A6851" si="106">A6787+0.1</f>
        <v>678.70000000008577</v>
      </c>
      <c r="B6788">
        <v>560447.98129859206</v>
      </c>
      <c r="C6788">
        <v>2904680.4940811298</v>
      </c>
      <c r="D6788">
        <v>291.229586696718</v>
      </c>
      <c r="E6788">
        <v>0.85884398845517695</v>
      </c>
      <c r="F6788">
        <v>-1.8498684720568499E-2</v>
      </c>
    </row>
    <row r="6789" spans="1:6" x14ac:dyDescent="0.2">
      <c r="A6789">
        <f t="shared" si="106"/>
        <v>678.80000000008579</v>
      </c>
      <c r="B6789">
        <v>560447.90057272301</v>
      </c>
      <c r="C6789">
        <v>2904680.5234560501</v>
      </c>
      <c r="D6789">
        <v>291.23708730292998</v>
      </c>
      <c r="E6789">
        <v>0.85898226762639496</v>
      </c>
      <c r="F6789">
        <v>-1.84826024047046E-2</v>
      </c>
    </row>
    <row r="6790" spans="1:6" x14ac:dyDescent="0.2">
      <c r="A6790">
        <f t="shared" si="106"/>
        <v>678.90000000008581</v>
      </c>
      <c r="B6790">
        <v>560447.81983839301</v>
      </c>
      <c r="C6790">
        <v>2904680.5528480499</v>
      </c>
      <c r="D6790">
        <v>291.244588291377</v>
      </c>
      <c r="E6790">
        <v>0.85912034951721095</v>
      </c>
      <c r="F6790">
        <v>-1.84661856639644E-2</v>
      </c>
    </row>
    <row r="6791" spans="1:6" x14ac:dyDescent="0.2">
      <c r="A6791">
        <f t="shared" si="106"/>
        <v>679.00000000008583</v>
      </c>
      <c r="B6791">
        <v>560447.73909563804</v>
      </c>
      <c r="C6791">
        <v>2904680.5822571502</v>
      </c>
      <c r="D6791">
        <v>291.25208957358501</v>
      </c>
      <c r="E6791">
        <v>0.85925824065613299</v>
      </c>
      <c r="F6791">
        <v>-1.8449447112208701E-2</v>
      </c>
    </row>
    <row r="6792" spans="1:6" x14ac:dyDescent="0.2">
      <c r="A6792">
        <f t="shared" si="106"/>
        <v>679.10000000008586</v>
      </c>
      <c r="B6792">
        <v>560447.65834448906</v>
      </c>
      <c r="C6792">
        <v>2904680.6116833799</v>
      </c>
      <c r="D6792">
        <v>291.25959105544001</v>
      </c>
      <c r="E6792">
        <v>0.85939594717087198</v>
      </c>
      <c r="F6792">
        <v>-1.84324000951494E-2</v>
      </c>
    </row>
    <row r="6793" spans="1:6" x14ac:dyDescent="0.2">
      <c r="A6793">
        <f t="shared" si="106"/>
        <v>679.20000000008588</v>
      </c>
      <c r="B6793">
        <v>560447.57758497703</v>
      </c>
      <c r="C6793">
        <v>2904680.6411267598</v>
      </c>
      <c r="D6793">
        <v>291.26709263798102</v>
      </c>
      <c r="E6793">
        <v>0.85953347480156495</v>
      </c>
      <c r="F6793">
        <v>-1.8415058668624602E-2</v>
      </c>
    </row>
    <row r="6794" spans="1:6" x14ac:dyDescent="0.2">
      <c r="A6794">
        <f t="shared" si="106"/>
        <v>679.3000000000859</v>
      </c>
      <c r="B6794">
        <v>560447.49681713397</v>
      </c>
      <c r="C6794">
        <v>2904680.6705873199</v>
      </c>
      <c r="D6794">
        <v>291.27459421817099</v>
      </c>
      <c r="E6794">
        <v>0.85967082891353697</v>
      </c>
      <c r="F6794">
        <v>-1.8397437564784999E-2</v>
      </c>
    </row>
    <row r="6795" spans="1:6" x14ac:dyDescent="0.2">
      <c r="A6795">
        <f t="shared" si="106"/>
        <v>679.40000000008592</v>
      </c>
      <c r="B6795">
        <v>560447.41604099004</v>
      </c>
      <c r="C6795">
        <v>2904680.7000650899</v>
      </c>
      <c r="D6795">
        <v>291.28209568963501</v>
      </c>
      <c r="E6795">
        <v>0.85980801450930799</v>
      </c>
      <c r="F6795">
        <v>-1.8379552157964701E-2</v>
      </c>
    </row>
    <row r="6796" spans="1:6" x14ac:dyDescent="0.2">
      <c r="A6796">
        <f t="shared" si="106"/>
        <v>679.50000000008595</v>
      </c>
      <c r="B6796">
        <v>560447.33525657095</v>
      </c>
      <c r="C6796">
        <v>2904680.7295600702</v>
      </c>
      <c r="D6796">
        <v>291.28959694336999</v>
      </c>
      <c r="E6796">
        <v>0.85994503624009899</v>
      </c>
      <c r="F6796">
        <v>-1.8361418423140801E-2</v>
      </c>
    </row>
    <row r="6797" spans="1:6" x14ac:dyDescent="0.2">
      <c r="A6797">
        <f t="shared" si="106"/>
        <v>679.60000000008597</v>
      </c>
      <c r="B6797">
        <v>560447.25446390605</v>
      </c>
      <c r="C6797">
        <v>2904680.7590722898</v>
      </c>
      <c r="D6797">
        <v>291.29709786841698</v>
      </c>
      <c r="E6797">
        <v>0.86008189841682703</v>
      </c>
      <c r="F6797">
        <v>-1.8343052892382999E-2</v>
      </c>
    </row>
    <row r="6798" spans="1:6" x14ac:dyDescent="0.2">
      <c r="A6798">
        <f t="shared" si="106"/>
        <v>679.70000000008599</v>
      </c>
      <c r="B6798">
        <v>560447.17366302002</v>
      </c>
      <c r="C6798">
        <v>2904680.7886017701</v>
      </c>
      <c r="D6798">
        <v>291.30459835250298</v>
      </c>
      <c r="E6798">
        <v>0.86021860502047598</v>
      </c>
      <c r="F6798">
        <v>-1.832447260941E-2</v>
      </c>
    </row>
    <row r="6799" spans="1:6" x14ac:dyDescent="0.2">
      <c r="A6799">
        <f t="shared" si="106"/>
        <v>679.80000000008602</v>
      </c>
      <c r="B6799">
        <v>560447.09285393998</v>
      </c>
      <c r="C6799">
        <v>2904680.8181485301</v>
      </c>
      <c r="D6799">
        <v>291.31209828263599</v>
      </c>
      <c r="E6799">
        <v>0.86035515971221199</v>
      </c>
      <c r="F6799">
        <v>-1.8305695080101499E-2</v>
      </c>
    </row>
    <row r="6800" spans="1:6" x14ac:dyDescent="0.2">
      <c r="A6800">
        <f t="shared" si="106"/>
        <v>679.90000000008604</v>
      </c>
      <c r="B6800">
        <v>560447.01203668804</v>
      </c>
      <c r="C6800">
        <v>2904680.8477125801</v>
      </c>
      <c r="D6800">
        <v>291.31959754567202</v>
      </c>
      <c r="E6800">
        <v>0.860491565843021</v>
      </c>
      <c r="F6800">
        <v>-1.8286738219431199E-2</v>
      </c>
    </row>
    <row r="6801" spans="1:6" x14ac:dyDescent="0.2">
      <c r="A6801">
        <f t="shared" si="106"/>
        <v>680.00000000008606</v>
      </c>
      <c r="B6801">
        <v>560446.93121128902</v>
      </c>
      <c r="C6801">
        <v>2904680.8772939299</v>
      </c>
      <c r="D6801">
        <v>291.32709602883</v>
      </c>
      <c r="E6801">
        <v>0.86062782646273195</v>
      </c>
      <c r="F6801">
        <v>-1.8267620304912399E-2</v>
      </c>
    </row>
    <row r="6802" spans="1:6" x14ac:dyDescent="0.2">
      <c r="A6802">
        <f t="shared" si="106"/>
        <v>680.10000000008608</v>
      </c>
      <c r="B6802">
        <v>560446.85037776502</v>
      </c>
      <c r="C6802">
        <v>2904680.9068925902</v>
      </c>
      <c r="D6802">
        <v>291.33459362017999</v>
      </c>
      <c r="E6802">
        <v>0.86076394432874104</v>
      </c>
      <c r="F6802">
        <v>-1.82483599242373E-2</v>
      </c>
    </row>
    <row r="6803" spans="1:6" x14ac:dyDescent="0.2">
      <c r="A6803">
        <f t="shared" si="106"/>
        <v>680.20000000008611</v>
      </c>
      <c r="B6803">
        <v>560446.76953613595</v>
      </c>
      <c r="C6803">
        <v>2904680.9365085801</v>
      </c>
      <c r="D6803">
        <v>291.342090209086</v>
      </c>
      <c r="E6803">
        <v>0.86089992191450604</v>
      </c>
      <c r="F6803">
        <v>-1.8228975922054001E-2</v>
      </c>
    </row>
    <row r="6804" spans="1:6" x14ac:dyDescent="0.2">
      <c r="A6804">
        <f t="shared" si="106"/>
        <v>680.30000000008613</v>
      </c>
      <c r="B6804">
        <v>560446.688686423</v>
      </c>
      <c r="C6804">
        <v>2904680.9661419</v>
      </c>
      <c r="D6804">
        <v>291.34958568660301</v>
      </c>
      <c r="E6804">
        <v>0.86103576141731597</v>
      </c>
      <c r="F6804">
        <v>-1.8209487353236398E-2</v>
      </c>
    </row>
    <row r="6805" spans="1:6" x14ac:dyDescent="0.2">
      <c r="A6805">
        <f t="shared" si="106"/>
        <v>680.40000000008615</v>
      </c>
      <c r="B6805">
        <v>560446.60782864504</v>
      </c>
      <c r="C6805">
        <v>2904680.99579255</v>
      </c>
      <c r="D6805">
        <v>291.35707994585101</v>
      </c>
      <c r="E6805">
        <v>0.861171464766183</v>
      </c>
      <c r="F6805">
        <v>-1.8189913428234301E-2</v>
      </c>
    </row>
    <row r="6806" spans="1:6" x14ac:dyDescent="0.2">
      <c r="A6806">
        <f t="shared" si="106"/>
        <v>680.50000000008617</v>
      </c>
      <c r="B6806">
        <v>560446.52696281997</v>
      </c>
      <c r="C6806">
        <v>2904681.0254605501</v>
      </c>
      <c r="D6806">
        <v>291.36457288233402</v>
      </c>
      <c r="E6806">
        <v>0.86130703362905203</v>
      </c>
      <c r="F6806">
        <v>-1.81702734651727E-2</v>
      </c>
    </row>
    <row r="6807" spans="1:6" x14ac:dyDescent="0.2">
      <c r="A6807">
        <f t="shared" si="106"/>
        <v>680.6000000000862</v>
      </c>
      <c r="B6807">
        <v>560446.44608896598</v>
      </c>
      <c r="C6807">
        <v>2904681.05514589</v>
      </c>
      <c r="D6807">
        <v>291.37206439423102</v>
      </c>
      <c r="E6807">
        <v>0.86144246941944902</v>
      </c>
      <c r="F6807">
        <v>-1.8150586848860301E-2</v>
      </c>
    </row>
    <row r="6808" spans="1:6" x14ac:dyDescent="0.2">
      <c r="A6808">
        <f t="shared" si="106"/>
        <v>680.70000000008622</v>
      </c>
      <c r="B6808">
        <v>560446.36520709901</v>
      </c>
      <c r="C6808">
        <v>2904681.0848485702</v>
      </c>
      <c r="D6808">
        <v>291.379554382653</v>
      </c>
      <c r="E6808">
        <v>0.86157777330326202</v>
      </c>
      <c r="F6808">
        <v>-1.8130872980772299E-2</v>
      </c>
    </row>
    <row r="6809" spans="1:6" x14ac:dyDescent="0.2">
      <c r="A6809">
        <f t="shared" si="106"/>
        <v>680.80000000008624</v>
      </c>
      <c r="B6809">
        <v>560446.28431723604</v>
      </c>
      <c r="C6809">
        <v>2904681.1145686</v>
      </c>
      <c r="D6809">
        <v>291.38704275186097</v>
      </c>
      <c r="E6809">
        <v>0.86171294620503802</v>
      </c>
      <c r="F6809">
        <v>-1.8111151235287899E-2</v>
      </c>
    </row>
    <row r="6810" spans="1:6" x14ac:dyDescent="0.2">
      <c r="A6810">
        <f t="shared" si="106"/>
        <v>680.90000000008627</v>
      </c>
      <c r="B6810">
        <v>560446.20341939002</v>
      </c>
      <c r="C6810">
        <v>2904681.1443059598</v>
      </c>
      <c r="D6810">
        <v>291.39452940945</v>
      </c>
      <c r="E6810">
        <v>0.86184798881356195</v>
      </c>
      <c r="F6810">
        <v>-1.8091440924619801E-2</v>
      </c>
    </row>
    <row r="6811" spans="1:6" x14ac:dyDescent="0.2">
      <c r="A6811">
        <f t="shared" si="106"/>
        <v>681.00000000008629</v>
      </c>
      <c r="B6811">
        <v>560446.12251357501</v>
      </c>
      <c r="C6811">
        <v>2904681.1740606502</v>
      </c>
      <c r="D6811">
        <v>291.40201426651203</v>
      </c>
      <c r="E6811">
        <v>0.86198290158766999</v>
      </c>
      <c r="F6811">
        <v>-1.8071761254869399E-2</v>
      </c>
    </row>
    <row r="6812" spans="1:6" x14ac:dyDescent="0.2">
      <c r="A6812">
        <f t="shared" si="106"/>
        <v>681.10000000008631</v>
      </c>
      <c r="B6812">
        <v>560446.04159980605</v>
      </c>
      <c r="C6812">
        <v>2904681.2038326701</v>
      </c>
      <c r="D6812">
        <v>291.409497237756</v>
      </c>
      <c r="E6812">
        <v>0.86211768476140604</v>
      </c>
      <c r="F6812">
        <v>-1.8052131292117E-2</v>
      </c>
    </row>
    <row r="6813" spans="1:6" x14ac:dyDescent="0.2">
      <c r="A6813">
        <f t="shared" si="106"/>
        <v>681.20000000008633</v>
      </c>
      <c r="B6813">
        <v>560445.96067809395</v>
      </c>
      <c r="C6813">
        <v>2904681.2336220001</v>
      </c>
      <c r="D6813">
        <v>291.41697824160701</v>
      </c>
      <c r="E6813">
        <v>0.86225233834890602</v>
      </c>
      <c r="F6813">
        <v>-1.8032569929004899E-2</v>
      </c>
    </row>
    <row r="6814" spans="1:6" x14ac:dyDescent="0.2">
      <c r="A6814">
        <f t="shared" si="106"/>
        <v>681.30000000008636</v>
      </c>
      <c r="B6814">
        <v>560445.87974845106</v>
      </c>
      <c r="C6814">
        <v>2904681.2634286401</v>
      </c>
      <c r="D6814">
        <v>291.42445720028201</v>
      </c>
      <c r="E6814">
        <v>0.86238686214893501</v>
      </c>
      <c r="F6814">
        <v>-1.8013095853957699E-2</v>
      </c>
    </row>
    <row r="6815" spans="1:6" x14ac:dyDescent="0.2">
      <c r="A6815">
        <f t="shared" si="106"/>
        <v>681.40000000008638</v>
      </c>
      <c r="B6815">
        <v>560445.79881088797</v>
      </c>
      <c r="C6815">
        <v>2904681.2932525701</v>
      </c>
      <c r="D6815">
        <v>291.431934039834</v>
      </c>
      <c r="E6815">
        <v>0.86252125574904204</v>
      </c>
      <c r="F6815">
        <v>-1.7993727524491299E-2</v>
      </c>
    </row>
    <row r="6816" spans="1:6" x14ac:dyDescent="0.2">
      <c r="A6816">
        <f t="shared" si="106"/>
        <v>681.5000000000864</v>
      </c>
      <c r="B6816">
        <v>560445.71786541503</v>
      </c>
      <c r="C6816">
        <v>2904681.3230937701</v>
      </c>
      <c r="D6816">
        <v>291.43940869018002</v>
      </c>
      <c r="E6816">
        <v>0.86265551852966504</v>
      </c>
      <c r="F6816">
        <v>-1.7974483138450001E-2</v>
      </c>
    </row>
    <row r="6817" spans="1:6" x14ac:dyDescent="0.2">
      <c r="A6817">
        <f t="shared" si="106"/>
        <v>681.60000000008642</v>
      </c>
      <c r="B6817">
        <v>560445.63691204204</v>
      </c>
      <c r="C6817">
        <v>2904681.3529522298</v>
      </c>
      <c r="D6817">
        <v>291.44688108510599</v>
      </c>
      <c r="E6817">
        <v>0.86278964966764904</v>
      </c>
      <c r="F6817">
        <v>-1.7955380611012501E-2</v>
      </c>
    </row>
    <row r="6818" spans="1:6" x14ac:dyDescent="0.2">
      <c r="A6818">
        <f t="shared" si="106"/>
        <v>681.70000000008645</v>
      </c>
      <c r="B6818">
        <v>560445.55595077702</v>
      </c>
      <c r="C6818">
        <v>2904681.3828279302</v>
      </c>
      <c r="D6818">
        <v>291.45435116225201</v>
      </c>
      <c r="E6818">
        <v>0.86292364813961497</v>
      </c>
      <c r="F6818">
        <v>-1.79364375539878E-2</v>
      </c>
    </row>
    <row r="6819" spans="1:6" x14ac:dyDescent="0.2">
      <c r="A6819">
        <f t="shared" si="106"/>
        <v>681.80000000008647</v>
      </c>
      <c r="B6819">
        <v>560445.47498162999</v>
      </c>
      <c r="C6819">
        <v>2904681.4127208502</v>
      </c>
      <c r="D6819">
        <v>291.46181886308</v>
      </c>
      <c r="E6819">
        <v>0.86305751272484299</v>
      </c>
      <c r="F6819">
        <v>-1.7917671257191299E-2</v>
      </c>
    </row>
    <row r="6820" spans="1:6" x14ac:dyDescent="0.2">
      <c r="A6820">
        <f t="shared" si="106"/>
        <v>681.90000000008649</v>
      </c>
      <c r="B6820">
        <v>560445.39400460897</v>
      </c>
      <c r="C6820">
        <v>2904681.4426309601</v>
      </c>
      <c r="D6820">
        <v>291.46928413282501</v>
      </c>
      <c r="E6820">
        <v>0.86319124200773001</v>
      </c>
      <c r="F6820">
        <v>-1.7899098676275298E-2</v>
      </c>
    </row>
    <row r="6821" spans="1:6" x14ac:dyDescent="0.2">
      <c r="A6821">
        <f t="shared" si="106"/>
        <v>682.00000000008652</v>
      </c>
      <c r="B6821">
        <v>560445.31301971897</v>
      </c>
      <c r="C6821">
        <v>2904681.4725582502</v>
      </c>
      <c r="D6821">
        <v>291.476746920442</v>
      </c>
      <c r="E6821">
        <v>0.86332483438028096</v>
      </c>
      <c r="F6821">
        <v>-1.78807364156588E-2</v>
      </c>
    </row>
    <row r="6822" spans="1:6" x14ac:dyDescent="0.2">
      <c r="A6822">
        <f t="shared" si="106"/>
        <v>682.10000000008654</v>
      </c>
      <c r="B6822">
        <v>560445.23202697001</v>
      </c>
      <c r="C6822">
        <v>2904681.5025026901</v>
      </c>
      <c r="D6822">
        <v>291.48420717852702</v>
      </c>
      <c r="E6822">
        <v>0.86345828804415103</v>
      </c>
      <c r="F6822">
        <v>-1.7862600715251201E-2</v>
      </c>
    </row>
    <row r="6823" spans="1:6" x14ac:dyDescent="0.2">
      <c r="A6823">
        <f t="shared" si="106"/>
        <v>682.20000000008656</v>
      </c>
      <c r="B6823">
        <v>560445.15102636605</v>
      </c>
      <c r="C6823">
        <v>2904681.53246425</v>
      </c>
      <c r="D6823">
        <v>291.49166486323401</v>
      </c>
      <c r="E6823">
        <v>0.86359160101210097</v>
      </c>
      <c r="F6823">
        <v>-1.7844707444358902E-2</v>
      </c>
    </row>
    <row r="6824" spans="1:6" x14ac:dyDescent="0.2">
      <c r="A6824">
        <f t="shared" si="106"/>
        <v>682.30000000008658</v>
      </c>
      <c r="B6824">
        <v>560445.07001791301</v>
      </c>
      <c r="C6824">
        <v>2904681.5624429001</v>
      </c>
      <c r="D6824">
        <v>291.49911993418499</v>
      </c>
      <c r="E6824">
        <v>0.86372477110930701</v>
      </c>
      <c r="F6824">
        <v>-1.78270720951457E-2</v>
      </c>
    </row>
    <row r="6825" spans="1:6" x14ac:dyDescent="0.2">
      <c r="A6825">
        <f t="shared" si="106"/>
        <v>682.40000000008661</v>
      </c>
      <c r="B6825">
        <v>560444.989001618</v>
      </c>
      <c r="C6825">
        <v>2904681.5924386098</v>
      </c>
      <c r="D6825">
        <v>291.50657235437097</v>
      </c>
      <c r="E6825">
        <v>0.86385779597455603</v>
      </c>
      <c r="F6825">
        <v>-1.7809709772642499E-2</v>
      </c>
    </row>
    <row r="6826" spans="1:6" x14ac:dyDescent="0.2">
      <c r="A6826">
        <f t="shared" si="106"/>
        <v>682.50000000008663</v>
      </c>
      <c r="B6826">
        <v>560444.90797748498</v>
      </c>
      <c r="C6826">
        <v>2904681.6224513599</v>
      </c>
      <c r="D6826">
        <v>291.51402209003902</v>
      </c>
      <c r="E6826">
        <v>0.86399067306081201</v>
      </c>
      <c r="F6826">
        <v>-1.7792635191432201E-2</v>
      </c>
    </row>
    <row r="6827" spans="1:6" x14ac:dyDescent="0.2">
      <c r="A6827">
        <f t="shared" si="106"/>
        <v>682.60000000008665</v>
      </c>
      <c r="B6827">
        <v>560444.82694551896</v>
      </c>
      <c r="C6827">
        <v>2904681.6524811001</v>
      </c>
      <c r="D6827">
        <v>291.52146911058799</v>
      </c>
      <c r="E6827">
        <v>0.86412339963530604</v>
      </c>
      <c r="F6827">
        <v>-1.7775862678829302E-2</v>
      </c>
    </row>
    <row r="6828" spans="1:6" x14ac:dyDescent="0.2">
      <c r="A6828">
        <f t="shared" si="106"/>
        <v>682.70000000008667</v>
      </c>
      <c r="B6828">
        <v>560444.74590572598</v>
      </c>
      <c r="C6828">
        <v>2904681.6825277898</v>
      </c>
      <c r="D6828">
        <v>291.52891338844597</v>
      </c>
      <c r="E6828">
        <v>0.86425597277988397</v>
      </c>
      <c r="F6828">
        <v>-1.7759406166340301E-2</v>
      </c>
    </row>
    <row r="6829" spans="1:6" x14ac:dyDescent="0.2">
      <c r="A6829">
        <f t="shared" si="106"/>
        <v>682.8000000000867</v>
      </c>
      <c r="B6829">
        <v>560444.66485810804</v>
      </c>
      <c r="C6829">
        <v>2904681.7125914199</v>
      </c>
      <c r="D6829">
        <v>291.53635489895498</v>
      </c>
      <c r="E6829">
        <v>0.86438838939034801</v>
      </c>
      <c r="F6829">
        <v>-1.77432791952368E-2</v>
      </c>
    </row>
    <row r="6830" spans="1:6" x14ac:dyDescent="0.2">
      <c r="A6830">
        <f t="shared" si="106"/>
        <v>682.90000000008672</v>
      </c>
      <c r="B6830">
        <v>560444.58380267106</v>
      </c>
      <c r="C6830">
        <v>2904681.7426719302</v>
      </c>
      <c r="D6830">
        <v>291.54379362024901</v>
      </c>
      <c r="E6830">
        <v>0.86452064617572999</v>
      </c>
      <c r="F6830">
        <v>-1.7727494918054001E-2</v>
      </c>
    </row>
    <row r="6831" spans="1:6" x14ac:dyDescent="0.2">
      <c r="A6831">
        <f t="shared" si="106"/>
        <v>683.00000000008674</v>
      </c>
      <c r="B6831">
        <v>560444.50273941702</v>
      </c>
      <c r="C6831">
        <v>2904681.77276929</v>
      </c>
      <c r="D6831">
        <v>291.55122953313099</v>
      </c>
      <c r="E6831">
        <v>0.86465273965727996</v>
      </c>
      <c r="F6831">
        <v>-1.7712066100218599E-2</v>
      </c>
    </row>
    <row r="6832" spans="1:6" x14ac:dyDescent="0.2">
      <c r="A6832">
        <f t="shared" si="106"/>
        <v>683.10000000008677</v>
      </c>
      <c r="B6832">
        <v>560444.42166835105</v>
      </c>
      <c r="C6832">
        <v>2904681.8028834602</v>
      </c>
      <c r="D6832">
        <v>291.55866262095202</v>
      </c>
      <c r="E6832">
        <v>0.86478466616695204</v>
      </c>
      <c r="F6832">
        <v>-1.7697005124525399E-2</v>
      </c>
    </row>
    <row r="6833" spans="1:6" x14ac:dyDescent="0.2">
      <c r="A6833">
        <f t="shared" si="106"/>
        <v>683.20000000008679</v>
      </c>
      <c r="B6833">
        <v>560444.34058947605</v>
      </c>
      <c r="C6833">
        <v>2904681.83301439</v>
      </c>
      <c r="D6833">
        <v>291.566092869491</v>
      </c>
      <c r="E6833">
        <v>0.86491642184536499</v>
      </c>
      <c r="F6833">
        <v>-1.7682323998626199E-2</v>
      </c>
    </row>
    <row r="6834" spans="1:6" x14ac:dyDescent="0.2">
      <c r="A6834">
        <f t="shared" si="106"/>
        <v>683.30000000008681</v>
      </c>
      <c r="B6834">
        <v>560444.25950279599</v>
      </c>
      <c r="C6834">
        <v>2904681.8631620398</v>
      </c>
      <c r="D6834">
        <v>291.57352026683299</v>
      </c>
      <c r="E6834">
        <v>0.86504800263999204</v>
      </c>
      <c r="F6834">
        <v>-1.7668034354060499E-2</v>
      </c>
    </row>
    <row r="6835" spans="1:6" x14ac:dyDescent="0.2">
      <c r="A6835">
        <f t="shared" si="106"/>
        <v>683.40000000008683</v>
      </c>
      <c r="B6835">
        <v>560444.17840831401</v>
      </c>
      <c r="C6835">
        <v>2904681.8933263798</v>
      </c>
      <c r="D6835">
        <v>291.58094480325298</v>
      </c>
      <c r="E6835">
        <v>0.86517940430224305</v>
      </c>
      <c r="F6835">
        <v>-1.7654147456740699E-2</v>
      </c>
    </row>
    <row r="6836" spans="1:6" x14ac:dyDescent="0.2">
      <c r="A6836">
        <f t="shared" si="106"/>
        <v>683.50000000008686</v>
      </c>
      <c r="B6836">
        <v>560444.09730603301</v>
      </c>
      <c r="C6836">
        <v>2904681.9235073398</v>
      </c>
      <c r="D6836">
        <v>291.58836647109399</v>
      </c>
      <c r="E6836">
        <v>0.86531062238444201</v>
      </c>
      <c r="F6836">
        <v>-1.76406742136761E-2</v>
      </c>
    </row>
    <row r="6837" spans="1:6" x14ac:dyDescent="0.2">
      <c r="A6837">
        <f t="shared" si="106"/>
        <v>683.60000000008688</v>
      </c>
      <c r="B6837">
        <v>560444.01619595604</v>
      </c>
      <c r="C6837">
        <v>2904681.9537049001</v>
      </c>
      <c r="D6837">
        <v>291.59578526465998</v>
      </c>
      <c r="E6837">
        <v>0.86544165223632097</v>
      </c>
      <c r="F6837">
        <v>-1.7627625181391202E-2</v>
      </c>
    </row>
    <row r="6838" spans="1:6" x14ac:dyDescent="0.2">
      <c r="A6838">
        <f t="shared" si="106"/>
        <v>683.7000000000869</v>
      </c>
      <c r="B6838">
        <v>560443.93507808703</v>
      </c>
      <c r="C6838">
        <v>2904681.98391899</v>
      </c>
      <c r="D6838">
        <v>291.603201180106</v>
      </c>
      <c r="E6838">
        <v>0.86557248900132699</v>
      </c>
      <c r="F6838">
        <v>-1.7615010568867599E-2</v>
      </c>
    </row>
    <row r="6839" spans="1:6" x14ac:dyDescent="0.2">
      <c r="A6839">
        <f t="shared" si="106"/>
        <v>683.80000000008692</v>
      </c>
      <c r="B6839">
        <v>560443.85395242996</v>
      </c>
      <c r="C6839">
        <v>2904682.0141495601</v>
      </c>
      <c r="D6839">
        <v>291.61061421532798</v>
      </c>
      <c r="E6839">
        <v>0.86570312761193802</v>
      </c>
      <c r="F6839">
        <v>-1.7602840251806001E-2</v>
      </c>
    </row>
    <row r="6840" spans="1:6" x14ac:dyDescent="0.2">
      <c r="A6840">
        <f t="shared" si="106"/>
        <v>683.90000000008695</v>
      </c>
      <c r="B6840">
        <v>560443.77281898702</v>
      </c>
      <c r="C6840">
        <v>2904682.0443965802</v>
      </c>
      <c r="D6840">
        <v>291.61802436986397</v>
      </c>
      <c r="E6840">
        <v>0.86583356278504797</v>
      </c>
      <c r="F6840">
        <v>-1.7591123776401499E-2</v>
      </c>
    </row>
    <row r="6841" spans="1:6" x14ac:dyDescent="0.2">
      <c r="A6841">
        <f t="shared" si="106"/>
        <v>684.00000000008697</v>
      </c>
      <c r="B6841">
        <v>560443.69167776196</v>
      </c>
      <c r="C6841">
        <v>2904682.0746599901</v>
      </c>
      <c r="D6841">
        <v>291.62543164479803</v>
      </c>
      <c r="E6841">
        <v>0.86596378901652005</v>
      </c>
      <c r="F6841">
        <v>-1.7579870368649199E-2</v>
      </c>
    </row>
    <row r="6842" spans="1:6" x14ac:dyDescent="0.2">
      <c r="A6842">
        <f t="shared" si="106"/>
        <v>684.10000000008699</v>
      </c>
      <c r="B6842">
        <v>560443.61052875896</v>
      </c>
      <c r="C6842">
        <v>2904682.1049397299</v>
      </c>
      <c r="D6842">
        <v>291.632836042664</v>
      </c>
      <c r="E6842">
        <v>0.86609380057539698</v>
      </c>
      <c r="F6842">
        <v>-1.7569088941946601E-2</v>
      </c>
    </row>
    <row r="6843" spans="1:6" x14ac:dyDescent="0.2">
      <c r="A6843">
        <f t="shared" si="106"/>
        <v>684.20000000008702</v>
      </c>
      <c r="B6843">
        <v>560443.52937198197</v>
      </c>
      <c r="C6843">
        <v>2904682.1352357501</v>
      </c>
      <c r="D6843">
        <v>291.64023756735901</v>
      </c>
      <c r="E6843">
        <v>0.86622359149739103</v>
      </c>
      <c r="F6843">
        <v>-1.7558788106380299E-2</v>
      </c>
    </row>
    <row r="6844" spans="1:6" x14ac:dyDescent="0.2">
      <c r="A6844">
        <f t="shared" si="106"/>
        <v>684.30000000008704</v>
      </c>
      <c r="B6844">
        <v>560443.44820743497</v>
      </c>
      <c r="C6844">
        <v>2904682.165548</v>
      </c>
      <c r="D6844">
        <v>291.64763622405798</v>
      </c>
      <c r="E6844">
        <v>0.86635315557792902</v>
      </c>
      <c r="F6844">
        <v>-1.7548976175660699E-2</v>
      </c>
    </row>
    <row r="6845" spans="1:6" x14ac:dyDescent="0.2">
      <c r="A6845">
        <f t="shared" si="106"/>
        <v>684.40000000008706</v>
      </c>
      <c r="B6845">
        <v>560443.36703512201</v>
      </c>
      <c r="C6845">
        <v>2904682.19587642</v>
      </c>
      <c r="D6845">
        <v>291.65503201913901</v>
      </c>
      <c r="E6845">
        <v>0.86648248636459702</v>
      </c>
      <c r="F6845">
        <v>-1.7539661174278302E-2</v>
      </c>
    </row>
    <row r="6846" spans="1:6" x14ac:dyDescent="0.2">
      <c r="A6846">
        <f t="shared" si="106"/>
        <v>684.50000000008708</v>
      </c>
      <c r="B6846">
        <v>560443.28585504799</v>
      </c>
      <c r="C6846">
        <v>2904682.2262209598</v>
      </c>
      <c r="D6846">
        <v>291.66242496010199</v>
      </c>
      <c r="E6846">
        <v>0.86661157714867199</v>
      </c>
      <c r="F6846">
        <v>-1.7530850847444501E-2</v>
      </c>
    </row>
    <row r="6847" spans="1:6" x14ac:dyDescent="0.2">
      <c r="A6847">
        <f t="shared" si="106"/>
        <v>684.60000000008711</v>
      </c>
      <c r="B6847">
        <v>560443.20466721803</v>
      </c>
      <c r="C6847">
        <v>2904682.2565815598</v>
      </c>
      <c r="D6847">
        <v>291.66981505550598</v>
      </c>
      <c r="E6847">
        <v>0.86674042095620496</v>
      </c>
      <c r="F6847">
        <v>-1.7522552666990699E-2</v>
      </c>
    </row>
    <row r="6848" spans="1:6" x14ac:dyDescent="0.2">
      <c r="A6848">
        <f t="shared" si="106"/>
        <v>684.70000000008713</v>
      </c>
      <c r="B6848">
        <v>560443.12347163702</v>
      </c>
      <c r="C6848">
        <v>2904682.2869581501</v>
      </c>
      <c r="D6848">
        <v>291.67720231490301</v>
      </c>
      <c r="E6848">
        <v>0.86686901053842502</v>
      </c>
      <c r="F6848">
        <v>-1.7514773835399601E-2</v>
      </c>
    </row>
    <row r="6849" spans="1:6" x14ac:dyDescent="0.2">
      <c r="A6849">
        <f t="shared" si="106"/>
        <v>684.80000000008715</v>
      </c>
      <c r="B6849">
        <v>560443.04226831102</v>
      </c>
      <c r="C6849">
        <v>2904682.3173506898</v>
      </c>
      <c r="D6849">
        <v>291.68458674877502</v>
      </c>
      <c r="E6849">
        <v>0.86699733836088799</v>
      </c>
      <c r="F6849">
        <v>-1.75075212973233E-2</v>
      </c>
    </row>
    <row r="6850" spans="1:6" x14ac:dyDescent="0.2">
      <c r="A6850">
        <f t="shared" si="106"/>
        <v>684.90000000008718</v>
      </c>
      <c r="B6850">
        <v>560442.96105724596</v>
      </c>
      <c r="C6850">
        <v>2904682.3477591099</v>
      </c>
      <c r="D6850">
        <v>291.69196836848602</v>
      </c>
      <c r="E6850">
        <v>0.86712746890238102</v>
      </c>
      <c r="F6850">
        <v>-1.7449338765135301E-2</v>
      </c>
    </row>
    <row r="6851" spans="1:6" x14ac:dyDescent="0.2">
      <c r="A6851">
        <f t="shared" si="106"/>
        <v>685.0000000000872</v>
      </c>
      <c r="B6851">
        <v>560442.87984015897</v>
      </c>
      <c r="C6851">
        <v>2904682.3781882101</v>
      </c>
      <c r="D6851">
        <v>291.69931189671797</v>
      </c>
      <c r="E6851">
        <v>0.86725697176072503</v>
      </c>
      <c r="F6851">
        <v>-1.74092675660181E-2</v>
      </c>
    </row>
    <row r="6852" spans="1:6" x14ac:dyDescent="0.2">
      <c r="A6852">
        <f t="shared" ref="A6852:A6915" si="107">A6851+0.1</f>
        <v>685.10000000008722</v>
      </c>
      <c r="B6852">
        <v>560442.79861642094</v>
      </c>
      <c r="C6852">
        <v>2904682.40863623</v>
      </c>
      <c r="D6852">
        <v>291.70662915288301</v>
      </c>
      <c r="E6852">
        <v>0.867385719883906</v>
      </c>
      <c r="F6852">
        <v>-1.7385365431547999E-2</v>
      </c>
    </row>
    <row r="6853" spans="1:6" x14ac:dyDescent="0.2">
      <c r="A6853">
        <f t="shared" si="107"/>
        <v>685.20000000008724</v>
      </c>
      <c r="B6853">
        <v>560442.71738549497</v>
      </c>
      <c r="C6853">
        <v>2904682.4391016001</v>
      </c>
      <c r="D6853">
        <v>291.713930693257</v>
      </c>
      <c r="E6853">
        <v>0.86751360116299903</v>
      </c>
      <c r="F6853">
        <v>-1.73762474060313E-2</v>
      </c>
    </row>
    <row r="6854" spans="1:6" x14ac:dyDescent="0.2">
      <c r="A6854">
        <f t="shared" si="107"/>
        <v>685.30000000008727</v>
      </c>
      <c r="B6854">
        <v>560442.63614690804</v>
      </c>
      <c r="C6854">
        <v>2904682.4695828999</v>
      </c>
      <c r="D6854">
        <v>291.72122618776302</v>
      </c>
      <c r="E6854">
        <v>0.86764053196236302</v>
      </c>
      <c r="F6854">
        <v>-1.7380506662342601E-2</v>
      </c>
    </row>
    <row r="6855" spans="1:6" x14ac:dyDescent="0.2">
      <c r="A6855">
        <f t="shared" si="107"/>
        <v>685.40000000008729</v>
      </c>
      <c r="B6855">
        <v>560442.55490025401</v>
      </c>
      <c r="C6855">
        <v>2904682.50007885</v>
      </c>
      <c r="D6855">
        <v>291.72852440178201</v>
      </c>
      <c r="E6855">
        <v>0.86776645240374595</v>
      </c>
      <c r="F6855">
        <v>-1.7396777108416601E-2</v>
      </c>
    </row>
    <row r="6856" spans="1:6" x14ac:dyDescent="0.2">
      <c r="A6856">
        <f t="shared" si="107"/>
        <v>685.50000000008731</v>
      </c>
      <c r="B6856">
        <v>560442.473645185</v>
      </c>
      <c r="C6856">
        <v>2904682.5305883</v>
      </c>
      <c r="D6856">
        <v>291.73583322048898</v>
      </c>
      <c r="E6856">
        <v>0.86789132342786601</v>
      </c>
      <c r="F6856">
        <v>-1.7423739122831499E-2</v>
      </c>
    </row>
    <row r="6857" spans="1:6" x14ac:dyDescent="0.2">
      <c r="A6857">
        <f t="shared" si="107"/>
        <v>685.60000000008733</v>
      </c>
      <c r="B6857">
        <v>560442.39238141105</v>
      </c>
      <c r="C6857">
        <v>2904682.5611102302</v>
      </c>
      <c r="D6857">
        <v>291.74315967700801</v>
      </c>
      <c r="E6857">
        <v>0.868015123864599</v>
      </c>
      <c r="F6857">
        <v>-1.7460125010929899E-2</v>
      </c>
    </row>
    <row r="6858" spans="1:6" x14ac:dyDescent="0.2">
      <c r="A6858">
        <f t="shared" si="107"/>
        <v>685.70000000008736</v>
      </c>
      <c r="B6858">
        <v>560442.31110869301</v>
      </c>
      <c r="C6858">
        <v>2904682.59164376</v>
      </c>
      <c r="D6858">
        <v>291.750509984237</v>
      </c>
      <c r="E6858">
        <v>0.86813784760610202</v>
      </c>
      <c r="F6858">
        <v>-1.7504723411673299E-2</v>
      </c>
    </row>
    <row r="6859" spans="1:6" x14ac:dyDescent="0.2">
      <c r="A6859">
        <f t="shared" si="107"/>
        <v>685.80000000008738</v>
      </c>
      <c r="B6859">
        <v>560442.22982684197</v>
      </c>
      <c r="C6859">
        <v>2904682.6221881201</v>
      </c>
      <c r="D6859">
        <v>291.75788956968</v>
      </c>
      <c r="E6859">
        <v>0.86825950092735005</v>
      </c>
      <c r="F6859">
        <v>-1.7556382781364101E-2</v>
      </c>
    </row>
    <row r="6860" spans="1:6" x14ac:dyDescent="0.2">
      <c r="A6860">
        <f t="shared" si="107"/>
        <v>685.9000000000874</v>
      </c>
      <c r="B6860">
        <v>560442.14853571204</v>
      </c>
      <c r="C6860">
        <v>2904682.6527426699</v>
      </c>
      <c r="D6860">
        <v>291.76530311267697</v>
      </c>
      <c r="E6860">
        <v>0.86838009998960597</v>
      </c>
      <c r="F6860">
        <v>-1.76140140249215E-2</v>
      </c>
    </row>
    <row r="6861" spans="1:6" x14ac:dyDescent="0.2">
      <c r="A6861">
        <f t="shared" si="107"/>
        <v>686.00000000008743</v>
      </c>
      <c r="B6861">
        <v>560442.06723519904</v>
      </c>
      <c r="C6861">
        <v>2904682.68330685</v>
      </c>
      <c r="D6861">
        <v>291.77275458348799</v>
      </c>
      <c r="E6861">
        <v>0.86849966854965999</v>
      </c>
      <c r="F6861">
        <v>-1.7676592362662499E-2</v>
      </c>
    </row>
    <row r="6862" spans="1:6" x14ac:dyDescent="0.2">
      <c r="A6862">
        <f t="shared" si="107"/>
        <v>686.10000000008745</v>
      </c>
      <c r="B6862">
        <v>560441.98592523602</v>
      </c>
      <c r="C6862">
        <v>2904682.71388022</v>
      </c>
      <c r="D6862">
        <v>291.78024728373299</v>
      </c>
      <c r="E6862">
        <v>0.86861823589012299</v>
      </c>
      <c r="F6862">
        <v>-1.77431584978016E-2</v>
      </c>
    </row>
    <row r="6863" spans="1:6" x14ac:dyDescent="0.2">
      <c r="A6863">
        <f t="shared" si="107"/>
        <v>686.20000000008747</v>
      </c>
      <c r="B6863">
        <v>560441.90460579202</v>
      </c>
      <c r="C6863">
        <v>2904682.74446245</v>
      </c>
      <c r="D6863">
        <v>291.78778388773998</v>
      </c>
      <c r="E6863">
        <v>0.86873583497625495</v>
      </c>
      <c r="F6863">
        <v>-1.7812819162696399E-2</v>
      </c>
    </row>
    <row r="6864" spans="1:6" x14ac:dyDescent="0.2">
      <c r="A6864">
        <f t="shared" si="107"/>
        <v>686.30000000008749</v>
      </c>
      <c r="B6864">
        <v>560441.82327686599</v>
      </c>
      <c r="C6864">
        <v>2904682.7750532702</v>
      </c>
      <c r="D6864">
        <v>291.79536648439</v>
      </c>
      <c r="E6864">
        <v>0.86885250083833299</v>
      </c>
      <c r="F6864">
        <v>-1.7884747108920698E-2</v>
      </c>
    </row>
    <row r="6865" spans="1:6" x14ac:dyDescent="0.2">
      <c r="A6865">
        <f t="shared" si="107"/>
        <v>686.40000000008752</v>
      </c>
      <c r="B6865">
        <v>560441.741938486</v>
      </c>
      <c r="C6865">
        <v>2904682.8056525099</v>
      </c>
      <c r="D6865">
        <v>291.80299661909697</v>
      </c>
      <c r="E6865">
        <v>0.86896826917311198</v>
      </c>
      <c r="F6865">
        <v>-1.7958180606509399E-2</v>
      </c>
    </row>
    <row r="6866" spans="1:6" x14ac:dyDescent="0.2">
      <c r="A6866">
        <f t="shared" si="107"/>
        <v>686.50000000008754</v>
      </c>
      <c r="B6866">
        <v>560441.66059070604</v>
      </c>
      <c r="C6866">
        <v>2904682.8362600598</v>
      </c>
      <c r="D6866">
        <v>291.81067533561099</v>
      </c>
      <c r="E6866">
        <v>0.869083175153187</v>
      </c>
      <c r="F6866">
        <v>-1.8032422505984198E-2</v>
      </c>
    </row>
    <row r="6867" spans="1:6" x14ac:dyDescent="0.2">
      <c r="A6867">
        <f t="shared" si="107"/>
        <v>686.60000000008756</v>
      </c>
      <c r="B6867">
        <v>560441.57923360099</v>
      </c>
      <c r="C6867">
        <v>2904682.8668758799</v>
      </c>
      <c r="D6867">
        <v>291.818403217342</v>
      </c>
      <c r="E6867">
        <v>0.86919725242955803</v>
      </c>
      <c r="F6867">
        <v>-1.8106838919477598E-2</v>
      </c>
    </row>
    <row r="6868" spans="1:6" x14ac:dyDescent="0.2">
      <c r="A6868">
        <f t="shared" si="107"/>
        <v>686.70000000008758</v>
      </c>
      <c r="B6868">
        <v>560441.49786727095</v>
      </c>
      <c r="C6868">
        <v>2904682.89750002</v>
      </c>
      <c r="D6868">
        <v>291.826180427976</v>
      </c>
      <c r="E6868">
        <v>0.869310532309849</v>
      </c>
      <c r="F6868">
        <v>-1.8180857570315501E-2</v>
      </c>
    </row>
    <row r="6869" spans="1:6" x14ac:dyDescent="0.2">
      <c r="A6869">
        <f t="shared" si="107"/>
        <v>686.80000000008761</v>
      </c>
      <c r="B6869">
        <v>560441.41649183002</v>
      </c>
      <c r="C6869">
        <v>2904682.9281325298</v>
      </c>
      <c r="D6869">
        <v>291.834006751142</v>
      </c>
      <c r="E6869">
        <v>0.86942304309318297</v>
      </c>
      <c r="F6869">
        <v>-1.8253965854221201E-2</v>
      </c>
    </row>
    <row r="6870" spans="1:6" x14ac:dyDescent="0.2">
      <c r="A6870">
        <f t="shared" si="107"/>
        <v>686.90000000008763</v>
      </c>
      <c r="B6870">
        <v>560441.33510741103</v>
      </c>
      <c r="C6870">
        <v>2904682.9587735599</v>
      </c>
      <c r="D6870">
        <v>291.84188162896601</v>
      </c>
      <c r="E6870">
        <v>0.86953480954057605</v>
      </c>
      <c r="F6870">
        <v>-1.8325708656906199E-2</v>
      </c>
    </row>
    <row r="6871" spans="1:6" x14ac:dyDescent="0.2">
      <c r="A6871">
        <f t="shared" si="107"/>
        <v>687.00000000008765</v>
      </c>
      <c r="B6871">
        <v>560441.25371416099</v>
      </c>
      <c r="C6871">
        <v>2904682.9894232801</v>
      </c>
      <c r="D6871">
        <v>291.84980419933203</v>
      </c>
      <c r="E6871">
        <v>0.86964585245977399</v>
      </c>
      <c r="F6871">
        <v>-1.8395685962773099E-2</v>
      </c>
    </row>
    <row r="6872" spans="1:6" x14ac:dyDescent="0.2">
      <c r="A6872">
        <f t="shared" si="107"/>
        <v>687.10000000008768</v>
      </c>
      <c r="B6872">
        <v>560441.17231223895</v>
      </c>
      <c r="C6872">
        <v>2904683.02008188</v>
      </c>
      <c r="D6872">
        <v>291.85777333173201</v>
      </c>
      <c r="E6872">
        <v>0.86975619892635803</v>
      </c>
      <c r="F6872">
        <v>-1.84635457379544E-2</v>
      </c>
    </row>
    <row r="6873" spans="1:6" x14ac:dyDescent="0.2">
      <c r="A6873">
        <f t="shared" si="107"/>
        <v>687.2000000000877</v>
      </c>
      <c r="B6873">
        <v>560441.09090181405</v>
      </c>
      <c r="C6873">
        <v>2904683.05074962</v>
      </c>
      <c r="D6873">
        <v>291.865787662598</v>
      </c>
      <c r="E6873">
        <v>0.86986588646061003</v>
      </c>
      <c r="F6873">
        <v>-1.85289800289823E-2</v>
      </c>
    </row>
    <row r="6874" spans="1:6" x14ac:dyDescent="0.2">
      <c r="A6874">
        <f t="shared" si="107"/>
        <v>687.30000000008772</v>
      </c>
      <c r="B6874">
        <v>560441.00948306196</v>
      </c>
      <c r="C6874">
        <v>2904683.0814267602</v>
      </c>
      <c r="D6874">
        <v>291.87384562928202</v>
      </c>
      <c r="E6874">
        <v>0.86997494571828904</v>
      </c>
      <c r="F6874">
        <v>-1.8591726082924601E-2</v>
      </c>
    </row>
    <row r="6875" spans="1:6" x14ac:dyDescent="0.2">
      <c r="A6875">
        <f t="shared" si="107"/>
        <v>687.40000000008774</v>
      </c>
      <c r="B6875">
        <v>560440.92805616802</v>
      </c>
      <c r="C6875">
        <v>2904683.1121135899</v>
      </c>
      <c r="D6875">
        <v>291.88194550147199</v>
      </c>
      <c r="E6875">
        <v>0.87008340002058404</v>
      </c>
      <c r="F6875">
        <v>-1.8651563546270501E-2</v>
      </c>
    </row>
    <row r="6876" spans="1:6" x14ac:dyDescent="0.2">
      <c r="A6876">
        <f t="shared" si="107"/>
        <v>687.50000000008777</v>
      </c>
      <c r="B6876">
        <v>560440.84662131802</v>
      </c>
      <c r="C6876">
        <v>2904683.1428104201</v>
      </c>
      <c r="D6876">
        <v>291.89008541084797</v>
      </c>
      <c r="E6876">
        <v>0.87019126062751995</v>
      </c>
      <c r="F6876">
        <v>-1.8708305666586E-2</v>
      </c>
    </row>
    <row r="6877" spans="1:6" x14ac:dyDescent="0.2">
      <c r="A6877">
        <f t="shared" si="107"/>
        <v>687.60000000008779</v>
      </c>
      <c r="B6877">
        <v>560440.76517870603</v>
      </c>
      <c r="C6877">
        <v>2904683.1735175699</v>
      </c>
      <c r="D6877">
        <v>291.89826338033203</v>
      </c>
      <c r="E6877">
        <v>0.87029853166984805</v>
      </c>
      <c r="F6877">
        <v>-1.8761800754977399E-2</v>
      </c>
    </row>
    <row r="6878" spans="1:6" x14ac:dyDescent="0.2">
      <c r="A6878">
        <f t="shared" si="107"/>
        <v>687.70000000008781</v>
      </c>
      <c r="B6878">
        <v>560440.68372852996</v>
      </c>
      <c r="C6878">
        <v>2904683.2042353898</v>
      </c>
      <c r="D6878">
        <v>291.90647735040301</v>
      </c>
      <c r="E6878">
        <v>0.87040521670785698</v>
      </c>
      <c r="F6878">
        <v>-1.88119349758103E-2</v>
      </c>
    </row>
    <row r="6879" spans="1:6" x14ac:dyDescent="0.2">
      <c r="A6879">
        <f t="shared" si="107"/>
        <v>687.80000000008783</v>
      </c>
      <c r="B6879">
        <v>560440.60227098898</v>
      </c>
      <c r="C6879">
        <v>2904683.2349642101</v>
      </c>
      <c r="D6879">
        <v>291.914725202174</v>
      </c>
      <c r="E6879">
        <v>0.87051132244639395</v>
      </c>
      <c r="F6879">
        <v>-1.8858625906378199E-2</v>
      </c>
    </row>
    <row r="6880" spans="1:6" x14ac:dyDescent="0.2">
      <c r="A6880">
        <f t="shared" si="107"/>
        <v>687.90000000008786</v>
      </c>
      <c r="B6880">
        <v>560440.52080628695</v>
      </c>
      <c r="C6880">
        <v>2904683.2657043799</v>
      </c>
      <c r="D6880">
        <v>291.92300477944201</v>
      </c>
      <c r="E6880">
        <v>0.87061688332339504</v>
      </c>
      <c r="F6880">
        <v>-1.8901798529934601E-2</v>
      </c>
    </row>
    <row r="6881" spans="1:6" x14ac:dyDescent="0.2">
      <c r="A6881">
        <f t="shared" si="107"/>
        <v>688.00000000008788</v>
      </c>
      <c r="B6881">
        <v>560440.43933462305</v>
      </c>
      <c r="C6881">
        <v>2904683.2964562601</v>
      </c>
      <c r="D6881">
        <v>291.93131391383002</v>
      </c>
      <c r="E6881">
        <v>0.87072193590057601</v>
      </c>
      <c r="F6881">
        <v>-1.89414040378749E-2</v>
      </c>
    </row>
    <row r="6882" spans="1:6" x14ac:dyDescent="0.2">
      <c r="A6882">
        <f t="shared" si="107"/>
        <v>688.1000000000879</v>
      </c>
      <c r="B6882">
        <v>560440.35785619495</v>
      </c>
      <c r="C6882">
        <v>2904683.3272202099</v>
      </c>
      <c r="D6882">
        <v>291.93965044302303</v>
      </c>
      <c r="E6882">
        <v>0.87082651302226799</v>
      </c>
      <c r="F6882">
        <v>-1.89774217597104E-2</v>
      </c>
    </row>
    <row r="6883" spans="1:6" x14ac:dyDescent="0.2">
      <c r="A6883">
        <f t="shared" si="107"/>
        <v>688.20000000008793</v>
      </c>
      <c r="B6883">
        <v>560440.27637119801</v>
      </c>
      <c r="C6883">
        <v>2904683.3579965802</v>
      </c>
      <c r="D6883">
        <v>291.94801222614399</v>
      </c>
      <c r="E6883">
        <v>0.87093064471436399</v>
      </c>
      <c r="F6883">
        <v>-1.9009855457061301E-2</v>
      </c>
    </row>
    <row r="6884" spans="1:6" x14ac:dyDescent="0.2">
      <c r="A6884">
        <f t="shared" si="107"/>
        <v>688.30000000008795</v>
      </c>
      <c r="B6884">
        <v>560440.19487982302</v>
      </c>
      <c r="C6884">
        <v>2904683.3887857199</v>
      </c>
      <c r="D6884">
        <v>291.95639715764202</v>
      </c>
      <c r="E6884">
        <v>0.87103435906306603</v>
      </c>
      <c r="F6884">
        <v>-1.90387297724324E-2</v>
      </c>
    </row>
    <row r="6885" spans="1:6" x14ac:dyDescent="0.2">
      <c r="A6885">
        <f t="shared" si="107"/>
        <v>688.40000000008797</v>
      </c>
      <c r="B6885">
        <v>560440.11338225496</v>
      </c>
      <c r="C6885">
        <v>2904683.4195879898</v>
      </c>
      <c r="D6885">
        <v>291.96480317972299</v>
      </c>
      <c r="E6885">
        <v>0.87113768310453099</v>
      </c>
      <c r="F6885">
        <v>-1.9064086817335499E-2</v>
      </c>
    </row>
    <row r="6886" spans="1:6" x14ac:dyDescent="0.2">
      <c r="A6886">
        <f t="shared" si="107"/>
        <v>688.50000000008799</v>
      </c>
      <c r="B6886">
        <v>560440.03187867696</v>
      </c>
      <c r="C6886">
        <v>2904683.4504037299</v>
      </c>
      <c r="D6886">
        <v>291.97322829337003</v>
      </c>
      <c r="E6886">
        <v>0.87124064375964505</v>
      </c>
      <c r="F6886">
        <v>-1.9085982885152598E-2</v>
      </c>
    </row>
    <row r="6887" spans="1:6" x14ac:dyDescent="0.2">
      <c r="A6887">
        <f t="shared" si="107"/>
        <v>688.60000000008802</v>
      </c>
      <c r="B6887">
        <v>560439.950369264</v>
      </c>
      <c r="C6887">
        <v>2904683.4812332802</v>
      </c>
      <c r="D6887">
        <v>291.98167056805198</v>
      </c>
      <c r="E6887">
        <v>0.87134327286440005</v>
      </c>
      <c r="F6887">
        <v>-1.9104489146375098E-2</v>
      </c>
    </row>
    <row r="6888" spans="1:6" x14ac:dyDescent="0.2">
      <c r="A6888">
        <f t="shared" si="107"/>
        <v>688.70000000008804</v>
      </c>
      <c r="B6888">
        <v>560439.86885418405</v>
      </c>
      <c r="C6888">
        <v>2904683.5120769599</v>
      </c>
      <c r="D6888">
        <v>291.99012814926698</v>
      </c>
      <c r="E6888">
        <v>0.87144561646999696</v>
      </c>
      <c r="F6888">
        <v>-1.9119695923934001E-2</v>
      </c>
    </row>
    <row r="6889" spans="1:6" x14ac:dyDescent="0.2">
      <c r="A6889">
        <f t="shared" si="107"/>
        <v>688.80000000008806</v>
      </c>
      <c r="B6889">
        <v>560439.78733359894</v>
      </c>
      <c r="C6889">
        <v>2904683.5429350901</v>
      </c>
      <c r="D6889">
        <v>291.998599263193</v>
      </c>
      <c r="E6889">
        <v>0.87154772885915599</v>
      </c>
      <c r="F6889">
        <v>-1.9131697567690301E-2</v>
      </c>
    </row>
    <row r="6890" spans="1:6" x14ac:dyDescent="0.2">
      <c r="A6890">
        <f t="shared" si="107"/>
        <v>688.90000000008808</v>
      </c>
      <c r="B6890">
        <v>560439.70580766001</v>
      </c>
      <c r="C6890">
        <v>2904683.5738079902</v>
      </c>
      <c r="D6890">
        <v>292.00708222322999</v>
      </c>
      <c r="E6890">
        <v>0.87164967197973198</v>
      </c>
      <c r="F6890">
        <v>-1.9140590769501399E-2</v>
      </c>
    </row>
    <row r="6891" spans="1:6" x14ac:dyDescent="0.2">
      <c r="A6891">
        <f t="shared" si="107"/>
        <v>689.00000000008811</v>
      </c>
      <c r="B6891">
        <v>560439.624276508</v>
      </c>
      <c r="C6891">
        <v>2904683.6046959599</v>
      </c>
      <c r="D6891">
        <v>292.01557543528202</v>
      </c>
      <c r="E6891">
        <v>0.87175149371234695</v>
      </c>
      <c r="F6891">
        <v>-1.9146485302779299E-2</v>
      </c>
    </row>
    <row r="6892" spans="1:6" x14ac:dyDescent="0.2">
      <c r="A6892">
        <f t="shared" si="107"/>
        <v>689.10000000008813</v>
      </c>
      <c r="B6892">
        <v>560439.54274027504</v>
      </c>
      <c r="C6892">
        <v>2904683.6355992798</v>
      </c>
      <c r="D6892">
        <v>292.02407739900599</v>
      </c>
      <c r="E6892">
        <v>0.87185320340750605</v>
      </c>
      <c r="F6892">
        <v>-1.9149520495709602E-2</v>
      </c>
    </row>
    <row r="6893" spans="1:6" x14ac:dyDescent="0.2">
      <c r="A6893">
        <f t="shared" si="107"/>
        <v>689.20000000008815</v>
      </c>
      <c r="B6893">
        <v>560439.46119908604</v>
      </c>
      <c r="C6893">
        <v>2904683.66651823</v>
      </c>
      <c r="D6893">
        <v>292.03258670379802</v>
      </c>
      <c r="E6893">
        <v>0.87195480762078303</v>
      </c>
      <c r="F6893">
        <v>-1.9149840504318599E-2</v>
      </c>
    </row>
    <row r="6894" spans="1:6" x14ac:dyDescent="0.2">
      <c r="A6894">
        <f t="shared" si="107"/>
        <v>689.30000000008818</v>
      </c>
      <c r="B6894">
        <v>560439.37965305895</v>
      </c>
      <c r="C6894">
        <v>2904683.69745307</v>
      </c>
      <c r="D6894">
        <v>292.04110202941501</v>
      </c>
      <c r="E6894">
        <v>0.87205631124803895</v>
      </c>
      <c r="F6894">
        <v>-1.9147591686772901E-2</v>
      </c>
    </row>
    <row r="6895" spans="1:6" x14ac:dyDescent="0.2">
      <c r="A6895">
        <f t="shared" si="107"/>
        <v>689.4000000000882</v>
      </c>
      <c r="B6895">
        <v>560439.29810230702</v>
      </c>
      <c r="C6895">
        <v>2904683.7284040502</v>
      </c>
      <c r="D6895">
        <v>292.049622146079</v>
      </c>
      <c r="E6895">
        <v>0.87215771775189599</v>
      </c>
      <c r="F6895">
        <v>-1.9142921202040399E-2</v>
      </c>
    </row>
    <row r="6896" spans="1:6" x14ac:dyDescent="0.2">
      <c r="A6896">
        <f t="shared" si="107"/>
        <v>689.50000000008822</v>
      </c>
      <c r="B6896">
        <v>560439.21654693398</v>
      </c>
      <c r="C6896">
        <v>2904683.7593713999</v>
      </c>
      <c r="D6896">
        <v>292.05814591390703</v>
      </c>
      <c r="E6896">
        <v>0.87225902935350896</v>
      </c>
      <c r="F6896">
        <v>-1.91359757980962E-2</v>
      </c>
    </row>
    <row r="6897" spans="1:6" x14ac:dyDescent="0.2">
      <c r="A6897">
        <f t="shared" si="107"/>
        <v>689.60000000008824</v>
      </c>
      <c r="B6897">
        <v>560439.134987041</v>
      </c>
      <c r="C6897">
        <v>2904683.7903553299</v>
      </c>
      <c r="D6897">
        <v>292.066672281764</v>
      </c>
      <c r="E6897">
        <v>0.87236024719553895</v>
      </c>
      <c r="F6897">
        <v>-1.9126900757005599E-2</v>
      </c>
    </row>
    <row r="6898" spans="1:6" x14ac:dyDescent="0.2">
      <c r="A6898">
        <f t="shared" si="107"/>
        <v>689.70000000008827</v>
      </c>
      <c r="B6898">
        <v>560439.05342271901</v>
      </c>
      <c r="C6898">
        <v>2904683.82135604</v>
      </c>
      <c r="D6898">
        <v>292.075200285601</v>
      </c>
      <c r="E6898">
        <v>0.87246137148130998</v>
      </c>
      <c r="F6898">
        <v>-1.9115838979069901E-2</v>
      </c>
    </row>
    <row r="6899" spans="1:6" x14ac:dyDescent="0.2">
      <c r="A6899">
        <f t="shared" si="107"/>
        <v>689.80000000008829</v>
      </c>
      <c r="B6899">
        <v>560438.97185405798</v>
      </c>
      <c r="C6899">
        <v>2904683.8523737099</v>
      </c>
      <c r="D6899">
        <v>292.08372904631898</v>
      </c>
      <c r="E6899">
        <v>0.87256240159395504</v>
      </c>
      <c r="F6899">
        <v>-1.9102930191794099E-2</v>
      </c>
    </row>
    <row r="6900" spans="1:6" x14ac:dyDescent="0.2">
      <c r="A6900">
        <f t="shared" si="107"/>
        <v>689.90000000008831</v>
      </c>
      <c r="B6900">
        <v>560438.89028113801</v>
      </c>
      <c r="C6900">
        <v>2904683.8834085199</v>
      </c>
      <c r="D6900">
        <v>292.092257767246</v>
      </c>
      <c r="E6900">
        <v>0.87266333619856795</v>
      </c>
      <c r="F6900">
        <v>-1.9088310282094099E-2</v>
      </c>
    </row>
    <row r="6901" spans="1:6" x14ac:dyDescent="0.2">
      <c r="A6901">
        <f t="shared" si="107"/>
        <v>690.00000000008833</v>
      </c>
      <c r="B6901">
        <v>560438.80870403606</v>
      </c>
      <c r="C6901">
        <v>2904683.9144606199</v>
      </c>
      <c r="D6901">
        <v>292.10078573126498</v>
      </c>
      <c r="E6901">
        <v>0.87276417333078105</v>
      </c>
      <c r="F6901">
        <v>-1.9072110728243899E-2</v>
      </c>
    </row>
    <row r="6902" spans="1:6" x14ac:dyDescent="0.2">
      <c r="A6902">
        <f t="shared" si="107"/>
        <v>690.10000000008836</v>
      </c>
      <c r="B6902">
        <v>560438.72712282406</v>
      </c>
      <c r="C6902">
        <v>2904683.9455301599</v>
      </c>
      <c r="D6902">
        <v>292.10931229763901</v>
      </c>
      <c r="E6902">
        <v>0.87286491047322501</v>
      </c>
      <c r="F6902">
        <v>-1.9054458136864599E-2</v>
      </c>
    </row>
    <row r="6903" spans="1:6" x14ac:dyDescent="0.2">
      <c r="A6903">
        <f t="shared" si="107"/>
        <v>690.20000000008838</v>
      </c>
      <c r="B6903">
        <v>560438.64553756698</v>
      </c>
      <c r="C6903">
        <v>2904683.9766172701</v>
      </c>
      <c r="D6903">
        <v>292.11783689861602</v>
      </c>
      <c r="E6903">
        <v>0.87296554462245102</v>
      </c>
      <c r="F6903">
        <v>-1.9035473868277399E-2</v>
      </c>
    </row>
    <row r="6904" spans="1:6" x14ac:dyDescent="0.2">
      <c r="A6904">
        <f t="shared" si="107"/>
        <v>690.3000000000884</v>
      </c>
      <c r="B6904">
        <v>560438.56394832896</v>
      </c>
      <c r="C6904">
        <v>2904684.0077220602</v>
      </c>
      <c r="D6904">
        <v>292.126359035821</v>
      </c>
      <c r="E6904">
        <v>0.87306607234770806</v>
      </c>
      <c r="F6904">
        <v>-1.9015273741960499E-2</v>
      </c>
    </row>
    <row r="6905" spans="1:6" x14ac:dyDescent="0.2">
      <c r="A6905">
        <f t="shared" si="107"/>
        <v>690.40000000008843</v>
      </c>
      <c r="B6905">
        <v>560438.48235516599</v>
      </c>
      <c r="C6905">
        <v>2904684.0388446399</v>
      </c>
      <c r="D6905">
        <v>292.13487827651301</v>
      </c>
      <c r="E6905">
        <v>0.87316648984265899</v>
      </c>
      <c r="F6905">
        <v>-1.8993967819392801E-2</v>
      </c>
    </row>
    <row r="6906" spans="1:6" x14ac:dyDescent="0.2">
      <c r="A6906">
        <f t="shared" si="107"/>
        <v>690.50000000008845</v>
      </c>
      <c r="B6906">
        <v>560438.40075813304</v>
      </c>
      <c r="C6906">
        <v>2904684.0699851201</v>
      </c>
      <c r="D6906">
        <v>292.14339424972599</v>
      </c>
      <c r="E6906">
        <v>0.87326679297097598</v>
      </c>
      <c r="F6906">
        <v>-1.8971660259171099E-2</v>
      </c>
    </row>
    <row r="6907" spans="1:6" x14ac:dyDescent="0.2">
      <c r="A6907">
        <f t="shared" si="107"/>
        <v>690.60000000008847</v>
      </c>
      <c r="B6907">
        <v>560438.31915728003</v>
      </c>
      <c r="C6907">
        <v>2904684.1011435702</v>
      </c>
      <c r="D6907">
        <v>292.15190664235001</v>
      </c>
      <c r="E6907">
        <v>0.87336697730717805</v>
      </c>
      <c r="F6907">
        <v>-1.89484492274936E-2</v>
      </c>
    </row>
    <row r="6908" spans="1:6" x14ac:dyDescent="0.2">
      <c r="A6908">
        <f t="shared" si="107"/>
        <v>690.70000000008849</v>
      </c>
      <c r="B6908">
        <v>560438.23755265295</v>
      </c>
      <c r="C6908">
        <v>2904684.1323200599</v>
      </c>
      <c r="D6908">
        <v>292.16041519517398</v>
      </c>
      <c r="E6908">
        <v>0.87346703817286897</v>
      </c>
      <c r="F6908">
        <v>-1.89244268678046E-2</v>
      </c>
    </row>
    <row r="6909" spans="1:6" x14ac:dyDescent="0.2">
      <c r="A6909">
        <f t="shared" si="107"/>
        <v>690.80000000008852</v>
      </c>
      <c r="B6909">
        <v>560438.15594429604</v>
      </c>
      <c r="C6909">
        <v>2904684.1635146802</v>
      </c>
      <c r="D6909">
        <v>292.16891969892902</v>
      </c>
      <c r="E6909">
        <v>0.87356697066900402</v>
      </c>
      <c r="F6909">
        <v>-1.8899679322316901E-2</v>
      </c>
    </row>
    <row r="6910" spans="1:6" x14ac:dyDescent="0.2">
      <c r="A6910">
        <f t="shared" si="107"/>
        <v>690.90000000008854</v>
      </c>
      <c r="B6910">
        <v>560438.074332249</v>
      </c>
      <c r="C6910">
        <v>2904684.1947274702</v>
      </c>
      <c r="D6910">
        <v>292.177419990359</v>
      </c>
      <c r="E6910">
        <v>0.87366676970477197</v>
      </c>
      <c r="F6910">
        <v>-1.8874286794437801E-2</v>
      </c>
    </row>
    <row r="6911" spans="1:6" x14ac:dyDescent="0.2">
      <c r="A6911">
        <f t="shared" si="107"/>
        <v>691.00000000008856</v>
      </c>
      <c r="B6911">
        <v>560437.99271655094</v>
      </c>
      <c r="C6911">
        <v>2904684.2259584898</v>
      </c>
      <c r="D6911">
        <v>292.185915948348</v>
      </c>
      <c r="E6911">
        <v>0.87376643002333299</v>
      </c>
      <c r="F6911">
        <v>-1.88483236525505E-2</v>
      </c>
    </row>
    <row r="6912" spans="1:6" x14ac:dyDescent="0.2">
      <c r="A6912">
        <f t="shared" si="107"/>
        <v>691.10000000008858</v>
      </c>
      <c r="B6912">
        <v>560437.91109723703</v>
      </c>
      <c r="C6912">
        <v>2904684.2572077699</v>
      </c>
      <c r="D6912">
        <v>292.19440749012603</v>
      </c>
      <c r="E6912">
        <v>0.87386594622454905</v>
      </c>
      <c r="F6912">
        <v>-1.8821858568893499E-2</v>
      </c>
    </row>
    <row r="6913" spans="1:6" x14ac:dyDescent="0.2">
      <c r="A6913">
        <f t="shared" si="107"/>
        <v>691.20000000008861</v>
      </c>
      <c r="B6913">
        <v>560437.82947433996</v>
      </c>
      <c r="C6913">
        <v>2904684.28847537</v>
      </c>
      <c r="D6913">
        <v>292.202894567567</v>
      </c>
      <c r="E6913">
        <v>0.873965312785416</v>
      </c>
      <c r="F6913">
        <v>-1.87949546829006E-2</v>
      </c>
    </row>
    <row r="6914" spans="1:6" x14ac:dyDescent="0.2">
      <c r="A6914">
        <f t="shared" si="107"/>
        <v>691.30000000008863</v>
      </c>
      <c r="B6914">
        <v>560437.74784789304</v>
      </c>
      <c r="C6914">
        <v>2904684.3197613</v>
      </c>
      <c r="D6914">
        <v>292.21137716360801</v>
      </c>
      <c r="E6914">
        <v>0.87406452407764401</v>
      </c>
      <c r="F6914">
        <v>-1.8767669795909998E-2</v>
      </c>
    </row>
    <row r="6915" spans="1:6" x14ac:dyDescent="0.2">
      <c r="A6915">
        <f t="shared" si="107"/>
        <v>691.40000000008865</v>
      </c>
      <c r="B6915">
        <v>560437.66621792503</v>
      </c>
      <c r="C6915">
        <v>2904684.3510655798</v>
      </c>
      <c r="D6915">
        <v>292.21985528879401</v>
      </c>
      <c r="E6915">
        <v>0.87416357438313896</v>
      </c>
      <c r="F6915">
        <v>-1.87400565828552E-2</v>
      </c>
    </row>
    <row r="6916" spans="1:6" x14ac:dyDescent="0.2">
      <c r="A6916">
        <f t="shared" ref="A6916:A6979" si="108">A6915+0.1</f>
        <v>691.50000000008868</v>
      </c>
      <c r="B6916">
        <v>560437.58458446502</v>
      </c>
      <c r="C6916">
        <v>2904684.38238825</v>
      </c>
      <c r="D6916">
        <v>292.22832897797099</v>
      </c>
      <c r="E6916">
        <v>0.87426245790722401</v>
      </c>
      <c r="F6916">
        <v>-1.8712162824005299E-2</v>
      </c>
    </row>
    <row r="6917" spans="1:6" x14ac:dyDescent="0.2">
      <c r="A6917">
        <f t="shared" si="108"/>
        <v>691.6000000000887</v>
      </c>
      <c r="B6917">
        <v>560437.50294754002</v>
      </c>
      <c r="C6917">
        <v>2904684.4137293198</v>
      </c>
      <c r="D6917">
        <v>292.23679828712898</v>
      </c>
      <c r="E6917">
        <v>0.87436116878991099</v>
      </c>
      <c r="F6917">
        <v>-1.8684031646103199E-2</v>
      </c>
    </row>
    <row r="6918" spans="1:6" x14ac:dyDescent="0.2">
      <c r="A6918">
        <f t="shared" si="108"/>
        <v>691.70000000008872</v>
      </c>
      <c r="B6918">
        <v>560437.421307176</v>
      </c>
      <c r="C6918">
        <v>2904684.4450887898</v>
      </c>
      <c r="D6918">
        <v>292.24526329040901</v>
      </c>
      <c r="E6918">
        <v>0.87445970111489102</v>
      </c>
      <c r="F6918">
        <v>-1.8655701781138598E-2</v>
      </c>
    </row>
    <row r="6919" spans="1:6" x14ac:dyDescent="0.2">
      <c r="A6919">
        <f t="shared" si="108"/>
        <v>691.80000000008874</v>
      </c>
      <c r="B6919">
        <v>560437.33966339903</v>
      </c>
      <c r="C6919">
        <v>2904684.4764666799</v>
      </c>
      <c r="D6919">
        <v>292.25372407727099</v>
      </c>
      <c r="E6919">
        <v>0.87455804891710098</v>
      </c>
      <c r="F6919">
        <v>-1.8627207822984399E-2</v>
      </c>
    </row>
    <row r="6920" spans="1:6" x14ac:dyDescent="0.2">
      <c r="A6920">
        <f t="shared" si="108"/>
        <v>691.90000000008877</v>
      </c>
      <c r="B6920">
        <v>560437.25801623298</v>
      </c>
      <c r="C6920">
        <v>2904684.50786298</v>
      </c>
      <c r="D6920">
        <v>292.26218074984803</v>
      </c>
      <c r="E6920">
        <v>0.87465620618820406</v>
      </c>
      <c r="F6920">
        <v>-1.85985804962456E-2</v>
      </c>
    </row>
    <row r="6921" spans="1:6" x14ac:dyDescent="0.2">
      <c r="A6921">
        <f t="shared" si="108"/>
        <v>692.00000000008879</v>
      </c>
      <c r="B6921">
        <v>560437.176365703</v>
      </c>
      <c r="C6921">
        <v>2904684.5392776998</v>
      </c>
      <c r="D6921">
        <v>292.27063342046199</v>
      </c>
      <c r="E6921">
        <v>0.87475416688055596</v>
      </c>
      <c r="F6921">
        <v>-1.8569846923014902E-2</v>
      </c>
    </row>
    <row r="6922" spans="1:6" x14ac:dyDescent="0.2">
      <c r="A6922">
        <f t="shared" si="108"/>
        <v>692.10000000008881</v>
      </c>
      <c r="B6922">
        <v>560437.09471183096</v>
      </c>
      <c r="C6922">
        <v>2904684.5707108402</v>
      </c>
      <c r="D6922">
        <v>292.27908220931801</v>
      </c>
      <c r="E6922">
        <v>0.87485192490938501</v>
      </c>
      <c r="F6922">
        <v>-1.8541030892820599E-2</v>
      </c>
    </row>
    <row r="6923" spans="1:6" x14ac:dyDescent="0.2">
      <c r="A6923">
        <f t="shared" si="108"/>
        <v>692.20000000008883</v>
      </c>
      <c r="B6923">
        <v>560437.01305464201</v>
      </c>
      <c r="C6923">
        <v>2904684.60216239</v>
      </c>
      <c r="D6923">
        <v>292.28752724238501</v>
      </c>
      <c r="E6923">
        <v>0.87494947415367896</v>
      </c>
      <c r="F6923">
        <v>-1.851215312796E-2</v>
      </c>
    </row>
    <row r="6924" spans="1:6" x14ac:dyDescent="0.2">
      <c r="A6924">
        <f t="shared" si="108"/>
        <v>692.30000000008886</v>
      </c>
      <c r="B6924">
        <v>560436.93139415898</v>
      </c>
      <c r="C6924">
        <v>2904684.6336323498</v>
      </c>
      <c r="D6924">
        <v>292.295968649435</v>
      </c>
      <c r="E6924">
        <v>0.87504680845578497</v>
      </c>
      <c r="F6924">
        <v>-1.8483231541996499E-2</v>
      </c>
    </row>
    <row r="6925" spans="1:6" x14ac:dyDescent="0.2">
      <c r="A6925">
        <f t="shared" si="108"/>
        <v>692.40000000008888</v>
      </c>
      <c r="B6925">
        <v>560436.84973040398</v>
      </c>
      <c r="C6925">
        <v>2904684.6651207102</v>
      </c>
      <c r="D6925">
        <v>292.304406562265</v>
      </c>
      <c r="E6925">
        <v>0.87514392161936505</v>
      </c>
      <c r="F6925">
        <v>-1.8454281499526201E-2</v>
      </c>
    </row>
    <row r="6926" spans="1:6" x14ac:dyDescent="0.2">
      <c r="A6926">
        <f t="shared" si="108"/>
        <v>692.5000000000889</v>
      </c>
      <c r="B6926">
        <v>560436.76806340204</v>
      </c>
      <c r="C6926">
        <v>2904684.69662746</v>
      </c>
      <c r="D6926">
        <v>292.312841113084</v>
      </c>
      <c r="E6926">
        <v>0.87524080740627297</v>
      </c>
      <c r="F6926">
        <v>-1.8425316066183899E-2</v>
      </c>
    </row>
    <row r="6927" spans="1:6" x14ac:dyDescent="0.2">
      <c r="A6927">
        <f t="shared" si="108"/>
        <v>692.60000000008893</v>
      </c>
      <c r="B6927">
        <v>560436.68639317504</v>
      </c>
      <c r="C6927">
        <v>2904684.7281525801</v>
      </c>
      <c r="D6927">
        <v>292.32127243306098</v>
      </c>
      <c r="E6927">
        <v>0.87533745953263398</v>
      </c>
      <c r="F6927">
        <v>-1.8396346245537199E-2</v>
      </c>
    </row>
    <row r="6928" spans="1:6" x14ac:dyDescent="0.2">
      <c r="A6928">
        <f t="shared" si="108"/>
        <v>692.70000000008895</v>
      </c>
      <c r="B6928">
        <v>560436.60471974802</v>
      </c>
      <c r="C6928">
        <v>2904684.7596960799</v>
      </c>
      <c r="D6928">
        <v>292.32970065103501</v>
      </c>
      <c r="E6928">
        <v>0.87543387166343001</v>
      </c>
      <c r="F6928">
        <v>-1.83673812140322E-2</v>
      </c>
    </row>
    <row r="6929" spans="1:6" x14ac:dyDescent="0.2">
      <c r="A6929">
        <f t="shared" si="108"/>
        <v>692.80000000008897</v>
      </c>
      <c r="B6929">
        <v>560436.52304314298</v>
      </c>
      <c r="C6929">
        <v>2904684.79125793</v>
      </c>
      <c r="D6929">
        <v>292.33812589237198</v>
      </c>
      <c r="E6929">
        <v>0.87553003740662705</v>
      </c>
      <c r="F6929">
        <v>-1.8338428540160701E-2</v>
      </c>
    </row>
    <row r="6930" spans="1:6" x14ac:dyDescent="0.2">
      <c r="A6930">
        <f t="shared" si="108"/>
        <v>692.90000000008899</v>
      </c>
      <c r="B6930">
        <v>560436.44136338704</v>
      </c>
      <c r="C6930">
        <v>2904684.8228381299</v>
      </c>
      <c r="D6930">
        <v>292.34654827797402</v>
      </c>
      <c r="E6930">
        <v>0.87562595030617596</v>
      </c>
      <c r="F6930">
        <v>-1.83094943957441E-2</v>
      </c>
    </row>
    <row r="6931" spans="1:6" x14ac:dyDescent="0.2">
      <c r="A6931">
        <f t="shared" si="108"/>
        <v>693.00000000008902</v>
      </c>
      <c r="B6931">
        <v>560436.35968050198</v>
      </c>
      <c r="C6931">
        <v>2904684.8544366499</v>
      </c>
      <c r="D6931">
        <v>292.35496792342002</v>
      </c>
      <c r="E6931">
        <v>0.87572160383433095</v>
      </c>
      <c r="F6931">
        <v>-1.8280583756750301E-2</v>
      </c>
    </row>
    <row r="6932" spans="1:6" x14ac:dyDescent="0.2">
      <c r="A6932">
        <f t="shared" si="108"/>
        <v>693.10000000008904</v>
      </c>
      <c r="B6932">
        <v>560436.27799451503</v>
      </c>
      <c r="C6932">
        <v>2904684.88605349</v>
      </c>
      <c r="D6932">
        <v>292.36338493824002</v>
      </c>
      <c r="E6932">
        <v>0.87581699138342195</v>
      </c>
      <c r="F6932">
        <v>-1.8251700589395001E-2</v>
      </c>
    </row>
    <row r="6933" spans="1:6" x14ac:dyDescent="0.2">
      <c r="A6933">
        <f t="shared" si="108"/>
        <v>693.20000000008906</v>
      </c>
      <c r="B6933">
        <v>560436.19630545098</v>
      </c>
      <c r="C6933">
        <v>2904684.9176886301</v>
      </c>
      <c r="D6933">
        <v>292.37179942531901</v>
      </c>
      <c r="E6933">
        <v>0.87591210625676996</v>
      </c>
      <c r="F6933">
        <v>-1.8222848029155699E-2</v>
      </c>
    </row>
    <row r="6934" spans="1:6" x14ac:dyDescent="0.2">
      <c r="A6934">
        <f t="shared" si="108"/>
        <v>693.30000000008909</v>
      </c>
      <c r="B6934">
        <v>560436.11461333605</v>
      </c>
      <c r="C6934">
        <v>2904684.9493420599</v>
      </c>
      <c r="D6934">
        <v>292.38021148040599</v>
      </c>
      <c r="E6934">
        <v>0.87600694165955295</v>
      </c>
      <c r="F6934">
        <v>-1.8194028540673101E-2</v>
      </c>
    </row>
    <row r="6935" spans="1:6" x14ac:dyDescent="0.2">
      <c r="A6935">
        <f t="shared" si="108"/>
        <v>693.40000000008911</v>
      </c>
      <c r="B6935">
        <v>560436.03291819803</v>
      </c>
      <c r="C6935">
        <v>2904684.9810137502</v>
      </c>
      <c r="D6935">
        <v>292.388621191742</v>
      </c>
      <c r="E6935">
        <v>0.87610149068875098</v>
      </c>
      <c r="F6935">
        <v>-1.8165244072213899E-2</v>
      </c>
    </row>
    <row r="6936" spans="1:6" x14ac:dyDescent="0.2">
      <c r="A6936">
        <f t="shared" si="108"/>
        <v>693.50000000008913</v>
      </c>
      <c r="B6936">
        <v>560435.95122006303</v>
      </c>
      <c r="C6936">
        <v>2904685.0127037</v>
      </c>
      <c r="D6936">
        <v>292.39702863978198</v>
      </c>
      <c r="E6936">
        <v>0.87619574632299102</v>
      </c>
      <c r="F6936">
        <v>-1.8136496194905101E-2</v>
      </c>
    </row>
    <row r="6937" spans="1:6" x14ac:dyDescent="0.2">
      <c r="A6937">
        <f t="shared" si="108"/>
        <v>693.60000000008915</v>
      </c>
      <c r="B6937">
        <v>560435.86951896001</v>
      </c>
      <c r="C6937">
        <v>2904685.0444118902</v>
      </c>
      <c r="D6937">
        <v>292.40543389701099</v>
      </c>
      <c r="E6937">
        <v>0.87628970141215501</v>
      </c>
      <c r="F6937">
        <v>-1.8107786228043099E-2</v>
      </c>
    </row>
    <row r="6938" spans="1:6" x14ac:dyDescent="0.2">
      <c r="A6938">
        <f t="shared" si="108"/>
        <v>693.70000000008918</v>
      </c>
      <c r="B6938">
        <v>560435.78781491797</v>
      </c>
      <c r="C6938">
        <v>2904685.0761382901</v>
      </c>
      <c r="D6938">
        <v>292.41383702784299</v>
      </c>
      <c r="E6938">
        <v>0.87638334866628698</v>
      </c>
      <c r="F6938">
        <v>-1.8079115358824099E-2</v>
      </c>
    </row>
    <row r="6939" spans="1:6" x14ac:dyDescent="0.2">
      <c r="A6939">
        <f t="shared" si="108"/>
        <v>693.8000000000892</v>
      </c>
      <c r="B6939">
        <v>560435.70610796602</v>
      </c>
      <c r="C6939">
        <v>2904685.1078829002</v>
      </c>
      <c r="D6939">
        <v>292.42223808860399</v>
      </c>
      <c r="E6939">
        <v>0.87647668064455497</v>
      </c>
      <c r="F6939">
        <v>-1.8050484747087099E-2</v>
      </c>
    </row>
    <row r="6940" spans="1:6" x14ac:dyDescent="0.2">
      <c r="A6940">
        <f t="shared" si="108"/>
        <v>693.90000000008922</v>
      </c>
      <c r="B6940">
        <v>560435.62439813302</v>
      </c>
      <c r="C6940">
        <v>2904685.1396456999</v>
      </c>
      <c r="D6940">
        <v>292.43063712757601</v>
      </c>
      <c r="E6940">
        <v>0.87656968974426697</v>
      </c>
      <c r="F6940">
        <v>-1.8021895613974201E-2</v>
      </c>
    </row>
    <row r="6941" spans="1:6" x14ac:dyDescent="0.2">
      <c r="A6941">
        <f t="shared" si="108"/>
        <v>694.00000000008924</v>
      </c>
      <c r="B6941">
        <v>560435.54268545099</v>
      </c>
      <c r="C6941">
        <v>2904685.1714266599</v>
      </c>
      <c r="D6941">
        <v>292.43903418511098</v>
      </c>
      <c r="E6941">
        <v>0.87666236818935195</v>
      </c>
      <c r="F6941">
        <v>-1.7993349326597699E-2</v>
      </c>
    </row>
    <row r="6942" spans="1:6" x14ac:dyDescent="0.2">
      <c r="A6942">
        <f t="shared" si="108"/>
        <v>694.10000000008927</v>
      </c>
      <c r="B6942">
        <v>560435.46096995205</v>
      </c>
      <c r="C6942">
        <v>2904685.2032257798</v>
      </c>
      <c r="D6942">
        <v>292.44742929379299</v>
      </c>
      <c r="E6942">
        <v>0.87675470801856104</v>
      </c>
      <c r="F6942">
        <v>-1.7964847473719001E-2</v>
      </c>
    </row>
    <row r="6943" spans="1:6" x14ac:dyDescent="0.2">
      <c r="A6943">
        <f t="shared" si="108"/>
        <v>694.20000000008929</v>
      </c>
      <c r="B6943">
        <v>560435.37925166602</v>
      </c>
      <c r="C6943">
        <v>2904685.2350430302</v>
      </c>
      <c r="D6943">
        <v>292.455822478654</v>
      </c>
      <c r="E6943">
        <v>0.87684670107390195</v>
      </c>
      <c r="F6943">
        <v>-1.79363919261766E-2</v>
      </c>
    </row>
    <row r="6944" spans="1:6" x14ac:dyDescent="0.2">
      <c r="A6944">
        <f t="shared" si="108"/>
        <v>694.30000000008931</v>
      </c>
      <c r="B6944">
        <v>560435.29753062699</v>
      </c>
      <c r="C6944">
        <v>2904685.2668783902</v>
      </c>
      <c r="D6944">
        <v>292.46421375743603</v>
      </c>
      <c r="E6944">
        <v>0.87693833898900198</v>
      </c>
      <c r="F6944">
        <v>-1.7907984887704499E-2</v>
      </c>
    </row>
    <row r="6945" spans="1:6" x14ac:dyDescent="0.2">
      <c r="A6945">
        <f t="shared" si="108"/>
        <v>694.40000000008934</v>
      </c>
      <c r="B6945">
        <v>560435.21580686898</v>
      </c>
      <c r="C6945">
        <v>2904685.29873185</v>
      </c>
      <c r="D6945">
        <v>292.472603140876</v>
      </c>
      <c r="E6945">
        <v>0.87702961317705497</v>
      </c>
      <c r="F6945">
        <v>-1.7879628940902701E-2</v>
      </c>
    </row>
    <row r="6946" spans="1:6" x14ac:dyDescent="0.2">
      <c r="A6946">
        <f t="shared" si="108"/>
        <v>694.50000000008936</v>
      </c>
      <c r="B6946">
        <v>560435.13408042502</v>
      </c>
      <c r="C6946">
        <v>2904685.3306033802</v>
      </c>
      <c r="D6946">
        <v>292.48099063303903</v>
      </c>
      <c r="E6946">
        <v>0.87712051481863296</v>
      </c>
      <c r="F6946">
        <v>-1.78513270861878E-2</v>
      </c>
    </row>
    <row r="6947" spans="1:6" x14ac:dyDescent="0.2">
      <c r="A6947">
        <f t="shared" si="108"/>
        <v>694.60000000008938</v>
      </c>
      <c r="B6947">
        <v>560435.05235133006</v>
      </c>
      <c r="C6947">
        <v>2904685.3624929702</v>
      </c>
      <c r="D6947">
        <v>292.48937623165898</v>
      </c>
      <c r="E6947">
        <v>0.87721103484956198</v>
      </c>
      <c r="F6947">
        <v>-1.7823082769403999E-2</v>
      </c>
    </row>
    <row r="6948" spans="1:6" x14ac:dyDescent="0.2">
      <c r="A6948">
        <f t="shared" si="108"/>
        <v>694.7000000000894</v>
      </c>
      <c r="B6948">
        <v>560434.97061962099</v>
      </c>
      <c r="C6948">
        <v>2904685.3944005901</v>
      </c>
      <c r="D6948">
        <v>292.49775992851499</v>
      </c>
      <c r="E6948">
        <v>0.87730116394897695</v>
      </c>
      <c r="F6948">
        <v>-1.7794899897484801E-2</v>
      </c>
    </row>
    <row r="6949" spans="1:6" x14ac:dyDescent="0.2">
      <c r="A6949">
        <f t="shared" si="108"/>
        <v>694.80000000008943</v>
      </c>
      <c r="B6949">
        <v>560434.88888533204</v>
      </c>
      <c r="C6949">
        <v>2904685.4263262199</v>
      </c>
      <c r="D6949">
        <v>292.50614170981402</v>
      </c>
      <c r="E6949">
        <v>0.87739089252656499</v>
      </c>
      <c r="F6949">
        <v>-1.7766782858326599E-2</v>
      </c>
    </row>
    <row r="6950" spans="1:6" x14ac:dyDescent="0.2">
      <c r="A6950">
        <f t="shared" si="108"/>
        <v>694.90000000008945</v>
      </c>
      <c r="B6950">
        <v>560434.80714850198</v>
      </c>
      <c r="C6950">
        <v>2904685.4582698401</v>
      </c>
      <c r="D6950">
        <v>292.51452155658302</v>
      </c>
      <c r="E6950">
        <v>0.87748021070994398</v>
      </c>
      <c r="F6950">
        <v>-1.77387365306312E-2</v>
      </c>
    </row>
    <row r="6951" spans="1:6" x14ac:dyDescent="0.2">
      <c r="A6951">
        <f t="shared" si="108"/>
        <v>695.00000000008947</v>
      </c>
      <c r="B6951">
        <v>560434.725409167</v>
      </c>
      <c r="C6951">
        <v>2904685.4902314302</v>
      </c>
      <c r="D6951">
        <v>292.52289944507498</v>
      </c>
      <c r="E6951">
        <v>0.877569108332242</v>
      </c>
      <c r="F6951">
        <v>-1.7710766280007902E-2</v>
      </c>
    </row>
    <row r="6952" spans="1:6" x14ac:dyDescent="0.2">
      <c r="A6952">
        <f t="shared" si="108"/>
        <v>695.10000000008949</v>
      </c>
      <c r="B6952">
        <v>560434.64366736601</v>
      </c>
      <c r="C6952">
        <v>2904685.52221095</v>
      </c>
      <c r="D6952">
        <v>292.53127534717402</v>
      </c>
      <c r="E6952">
        <v>0.87765757491883101</v>
      </c>
      <c r="F6952">
        <v>-1.7682877962669E-2</v>
      </c>
    </row>
    <row r="6953" spans="1:6" x14ac:dyDescent="0.2">
      <c r="A6953">
        <f t="shared" si="108"/>
        <v>695.20000000008952</v>
      </c>
      <c r="B6953">
        <v>560434.56192313903</v>
      </c>
      <c r="C6953">
        <v>2904685.5542084002</v>
      </c>
      <c r="D6953">
        <v>292.53964923079798</v>
      </c>
      <c r="E6953">
        <v>0.87774559967437904</v>
      </c>
      <c r="F6953">
        <v>-1.76550779142602E-2</v>
      </c>
    </row>
    <row r="6954" spans="1:6" x14ac:dyDescent="0.2">
      <c r="A6954">
        <f t="shared" si="108"/>
        <v>695.30000000008954</v>
      </c>
      <c r="B6954">
        <v>560434.48017652403</v>
      </c>
      <c r="C6954">
        <v>2904685.5862237299</v>
      </c>
      <c r="D6954">
        <v>292.54802106030502</v>
      </c>
      <c r="E6954">
        <v>0.87783317146920203</v>
      </c>
      <c r="F6954">
        <v>-1.7627372941928302E-2</v>
      </c>
    </row>
    <row r="6955" spans="1:6" x14ac:dyDescent="0.2">
      <c r="A6955">
        <f t="shared" si="108"/>
        <v>695.40000000008956</v>
      </c>
      <c r="B6955">
        <v>560434.39842756302</v>
      </c>
      <c r="C6955">
        <v>2904685.61825692</v>
      </c>
      <c r="D6955">
        <v>292.556390796882</v>
      </c>
      <c r="E6955">
        <v>0.87792027882554202</v>
      </c>
      <c r="F6955">
        <v>-1.7599770309048898E-2</v>
      </c>
    </row>
    <row r="6956" spans="1:6" x14ac:dyDescent="0.2">
      <c r="A6956">
        <f t="shared" si="108"/>
        <v>695.50000000008959</v>
      </c>
      <c r="B6956">
        <v>560434.31667629594</v>
      </c>
      <c r="C6956">
        <v>2904685.6503079399</v>
      </c>
      <c r="D6956">
        <v>292.56475839894102</v>
      </c>
      <c r="E6956">
        <v>0.87800690990346697</v>
      </c>
      <c r="F6956">
        <v>-1.75722777174552E-2</v>
      </c>
    </row>
    <row r="6957" spans="1:6" x14ac:dyDescent="0.2">
      <c r="A6957">
        <f t="shared" si="108"/>
        <v>695.60000000008961</v>
      </c>
      <c r="B6957">
        <v>560434.23492276703</v>
      </c>
      <c r="C6957">
        <v>2904685.6823767698</v>
      </c>
      <c r="D6957">
        <v>292.57312382249103</v>
      </c>
      <c r="E6957">
        <v>0.87809305248662695</v>
      </c>
      <c r="F6957">
        <v>-1.7544903283199999E-2</v>
      </c>
    </row>
    <row r="6958" spans="1:6" x14ac:dyDescent="0.2">
      <c r="A6958">
        <f t="shared" si="108"/>
        <v>695.70000000008963</v>
      </c>
      <c r="B6958">
        <v>560434.15316701599</v>
      </c>
      <c r="C6958">
        <v>2904685.7144633601</v>
      </c>
      <c r="D6958">
        <v>292.58148702150299</v>
      </c>
      <c r="E6958">
        <v>0.87817869396710901</v>
      </c>
      <c r="F6958">
        <v>-1.75176555180887E-2</v>
      </c>
    </row>
    <row r="6959" spans="1:6" x14ac:dyDescent="0.2">
      <c r="A6959">
        <f t="shared" si="108"/>
        <v>695.80000000008965</v>
      </c>
      <c r="B6959">
        <v>560434.07140908903</v>
      </c>
      <c r="C6959">
        <v>2904685.7465677001</v>
      </c>
      <c r="D6959">
        <v>292.58984794826398</v>
      </c>
      <c r="E6959">
        <v>0.87826382133013203</v>
      </c>
      <c r="F6959">
        <v>-1.7490543302967201E-2</v>
      </c>
    </row>
    <row r="6960" spans="1:6" x14ac:dyDescent="0.2">
      <c r="A6960">
        <f t="shared" si="108"/>
        <v>695.90000000008968</v>
      </c>
      <c r="B6960">
        <v>560433.98964902898</v>
      </c>
      <c r="C6960">
        <v>2904685.77868973</v>
      </c>
      <c r="D6960">
        <v>292.59820655370498</v>
      </c>
      <c r="E6960">
        <v>0.87834842113810196</v>
      </c>
      <c r="F6960">
        <v>-1.7463575862865999E-2</v>
      </c>
    </row>
    <row r="6961" spans="1:6" x14ac:dyDescent="0.2">
      <c r="A6961">
        <f t="shared" si="108"/>
        <v>696.0000000000897</v>
      </c>
      <c r="B6961">
        <v>560433.90788688301</v>
      </c>
      <c r="C6961">
        <v>2904685.8108294401</v>
      </c>
      <c r="D6961">
        <v>292.60656278773001</v>
      </c>
      <c r="E6961">
        <v>0.87843247951414305</v>
      </c>
      <c r="F6961">
        <v>-1.7436762738993899E-2</v>
      </c>
    </row>
    <row r="6962" spans="1:6" x14ac:dyDescent="0.2">
      <c r="A6962">
        <f t="shared" si="108"/>
        <v>696.10000000008972</v>
      </c>
      <c r="B6962">
        <v>560433.826122695</v>
      </c>
      <c r="C6962">
        <v>2904685.84298677</v>
      </c>
      <c r="D6962">
        <v>292.61491659951298</v>
      </c>
      <c r="E6962">
        <v>0.87851598212531201</v>
      </c>
      <c r="F6962">
        <v>-1.7410113755043199E-2</v>
      </c>
    </row>
    <row r="6963" spans="1:6" x14ac:dyDescent="0.2">
      <c r="A6963">
        <f t="shared" si="108"/>
        <v>696.20000000008974</v>
      </c>
      <c r="B6963">
        <v>560433.74435651302</v>
      </c>
      <c r="C6963">
        <v>2904685.8751617</v>
      </c>
      <c r="D6963">
        <v>292.62326793778197</v>
      </c>
      <c r="E6963">
        <v>0.87859891416448699</v>
      </c>
      <c r="F6963">
        <v>-1.7383638993282401E-2</v>
      </c>
    </row>
    <row r="6964" spans="1:6" x14ac:dyDescent="0.2">
      <c r="A6964">
        <f t="shared" si="108"/>
        <v>696.30000000008977</v>
      </c>
      <c r="B6964">
        <v>560433.66258838505</v>
      </c>
      <c r="C6964">
        <v>2904685.9073541798</v>
      </c>
      <c r="D6964">
        <v>292.63161675108699</v>
      </c>
      <c r="E6964">
        <v>0.87868126033189198</v>
      </c>
      <c r="F6964">
        <v>-1.7357348764880799E-2</v>
      </c>
    </row>
    <row r="6965" spans="1:6" x14ac:dyDescent="0.2">
      <c r="A6965">
        <f t="shared" si="108"/>
        <v>696.40000000008979</v>
      </c>
      <c r="B6965">
        <v>560433.58081835997</v>
      </c>
      <c r="C6965">
        <v>2904685.9395641699</v>
      </c>
      <c r="D6965">
        <v>292.63996298804602</v>
      </c>
      <c r="E6965">
        <v>0.87876300481596403</v>
      </c>
      <c r="F6965">
        <v>-1.73312535759221E-2</v>
      </c>
    </row>
    <row r="6966" spans="1:6" x14ac:dyDescent="0.2">
      <c r="A6966">
        <f t="shared" si="108"/>
        <v>696.50000000008981</v>
      </c>
      <c r="B6966">
        <v>560433.49904648797</v>
      </c>
      <c r="C6966">
        <v>2904685.9717916199</v>
      </c>
      <c r="D6966">
        <v>292.64830659757598</v>
      </c>
      <c r="E6966">
        <v>0.87884413127284999</v>
      </c>
      <c r="F6966">
        <v>-1.7305364102841801E-2</v>
      </c>
    </row>
    <row r="6967" spans="1:6" x14ac:dyDescent="0.2">
      <c r="A6967">
        <f t="shared" si="108"/>
        <v>696.60000000008984</v>
      </c>
      <c r="B6967">
        <v>560433.41727282002</v>
      </c>
      <c r="C6967">
        <v>2904686.0040365001</v>
      </c>
      <c r="D6967">
        <v>292.65664752909998</v>
      </c>
      <c r="E6967">
        <v>0.87892462280558803</v>
      </c>
      <c r="F6967">
        <v>-1.72796911578133E-2</v>
      </c>
    </row>
    <row r="6968" spans="1:6" x14ac:dyDescent="0.2">
      <c r="A6968">
        <f t="shared" si="108"/>
        <v>696.70000000008986</v>
      </c>
      <c r="B6968">
        <v>560433.33549740701</v>
      </c>
      <c r="C6968">
        <v>2904686.03629875</v>
      </c>
      <c r="D6968">
        <v>292.664985732746</v>
      </c>
      <c r="E6968">
        <v>0.87900446194181903</v>
      </c>
      <c r="F6968">
        <v>-1.7254245661519702E-2</v>
      </c>
    </row>
    <row r="6969" spans="1:6" x14ac:dyDescent="0.2">
      <c r="A6969">
        <f t="shared" si="108"/>
        <v>696.80000000008988</v>
      </c>
      <c r="B6969">
        <v>560433.253720304</v>
      </c>
      <c r="C6969">
        <v>2904686.0685783201</v>
      </c>
      <c r="D6969">
        <v>292.67332115951302</v>
      </c>
      <c r="E6969">
        <v>0.87908363061050698</v>
      </c>
      <c r="F6969">
        <v>-1.7229038615166802E-2</v>
      </c>
    </row>
    <row r="6970" spans="1:6" x14ac:dyDescent="0.2">
      <c r="A6970">
        <f t="shared" si="108"/>
        <v>696.9000000000899</v>
      </c>
      <c r="B6970">
        <v>560433.17194156395</v>
      </c>
      <c r="C6970">
        <v>2904686.10087517</v>
      </c>
      <c r="D6970">
        <v>292.681653761436</v>
      </c>
      <c r="E6970">
        <v>0.87916211011770296</v>
      </c>
      <c r="F6970">
        <v>-1.7204081070449399E-2</v>
      </c>
    </row>
    <row r="6971" spans="1:6" x14ac:dyDescent="0.2">
      <c r="A6971">
        <f t="shared" si="108"/>
        <v>697.00000000008993</v>
      </c>
      <c r="B6971">
        <v>560433.09016124404</v>
      </c>
      <c r="C6971">
        <v>2904686.13318924</v>
      </c>
      <c r="D6971">
        <v>292.68998349171699</v>
      </c>
      <c r="E6971">
        <v>0.87923988112088103</v>
      </c>
      <c r="F6971">
        <v>-1.7179384102962901E-2</v>
      </c>
    </row>
    <row r="6972" spans="1:6" x14ac:dyDescent="0.2">
      <c r="A6972">
        <f t="shared" si="108"/>
        <v>697.10000000008995</v>
      </c>
      <c r="B6972">
        <v>560433.00837940001</v>
      </c>
      <c r="C6972">
        <v>2904686.1655204799</v>
      </c>
      <c r="D6972">
        <v>292.698310304855</v>
      </c>
      <c r="E6972">
        <v>0.87931692360204605</v>
      </c>
      <c r="F6972">
        <v>-1.7154958785342699E-2</v>
      </c>
    </row>
    <row r="6973" spans="1:6" x14ac:dyDescent="0.2">
      <c r="A6973">
        <f t="shared" si="108"/>
        <v>697.20000000008997</v>
      </c>
      <c r="B6973">
        <v>560432.92659608996</v>
      </c>
      <c r="C6973">
        <v>2904686.1978688301</v>
      </c>
      <c r="D6973">
        <v>292.70663415674699</v>
      </c>
      <c r="E6973">
        <v>0.87939321683940097</v>
      </c>
      <c r="F6973">
        <v>-1.71308161621531E-2</v>
      </c>
    </row>
    <row r="6974" spans="1:6" x14ac:dyDescent="0.2">
      <c r="A6974">
        <f t="shared" si="108"/>
        <v>697.30000000008999</v>
      </c>
      <c r="B6974">
        <v>560432.84481137502</v>
      </c>
      <c r="C6974">
        <v>2904686.2302342299</v>
      </c>
      <c r="D6974">
        <v>292.714955004785</v>
      </c>
      <c r="E6974">
        <v>0.87946873937782799</v>
      </c>
      <c r="F6974">
        <v>-1.71069672221007E-2</v>
      </c>
    </row>
    <row r="6975" spans="1:6" x14ac:dyDescent="0.2">
      <c r="A6975">
        <f t="shared" si="108"/>
        <v>697.40000000009002</v>
      </c>
      <c r="B6975">
        <v>560432.76302531501</v>
      </c>
      <c r="C6975">
        <v>2904686.2626166302</v>
      </c>
      <c r="D6975">
        <v>292.72327280793098</v>
      </c>
      <c r="E6975">
        <v>0.87954346899756397</v>
      </c>
      <c r="F6975">
        <v>-1.70834228759855E-2</v>
      </c>
    </row>
    <row r="6976" spans="1:6" x14ac:dyDescent="0.2">
      <c r="A6976">
        <f t="shared" si="108"/>
        <v>697.50000000009004</v>
      </c>
      <c r="B6976">
        <v>560432.68123797397</v>
      </c>
      <c r="C6976">
        <v>2904686.2950159502</v>
      </c>
      <c r="D6976">
        <v>292.73158752677898</v>
      </c>
      <c r="E6976">
        <v>0.87961738268144596</v>
      </c>
      <c r="F6976">
        <v>-1.70601939331032E-2</v>
      </c>
    </row>
    <row r="6977" spans="1:6" x14ac:dyDescent="0.2">
      <c r="A6977">
        <f t="shared" si="108"/>
        <v>697.60000000009006</v>
      </c>
      <c r="B6977">
        <v>560432.59944941499</v>
      </c>
      <c r="C6977">
        <v>2904686.32743215</v>
      </c>
      <c r="D6977">
        <v>292.73989912360997</v>
      </c>
      <c r="E6977">
        <v>0.87969045658077705</v>
      </c>
      <c r="F6977">
        <v>-1.7037291075397601E-2</v>
      </c>
    </row>
    <row r="6978" spans="1:6" x14ac:dyDescent="0.2">
      <c r="A6978">
        <f t="shared" si="108"/>
        <v>697.70000000009009</v>
      </c>
      <c r="B6978">
        <v>560432.51765970595</v>
      </c>
      <c r="C6978">
        <v>2904686.3598651402</v>
      </c>
      <c r="D6978">
        <v>292.74820756243003</v>
      </c>
      <c r="E6978">
        <v>0.87976266597922903</v>
      </c>
      <c r="F6978">
        <v>-1.70147248391871E-2</v>
      </c>
    </row>
    <row r="6979" spans="1:6" x14ac:dyDescent="0.2">
      <c r="A6979">
        <f t="shared" si="108"/>
        <v>697.80000000009011</v>
      </c>
      <c r="B6979">
        <v>560432.43586891401</v>
      </c>
      <c r="C6979">
        <v>2904686.3923148699</v>
      </c>
      <c r="D6979">
        <v>292.75651280899802</v>
      </c>
      <c r="E6979">
        <v>0.879833985255698</v>
      </c>
      <c r="F6979">
        <v>-1.69925055896952E-2</v>
      </c>
    </row>
    <row r="6980" spans="1:6" x14ac:dyDescent="0.2">
      <c r="A6980">
        <f t="shared" ref="A6980:A7043" si="109">A6979+0.1</f>
        <v>697.90000000009013</v>
      </c>
      <c r="B6980">
        <v>560432.35407710995</v>
      </c>
      <c r="C6980">
        <v>2904686.4247812601</v>
      </c>
      <c r="D6980">
        <v>292.76481483084802</v>
      </c>
      <c r="E6980">
        <v>0.87990438784562297</v>
      </c>
      <c r="F6980">
        <v>-1.6970643498149401E-2</v>
      </c>
    </row>
    <row r="6981" spans="1:6" x14ac:dyDescent="0.2">
      <c r="A6981">
        <f t="shared" si="109"/>
        <v>698.00000000009015</v>
      </c>
      <c r="B6981">
        <v>560432.27228436503</v>
      </c>
      <c r="C6981">
        <v>2904686.4572642399</v>
      </c>
      <c r="D6981">
        <v>292.773113597296</v>
      </c>
      <c r="E6981">
        <v>0.87997384620124297</v>
      </c>
      <c r="F6981">
        <v>-1.6949148518285401E-2</v>
      </c>
    </row>
    <row r="6982" spans="1:6" x14ac:dyDescent="0.2">
      <c r="A6982">
        <f t="shared" si="109"/>
        <v>698.10000000009018</v>
      </c>
      <c r="B6982">
        <v>560432.19049075304</v>
      </c>
      <c r="C6982">
        <v>2904686.48976374</v>
      </c>
      <c r="D6982">
        <v>292.78140907944203</v>
      </c>
      <c r="E6982">
        <v>0.88004233175095503</v>
      </c>
      <c r="F6982">
        <v>-1.69280303674193E-2</v>
      </c>
    </row>
    <row r="6983" spans="1:6" x14ac:dyDescent="0.2">
      <c r="A6983">
        <f t="shared" si="109"/>
        <v>698.2000000000902</v>
      </c>
      <c r="B6983">
        <v>560432.10869635094</v>
      </c>
      <c r="C6983">
        <v>2904686.5222796798</v>
      </c>
      <c r="D6983">
        <v>292.78970125017099</v>
      </c>
      <c r="E6983">
        <v>0.88010981485909601</v>
      </c>
      <c r="F6983">
        <v>-1.6907298496525499E-2</v>
      </c>
    </row>
    <row r="6984" spans="1:6" x14ac:dyDescent="0.2">
      <c r="A6984">
        <f t="shared" si="109"/>
        <v>698.30000000009022</v>
      </c>
      <c r="B6984">
        <v>560432.02690123697</v>
      </c>
      <c r="C6984">
        <v>2904686.5548119899</v>
      </c>
      <c r="D6984">
        <v>292.79799008414199</v>
      </c>
      <c r="E6984">
        <v>0.88017626478690303</v>
      </c>
      <c r="F6984">
        <v>-1.6886962064786199E-2</v>
      </c>
    </row>
    <row r="6985" spans="1:6" x14ac:dyDescent="0.2">
      <c r="A6985">
        <f t="shared" si="109"/>
        <v>698.40000000009024</v>
      </c>
      <c r="B6985">
        <v>560431.94510549202</v>
      </c>
      <c r="C6985">
        <v>2904686.5873605702</v>
      </c>
      <c r="D6985">
        <v>292.80627555777602</v>
      </c>
      <c r="E6985">
        <v>0.88024164965690799</v>
      </c>
      <c r="F6985">
        <v>-1.6867029903868201E-2</v>
      </c>
    </row>
    <row r="6986" spans="1:6" x14ac:dyDescent="0.2">
      <c r="A6986">
        <f t="shared" si="109"/>
        <v>698.50000000009027</v>
      </c>
      <c r="B6986">
        <v>560431.86330920097</v>
      </c>
      <c r="C6986">
        <v>2904686.6199253602</v>
      </c>
      <c r="D6986">
        <v>292.814557649238</v>
      </c>
      <c r="E6986">
        <v>0.88030593642339405</v>
      </c>
      <c r="F6986">
        <v>-1.6847510487772901E-2</v>
      </c>
    </row>
    <row r="6987" spans="1:6" x14ac:dyDescent="0.2">
      <c r="A6987">
        <f t="shared" si="109"/>
        <v>698.60000000009029</v>
      </c>
      <c r="B6987">
        <v>560431.78151244798</v>
      </c>
      <c r="C6987">
        <v>2904686.6525062602</v>
      </c>
      <c r="D6987">
        <v>292.82283633843002</v>
      </c>
      <c r="E6987">
        <v>0.88036909085545401</v>
      </c>
      <c r="F6987">
        <v>-1.6828411882000599E-2</v>
      </c>
    </row>
    <row r="6988" spans="1:6" x14ac:dyDescent="0.2">
      <c r="A6988">
        <f t="shared" si="109"/>
        <v>698.70000000009031</v>
      </c>
      <c r="B6988">
        <v>560431.69971532398</v>
      </c>
      <c r="C6988">
        <v>2904686.6851031901</v>
      </c>
      <c r="D6988">
        <v>292.83111160697598</v>
      </c>
      <c r="E6988">
        <v>0.88043107754109795</v>
      </c>
      <c r="F6988">
        <v>-1.6809741690289499E-2</v>
      </c>
    </row>
    <row r="6989" spans="1:6" x14ac:dyDescent="0.2">
      <c r="A6989">
        <f t="shared" si="109"/>
        <v>698.80000000009034</v>
      </c>
      <c r="B6989">
        <v>560431.61791792104</v>
      </c>
      <c r="C6989">
        <v>2904686.7177160601</v>
      </c>
      <c r="D6989">
        <v>292.83938343821598</v>
      </c>
      <c r="E6989">
        <v>0.88049185992983403</v>
      </c>
      <c r="F6989">
        <v>-1.6791506980938301E-2</v>
      </c>
    </row>
    <row r="6990" spans="1:6" x14ac:dyDescent="0.2">
      <c r="A6990">
        <f t="shared" si="109"/>
        <v>698.90000000009036</v>
      </c>
      <c r="B6990">
        <v>560431.53612033196</v>
      </c>
      <c r="C6990">
        <v>2904686.7503447798</v>
      </c>
      <c r="D6990">
        <v>292.84765181721298</v>
      </c>
      <c r="E6990">
        <v>0.88055140282160904</v>
      </c>
      <c r="F6990">
        <v>-1.67737162871851E-2</v>
      </c>
    </row>
    <row r="6991" spans="1:6" x14ac:dyDescent="0.2">
      <c r="A6991">
        <f t="shared" si="109"/>
        <v>699.00000000009038</v>
      </c>
      <c r="B6991">
        <v>560431.45432265697</v>
      </c>
      <c r="C6991">
        <v>2904686.78298925</v>
      </c>
      <c r="D6991">
        <v>292.85591673027699</v>
      </c>
      <c r="E6991">
        <v>0.88060967750458796</v>
      </c>
      <c r="F6991">
        <v>-1.6756383694648699E-2</v>
      </c>
    </row>
    <row r="6992" spans="1:6" x14ac:dyDescent="0.2">
      <c r="A6992">
        <f t="shared" si="109"/>
        <v>699.1000000000904</v>
      </c>
      <c r="B6992">
        <v>560431.37252499501</v>
      </c>
      <c r="C6992">
        <v>2904686.81564938</v>
      </c>
      <c r="D6992">
        <v>292.86417816352701</v>
      </c>
      <c r="E6992">
        <v>0.88066665606572003</v>
      </c>
      <c r="F6992">
        <v>-1.6739523101715802E-2</v>
      </c>
    </row>
    <row r="6993" spans="1:6" x14ac:dyDescent="0.2">
      <c r="A6993">
        <f t="shared" si="109"/>
        <v>699.20000000009043</v>
      </c>
      <c r="B6993">
        <v>560431.29072744795</v>
      </c>
      <c r="C6993">
        <v>2904686.8483250798</v>
      </c>
      <c r="D6993">
        <v>292.872436102824</v>
      </c>
      <c r="E6993">
        <v>0.88072231172614501</v>
      </c>
      <c r="F6993">
        <v>-1.67231473829519E-2</v>
      </c>
    </row>
    <row r="6994" spans="1:6" x14ac:dyDescent="0.2">
      <c r="A6994">
        <f t="shared" si="109"/>
        <v>699.30000000009045</v>
      </c>
      <c r="B6994">
        <v>560431.20893011906</v>
      </c>
      <c r="C6994">
        <v>2904686.8810162302</v>
      </c>
      <c r="D6994">
        <v>292.88069053391303</v>
      </c>
      <c r="E6994">
        <v>0.88077662032321902</v>
      </c>
      <c r="F6994">
        <v>-1.6707267555293899E-2</v>
      </c>
    </row>
    <row r="6995" spans="1:6" x14ac:dyDescent="0.2">
      <c r="A6995">
        <f t="shared" si="109"/>
        <v>699.40000000009047</v>
      </c>
      <c r="B6995">
        <v>560431.12713311496</v>
      </c>
      <c r="C6995">
        <v>2904686.9137227498</v>
      </c>
      <c r="D6995">
        <v>292.88894144276702</v>
      </c>
      <c r="E6995">
        <v>0.88082956343248298</v>
      </c>
      <c r="F6995">
        <v>-1.6691891040978301E-2</v>
      </c>
    </row>
    <row r="6996" spans="1:6" x14ac:dyDescent="0.2">
      <c r="A6996">
        <f t="shared" si="109"/>
        <v>699.50000000009049</v>
      </c>
      <c r="B6996">
        <v>560431.045336543</v>
      </c>
      <c r="C6996">
        <v>2904686.94644451</v>
      </c>
      <c r="D6996">
        <v>292.89718881636401</v>
      </c>
      <c r="E6996">
        <v>0.88088130146718402</v>
      </c>
      <c r="F6996">
        <v>-1.66769805859215E-2</v>
      </c>
    </row>
    <row r="6997" spans="1:6" x14ac:dyDescent="0.2">
      <c r="A6997">
        <f t="shared" si="109"/>
        <v>699.60000000009052</v>
      </c>
      <c r="B6997">
        <v>560430.96354049596</v>
      </c>
      <c r="C6997">
        <v>2904686.9791814401</v>
      </c>
      <c r="D6997">
        <v>292.90543265330899</v>
      </c>
      <c r="E6997">
        <v>0.88093218076887103</v>
      </c>
      <c r="F6997">
        <v>-1.6662441725565E-2</v>
      </c>
    </row>
    <row r="6998" spans="1:6" x14ac:dyDescent="0.2">
      <c r="A6998">
        <f t="shared" si="109"/>
        <v>699.70000000009054</v>
      </c>
      <c r="B6998">
        <v>560430.88174503797</v>
      </c>
      <c r="C6998">
        <v>2904687.0119334599</v>
      </c>
      <c r="D6998">
        <v>292.91367297726299</v>
      </c>
      <c r="E6998">
        <v>0.88098251037512298</v>
      </c>
      <c r="F6998">
        <v>-1.6648177216489399E-2</v>
      </c>
    </row>
    <row r="6999" spans="1:6" x14ac:dyDescent="0.2">
      <c r="A6999">
        <f t="shared" si="109"/>
        <v>699.80000000009056</v>
      </c>
      <c r="B6999">
        <v>560430.79995021201</v>
      </c>
      <c r="C6999">
        <v>2904687.0447005099</v>
      </c>
      <c r="D6999">
        <v>292.92190983708599</v>
      </c>
      <c r="E6999">
        <v>0.88103271882310297</v>
      </c>
      <c r="F6999">
        <v>-1.6634038825559801E-2</v>
      </c>
    </row>
    <row r="7000" spans="1:6" x14ac:dyDescent="0.2">
      <c r="A7000">
        <f t="shared" si="109"/>
        <v>699.90000000009059</v>
      </c>
      <c r="B7000">
        <v>560430.71815602295</v>
      </c>
      <c r="C7000">
        <v>2904687.0774825802</v>
      </c>
      <c r="D7000">
        <v>292.93014331845899</v>
      </c>
      <c r="E7000">
        <v>0.88108348743863296</v>
      </c>
      <c r="F7000">
        <v>-1.66198134527408E-2</v>
      </c>
    </row>
    <row r="7001" spans="1:6" x14ac:dyDescent="0.2">
      <c r="A7001">
        <f t="shared" si="109"/>
        <v>700.00000000009061</v>
      </c>
      <c r="B7001">
        <v>560430.63636242505</v>
      </c>
      <c r="C7001">
        <v>2904687.1102796998</v>
      </c>
      <c r="D7001">
        <v>292.93837355847899</v>
      </c>
      <c r="E7001">
        <v>0.88113499693564401</v>
      </c>
      <c r="F7001">
        <v>-1.6605462888741401E-2</v>
      </c>
    </row>
    <row r="7002" spans="1:6" x14ac:dyDescent="0.2">
      <c r="A7002">
        <f t="shared" si="109"/>
        <v>700.10000000009063</v>
      </c>
      <c r="B7002">
        <v>560430.55456935405</v>
      </c>
      <c r="C7002">
        <v>2904687.14309189</v>
      </c>
      <c r="D7002">
        <v>292.94660070245402</v>
      </c>
      <c r="E7002">
        <v>0.88118722634917601</v>
      </c>
      <c r="F7002">
        <v>-1.6590974102105902E-2</v>
      </c>
    </row>
    <row r="7003" spans="1:6" x14ac:dyDescent="0.2">
      <c r="A7003">
        <f t="shared" si="109"/>
        <v>700.20000000009065</v>
      </c>
      <c r="B7003">
        <v>560430.47277675103</v>
      </c>
      <c r="C7003">
        <v>2904687.17591919</v>
      </c>
      <c r="D7003">
        <v>292.95482489689198</v>
      </c>
      <c r="E7003">
        <v>0.88124015603956296</v>
      </c>
      <c r="F7003">
        <v>-1.6576333778944199E-2</v>
      </c>
    </row>
    <row r="7004" spans="1:6" x14ac:dyDescent="0.2">
      <c r="A7004">
        <f t="shared" si="109"/>
        <v>700.30000000009068</v>
      </c>
      <c r="B7004">
        <v>560430.39098455699</v>
      </c>
      <c r="C7004">
        <v>2904687.2087616501</v>
      </c>
      <c r="D7004">
        <v>292.96304628837902</v>
      </c>
      <c r="E7004">
        <v>0.88129376724808695</v>
      </c>
      <c r="F7004">
        <v>-1.65615278410738E-2</v>
      </c>
    </row>
    <row r="7005" spans="1:6" x14ac:dyDescent="0.2">
      <c r="A7005">
        <f t="shared" si="109"/>
        <v>700.4000000000907</v>
      </c>
      <c r="B7005">
        <v>560430.30919271905</v>
      </c>
      <c r="C7005">
        <v>2904687.2416193001</v>
      </c>
      <c r="D7005">
        <v>292.97126502247102</v>
      </c>
      <c r="E7005">
        <v>0.88134804186291205</v>
      </c>
      <c r="F7005">
        <v>-1.6546541355165301E-2</v>
      </c>
    </row>
    <row r="7006" spans="1:6" x14ac:dyDescent="0.2">
      <c r="A7006">
        <f t="shared" si="109"/>
        <v>700.50000000009072</v>
      </c>
      <c r="B7006">
        <v>560430.22740118206</v>
      </c>
      <c r="C7006">
        <v>2904687.27449218</v>
      </c>
      <c r="D7006">
        <v>292.97948124270101</v>
      </c>
      <c r="E7006">
        <v>0.881402962285875</v>
      </c>
      <c r="F7006">
        <v>-1.65313585611673E-2</v>
      </c>
    </row>
    <row r="7007" spans="1:6" x14ac:dyDescent="0.2">
      <c r="A7007">
        <f t="shared" si="109"/>
        <v>700.60000000009074</v>
      </c>
      <c r="B7007">
        <v>560430.14560989698</v>
      </c>
      <c r="C7007">
        <v>2904687.30738032</v>
      </c>
      <c r="D7007">
        <v>292.98769508969798</v>
      </c>
      <c r="E7007">
        <v>0.88145851135122899</v>
      </c>
      <c r="F7007">
        <v>-1.6515962948579301E-2</v>
      </c>
    </row>
    <row r="7008" spans="1:6" x14ac:dyDescent="0.2">
      <c r="A7008">
        <f t="shared" si="109"/>
        <v>700.70000000009077</v>
      </c>
      <c r="B7008">
        <v>560430.06381881505</v>
      </c>
      <c r="C7008">
        <v>2904687.3402837799</v>
      </c>
      <c r="D7008">
        <v>292.99590670041601</v>
      </c>
      <c r="E7008">
        <v>0.88151467227288205</v>
      </c>
      <c r="F7008">
        <v>-1.65003373524697E-2</v>
      </c>
    </row>
    <row r="7009" spans="1:6" x14ac:dyDescent="0.2">
      <c r="A7009">
        <f t="shared" si="109"/>
        <v>700.80000000009079</v>
      </c>
      <c r="B7009">
        <v>560429.98202789004</v>
      </c>
      <c r="C7009">
        <v>2904687.3732026001</v>
      </c>
      <c r="D7009">
        <v>293.00411620745803</v>
      </c>
      <c r="E7009">
        <v>0.88157142860809201</v>
      </c>
      <c r="F7009">
        <v>-1.6484464052198802E-2</v>
      </c>
    </row>
    <row r="7010" spans="1:6" x14ac:dyDescent="0.2">
      <c r="A7010">
        <f t="shared" si="109"/>
        <v>700.90000000009081</v>
      </c>
      <c r="B7010">
        <v>560429.90023707901</v>
      </c>
      <c r="C7010">
        <v>2904687.4061368098</v>
      </c>
      <c r="D7010">
        <v>293.01232373849399</v>
      </c>
      <c r="E7010">
        <v>0.88162876466225704</v>
      </c>
      <c r="F7010">
        <v>-1.6468325376253701E-2</v>
      </c>
    </row>
    <row r="7011" spans="1:6" x14ac:dyDescent="0.2">
      <c r="A7011">
        <f t="shared" si="109"/>
        <v>701.00000000009084</v>
      </c>
      <c r="B7011">
        <v>560429.81844633899</v>
      </c>
      <c r="C7011">
        <v>2904687.4390864698</v>
      </c>
      <c r="D7011">
        <v>293.02052941564301</v>
      </c>
      <c r="E7011">
        <v>0.88168666689692898</v>
      </c>
      <c r="F7011">
        <v>-1.64519054300769E-2</v>
      </c>
    </row>
    <row r="7012" spans="1:6" x14ac:dyDescent="0.2">
      <c r="A7012">
        <f t="shared" si="109"/>
        <v>701.10000000009086</v>
      </c>
      <c r="B7012">
        <v>560429.73665563297</v>
      </c>
      <c r="C7012">
        <v>2904687.4720516098</v>
      </c>
      <c r="D7012">
        <v>293.02873335456098</v>
      </c>
      <c r="E7012">
        <v>0.88174512121514004</v>
      </c>
      <c r="F7012">
        <v>-1.6435186139985201E-2</v>
      </c>
    </row>
    <row r="7013" spans="1:6" x14ac:dyDescent="0.2">
      <c r="A7013">
        <f t="shared" si="109"/>
        <v>701.20000000009088</v>
      </c>
      <c r="B7013">
        <v>560429.65486492205</v>
      </c>
      <c r="C7013">
        <v>2904687.5050323</v>
      </c>
      <c r="D7013">
        <v>293.03693566456201</v>
      </c>
      <c r="E7013">
        <v>0.88180411276489801</v>
      </c>
      <c r="F7013">
        <v>-1.6418147171988098E-2</v>
      </c>
    </row>
    <row r="7014" spans="1:6" x14ac:dyDescent="0.2">
      <c r="A7014">
        <f t="shared" si="109"/>
        <v>701.3000000000909</v>
      </c>
      <c r="B7014">
        <v>560429.57307417097</v>
      </c>
      <c r="C7014">
        <v>2904687.5380285601</v>
      </c>
      <c r="D7014">
        <v>293.045136448856</v>
      </c>
      <c r="E7014">
        <v>0.88186362709187904</v>
      </c>
      <c r="F7014">
        <v>-1.6400768558285699E-2</v>
      </c>
    </row>
    <row r="7015" spans="1:6" x14ac:dyDescent="0.2">
      <c r="A7015">
        <f t="shared" si="109"/>
        <v>701.40000000009093</v>
      </c>
      <c r="B7015">
        <v>560429.49128334795</v>
      </c>
      <c r="C7015">
        <v>2904687.5710404599</v>
      </c>
      <c r="D7015">
        <v>293.053335804239</v>
      </c>
      <c r="E7015">
        <v>0.88192365010178198</v>
      </c>
      <c r="F7015">
        <v>-1.63830307256248E-2</v>
      </c>
    </row>
    <row r="7016" spans="1:6" x14ac:dyDescent="0.2">
      <c r="A7016">
        <f t="shared" si="109"/>
        <v>701.50000000009095</v>
      </c>
      <c r="B7016">
        <v>560429.40949242096</v>
      </c>
      <c r="C7016">
        <v>2904687.6040680502</v>
      </c>
      <c r="D7016">
        <v>293.06153382086899</v>
      </c>
      <c r="E7016">
        <v>0.88198416802509105</v>
      </c>
      <c r="F7016">
        <v>-1.6364914524177401E-2</v>
      </c>
    </row>
    <row r="7017" spans="1:6" x14ac:dyDescent="0.2">
      <c r="A7017">
        <f t="shared" si="109"/>
        <v>701.60000000009097</v>
      </c>
      <c r="B7017">
        <v>560429.32770136301</v>
      </c>
      <c r="C7017">
        <v>2904687.6371113802</v>
      </c>
      <c r="D7017">
        <v>293.069730582099</v>
      </c>
      <c r="E7017">
        <v>0.88204516738601901</v>
      </c>
      <c r="F7017">
        <v>-1.6346401249396101E-2</v>
      </c>
    </row>
    <row r="7018" spans="1:6" x14ac:dyDescent="0.2">
      <c r="A7018">
        <f t="shared" si="109"/>
        <v>701.70000000009099</v>
      </c>
      <c r="B7018">
        <v>560429.24591014604</v>
      </c>
      <c r="C7018">
        <v>2904687.6701704999</v>
      </c>
      <c r="D7018">
        <v>293.07792616438002</v>
      </c>
      <c r="E7018">
        <v>0.88210663497439901</v>
      </c>
      <c r="F7018">
        <v>-1.6327472661765399E-2</v>
      </c>
    </row>
    <row r="7019" spans="1:6" x14ac:dyDescent="0.2">
      <c r="A7019">
        <f t="shared" si="109"/>
        <v>701.80000000009102</v>
      </c>
      <c r="B7019">
        <v>560429.16411874502</v>
      </c>
      <c r="C7019">
        <v>2904687.7032454801</v>
      </c>
      <c r="D7019">
        <v>293.08612063720898</v>
      </c>
      <c r="E7019">
        <v>0.88216855781971604</v>
      </c>
      <c r="F7019">
        <v>-1.6308111011680001E-2</v>
      </c>
    </row>
    <row r="7020" spans="1:6" x14ac:dyDescent="0.2">
      <c r="A7020">
        <f t="shared" si="109"/>
        <v>701.90000000009104</v>
      </c>
      <c r="B7020">
        <v>560429.08232713898</v>
      </c>
      <c r="C7020">
        <v>2904687.7363363602</v>
      </c>
      <c r="D7020">
        <v>293.09431406313502</v>
      </c>
      <c r="E7020">
        <v>0.88223092316725304</v>
      </c>
      <c r="F7020">
        <v>-1.62882990630078E-2</v>
      </c>
    </row>
    <row r="7021" spans="1:6" x14ac:dyDescent="0.2">
      <c r="A7021">
        <f t="shared" si="109"/>
        <v>702.00000000009106</v>
      </c>
      <c r="B7021">
        <v>560429.00053530501</v>
      </c>
      <c r="C7021">
        <v>2904687.7694432</v>
      </c>
      <c r="D7021">
        <v>293.10250649780801</v>
      </c>
      <c r="E7021">
        <v>0.88229371845619997</v>
      </c>
      <c r="F7021">
        <v>-1.6268020108505098E-2</v>
      </c>
    </row>
    <row r="7022" spans="1:6" x14ac:dyDescent="0.2">
      <c r="A7022">
        <f t="shared" si="109"/>
        <v>702.10000000009109</v>
      </c>
      <c r="B7022">
        <v>560428.91874322703</v>
      </c>
      <c r="C7022">
        <v>2904687.8025660701</v>
      </c>
      <c r="D7022">
        <v>293.110697990066</v>
      </c>
      <c r="E7022">
        <v>0.88235693129912296</v>
      </c>
      <c r="F7022">
        <v>-1.6247257989073401E-2</v>
      </c>
    </row>
    <row r="7023" spans="1:6" x14ac:dyDescent="0.2">
      <c r="A7023">
        <f t="shared" si="109"/>
        <v>702.20000000009111</v>
      </c>
      <c r="B7023">
        <v>560428.83695088502</v>
      </c>
      <c r="C7023">
        <v>2904687.83570502</v>
      </c>
      <c r="D7023">
        <v>293.118888582068</v>
      </c>
      <c r="E7023">
        <v>0.88242054946305404</v>
      </c>
      <c r="F7023">
        <v>-1.62259971020246E-2</v>
      </c>
    </row>
    <row r="7024" spans="1:6" x14ac:dyDescent="0.2">
      <c r="A7024">
        <f t="shared" si="109"/>
        <v>702.30000000009113</v>
      </c>
      <c r="B7024">
        <v>560428.75515826605</v>
      </c>
      <c r="C7024">
        <v>2904687.86886012</v>
      </c>
      <c r="D7024">
        <v>293.12707830944601</v>
      </c>
      <c r="E7024">
        <v>0.88248456085129101</v>
      </c>
      <c r="F7024">
        <v>-1.6204222417904202E-2</v>
      </c>
    </row>
    <row r="7025" spans="1:6" x14ac:dyDescent="0.2">
      <c r="A7025">
        <f t="shared" si="109"/>
        <v>702.40000000009115</v>
      </c>
      <c r="B7025">
        <v>560428.673365355</v>
      </c>
      <c r="C7025">
        <v>2904687.9020314198</v>
      </c>
      <c r="D7025">
        <v>293.13526720149702</v>
      </c>
      <c r="E7025">
        <v>0.88254895348704498</v>
      </c>
      <c r="F7025">
        <v>-1.6181919477602499E-2</v>
      </c>
    </row>
    <row r="7026" spans="1:6" x14ac:dyDescent="0.2">
      <c r="A7026">
        <f t="shared" si="109"/>
        <v>702.50000000009118</v>
      </c>
      <c r="B7026">
        <v>560428.59157213999</v>
      </c>
      <c r="C7026">
        <v>2904687.9352190001</v>
      </c>
      <c r="D7026">
        <v>293.14345528139398</v>
      </c>
      <c r="E7026">
        <v>0.88261371549718504</v>
      </c>
      <c r="F7026">
        <v>-1.6159074404249001E-2</v>
      </c>
    </row>
    <row r="7027" spans="1:6" x14ac:dyDescent="0.2">
      <c r="A7027">
        <f t="shared" si="109"/>
        <v>702.6000000000912</v>
      </c>
      <c r="B7027">
        <v>560428.50977861194</v>
      </c>
      <c r="C7027">
        <v>2904687.9684229102</v>
      </c>
      <c r="D7027">
        <v>293.15164256641998</v>
      </c>
      <c r="E7027">
        <v>0.88267883509758605</v>
      </c>
      <c r="F7027">
        <v>-1.61356738967324E-2</v>
      </c>
    </row>
    <row r="7028" spans="1:6" x14ac:dyDescent="0.2">
      <c r="A7028">
        <f t="shared" si="109"/>
        <v>702.70000000009122</v>
      </c>
      <c r="B7028">
        <v>560428.42798476305</v>
      </c>
      <c r="C7028">
        <v>2904688.00164322</v>
      </c>
      <c r="D7028">
        <v>293.15982906821699</v>
      </c>
      <c r="E7028">
        <v>0.88274430057883302</v>
      </c>
      <c r="F7028">
        <v>-1.6111705230358601E-2</v>
      </c>
    </row>
    <row r="7029" spans="1:6" x14ac:dyDescent="0.2">
      <c r="A7029">
        <f t="shared" si="109"/>
        <v>702.80000000009125</v>
      </c>
      <c r="B7029">
        <v>560428.34619058401</v>
      </c>
      <c r="C7029">
        <v>2904688.0348799899</v>
      </c>
      <c r="D7029">
        <v>293.16801479305298</v>
      </c>
      <c r="E7029">
        <v>0.88281010029315998</v>
      </c>
      <c r="F7029">
        <v>-1.60871562451807E-2</v>
      </c>
    </row>
    <row r="7030" spans="1:6" x14ac:dyDescent="0.2">
      <c r="A7030">
        <f t="shared" si="109"/>
        <v>702.90000000009127</v>
      </c>
      <c r="B7030">
        <v>560428.26439607097</v>
      </c>
      <c r="C7030">
        <v>2904688.0681333002</v>
      </c>
      <c r="D7030">
        <v>293.17619974209799</v>
      </c>
      <c r="E7030">
        <v>0.88287622264184096</v>
      </c>
      <c r="F7030">
        <v>-1.6062015336883999E-2</v>
      </c>
    </row>
    <row r="7031" spans="1:6" x14ac:dyDescent="0.2">
      <c r="A7031">
        <f t="shared" si="109"/>
        <v>703.00000000009129</v>
      </c>
      <c r="B7031">
        <v>560428.18260121997</v>
      </c>
      <c r="C7031">
        <v>2904688.1014032001</v>
      </c>
      <c r="D7031">
        <v>293.18438391170599</v>
      </c>
      <c r="E7031">
        <v>0.88294265606302902</v>
      </c>
      <c r="F7031">
        <v>-1.6036271447954099E-2</v>
      </c>
    </row>
    <row r="7032" spans="1:6" x14ac:dyDescent="0.2">
      <c r="A7032">
        <f t="shared" si="109"/>
        <v>703.10000000009131</v>
      </c>
      <c r="B7032">
        <v>560428.10080602905</v>
      </c>
      <c r="C7032">
        <v>2904688.1346897702</v>
      </c>
      <c r="D7032">
        <v>293.19256729370898</v>
      </c>
      <c r="E7032">
        <v>0.88300938902081705</v>
      </c>
      <c r="F7032">
        <v>-1.6009914048018901E-2</v>
      </c>
    </row>
    <row r="7033" spans="1:6" x14ac:dyDescent="0.2">
      <c r="A7033">
        <f t="shared" si="109"/>
        <v>703.20000000009134</v>
      </c>
      <c r="B7033">
        <v>560428.01901049702</v>
      </c>
      <c r="C7033">
        <v>2904688.1679930701</v>
      </c>
      <c r="D7033">
        <v>293.20074987570803</v>
      </c>
      <c r="E7033">
        <v>0.88307640999464798</v>
      </c>
      <c r="F7033">
        <v>-1.5982933114885699E-2</v>
      </c>
    </row>
    <row r="7034" spans="1:6" x14ac:dyDescent="0.2">
      <c r="A7034">
        <f t="shared" si="109"/>
        <v>703.30000000009136</v>
      </c>
      <c r="B7034">
        <v>560427.93721462495</v>
      </c>
      <c r="C7034">
        <v>2904688.2013131799</v>
      </c>
      <c r="D7034">
        <v>293.20893164136402</v>
      </c>
      <c r="E7034">
        <v>0.88314370746906001</v>
      </c>
      <c r="F7034">
        <v>-1.59553191203269E-2</v>
      </c>
    </row>
    <row r="7035" spans="1:6" x14ac:dyDescent="0.2">
      <c r="A7035">
        <f t="shared" si="109"/>
        <v>703.40000000009138</v>
      </c>
      <c r="B7035">
        <v>560427.85541841504</v>
      </c>
      <c r="C7035">
        <v>2904688.2346501499</v>
      </c>
      <c r="D7035">
        <v>293.21711257070001</v>
      </c>
      <c r="E7035">
        <v>0.88321126992471899</v>
      </c>
      <c r="F7035">
        <v>-1.5927063000393302E-2</v>
      </c>
    </row>
    <row r="7036" spans="1:6" x14ac:dyDescent="0.2">
      <c r="A7036">
        <f t="shared" si="109"/>
        <v>703.5000000000914</v>
      </c>
      <c r="B7036">
        <v>560427.77362186997</v>
      </c>
      <c r="C7036">
        <v>2904688.2680040598</v>
      </c>
      <c r="D7036">
        <v>293.22529264038201</v>
      </c>
      <c r="E7036">
        <v>0.88327908582928805</v>
      </c>
      <c r="F7036">
        <v>-1.5898156137920502E-2</v>
      </c>
    </row>
    <row r="7037" spans="1:6" x14ac:dyDescent="0.2">
      <c r="A7037">
        <f t="shared" si="109"/>
        <v>703.60000000009143</v>
      </c>
      <c r="B7037">
        <v>560427.69182499603</v>
      </c>
      <c r="C7037">
        <v>2904688.3013749798</v>
      </c>
      <c r="D7037">
        <v>293.23347182400801</v>
      </c>
      <c r="E7037">
        <v>0.88334714362931399</v>
      </c>
      <c r="F7037">
        <v>-1.5868590336311401E-2</v>
      </c>
    </row>
    <row r="7038" spans="1:6" x14ac:dyDescent="0.2">
      <c r="A7038">
        <f t="shared" si="109"/>
        <v>703.70000000009145</v>
      </c>
      <c r="B7038">
        <v>560427.61002779903</v>
      </c>
      <c r="C7038">
        <v>2904688.3347629802</v>
      </c>
      <c r="D7038">
        <v>293.24165009239198</v>
      </c>
      <c r="E7038">
        <v>0.88341543174283998</v>
      </c>
      <c r="F7038">
        <v>-1.5838357790743499E-2</v>
      </c>
    </row>
    <row r="7039" spans="1:6" x14ac:dyDescent="0.2">
      <c r="A7039">
        <f t="shared" si="109"/>
        <v>703.80000000009147</v>
      </c>
      <c r="B7039">
        <v>560427.52823028702</v>
      </c>
      <c r="C7039">
        <v>2904688.3681681301</v>
      </c>
      <c r="D7039">
        <v>293.24982741383099</v>
      </c>
      <c r="E7039">
        <v>0.88348393855248697</v>
      </c>
      <c r="F7039">
        <v>-1.5807451059476701E-2</v>
      </c>
    </row>
    <row r="7040" spans="1:6" x14ac:dyDescent="0.2">
      <c r="A7040">
        <f t="shared" si="109"/>
        <v>703.9000000000915</v>
      </c>
      <c r="B7040">
        <v>560427.44643246895</v>
      </c>
      <c r="C7040">
        <v>2904688.4015904898</v>
      </c>
      <c r="D7040">
        <v>293.25800375437001</v>
      </c>
      <c r="E7040">
        <v>0.88355265239898295</v>
      </c>
      <c r="F7040">
        <v>-1.5775863040887E-2</v>
      </c>
    </row>
    <row r="7041" spans="1:6" x14ac:dyDescent="0.2">
      <c r="A7041">
        <f t="shared" si="109"/>
        <v>704.00000000009152</v>
      </c>
      <c r="B7041">
        <v>560427.364634356</v>
      </c>
      <c r="C7041">
        <v>2904688.4350301502</v>
      </c>
      <c r="D7041">
        <v>293.26617907805502</v>
      </c>
      <c r="E7041">
        <v>0.883621561575758</v>
      </c>
      <c r="F7041">
        <v>-1.57435869408948E-2</v>
      </c>
    </row>
    <row r="7042" spans="1:6" x14ac:dyDescent="0.2">
      <c r="A7042">
        <f t="shared" si="109"/>
        <v>704.10000000009154</v>
      </c>
      <c r="B7042">
        <v>560427.28283596004</v>
      </c>
      <c r="C7042">
        <v>2904688.4684871598</v>
      </c>
      <c r="D7042">
        <v>293.27435334717899</v>
      </c>
      <c r="E7042">
        <v>0.883690654323943</v>
      </c>
      <c r="F7042">
        <v>-1.5710616247647202E-2</v>
      </c>
    </row>
    <row r="7043" spans="1:6" x14ac:dyDescent="0.2">
      <c r="A7043">
        <f t="shared" si="109"/>
        <v>704.20000000009156</v>
      </c>
      <c r="B7043">
        <v>560427.20103729295</v>
      </c>
      <c r="C7043">
        <v>2904688.5019616</v>
      </c>
      <c r="D7043">
        <v>293.28252652251098</v>
      </c>
      <c r="E7043">
        <v>0.88375991882850502</v>
      </c>
      <c r="F7043">
        <v>-1.5676944699241802E-2</v>
      </c>
    </row>
    <row r="7044" spans="1:6" x14ac:dyDescent="0.2">
      <c r="A7044">
        <f t="shared" ref="A7044:A7107" si="110">A7043+0.1</f>
        <v>704.30000000009159</v>
      </c>
      <c r="B7044">
        <v>560427.11923837103</v>
      </c>
      <c r="C7044">
        <v>2904688.5354535398</v>
      </c>
      <c r="D7044">
        <v>293.29069856352203</v>
      </c>
      <c r="E7044">
        <v>0.88382934321517603</v>
      </c>
      <c r="F7044">
        <v>-1.5642566255139202E-2</v>
      </c>
    </row>
    <row r="7045" spans="1:6" x14ac:dyDescent="0.2">
      <c r="A7045">
        <f t="shared" si="110"/>
        <v>704.40000000009161</v>
      </c>
      <c r="B7045">
        <v>560427.03743920894</v>
      </c>
      <c r="C7045">
        <v>2904688.5689630401</v>
      </c>
      <c r="D7045">
        <v>293.29886942858502</v>
      </c>
      <c r="E7045">
        <v>0.88389891554811895</v>
      </c>
      <c r="F7045">
        <v>-1.56074750703041E-2</v>
      </c>
    </row>
    <row r="7046" spans="1:6" x14ac:dyDescent="0.2">
      <c r="A7046">
        <f t="shared" si="110"/>
        <v>704.50000000009163</v>
      </c>
      <c r="B7046">
        <v>560426.95563982497</v>
      </c>
      <c r="C7046">
        <v>2904688.60249019</v>
      </c>
      <c r="D7046">
        <v>293.30703907517602</v>
      </c>
      <c r="E7046">
        <v>0.88396862382877195</v>
      </c>
      <c r="F7046">
        <v>-1.55716654703788E-2</v>
      </c>
    </row>
    <row r="7047" spans="1:6" x14ac:dyDescent="0.2">
      <c r="A7047">
        <f t="shared" si="110"/>
        <v>704.60000000009165</v>
      </c>
      <c r="B7047">
        <v>560426.87384023704</v>
      </c>
      <c r="C7047">
        <v>2904688.6360350498</v>
      </c>
      <c r="D7047">
        <v>293.31520746005702</v>
      </c>
      <c r="E7047">
        <v>0.88403845599627295</v>
      </c>
      <c r="F7047">
        <v>-1.5535131920183701E-2</v>
      </c>
    </row>
    <row r="7048" spans="1:6" x14ac:dyDescent="0.2">
      <c r="A7048">
        <f t="shared" si="110"/>
        <v>704.70000000009168</v>
      </c>
      <c r="B7048">
        <v>560426.79204046505</v>
      </c>
      <c r="C7048">
        <v>2904688.6695976802</v>
      </c>
      <c r="D7048">
        <v>293.32337453944098</v>
      </c>
      <c r="E7048">
        <v>0.88410839992873003</v>
      </c>
      <c r="F7048">
        <v>-1.5497869004892501E-2</v>
      </c>
    </row>
    <row r="7049" spans="1:6" x14ac:dyDescent="0.2">
      <c r="A7049">
        <f t="shared" si="110"/>
        <v>704.8000000000917</v>
      </c>
      <c r="B7049">
        <v>560426.71024052997</v>
      </c>
      <c r="C7049">
        <v>2904688.7031781701</v>
      </c>
      <c r="D7049">
        <v>293.331540269154</v>
      </c>
      <c r="E7049">
        <v>0.88417844344664298</v>
      </c>
      <c r="F7049">
        <v>-1.5459871402093499E-2</v>
      </c>
    </row>
    <row r="7050" spans="1:6" x14ac:dyDescent="0.2">
      <c r="A7050">
        <f t="shared" si="110"/>
        <v>704.90000000009172</v>
      </c>
      <c r="B7050">
        <v>560426.628440456</v>
      </c>
      <c r="C7050">
        <v>2904688.7367765801</v>
      </c>
      <c r="D7050">
        <v>293.33970460477201</v>
      </c>
      <c r="E7050">
        <v>0.88424857431787895</v>
      </c>
      <c r="F7050">
        <v>-1.54211338621999E-2</v>
      </c>
    </row>
    <row r="7051" spans="1:6" x14ac:dyDescent="0.2">
      <c r="A7051">
        <f t="shared" si="110"/>
        <v>705.00000000009175</v>
      </c>
      <c r="B7051">
        <v>560426.54664026503</v>
      </c>
      <c r="C7051">
        <v>2904688.77039298</v>
      </c>
      <c r="D7051">
        <v>293.34786750175198</v>
      </c>
      <c r="E7051">
        <v>0.88431878026481803</v>
      </c>
      <c r="F7051">
        <v>-1.5381651190199E-2</v>
      </c>
    </row>
    <row r="7052" spans="1:6" x14ac:dyDescent="0.2">
      <c r="A7052">
        <f t="shared" si="110"/>
        <v>705.10000000009177</v>
      </c>
      <c r="B7052">
        <v>560426.46483998396</v>
      </c>
      <c r="C7052">
        <v>2904688.80402744</v>
      </c>
      <c r="D7052">
        <v>293.35602891554601</v>
      </c>
      <c r="E7052">
        <v>0.88438904897398896</v>
      </c>
      <c r="F7052">
        <v>-1.5341418229577901E-2</v>
      </c>
    </row>
    <row r="7053" spans="1:6" x14ac:dyDescent="0.2">
      <c r="A7053">
        <f t="shared" si="110"/>
        <v>705.20000000009179</v>
      </c>
      <c r="B7053">
        <v>560426.38303963805</v>
      </c>
      <c r="C7053">
        <v>2904688.8376800301</v>
      </c>
      <c r="D7053">
        <v>293.364188801701</v>
      </c>
      <c r="E7053">
        <v>0.88445936810868897</v>
      </c>
      <c r="F7053">
        <v>-1.53004298488972E-2</v>
      </c>
    </row>
    <row r="7054" spans="1:6" x14ac:dyDescent="0.2">
      <c r="A7054">
        <f t="shared" si="110"/>
        <v>705.30000000009181</v>
      </c>
      <c r="B7054">
        <v>560426.30123925605</v>
      </c>
      <c r="C7054">
        <v>2904688.87135083</v>
      </c>
      <c r="D7054">
        <v>293.37234711594903</v>
      </c>
      <c r="E7054">
        <v>0.88452972532478802</v>
      </c>
      <c r="F7054">
        <v>-1.5258680934762099E-2</v>
      </c>
    </row>
    <row r="7055" spans="1:6" x14ac:dyDescent="0.2">
      <c r="A7055">
        <f t="shared" si="110"/>
        <v>705.40000000009184</v>
      </c>
      <c r="B7055">
        <v>560426.21943886694</v>
      </c>
      <c r="C7055">
        <v>2904688.9050398902</v>
      </c>
      <c r="D7055">
        <v>293.38050381427598</v>
      </c>
      <c r="E7055">
        <v>0.88460010829076197</v>
      </c>
      <c r="F7055">
        <v>-1.5216166384115E-2</v>
      </c>
    </row>
    <row r="7056" spans="1:6" x14ac:dyDescent="0.2">
      <c r="A7056">
        <f t="shared" si="110"/>
        <v>705.50000000009186</v>
      </c>
      <c r="B7056">
        <v>560426.13763850206</v>
      </c>
      <c r="C7056">
        <v>2904688.9387472901</v>
      </c>
      <c r="D7056">
        <v>293.38865885298497</v>
      </c>
      <c r="E7056">
        <v>0.884670504712044</v>
      </c>
      <c r="F7056">
        <v>-1.51728811071347E-2</v>
      </c>
    </row>
    <row r="7057" spans="1:6" x14ac:dyDescent="0.2">
      <c r="A7057">
        <f t="shared" si="110"/>
        <v>705.60000000009188</v>
      </c>
      <c r="B7057">
        <v>560426.055838192</v>
      </c>
      <c r="C7057">
        <v>2904688.9724731101</v>
      </c>
      <c r="D7057">
        <v>293.39681218873301</v>
      </c>
      <c r="E7057">
        <v>0.88474090236088698</v>
      </c>
      <c r="F7057">
        <v>-1.5128820032613399E-2</v>
      </c>
    </row>
    <row r="7058" spans="1:6" x14ac:dyDescent="0.2">
      <c r="A7058">
        <f t="shared" si="110"/>
        <v>705.7000000000919</v>
      </c>
      <c r="B7058">
        <v>560425.974037971</v>
      </c>
      <c r="C7058">
        <v>2904689.0062174001</v>
      </c>
      <c r="D7058">
        <v>293.404963778568</v>
      </c>
      <c r="E7058">
        <v>0.884811289112443</v>
      </c>
      <c r="F7058">
        <v>-1.5083978122889599E-2</v>
      </c>
    </row>
    <row r="7059" spans="1:6" x14ac:dyDescent="0.2">
      <c r="A7059">
        <f t="shared" si="110"/>
        <v>705.80000000009193</v>
      </c>
      <c r="B7059">
        <v>560425.89223787305</v>
      </c>
      <c r="C7059">
        <v>2904689.0399802402</v>
      </c>
      <c r="D7059">
        <v>293.413113579938</v>
      </c>
      <c r="E7059">
        <v>0.88488165262905105</v>
      </c>
      <c r="F7059">
        <v>-1.50383505562248E-2</v>
      </c>
    </row>
    <row r="7060" spans="1:6" x14ac:dyDescent="0.2">
      <c r="A7060">
        <f t="shared" si="110"/>
        <v>705.90000000009195</v>
      </c>
      <c r="B7060">
        <v>560425.81043793506</v>
      </c>
      <c r="C7060">
        <v>2904689.0737617002</v>
      </c>
      <c r="D7060">
        <v>293.421261550645</v>
      </c>
      <c r="E7060">
        <v>0.88495196164832901</v>
      </c>
      <c r="F7060">
        <v>-1.49919417990297E-2</v>
      </c>
    </row>
    <row r="7061" spans="1:6" x14ac:dyDescent="0.2">
      <c r="A7061">
        <f t="shared" si="110"/>
        <v>706.00000000009197</v>
      </c>
      <c r="B7061">
        <v>560425.72863819497</v>
      </c>
      <c r="C7061">
        <v>2904689.10756185</v>
      </c>
      <c r="D7061">
        <v>293.42940764662899</v>
      </c>
      <c r="E7061">
        <v>0.88502217751575196</v>
      </c>
      <c r="F7061">
        <v>-1.4944761149446E-2</v>
      </c>
    </row>
    <row r="7062" spans="1:6" x14ac:dyDescent="0.2">
      <c r="A7062">
        <f t="shared" si="110"/>
        <v>706.100000000092</v>
      </c>
      <c r="B7062">
        <v>560425.646838694</v>
      </c>
      <c r="C7062">
        <v>2904689.1413807399</v>
      </c>
      <c r="D7062">
        <v>293.43755182084402</v>
      </c>
      <c r="E7062">
        <v>0.88509226574148903</v>
      </c>
      <c r="F7062">
        <v>-1.4896817362969401E-2</v>
      </c>
    </row>
    <row r="7063" spans="1:6" x14ac:dyDescent="0.2">
      <c r="A7063">
        <f t="shared" si="110"/>
        <v>706.20000000009202</v>
      </c>
      <c r="B7063">
        <v>560425.56503947801</v>
      </c>
      <c r="C7063">
        <v>2904689.1752184499</v>
      </c>
      <c r="D7063">
        <v>293.44569402342302</v>
      </c>
      <c r="E7063">
        <v>0.88516219537141405</v>
      </c>
      <c r="F7063">
        <v>-1.48481188151283E-2</v>
      </c>
    </row>
    <row r="7064" spans="1:6" x14ac:dyDescent="0.2">
      <c r="A7064">
        <f t="shared" si="110"/>
        <v>706.30000000009204</v>
      </c>
      <c r="B7064">
        <v>560425.48324059299</v>
      </c>
      <c r="C7064">
        <v>2904689.2090750299</v>
      </c>
      <c r="D7064">
        <v>293.453834201826</v>
      </c>
      <c r="E7064">
        <v>0.88523193426653202</v>
      </c>
      <c r="F7064">
        <v>-1.47986588219646E-2</v>
      </c>
    </row>
    <row r="7065" spans="1:6" x14ac:dyDescent="0.2">
      <c r="A7065">
        <f t="shared" si="110"/>
        <v>706.40000000009206</v>
      </c>
      <c r="B7065">
        <v>560425.40144209005</v>
      </c>
      <c r="C7065">
        <v>2904689.2429505498</v>
      </c>
      <c r="D7065">
        <v>293.46197230446199</v>
      </c>
      <c r="E7065">
        <v>0.885301438508167</v>
      </c>
      <c r="F7065">
        <v>-1.47483773330355E-2</v>
      </c>
    </row>
    <row r="7066" spans="1:6" x14ac:dyDescent="0.2">
      <c r="A7066">
        <f t="shared" si="110"/>
        <v>706.50000000009209</v>
      </c>
      <c r="B7066">
        <v>560425.31964402494</v>
      </c>
      <c r="C7066">
        <v>2904689.2768450701</v>
      </c>
      <c r="D7066">
        <v>293.47010829335602</v>
      </c>
      <c r="E7066">
        <v>0.88537067079019305</v>
      </c>
      <c r="F7066">
        <v>-1.4697225496413001E-2</v>
      </c>
    </row>
    <row r="7067" spans="1:6" x14ac:dyDescent="0.2">
      <c r="A7067">
        <f t="shared" si="110"/>
        <v>706.60000000009211</v>
      </c>
      <c r="B7067">
        <v>560425.23784646101</v>
      </c>
      <c r="C7067">
        <v>2904689.3107586498</v>
      </c>
      <c r="D7067">
        <v>293.47824214132601</v>
      </c>
      <c r="E7067">
        <v>0.88543960029607405</v>
      </c>
      <c r="F7067">
        <v>-1.4645168307863899E-2</v>
      </c>
    </row>
    <row r="7068" spans="1:6" x14ac:dyDescent="0.2">
      <c r="A7068">
        <f t="shared" si="110"/>
        <v>706.70000000009213</v>
      </c>
      <c r="B7068">
        <v>560425.15604946401</v>
      </c>
      <c r="C7068">
        <v>2904689.3446913599</v>
      </c>
      <c r="D7068">
        <v>293.48637382856703</v>
      </c>
      <c r="E7068">
        <v>0.88550820110921002</v>
      </c>
      <c r="F7068">
        <v>-1.4592181014352199E-2</v>
      </c>
    </row>
    <row r="7069" spans="1:6" x14ac:dyDescent="0.2">
      <c r="A7069">
        <f t="shared" si="110"/>
        <v>706.80000000009215</v>
      </c>
      <c r="B7069">
        <v>560425.07425310405</v>
      </c>
      <c r="C7069">
        <v>2904689.3786432701</v>
      </c>
      <c r="D7069">
        <v>293.49450334000602</v>
      </c>
      <c r="E7069">
        <v>0.88557645113250605</v>
      </c>
      <c r="F7069">
        <v>-1.4538246608035E-2</v>
      </c>
    </row>
    <row r="7070" spans="1:6" x14ac:dyDescent="0.2">
      <c r="A7070">
        <f t="shared" si="110"/>
        <v>706.90000000009218</v>
      </c>
      <c r="B7070">
        <v>560424.99245745305</v>
      </c>
      <c r="C7070">
        <v>2904689.4126144601</v>
      </c>
      <c r="D7070">
        <v>293.50263066315699</v>
      </c>
      <c r="E7070">
        <v>0.885644331340941</v>
      </c>
      <c r="F7070">
        <v>-1.4483354104712199E-2</v>
      </c>
    </row>
    <row r="7071" spans="1:6" x14ac:dyDescent="0.2">
      <c r="A7071">
        <f t="shared" si="110"/>
        <v>707.0000000000922</v>
      </c>
      <c r="B7071">
        <v>560424.91066258505</v>
      </c>
      <c r="C7071">
        <v>2904689.4466049899</v>
      </c>
      <c r="D7071">
        <v>293.51075578633498</v>
      </c>
      <c r="E7071">
        <v>0.88571182526222703</v>
      </c>
      <c r="F7071">
        <v>-1.4427497344887401E-2</v>
      </c>
    </row>
    <row r="7072" spans="1:6" x14ac:dyDescent="0.2">
      <c r="A7072">
        <f t="shared" si="110"/>
        <v>707.10000000009222</v>
      </c>
      <c r="B7072">
        <v>560424.82886857796</v>
      </c>
      <c r="C7072">
        <v>2904689.4806149299</v>
      </c>
      <c r="D7072">
        <v>293.51887869715699</v>
      </c>
      <c r="E7072">
        <v>0.88577891861844504</v>
      </c>
      <c r="F7072">
        <v>-1.4370674171073201E-2</v>
      </c>
    </row>
    <row r="7073" spans="1:6" x14ac:dyDescent="0.2">
      <c r="A7073">
        <f t="shared" si="110"/>
        <v>707.20000000009225</v>
      </c>
      <c r="B7073">
        <v>560424.74707550905</v>
      </c>
      <c r="C7073">
        <v>2904689.5146443602</v>
      </c>
      <c r="D7073">
        <v>293.52699938124101</v>
      </c>
      <c r="E7073">
        <v>0.88584559925372997</v>
      </c>
      <c r="F7073">
        <v>-1.4312886271282301E-2</v>
      </c>
    </row>
    <row r="7074" spans="1:6" x14ac:dyDescent="0.2">
      <c r="A7074">
        <f t="shared" si="110"/>
        <v>707.30000000009227</v>
      </c>
      <c r="B7074">
        <v>560424.66528345598</v>
      </c>
      <c r="C7074">
        <v>2904689.5486933398</v>
      </c>
      <c r="D7074">
        <v>293.535117820994</v>
      </c>
      <c r="E7074">
        <v>0.88591186057498705</v>
      </c>
      <c r="F7074">
        <v>-1.4254142026421401E-2</v>
      </c>
    </row>
    <row r="7075" spans="1:6" x14ac:dyDescent="0.2">
      <c r="A7075">
        <f t="shared" si="110"/>
        <v>707.40000000009229</v>
      </c>
      <c r="B7075">
        <v>560424.58349250001</v>
      </c>
      <c r="C7075">
        <v>2904689.5827619401</v>
      </c>
      <c r="D7075">
        <v>293.54323399377199</v>
      </c>
      <c r="E7075">
        <v>0.88597770447438295</v>
      </c>
      <c r="F7075">
        <v>-1.41944560195503E-2</v>
      </c>
    </row>
    <row r="7076" spans="1:6" x14ac:dyDescent="0.2">
      <c r="A7076">
        <f t="shared" si="110"/>
        <v>707.50000000009231</v>
      </c>
      <c r="B7076">
        <v>560424.50170271797</v>
      </c>
      <c r="C7076">
        <v>2904689.6168502299</v>
      </c>
      <c r="D7076">
        <v>293.55134787024298</v>
      </c>
      <c r="E7076">
        <v>0.88604312877049096</v>
      </c>
      <c r="F7076">
        <v>-1.4133839295412899E-2</v>
      </c>
    </row>
    <row r="7077" spans="1:6" x14ac:dyDescent="0.2">
      <c r="A7077">
        <f t="shared" si="110"/>
        <v>707.60000000009234</v>
      </c>
      <c r="B7077">
        <v>560424.41991418903</v>
      </c>
      <c r="C7077">
        <v>2904689.6509582698</v>
      </c>
      <c r="D7077">
        <v>293.55945941512101</v>
      </c>
      <c r="E7077">
        <v>0.88610813103092101</v>
      </c>
      <c r="F7077">
        <v>-1.40723035740896E-2</v>
      </c>
    </row>
    <row r="7078" spans="1:6" x14ac:dyDescent="0.2">
      <c r="A7078">
        <f t="shared" si="110"/>
        <v>707.70000000009236</v>
      </c>
      <c r="B7078">
        <v>560424.33812699094</v>
      </c>
      <c r="C7078">
        <v>2904689.6850861302</v>
      </c>
      <c r="D7078">
        <v>293.56756858696798</v>
      </c>
      <c r="E7078">
        <v>0.88617270924443803</v>
      </c>
      <c r="F7078">
        <v>-1.40098619899143E-2</v>
      </c>
    </row>
    <row r="7079" spans="1:6" x14ac:dyDescent="0.2">
      <c r="A7079">
        <f t="shared" si="110"/>
        <v>707.80000000009238</v>
      </c>
      <c r="B7079">
        <v>560424.25634120195</v>
      </c>
      <c r="C7079">
        <v>2904689.71923387</v>
      </c>
      <c r="D7079">
        <v>293.57567533790001</v>
      </c>
      <c r="E7079">
        <v>0.88623686174728</v>
      </c>
      <c r="F7079">
        <v>-1.39465290525856E-2</v>
      </c>
    </row>
    <row r="7080" spans="1:6" x14ac:dyDescent="0.2">
      <c r="A7080">
        <f t="shared" si="110"/>
        <v>707.9000000000924</v>
      </c>
      <c r="B7080">
        <v>560424.17455689795</v>
      </c>
      <c r="C7080">
        <v>2904689.75340155</v>
      </c>
      <c r="D7080">
        <v>293.58377961339301</v>
      </c>
      <c r="E7080">
        <v>0.88630058716179705</v>
      </c>
      <c r="F7080">
        <v>-1.38823206390832E-2</v>
      </c>
    </row>
    <row r="7081" spans="1:6" x14ac:dyDescent="0.2">
      <c r="A7081">
        <f t="shared" si="110"/>
        <v>708.00000000009243</v>
      </c>
      <c r="B7081">
        <v>560424.09277415602</v>
      </c>
      <c r="C7081">
        <v>2904689.7875892301</v>
      </c>
      <c r="D7081">
        <v>293.59188135213998</v>
      </c>
      <c r="E7081">
        <v>0.88636388434483804</v>
      </c>
      <c r="F7081">
        <v>-1.3817254003790001E-2</v>
      </c>
    </row>
    <row r="7082" spans="1:6" x14ac:dyDescent="0.2">
      <c r="A7082">
        <f t="shared" si="110"/>
        <v>708.10000000009245</v>
      </c>
      <c r="B7082">
        <v>560424.01099305297</v>
      </c>
      <c r="C7082">
        <v>2904689.82179697</v>
      </c>
      <c r="D7082">
        <v>293.59998048598601</v>
      </c>
      <c r="E7082">
        <v>0.88642675234333601</v>
      </c>
      <c r="F7082">
        <v>-1.37513478156538E-2</v>
      </c>
    </row>
    <row r="7083" spans="1:6" x14ac:dyDescent="0.2">
      <c r="A7083">
        <f t="shared" si="110"/>
        <v>708.20000000009247</v>
      </c>
      <c r="B7083">
        <v>560423.92921366298</v>
      </c>
      <c r="C7083">
        <v>2904689.8560248301</v>
      </c>
      <c r="D7083">
        <v>293.60807693990199</v>
      </c>
      <c r="E7083">
        <v>0.88648919035603602</v>
      </c>
      <c r="F7083">
        <v>-1.3684622209534999E-2</v>
      </c>
    </row>
    <row r="7084" spans="1:6" x14ac:dyDescent="0.2">
      <c r="A7084">
        <f t="shared" si="110"/>
        <v>708.3000000000925</v>
      </c>
      <c r="B7084">
        <v>560423.84743606194</v>
      </c>
      <c r="C7084">
        <v>2904689.8902728599</v>
      </c>
      <c r="D7084">
        <v>293.61617063200498</v>
      </c>
      <c r="E7084">
        <v>0.88655119769975099</v>
      </c>
      <c r="F7084">
        <v>-1.36170988537216E-2</v>
      </c>
    </row>
    <row r="7085" spans="1:6" x14ac:dyDescent="0.2">
      <c r="A7085">
        <f t="shared" si="110"/>
        <v>708.40000000009252</v>
      </c>
      <c r="B7085">
        <v>560423.76566032402</v>
      </c>
      <c r="C7085">
        <v>2904689.9245411102</v>
      </c>
      <c r="D7085">
        <v>293.624261473611</v>
      </c>
      <c r="E7085">
        <v>0.88661278095016405</v>
      </c>
      <c r="F7085">
        <v>-1.35488063390099E-2</v>
      </c>
    </row>
    <row r="7086" spans="1:6" x14ac:dyDescent="0.2">
      <c r="A7086">
        <f t="shared" si="110"/>
        <v>708.50000000009254</v>
      </c>
      <c r="B7086">
        <v>560423.68388651998</v>
      </c>
      <c r="C7086">
        <v>2904689.9588296399</v>
      </c>
      <c r="D7086">
        <v>293.63234936806901</v>
      </c>
      <c r="E7086">
        <v>0.88667395833779294</v>
      </c>
      <c r="F7086">
        <v>-1.34797776964149E-2</v>
      </c>
    </row>
    <row r="7087" spans="1:6" x14ac:dyDescent="0.2">
      <c r="A7087">
        <f t="shared" si="110"/>
        <v>708.60000000009256</v>
      </c>
      <c r="B7087">
        <v>560423.60211471899</v>
      </c>
      <c r="C7087">
        <v>2904689.99313848</v>
      </c>
      <c r="D7087">
        <v>293.640434210259</v>
      </c>
      <c r="E7087">
        <v>0.88673474730000801</v>
      </c>
      <c r="F7087">
        <v>-1.3410044020982601E-2</v>
      </c>
    </row>
    <row r="7088" spans="1:6" x14ac:dyDescent="0.2">
      <c r="A7088">
        <f t="shared" si="110"/>
        <v>708.70000000009259</v>
      </c>
      <c r="B7088">
        <v>560423.52034498798</v>
      </c>
      <c r="C7088">
        <v>2904690.0274676899</v>
      </c>
      <c r="D7088">
        <v>293.64851588761701</v>
      </c>
      <c r="E7088">
        <v>0.88679516497800204</v>
      </c>
      <c r="F7088">
        <v>-1.33396368023383E-2</v>
      </c>
    </row>
    <row r="7089" spans="1:6" x14ac:dyDescent="0.2">
      <c r="A7089">
        <f t="shared" si="110"/>
        <v>708.80000000009261</v>
      </c>
      <c r="B7089">
        <v>560423.43857739004</v>
      </c>
      <c r="C7089">
        <v>2904690.0618173</v>
      </c>
      <c r="D7089">
        <v>293.656594280658</v>
      </c>
      <c r="E7089">
        <v>0.88685522819745399</v>
      </c>
      <c r="F7089">
        <v>-1.32685878917197E-2</v>
      </c>
    </row>
    <row r="7090" spans="1:6" x14ac:dyDescent="0.2">
      <c r="A7090">
        <f t="shared" si="110"/>
        <v>708.90000000009263</v>
      </c>
      <c r="B7090">
        <v>560423.35681198502</v>
      </c>
      <c r="C7090">
        <v>2904690.0961873601</v>
      </c>
      <c r="D7090">
        <v>293.66466926353303</v>
      </c>
      <c r="E7090">
        <v>0.88691495345517202</v>
      </c>
      <c r="F7090">
        <v>-1.31969294751751E-2</v>
      </c>
    </row>
    <row r="7091" spans="1:6" x14ac:dyDescent="0.2">
      <c r="A7091">
        <f t="shared" si="110"/>
        <v>709.00000000009265</v>
      </c>
      <c r="B7091">
        <v>560423.27504883101</v>
      </c>
      <c r="C7091">
        <v>2904690.1305779102</v>
      </c>
      <c r="D7091">
        <v>293.67274070464202</v>
      </c>
      <c r="E7091">
        <v>0.88697435691015802</v>
      </c>
      <c r="F7091">
        <v>-1.3124694052283401E-2</v>
      </c>
    </row>
    <row r="7092" spans="1:6" x14ac:dyDescent="0.2">
      <c r="A7092">
        <f t="shared" si="110"/>
        <v>709.10000000009268</v>
      </c>
      <c r="B7092">
        <v>560423.19328798202</v>
      </c>
      <c r="C7092">
        <v>2904690.1649889699</v>
      </c>
      <c r="D7092">
        <v>293.68080846726201</v>
      </c>
      <c r="E7092">
        <v>0.88703345437863101</v>
      </c>
      <c r="F7092">
        <v>-1.3051914409187E-2</v>
      </c>
    </row>
    <row r="7093" spans="1:6" x14ac:dyDescent="0.2">
      <c r="A7093">
        <f t="shared" si="110"/>
        <v>709.2000000000927</v>
      </c>
      <c r="B7093">
        <v>560423.11152948998</v>
      </c>
      <c r="C7093">
        <v>2904690.19942059</v>
      </c>
      <c r="D7093">
        <v>293.68887241020099</v>
      </c>
      <c r="E7093">
        <v>0.88709226133183305</v>
      </c>
      <c r="F7093">
        <v>-1.29786235887132E-2</v>
      </c>
    </row>
    <row r="7094" spans="1:6" x14ac:dyDescent="0.2">
      <c r="A7094">
        <f t="shared" si="110"/>
        <v>709.30000000009272</v>
      </c>
      <c r="B7094">
        <v>560423.02977340401</v>
      </c>
      <c r="C7094">
        <v>2904690.2338727801</v>
      </c>
      <c r="D7094">
        <v>293.696932388454</v>
      </c>
      <c r="E7094">
        <v>0.88715079289545495</v>
      </c>
      <c r="F7094">
        <v>-1.2904854872338899E-2</v>
      </c>
    </row>
    <row r="7095" spans="1:6" x14ac:dyDescent="0.2">
      <c r="A7095">
        <f t="shared" si="110"/>
        <v>709.40000000009275</v>
      </c>
      <c r="B7095">
        <v>560422.94801977102</v>
      </c>
      <c r="C7095">
        <v>2904690.26834558</v>
      </c>
      <c r="D7095">
        <v>293.70498825387102</v>
      </c>
      <c r="E7095">
        <v>0.88720906385149401</v>
      </c>
      <c r="F7095">
        <v>-1.2830641743834199E-2</v>
      </c>
    </row>
    <row r="7096" spans="1:6" x14ac:dyDescent="0.2">
      <c r="A7096">
        <f t="shared" si="110"/>
        <v>709.50000000009277</v>
      </c>
      <c r="B7096">
        <v>560422.86626863398</v>
      </c>
      <c r="C7096">
        <v>2904690.3028390198</v>
      </c>
      <c r="D7096">
        <v>293.71303985581699</v>
      </c>
      <c r="E7096">
        <v>0.88726708864100501</v>
      </c>
      <c r="F7096">
        <v>-1.2756017862831599E-2</v>
      </c>
    </row>
    <row r="7097" spans="1:6" x14ac:dyDescent="0.2">
      <c r="A7097">
        <f t="shared" si="110"/>
        <v>709.60000000009279</v>
      </c>
      <c r="B7097">
        <v>560422.78452003305</v>
      </c>
      <c r="C7097">
        <v>2904690.3373531098</v>
      </c>
      <c r="D7097">
        <v>293.72108704182199</v>
      </c>
      <c r="E7097">
        <v>0.88732488136823595</v>
      </c>
      <c r="F7097">
        <v>-1.26810170289806E-2</v>
      </c>
    </row>
    <row r="7098" spans="1:6" x14ac:dyDescent="0.2">
      <c r="A7098">
        <f t="shared" si="110"/>
        <v>709.70000000009281</v>
      </c>
      <c r="B7098">
        <v>560422.70277400699</v>
      </c>
      <c r="C7098">
        <v>2904690.3718878701</v>
      </c>
      <c r="D7098">
        <v>293.72912965821598</v>
      </c>
      <c r="E7098">
        <v>0.88738245580551101</v>
      </c>
      <c r="F7098">
        <v>-1.26056731480479E-2</v>
      </c>
    </row>
    <row r="7099" spans="1:6" x14ac:dyDescent="0.2">
      <c r="A7099">
        <f t="shared" si="110"/>
        <v>709.80000000009284</v>
      </c>
      <c r="B7099">
        <v>560422.62103059003</v>
      </c>
      <c r="C7099">
        <v>2904690.4064433202</v>
      </c>
      <c r="D7099">
        <v>293.73716755075702</v>
      </c>
      <c r="E7099">
        <v>0.88743982539893496</v>
      </c>
      <c r="F7099">
        <v>-1.2530020193916899E-2</v>
      </c>
    </row>
    <row r="7100" spans="1:6" x14ac:dyDescent="0.2">
      <c r="A7100">
        <f t="shared" si="110"/>
        <v>709.90000000009286</v>
      </c>
      <c r="B7100">
        <v>560422.53928981605</v>
      </c>
      <c r="C7100">
        <v>2904690.4410194699</v>
      </c>
      <c r="D7100">
        <v>293.745200565218</v>
      </c>
      <c r="E7100">
        <v>0.88749700327494296</v>
      </c>
      <c r="F7100">
        <v>-1.24540921659448E-2</v>
      </c>
    </row>
    <row r="7101" spans="1:6" x14ac:dyDescent="0.2">
      <c r="A7101">
        <f t="shared" si="110"/>
        <v>710.00000000009288</v>
      </c>
      <c r="B7101">
        <v>560422.45755171403</v>
      </c>
      <c r="C7101">
        <v>2904690.4756163298</v>
      </c>
      <c r="D7101">
        <v>293.75322854796798</v>
      </c>
      <c r="E7101">
        <v>0.88755400224694703</v>
      </c>
      <c r="F7101">
        <v>-1.2377923051036899E-2</v>
      </c>
    </row>
    <row r="7102" spans="1:6" x14ac:dyDescent="0.2">
      <c r="A7102">
        <f t="shared" si="110"/>
        <v>710.1000000000929</v>
      </c>
      <c r="B7102">
        <v>560422.37581631099</v>
      </c>
      <c r="C7102">
        <v>2904690.5102339201</v>
      </c>
      <c r="D7102">
        <v>293.76125134651301</v>
      </c>
      <c r="E7102">
        <v>0.88761083482271697</v>
      </c>
      <c r="F7102">
        <v>-1.2301546779793599E-2</v>
      </c>
    </row>
    <row r="7103" spans="1:6" x14ac:dyDescent="0.2">
      <c r="A7103">
        <f t="shared" si="110"/>
        <v>710.20000000009293</v>
      </c>
      <c r="B7103">
        <v>560422.29408363195</v>
      </c>
      <c r="C7103">
        <v>2904690.5448722299</v>
      </c>
      <c r="D7103">
        <v>293.76926881001299</v>
      </c>
      <c r="E7103">
        <v>0.88766751321233095</v>
      </c>
      <c r="F7103">
        <v>-1.22249971795462E-2</v>
      </c>
    </row>
    <row r="7104" spans="1:6" x14ac:dyDescent="0.2">
      <c r="A7104">
        <f t="shared" si="110"/>
        <v>710.30000000009295</v>
      </c>
      <c r="B7104">
        <v>560422.21235369903</v>
      </c>
      <c r="C7104">
        <v>2904690.5795312598</v>
      </c>
      <c r="D7104">
        <v>293.77728078976702</v>
      </c>
      <c r="E7104">
        <v>0.88772404933617299</v>
      </c>
      <c r="F7104">
        <v>-1.21483079301578E-2</v>
      </c>
    </row>
    <row r="7105" spans="1:6" x14ac:dyDescent="0.2">
      <c r="A7105">
        <f t="shared" si="110"/>
        <v>710.40000000009297</v>
      </c>
      <c r="B7105">
        <v>560422.13062653202</v>
      </c>
      <c r="C7105">
        <v>2904690.6142110201</v>
      </c>
      <c r="D7105">
        <v>293.78528713966199</v>
      </c>
      <c r="E7105">
        <v>0.88778045483313195</v>
      </c>
      <c r="F7105">
        <v>-1.20715125236526E-2</v>
      </c>
    </row>
    <row r="7106" spans="1:6" x14ac:dyDescent="0.2">
      <c r="A7106">
        <f t="shared" si="110"/>
        <v>710.500000000093</v>
      </c>
      <c r="B7106">
        <v>560422.04890214698</v>
      </c>
      <c r="C7106">
        <v>2904690.6489114999</v>
      </c>
      <c r="D7106">
        <v>293.79328771659402</v>
      </c>
      <c r="E7106">
        <v>0.887836741069572</v>
      </c>
      <c r="F7106">
        <v>-1.19946442128319E-2</v>
      </c>
    </row>
    <row r="7107" spans="1:6" x14ac:dyDescent="0.2">
      <c r="A7107">
        <f t="shared" si="110"/>
        <v>710.60000000009302</v>
      </c>
      <c r="B7107">
        <v>560421.96718055999</v>
      </c>
      <c r="C7107">
        <v>2904690.6836326998</v>
      </c>
      <c r="D7107">
        <v>293.80128238085501</v>
      </c>
      <c r="E7107">
        <v>0.88789291914829205</v>
      </c>
      <c r="F7107">
        <v>-1.1917735966211301E-2</v>
      </c>
    </row>
    <row r="7108" spans="1:6" x14ac:dyDescent="0.2">
      <c r="A7108">
        <f t="shared" ref="A7108:A7171" si="111">A7107+0.1</f>
        <v>710.70000000009304</v>
      </c>
      <c r="B7108">
        <v>560421.88546178199</v>
      </c>
      <c r="C7108">
        <v>2904690.7183746099</v>
      </c>
      <c r="D7108">
        <v>293.80927099647499</v>
      </c>
      <c r="E7108">
        <v>0.88794899991740295</v>
      </c>
      <c r="F7108">
        <v>-1.18408204293565E-2</v>
      </c>
    </row>
    <row r="7109" spans="1:6" x14ac:dyDescent="0.2">
      <c r="A7109">
        <f t="shared" si="111"/>
        <v>710.80000000009306</v>
      </c>
      <c r="B7109">
        <v>560421.80374582298</v>
      </c>
      <c r="C7109">
        <v>2904690.7531372099</v>
      </c>
      <c r="D7109">
        <v>293.81725343155</v>
      </c>
      <c r="E7109">
        <v>0.888004993979984</v>
      </c>
      <c r="F7109">
        <v>-1.17639298771489E-2</v>
      </c>
    </row>
    <row r="7110" spans="1:6" x14ac:dyDescent="0.2">
      <c r="A7110">
        <f t="shared" si="111"/>
        <v>710.90000000009309</v>
      </c>
      <c r="B7110">
        <v>560421.72203268996</v>
      </c>
      <c r="C7110">
        <v>2904690.7879204899</v>
      </c>
      <c r="D7110">
        <v>293.82522955851999</v>
      </c>
      <c r="E7110">
        <v>0.88806091170383294</v>
      </c>
      <c r="F7110">
        <v>-1.16870961686998E-2</v>
      </c>
    </row>
    <row r="7111" spans="1:6" x14ac:dyDescent="0.2">
      <c r="A7111">
        <f t="shared" si="111"/>
        <v>711.00000000009311</v>
      </c>
      <c r="B7111">
        <v>560421.64032238896</v>
      </c>
      <c r="C7111">
        <v>2904690.8227244299</v>
      </c>
      <c r="D7111">
        <v>293.83319925441901</v>
      </c>
      <c r="E7111">
        <v>0.88811676323120203</v>
      </c>
      <c r="F7111">
        <v>-1.16103507092298E-2</v>
      </c>
    </row>
    <row r="7112" spans="1:6" x14ac:dyDescent="0.2">
      <c r="A7112">
        <f t="shared" si="111"/>
        <v>711.10000000009313</v>
      </c>
      <c r="B7112">
        <v>560421.55861492106</v>
      </c>
      <c r="C7112">
        <v>2904690.8575490098</v>
      </c>
      <c r="D7112">
        <v>293.84116240109699</v>
      </c>
      <c r="E7112">
        <v>0.88817255848901899</v>
      </c>
      <c r="F7112">
        <v>-1.15337244090985E-2</v>
      </c>
    </row>
    <row r="7113" spans="1:6" x14ac:dyDescent="0.2">
      <c r="A7113">
        <f t="shared" si="111"/>
        <v>711.20000000009315</v>
      </c>
      <c r="B7113">
        <v>560421.47691028903</v>
      </c>
      <c r="C7113">
        <v>2904690.89239422</v>
      </c>
      <c r="D7113">
        <v>293.84911888540699</v>
      </c>
      <c r="E7113">
        <v>0.88822830719922397</v>
      </c>
      <c r="F7113">
        <v>-1.14572476457087E-2</v>
      </c>
    </row>
    <row r="7114" spans="1:6" x14ac:dyDescent="0.2">
      <c r="A7114">
        <f t="shared" si="111"/>
        <v>711.30000000009318</v>
      </c>
      <c r="B7114">
        <v>560421.39520848903</v>
      </c>
      <c r="C7114">
        <v>2904690.9272600198</v>
      </c>
      <c r="D7114">
        <v>293.85706859936403</v>
      </c>
      <c r="E7114">
        <v>0.88828401888957598</v>
      </c>
      <c r="F7114">
        <v>-1.1380950223669599E-2</v>
      </c>
    </row>
    <row r="7115" spans="1:6" x14ac:dyDescent="0.2">
      <c r="A7115">
        <f t="shared" si="111"/>
        <v>711.4000000000932</v>
      </c>
      <c r="B7115">
        <v>560421.31350951898</v>
      </c>
      <c r="C7115">
        <v>2904690.96214638</v>
      </c>
      <c r="D7115">
        <v>293.86501144027397</v>
      </c>
      <c r="E7115">
        <v>0.88833970290458297</v>
      </c>
      <c r="F7115">
        <v>-1.1304861340942701E-2</v>
      </c>
    </row>
    <row r="7116" spans="1:6" x14ac:dyDescent="0.2">
      <c r="A7116">
        <f t="shared" si="111"/>
        <v>711.50000000009322</v>
      </c>
      <c r="B7116">
        <v>560421.23181337095</v>
      </c>
      <c r="C7116">
        <v>2904690.99705328</v>
      </c>
      <c r="D7116">
        <v>293.87294731083898</v>
      </c>
      <c r="E7116">
        <v>0.88839536841676403</v>
      </c>
      <c r="F7116">
        <v>-1.12290095554638E-2</v>
      </c>
    </row>
    <row r="7117" spans="1:6" x14ac:dyDescent="0.2">
      <c r="A7117">
        <f t="shared" si="111"/>
        <v>711.60000000009325</v>
      </c>
      <c r="B7117">
        <v>560421.150120039</v>
      </c>
      <c r="C7117">
        <v>2904691.0319806901</v>
      </c>
      <c r="D7117">
        <v>293.88087611923299</v>
      </c>
      <c r="E7117">
        <v>0.88845102443844304</v>
      </c>
      <c r="F7117">
        <v>-1.11534227500947E-2</v>
      </c>
    </row>
    <row r="7118" spans="1:6" x14ac:dyDescent="0.2">
      <c r="A7118">
        <f t="shared" si="111"/>
        <v>711.70000000009327</v>
      </c>
      <c r="B7118">
        <v>560421.06842951197</v>
      </c>
      <c r="C7118">
        <v>2904691.0669285599</v>
      </c>
      <c r="D7118">
        <v>293.88879777915298</v>
      </c>
      <c r="E7118">
        <v>0.88850667983355902</v>
      </c>
      <c r="F7118">
        <v>-1.10781281082524E-2</v>
      </c>
    </row>
    <row r="7119" spans="1:6" x14ac:dyDescent="0.2">
      <c r="A7119">
        <f t="shared" si="111"/>
        <v>711.80000000009329</v>
      </c>
      <c r="B7119">
        <v>560420.98674177798</v>
      </c>
      <c r="C7119">
        <v>2904691.1018968699</v>
      </c>
      <c r="D7119">
        <v>293.89671220985798</v>
      </c>
      <c r="E7119">
        <v>0.88856234333054096</v>
      </c>
      <c r="F7119">
        <v>-1.1003152076707601E-2</v>
      </c>
    </row>
    <row r="7120" spans="1:6" x14ac:dyDescent="0.2">
      <c r="A7120">
        <f t="shared" si="111"/>
        <v>711.90000000009331</v>
      </c>
      <c r="B7120">
        <v>560420.90505682305</v>
      </c>
      <c r="C7120">
        <v>2904691.1368855699</v>
      </c>
      <c r="D7120">
        <v>293.90461933616899</v>
      </c>
      <c r="E7120">
        <v>0.888618023534954</v>
      </c>
      <c r="F7120">
        <v>-1.0928520346862199E-2</v>
      </c>
    </row>
    <row r="7121" spans="1:6" x14ac:dyDescent="0.2">
      <c r="A7121">
        <f t="shared" si="111"/>
        <v>712.00000000009334</v>
      </c>
      <c r="B7121">
        <v>560420.823374631</v>
      </c>
      <c r="C7121">
        <v>2904691.17189463</v>
      </c>
      <c r="D7121">
        <v>293.91251908846903</v>
      </c>
      <c r="E7121">
        <v>0.88867372894327301</v>
      </c>
      <c r="F7121">
        <v>-1.08542578240484E-2</v>
      </c>
    </row>
    <row r="7122" spans="1:6" x14ac:dyDescent="0.2">
      <c r="A7122">
        <f t="shared" si="111"/>
        <v>712.10000000009336</v>
      </c>
      <c r="B7122">
        <v>560420.74169518496</v>
      </c>
      <c r="C7122">
        <v>2904691.20692399</v>
      </c>
      <c r="D7122">
        <v>293.92041140267202</v>
      </c>
      <c r="E7122">
        <v>0.88872946795695695</v>
      </c>
      <c r="F7122">
        <v>-1.07803886063732E-2</v>
      </c>
    </row>
    <row r="7123" spans="1:6" x14ac:dyDescent="0.2">
      <c r="A7123">
        <f t="shared" si="111"/>
        <v>712.20000000009338</v>
      </c>
      <c r="B7123">
        <v>560420.66001846397</v>
      </c>
      <c r="C7123">
        <v>2904691.2419736101</v>
      </c>
      <c r="D7123">
        <v>293.92829622018598</v>
      </c>
      <c r="E7123">
        <v>0.88878524889747201</v>
      </c>
      <c r="F7123">
        <v>-1.0706935960457801E-2</v>
      </c>
    </row>
    <row r="7124" spans="1:6" x14ac:dyDescent="0.2">
      <c r="A7124">
        <f t="shared" si="111"/>
        <v>712.30000000009341</v>
      </c>
      <c r="B7124">
        <v>560420.57834444905</v>
      </c>
      <c r="C7124">
        <v>2904691.2770434502</v>
      </c>
      <c r="D7124">
        <v>293.93617348785199</v>
      </c>
      <c r="E7124">
        <v>0.88884108002200901</v>
      </c>
      <c r="F7124">
        <v>-1.06339222986431E-2</v>
      </c>
    </row>
    <row r="7125" spans="1:6" x14ac:dyDescent="0.2">
      <c r="A7125">
        <f t="shared" si="111"/>
        <v>712.40000000009343</v>
      </c>
      <c r="B7125">
        <v>560420.49667311495</v>
      </c>
      <c r="C7125">
        <v>2904691.3121334598</v>
      </c>
      <c r="D7125">
        <v>293.94404315788</v>
      </c>
      <c r="E7125">
        <v>0.888896969539959</v>
      </c>
      <c r="F7125">
        <v>-1.0561369163859E-2</v>
      </c>
    </row>
    <row r="7126" spans="1:6" x14ac:dyDescent="0.2">
      <c r="A7126">
        <f t="shared" si="111"/>
        <v>712.50000000009345</v>
      </c>
      <c r="B7126">
        <v>560420.41500443697</v>
      </c>
      <c r="C7126">
        <v>2904691.3472435898</v>
      </c>
      <c r="D7126">
        <v>293.95190518777099</v>
      </c>
      <c r="E7126">
        <v>0.88895292563078598</v>
      </c>
      <c r="F7126">
        <v>-1.0489297205979501E-2</v>
      </c>
    </row>
    <row r="7127" spans="1:6" x14ac:dyDescent="0.2">
      <c r="A7127">
        <f t="shared" si="111"/>
        <v>712.60000000009347</v>
      </c>
      <c r="B7127">
        <v>560420.33333839104</v>
      </c>
      <c r="C7127">
        <v>2904691.3823737698</v>
      </c>
      <c r="D7127">
        <v>293.95975954022703</v>
      </c>
      <c r="E7127">
        <v>0.88900895646285105</v>
      </c>
      <c r="F7127">
        <v>-1.04177261636697E-2</v>
      </c>
    </row>
    <row r="7128" spans="1:6" x14ac:dyDescent="0.2">
      <c r="A7128">
        <f t="shared" si="111"/>
        <v>712.7000000000935</v>
      </c>
      <c r="B7128">
        <v>560420.25167494698</v>
      </c>
      <c r="C7128">
        <v>2904691.4175239699</v>
      </c>
      <c r="D7128">
        <v>293.96760618305899</v>
      </c>
      <c r="E7128">
        <v>0.88906507021356695</v>
      </c>
      <c r="F7128">
        <v>-1.0346674848916101E-2</v>
      </c>
    </row>
    <row r="7129" spans="1:6" x14ac:dyDescent="0.2">
      <c r="A7129">
        <f t="shared" si="111"/>
        <v>712.80000000009352</v>
      </c>
      <c r="B7129">
        <v>560420.17001407698</v>
      </c>
      <c r="C7129">
        <v>2904691.4526941301</v>
      </c>
      <c r="D7129">
        <v>293.97544508908601</v>
      </c>
      <c r="E7129">
        <v>0.88912127509133498</v>
      </c>
      <c r="F7129">
        <v>-1.0276161125239901E-2</v>
      </c>
    </row>
    <row r="7130" spans="1:6" x14ac:dyDescent="0.2">
      <c r="A7130">
        <f t="shared" si="111"/>
        <v>712.90000000009354</v>
      </c>
      <c r="B7130">
        <v>560420.08835574903</v>
      </c>
      <c r="C7130">
        <v>2904691.4878841802</v>
      </c>
      <c r="D7130">
        <v>293.98327623602802</v>
      </c>
      <c r="E7130">
        <v>0.88917757935911301</v>
      </c>
      <c r="F7130">
        <v>-1.02062018908702E-2</v>
      </c>
    </row>
    <row r="7131" spans="1:6" x14ac:dyDescent="0.2">
      <c r="A7131">
        <f t="shared" si="111"/>
        <v>713.00000000009356</v>
      </c>
      <c r="B7131">
        <v>560420.00669993099</v>
      </c>
      <c r="C7131">
        <v>2904691.5230940799</v>
      </c>
      <c r="D7131">
        <v>293.99109960639998</v>
      </c>
      <c r="E7131">
        <v>0.88923399135994596</v>
      </c>
      <c r="F7131">
        <v>-1.0136813062228699E-2</v>
      </c>
    </row>
    <row r="7132" spans="1:6" x14ac:dyDescent="0.2">
      <c r="A7132">
        <f t="shared" si="111"/>
        <v>713.10000000009359</v>
      </c>
      <c r="B7132">
        <v>560419.92504658899</v>
      </c>
      <c r="C7132">
        <v>2904691.5583237498</v>
      </c>
      <c r="D7132">
        <v>293.998915187401</v>
      </c>
      <c r="E7132">
        <v>0.88929051954498595</v>
      </c>
      <c r="F7132">
        <v>-1.0068009553175199E-2</v>
      </c>
    </row>
    <row r="7133" spans="1:6" x14ac:dyDescent="0.2">
      <c r="A7133">
        <f t="shared" si="111"/>
        <v>713.20000000009361</v>
      </c>
      <c r="B7133">
        <v>560419.84339568706</v>
      </c>
      <c r="C7133">
        <v>2904691.5935731502</v>
      </c>
      <c r="D7133">
        <v>294.00672297080303</v>
      </c>
      <c r="E7133">
        <v>0.88934717250411599</v>
      </c>
      <c r="F7133">
        <v>-9.9998052556613103E-3</v>
      </c>
    </row>
    <row r="7134" spans="1:6" x14ac:dyDescent="0.2">
      <c r="A7134">
        <f t="shared" si="111"/>
        <v>713.30000000009363</v>
      </c>
      <c r="B7134">
        <v>560419.76174718898</v>
      </c>
      <c r="C7134">
        <v>2904691.6288422202</v>
      </c>
      <c r="D7134">
        <v>294.01452295284003</v>
      </c>
      <c r="E7134">
        <v>0.88940395899953195</v>
      </c>
      <c r="F7134">
        <v>-9.93221302277956E-3</v>
      </c>
    </row>
    <row r="7135" spans="1:6" x14ac:dyDescent="0.2">
      <c r="A7135">
        <f t="shared" si="111"/>
        <v>713.40000000009366</v>
      </c>
      <c r="B7135">
        <v>560419.68010105705</v>
      </c>
      <c r="C7135">
        <v>2904691.66413088</v>
      </c>
      <c r="D7135">
        <v>294.02231513410499</v>
      </c>
      <c r="E7135">
        <v>0.88946088800309997</v>
      </c>
      <c r="F7135">
        <v>-9.86524464188074E-3</v>
      </c>
    </row>
    <row r="7136" spans="1:6" x14ac:dyDescent="0.2">
      <c r="A7136">
        <f t="shared" si="111"/>
        <v>713.50000000009368</v>
      </c>
      <c r="B7136">
        <v>560419.59845725098</v>
      </c>
      <c r="C7136">
        <v>2904691.69943908</v>
      </c>
      <c r="D7136">
        <v>294.03009951944102</v>
      </c>
      <c r="E7136">
        <v>0.88951796873747802</v>
      </c>
      <c r="F7136">
        <v>-9.7989108179875294E-3</v>
      </c>
    </row>
    <row r="7137" spans="1:6" x14ac:dyDescent="0.2">
      <c r="A7137">
        <f t="shared" si="111"/>
        <v>713.6000000000937</v>
      </c>
      <c r="B7137">
        <v>560419.51681573095</v>
      </c>
      <c r="C7137">
        <v>2904691.7347667501</v>
      </c>
      <c r="D7137">
        <v>294.037876117846</v>
      </c>
      <c r="E7137">
        <v>0.88957521072233603</v>
      </c>
      <c r="F7137">
        <v>-9.7332211422756099E-3</v>
      </c>
    </row>
    <row r="7138" spans="1:6" x14ac:dyDescent="0.2">
      <c r="A7138">
        <f t="shared" si="111"/>
        <v>713.70000000009372</v>
      </c>
      <c r="B7138">
        <v>560419.43517645495</v>
      </c>
      <c r="C7138">
        <v>2904691.7701138398</v>
      </c>
      <c r="D7138">
        <v>294.04564494237201</v>
      </c>
      <c r="E7138">
        <v>0.88963262382554198</v>
      </c>
      <c r="F7138">
        <v>-9.66818407239242E-3</v>
      </c>
    </row>
    <row r="7139" spans="1:6" x14ac:dyDescent="0.2">
      <c r="A7139">
        <f t="shared" si="111"/>
        <v>713.80000000009375</v>
      </c>
      <c r="B7139">
        <v>560419.35353937896</v>
      </c>
      <c r="C7139">
        <v>2904691.8054802702</v>
      </c>
      <c r="D7139">
        <v>294.053406010039</v>
      </c>
      <c r="E7139">
        <v>0.889690218320771</v>
      </c>
      <c r="F7139">
        <v>-9.6038069038606698E-3</v>
      </c>
    </row>
    <row r="7140" spans="1:6" x14ac:dyDescent="0.2">
      <c r="A7140">
        <f t="shared" si="111"/>
        <v>713.90000000009377</v>
      </c>
      <c r="B7140">
        <v>560419.27190445899</v>
      </c>
      <c r="C7140">
        <v>2904691.8408659901</v>
      </c>
      <c r="D7140">
        <v>294.06115934175398</v>
      </c>
      <c r="E7140">
        <v>0.88974800495246598</v>
      </c>
      <c r="F7140">
        <v>-9.5400957402928203E-3</v>
      </c>
    </row>
    <row r="7141" spans="1:6" x14ac:dyDescent="0.2">
      <c r="A7141">
        <f t="shared" si="111"/>
        <v>714.00000000009379</v>
      </c>
      <c r="B7141">
        <v>560419.19027164998</v>
      </c>
      <c r="C7141">
        <v>2904691.8762709298</v>
      </c>
      <c r="D7141">
        <v>294.06890496223701</v>
      </c>
      <c r="E7141">
        <v>0.88980599500905799</v>
      </c>
      <c r="F7141">
        <v>-9.4770554643353599E-3</v>
      </c>
    </row>
    <row r="7142" spans="1:6" x14ac:dyDescent="0.2">
      <c r="A7142">
        <f t="shared" si="111"/>
        <v>714.10000000009381</v>
      </c>
      <c r="B7142">
        <v>560419.10864090302</v>
      </c>
      <c r="C7142">
        <v>2904691.9116950198</v>
      </c>
      <c r="D7142">
        <v>294.07664289994801</v>
      </c>
      <c r="E7142">
        <v>0.88986420040580705</v>
      </c>
      <c r="F7142">
        <v>-9.4146897102145403E-3</v>
      </c>
    </row>
    <row r="7143" spans="1:6" x14ac:dyDescent="0.2">
      <c r="A7143">
        <f t="shared" si="111"/>
        <v>714.20000000009384</v>
      </c>
      <c r="B7143">
        <v>560419.02701217204</v>
      </c>
      <c r="C7143">
        <v>2904691.9471382098</v>
      </c>
      <c r="D7143">
        <v>294.084373187035</v>
      </c>
      <c r="E7143">
        <v>0.88992263377900305</v>
      </c>
      <c r="F7143">
        <v>-9.3530008330540496E-3</v>
      </c>
    </row>
    <row r="7144" spans="1:6" x14ac:dyDescent="0.2">
      <c r="A7144">
        <f t="shared" si="111"/>
        <v>714.30000000009386</v>
      </c>
      <c r="B7144">
        <v>560418.94538540603</v>
      </c>
      <c r="C7144">
        <v>2904691.98260043</v>
      </c>
      <c r="D7144">
        <v>294.09209585927402</v>
      </c>
      <c r="E7144">
        <v>0.88998130859278202</v>
      </c>
      <c r="F7144">
        <v>-9.2919898907659598E-3</v>
      </c>
    </row>
    <row r="7145" spans="1:6" x14ac:dyDescent="0.2">
      <c r="A7145">
        <f t="shared" si="111"/>
        <v>714.40000000009388</v>
      </c>
      <c r="B7145">
        <v>560418.86376055505</v>
      </c>
      <c r="C7145">
        <v>2904692.0180816101</v>
      </c>
      <c r="D7145">
        <v>294.09981095602399</v>
      </c>
      <c r="E7145">
        <v>0.89004023926087705</v>
      </c>
      <c r="F7145">
        <v>-9.2316566283956198E-3</v>
      </c>
    </row>
    <row r="7146" spans="1:6" x14ac:dyDescent="0.2">
      <c r="A7146">
        <f t="shared" si="111"/>
        <v>714.50000000009391</v>
      </c>
      <c r="B7146">
        <v>560418.78213756601</v>
      </c>
      <c r="C7146">
        <v>2904692.0535817002</v>
      </c>
      <c r="D7146">
        <v>294.10751852018598</v>
      </c>
      <c r="E7146">
        <v>0.89009944128526597</v>
      </c>
      <c r="F7146">
        <v>-9.1719994774091592E-3</v>
      </c>
    </row>
    <row r="7147" spans="1:6" x14ac:dyDescent="0.2">
      <c r="A7147">
        <f t="shared" si="111"/>
        <v>714.60000000009393</v>
      </c>
      <c r="B7147">
        <v>560418.70051638596</v>
      </c>
      <c r="C7147">
        <v>2904692.08910063</v>
      </c>
      <c r="D7147">
        <v>294.11521859815798</v>
      </c>
      <c r="E7147">
        <v>0.89015893141386904</v>
      </c>
      <c r="F7147">
        <v>-9.1130155779131708E-3</v>
      </c>
    </row>
    <row r="7148" spans="1:6" x14ac:dyDescent="0.2">
      <c r="A7148">
        <f t="shared" si="111"/>
        <v>714.70000000009395</v>
      </c>
      <c r="B7148">
        <v>560418.61889696098</v>
      </c>
      <c r="C7148">
        <v>2904692.12463834</v>
      </c>
      <c r="D7148">
        <v>294.12291123978503</v>
      </c>
      <c r="E7148">
        <v>0.89021872781973199</v>
      </c>
      <c r="F7148">
        <v>-9.0547008350051698E-3</v>
      </c>
    </row>
    <row r="7149" spans="1:6" x14ac:dyDescent="0.2">
      <c r="A7149">
        <f t="shared" si="111"/>
        <v>714.80000000009397</v>
      </c>
      <c r="B7149">
        <v>560418.53727923403</v>
      </c>
      <c r="C7149">
        <v>2904692.1601947802</v>
      </c>
      <c r="D7149">
        <v>294.13059649830302</v>
      </c>
      <c r="E7149">
        <v>0.89027885030340503</v>
      </c>
      <c r="F7149">
        <v>-8.9970500249279602E-3</v>
      </c>
    </row>
    <row r="7150" spans="1:6" x14ac:dyDescent="0.2">
      <c r="A7150">
        <f t="shared" si="111"/>
        <v>714.900000000094</v>
      </c>
      <c r="B7150">
        <v>560418.45566314599</v>
      </c>
      <c r="C7150">
        <v>2904692.19576988</v>
      </c>
      <c r="D7150">
        <v>294.13827443024201</v>
      </c>
      <c r="E7150">
        <v>0.89033932051910203</v>
      </c>
      <c r="F7150">
        <v>-8.9400569960337503E-3</v>
      </c>
    </row>
    <row r="7151" spans="1:6" x14ac:dyDescent="0.2">
      <c r="A7151">
        <f t="shared" si="111"/>
        <v>715.00000000009402</v>
      </c>
      <c r="B7151">
        <v>560418.37404863897</v>
      </c>
      <c r="C7151">
        <v>2904692.2313636001</v>
      </c>
      <c r="D7151">
        <v>294.14594509530201</v>
      </c>
      <c r="E7151">
        <v>0.890400167684816</v>
      </c>
      <c r="F7151">
        <v>-8.8836591592640207E-3</v>
      </c>
    </row>
    <row r="7152" spans="1:6" x14ac:dyDescent="0.2">
      <c r="A7152">
        <f t="shared" si="111"/>
        <v>715.10000000009404</v>
      </c>
      <c r="B7152">
        <v>560418.29243565304</v>
      </c>
      <c r="C7152">
        <v>2904692.2669758801</v>
      </c>
      <c r="D7152">
        <v>294.15360856935899</v>
      </c>
      <c r="E7152">
        <v>0.89046139737223595</v>
      </c>
      <c r="F7152">
        <v>-8.8277762559312908E-3</v>
      </c>
    </row>
    <row r="7153" spans="1:6" x14ac:dyDescent="0.2">
      <c r="A7153">
        <f t="shared" si="111"/>
        <v>715.20000000009406</v>
      </c>
      <c r="B7153">
        <v>560418.21082412999</v>
      </c>
      <c r="C7153">
        <v>2904692.3026066702</v>
      </c>
      <c r="D7153">
        <v>294.16126494803001</v>
      </c>
      <c r="E7153">
        <v>0.89052298818962805</v>
      </c>
      <c r="F7153">
        <v>-8.7723707368944498E-3</v>
      </c>
    </row>
    <row r="7154" spans="1:6" x14ac:dyDescent="0.2">
      <c r="A7154">
        <f t="shared" si="111"/>
        <v>715.30000000009409</v>
      </c>
      <c r="B7154">
        <v>560418.129214018</v>
      </c>
      <c r="C7154">
        <v>2904692.3382559498</v>
      </c>
      <c r="D7154">
        <v>294.16891433586699</v>
      </c>
      <c r="E7154">
        <v>0.89058491776909099</v>
      </c>
      <c r="F7154">
        <v>-8.7174213384082194E-3</v>
      </c>
    </row>
    <row r="7155" spans="1:6" x14ac:dyDescent="0.2">
      <c r="A7155">
        <f t="shared" si="111"/>
        <v>715.40000000009411</v>
      </c>
      <c r="B7155">
        <v>560418.04760526598</v>
      </c>
      <c r="C7155">
        <v>2904692.37392367</v>
      </c>
      <c r="D7155">
        <v>294.176556841928</v>
      </c>
      <c r="E7155">
        <v>0.89064716265470301</v>
      </c>
      <c r="F7155">
        <v>-8.6629191758774808E-3</v>
      </c>
    </row>
    <row r="7156" spans="1:6" x14ac:dyDescent="0.2">
      <c r="A7156">
        <f t="shared" si="111"/>
        <v>715.50000000009413</v>
      </c>
      <c r="B7156">
        <v>560417.96599782503</v>
      </c>
      <c r="C7156">
        <v>2904692.4096098002</v>
      </c>
      <c r="D7156">
        <v>294.18419257614897</v>
      </c>
      <c r="E7156">
        <v>0.89070969890102902</v>
      </c>
      <c r="F7156">
        <v>-8.6088575609763601E-3</v>
      </c>
    </row>
    <row r="7157" spans="1:6" x14ac:dyDescent="0.2">
      <c r="A7157">
        <f t="shared" si="111"/>
        <v>715.60000000009416</v>
      </c>
      <c r="B7157">
        <v>560417.88439165102</v>
      </c>
      <c r="C7157">
        <v>2904692.4453142998</v>
      </c>
      <c r="D7157">
        <v>294.19182164811798</v>
      </c>
      <c r="E7157">
        <v>0.89077250203683001</v>
      </c>
      <c r="F7157">
        <v>-8.5552316746516401E-3</v>
      </c>
    </row>
    <row r="7158" spans="1:6" x14ac:dyDescent="0.2">
      <c r="A7158">
        <f t="shared" si="111"/>
        <v>715.70000000009418</v>
      </c>
      <c r="B7158">
        <v>560417.80278670101</v>
      </c>
      <c r="C7158">
        <v>2904692.4810371301</v>
      </c>
      <c r="D7158">
        <v>294.19944416594802</v>
      </c>
      <c r="E7158">
        <v>0.89083554702482803</v>
      </c>
      <c r="F7158">
        <v>-8.5020383449710604E-3</v>
      </c>
    </row>
    <row r="7159" spans="1:6" x14ac:dyDescent="0.2">
      <c r="A7159">
        <f t="shared" si="111"/>
        <v>715.8000000000942</v>
      </c>
      <c r="B7159">
        <v>560417.72118293401</v>
      </c>
      <c r="C7159">
        <v>2904692.5167782502</v>
      </c>
      <c r="D7159">
        <v>294.20706023525503</v>
      </c>
      <c r="E7159">
        <v>0.89089880821935397</v>
      </c>
      <c r="F7159">
        <v>-8.4492758725563805E-3</v>
      </c>
    </row>
    <row r="7160" spans="1:6" x14ac:dyDescent="0.2">
      <c r="A7160">
        <f t="shared" si="111"/>
        <v>715.90000000009422</v>
      </c>
      <c r="B7160">
        <v>560417.63958031195</v>
      </c>
      <c r="C7160">
        <v>2904692.5525376201</v>
      </c>
      <c r="D7160">
        <v>294.21466995826398</v>
      </c>
      <c r="E7160">
        <v>0.89096225932181405</v>
      </c>
      <c r="F7160">
        <v>-8.3969438998166696E-3</v>
      </c>
    </row>
    <row r="7161" spans="1:6" x14ac:dyDescent="0.2">
      <c r="A7161">
        <f t="shared" si="111"/>
        <v>716.00000000009425</v>
      </c>
      <c r="B7161">
        <v>560417.55797879898</v>
      </c>
      <c r="C7161">
        <v>2904692.5883152098</v>
      </c>
      <c r="D7161">
        <v>294.22227343301898</v>
      </c>
      <c r="E7161">
        <v>0.89102587333461303</v>
      </c>
      <c r="F7161">
        <v>-8.3450433059887603E-3</v>
      </c>
    </row>
    <row r="7162" spans="1:6" x14ac:dyDescent="0.2">
      <c r="A7162">
        <f t="shared" si="111"/>
        <v>716.10000000009427</v>
      </c>
      <c r="B7162">
        <v>560417.47637836402</v>
      </c>
      <c r="C7162">
        <v>2904692.6241109702</v>
      </c>
      <c r="D7162">
        <v>294.22987075270697</v>
      </c>
      <c r="E7162">
        <v>0.89108962251298196</v>
      </c>
      <c r="F7162">
        <v>-8.2935761332840405E-3</v>
      </c>
    </row>
    <row r="7163" spans="1:6" x14ac:dyDescent="0.2">
      <c r="A7163">
        <f t="shared" si="111"/>
        <v>716.20000000009429</v>
      </c>
      <c r="B7163">
        <v>560417.39477897401</v>
      </c>
      <c r="C7163">
        <v>2904692.6599248601</v>
      </c>
      <c r="D7163">
        <v>294.23746200507702</v>
      </c>
      <c r="E7163">
        <v>0.89115346049837996</v>
      </c>
      <c r="F7163">
        <v>-8.2425540910594803E-3</v>
      </c>
    </row>
    <row r="7164" spans="1:6" x14ac:dyDescent="0.2">
      <c r="A7164">
        <f t="shared" si="111"/>
        <v>716.30000000009431</v>
      </c>
      <c r="B7164">
        <v>560417.31318060402</v>
      </c>
      <c r="C7164">
        <v>2904692.6957568298</v>
      </c>
      <c r="D7164">
        <v>294.24504726990898</v>
      </c>
      <c r="E7164">
        <v>0.89121729776380898</v>
      </c>
      <c r="F7164">
        <v>-8.1920099721288706E-3</v>
      </c>
    </row>
    <row r="7165" spans="1:6" x14ac:dyDescent="0.2">
      <c r="A7165">
        <f t="shared" si="111"/>
        <v>716.40000000009434</v>
      </c>
      <c r="B7165">
        <v>560417.23158323299</v>
      </c>
      <c r="C7165">
        <v>2904692.7316068402</v>
      </c>
      <c r="D7165">
        <v>294.25262661386</v>
      </c>
      <c r="E7165">
        <v>0.89128105175397698</v>
      </c>
      <c r="F7165">
        <v>-8.1419726967559003E-3</v>
      </c>
    </row>
    <row r="7166" spans="1:6" x14ac:dyDescent="0.2">
      <c r="A7166">
        <f t="shared" si="111"/>
        <v>716.50000000009436</v>
      </c>
      <c r="B7166">
        <v>560417.149986848</v>
      </c>
      <c r="C7166">
        <v>2904692.7674748199</v>
      </c>
      <c r="D7166">
        <v>294.260200091451</v>
      </c>
      <c r="E7166">
        <v>0.89134463190235202</v>
      </c>
      <c r="F7166">
        <v>-8.0924581132046907E-3</v>
      </c>
    </row>
    <row r="7167" spans="1:6" x14ac:dyDescent="0.2">
      <c r="A7167">
        <f t="shared" si="111"/>
        <v>716.60000000009438</v>
      </c>
      <c r="B7167">
        <v>560417.06839144195</v>
      </c>
      <c r="C7167">
        <v>2904692.8033607099</v>
      </c>
      <c r="D7167">
        <v>294.26776774827999</v>
      </c>
      <c r="E7167">
        <v>0.89140794749649899</v>
      </c>
      <c r="F7167">
        <v>-8.0434749486944807E-3</v>
      </c>
    </row>
    <row r="7168" spans="1:6" x14ac:dyDescent="0.2">
      <c r="A7168">
        <f t="shared" si="111"/>
        <v>716.70000000009441</v>
      </c>
      <c r="B7168">
        <v>560416.98679701798</v>
      </c>
      <c r="C7168">
        <v>2904692.8392644399</v>
      </c>
      <c r="D7168">
        <v>294.27532962289803</v>
      </c>
      <c r="E7168">
        <v>0.89147091424265601</v>
      </c>
      <c r="F7168">
        <v>-7.9950298935803597E-3</v>
      </c>
    </row>
    <row r="7169" spans="1:6" x14ac:dyDescent="0.2">
      <c r="A7169">
        <f t="shared" si="111"/>
        <v>716.80000000009443</v>
      </c>
      <c r="B7169">
        <v>560416.90520358505</v>
      </c>
      <c r="C7169">
        <v>2904692.8751859502</v>
      </c>
      <c r="D7169">
        <v>294.28288574758699</v>
      </c>
      <c r="E7169">
        <v>0.89153345509340098</v>
      </c>
      <c r="F7169">
        <v>-7.9471263113325592E-3</v>
      </c>
    </row>
    <row r="7170" spans="1:6" x14ac:dyDescent="0.2">
      <c r="A7170">
        <f t="shared" si="111"/>
        <v>716.90000000009445</v>
      </c>
      <c r="B7170">
        <v>560416.82361116004</v>
      </c>
      <c r="C7170">
        <v>2904692.9111251598</v>
      </c>
      <c r="D7170">
        <v>294.29043614949501</v>
      </c>
      <c r="E7170">
        <v>0.89159550227773599</v>
      </c>
      <c r="F7170">
        <v>-7.8997620335558103E-3</v>
      </c>
    </row>
    <row r="7171" spans="1:6" x14ac:dyDescent="0.2">
      <c r="A7171">
        <f t="shared" si="111"/>
        <v>717.00000000009447</v>
      </c>
      <c r="B7171">
        <v>560416.74201976403</v>
      </c>
      <c r="C7171">
        <v>2904692.9470819901</v>
      </c>
      <c r="D7171">
        <v>294.29798085232301</v>
      </c>
      <c r="E7171">
        <v>0.89165699118137698</v>
      </c>
      <c r="F7171">
        <v>-7.8529336925464207E-3</v>
      </c>
    </row>
    <row r="7172" spans="1:6" x14ac:dyDescent="0.2">
      <c r="A7172">
        <f t="shared" ref="A7172:A7235" si="112">A7171+0.1</f>
        <v>717.1000000000945</v>
      </c>
      <c r="B7172">
        <v>560416.660429426</v>
      </c>
      <c r="C7172">
        <v>2904692.9830563599</v>
      </c>
      <c r="D7172">
        <v>294.30551987697601</v>
      </c>
      <c r="E7172">
        <v>0.89171785923102498</v>
      </c>
      <c r="F7172">
        <v>-7.8066370919967999E-3</v>
      </c>
    </row>
    <row r="7173" spans="1:6" x14ac:dyDescent="0.2">
      <c r="A7173">
        <f t="shared" si="112"/>
        <v>717.20000000009452</v>
      </c>
      <c r="B7173">
        <v>560416.578840181</v>
      </c>
      <c r="C7173">
        <v>2904693.0190481902</v>
      </c>
      <c r="D7173">
        <v>294.31305324212099</v>
      </c>
      <c r="E7173">
        <v>0.89177804511663805</v>
      </c>
      <c r="F7173">
        <v>-7.7608673193321001E-3</v>
      </c>
    </row>
    <row r="7174" spans="1:6" x14ac:dyDescent="0.2">
      <c r="A7174">
        <f t="shared" si="112"/>
        <v>717.30000000009454</v>
      </c>
      <c r="B7174">
        <v>560416.49725206895</v>
      </c>
      <c r="C7174">
        <v>2904693.0550573999</v>
      </c>
      <c r="D7174">
        <v>294.32058096470399</v>
      </c>
      <c r="E7174">
        <v>0.89183750386060701</v>
      </c>
      <c r="F7174">
        <v>-7.7156246788358598E-3</v>
      </c>
    </row>
    <row r="7175" spans="1:6" x14ac:dyDescent="0.2">
      <c r="A7175">
        <f t="shared" si="112"/>
        <v>717.40000000009456</v>
      </c>
      <c r="B7175">
        <v>560416.41566513304</v>
      </c>
      <c r="C7175">
        <v>2904693.0910839001</v>
      </c>
      <c r="D7175">
        <v>294.32810305906702</v>
      </c>
      <c r="E7175">
        <v>0.89189622351240105</v>
      </c>
      <c r="F7175">
        <v>-7.6709197914642596E-3</v>
      </c>
    </row>
    <row r="7176" spans="1:6" x14ac:dyDescent="0.2">
      <c r="A7176">
        <f t="shared" si="112"/>
        <v>717.50000000009459</v>
      </c>
      <c r="B7176">
        <v>560416.33407941903</v>
      </c>
      <c r="C7176">
        <v>2904693.1271275999</v>
      </c>
      <c r="D7176">
        <v>294.33561953486202</v>
      </c>
      <c r="E7176">
        <v>0.89195419562455802</v>
      </c>
      <c r="F7176">
        <v>-7.62676197486794E-3</v>
      </c>
    </row>
    <row r="7177" spans="1:6" x14ac:dyDescent="0.2">
      <c r="A7177">
        <f t="shared" si="112"/>
        <v>717.60000000009461</v>
      </c>
      <c r="B7177">
        <v>560416.25249497104</v>
      </c>
      <c r="C7177">
        <v>2904693.1631884198</v>
      </c>
      <c r="D7177">
        <v>294.34313039770097</v>
      </c>
      <c r="E7177">
        <v>0.89201141397579098</v>
      </c>
      <c r="F7177">
        <v>-7.5831592507458303E-3</v>
      </c>
    </row>
    <row r="7178" spans="1:6" x14ac:dyDescent="0.2">
      <c r="A7178">
        <f t="shared" si="112"/>
        <v>717.70000000009463</v>
      </c>
      <c r="B7178">
        <v>560416.17091183597</v>
      </c>
      <c r="C7178">
        <v>2904693.19926626</v>
      </c>
      <c r="D7178">
        <v>294.35063564978299</v>
      </c>
      <c r="E7178">
        <v>0.89206787420120104</v>
      </c>
      <c r="F7178">
        <v>-7.5401186432603497E-3</v>
      </c>
    </row>
    <row r="7179" spans="1:6" x14ac:dyDescent="0.2">
      <c r="A7179">
        <f t="shared" si="112"/>
        <v>717.80000000009466</v>
      </c>
      <c r="B7179">
        <v>560416.08933005796</v>
      </c>
      <c r="C7179">
        <v>2904693.2353610401</v>
      </c>
      <c r="D7179">
        <v>294.35813529045402</v>
      </c>
      <c r="E7179">
        <v>0.89212357348493798</v>
      </c>
      <c r="F7179">
        <v>-7.4976464302051703E-3</v>
      </c>
    </row>
    <row r="7180" spans="1:6" x14ac:dyDescent="0.2">
      <c r="A7180">
        <f t="shared" si="112"/>
        <v>717.90000000009468</v>
      </c>
      <c r="B7180">
        <v>560416.00774968299</v>
      </c>
      <c r="C7180">
        <v>2904693.2714726599</v>
      </c>
      <c r="D7180">
        <v>294.36562931672302</v>
      </c>
      <c r="E7180">
        <v>0.89217851030484796</v>
      </c>
      <c r="F7180">
        <v>-7.4557483347805504E-3</v>
      </c>
    </row>
    <row r="7181" spans="1:6" x14ac:dyDescent="0.2">
      <c r="A7181">
        <f t="shared" si="112"/>
        <v>718.0000000000947</v>
      </c>
      <c r="B7181">
        <v>560415.92617075599</v>
      </c>
      <c r="C7181">
        <v>2904693.30760103</v>
      </c>
      <c r="D7181">
        <v>294.37311772373499</v>
      </c>
      <c r="E7181">
        <v>0.89223268421970103</v>
      </c>
      <c r="F7181">
        <v>-7.4144296778612898E-3</v>
      </c>
    </row>
    <row r="7182" spans="1:6" x14ac:dyDescent="0.2">
      <c r="A7182">
        <f t="shared" si="112"/>
        <v>718.10000000009472</v>
      </c>
      <c r="B7182">
        <v>560415.84459332295</v>
      </c>
      <c r="C7182">
        <v>2904693.3437460698</v>
      </c>
      <c r="D7182">
        <v>294.38060050519198</v>
      </c>
      <c r="E7182">
        <v>0.89228609569115402</v>
      </c>
      <c r="F7182">
        <v>-7.3736954962502098E-3</v>
      </c>
    </row>
    <row r="7183" spans="1:6" x14ac:dyDescent="0.2">
      <c r="A7183">
        <f t="shared" si="112"/>
        <v>718.20000000009475</v>
      </c>
      <c r="B7183">
        <v>560415.76301742694</v>
      </c>
      <c r="C7183">
        <v>2904693.3799076802</v>
      </c>
      <c r="D7183">
        <v>294.38807765374702</v>
      </c>
      <c r="E7183">
        <v>0.89233874593442297</v>
      </c>
      <c r="F7183">
        <v>-7.3335506382740901E-3</v>
      </c>
    </row>
    <row r="7184" spans="1:6" x14ac:dyDescent="0.2">
      <c r="A7184">
        <f t="shared" si="112"/>
        <v>718.30000000009477</v>
      </c>
      <c r="B7184">
        <v>560415.68144311302</v>
      </c>
      <c r="C7184">
        <v>2904693.4160857601</v>
      </c>
      <c r="D7184">
        <v>294.39554916135398</v>
      </c>
      <c r="E7184">
        <v>0.89239063679295805</v>
      </c>
      <c r="F7184">
        <v>-7.2939998293183299E-3</v>
      </c>
    </row>
    <row r="7185" spans="1:6" x14ac:dyDescent="0.2">
      <c r="A7185">
        <f t="shared" si="112"/>
        <v>718.40000000009479</v>
      </c>
      <c r="B7185">
        <v>560415.599870426</v>
      </c>
      <c r="C7185">
        <v>2904693.4522802201</v>
      </c>
      <c r="D7185">
        <v>294.40301501958402</v>
      </c>
      <c r="E7185">
        <v>0.89244360095776398</v>
      </c>
      <c r="F7185">
        <v>-7.2033140882742097E-3</v>
      </c>
    </row>
    <row r="7186" spans="1:6" x14ac:dyDescent="0.2">
      <c r="A7186">
        <f t="shared" si="112"/>
        <v>718.50000000009481</v>
      </c>
      <c r="B7186">
        <v>560415.51830137905</v>
      </c>
      <c r="C7186">
        <v>2904693.4884957601</v>
      </c>
      <c r="D7186">
        <v>294.41043974349901</v>
      </c>
      <c r="E7186">
        <v>0.89249573204268795</v>
      </c>
      <c r="F7186">
        <v>-7.1243726158360804E-3</v>
      </c>
    </row>
    <row r="7187" spans="1:6" x14ac:dyDescent="0.2">
      <c r="A7187">
        <f t="shared" si="112"/>
        <v>718.60000000009484</v>
      </c>
      <c r="B7187">
        <v>560415.43673554098</v>
      </c>
      <c r="C7187">
        <v>2904693.52473121</v>
      </c>
      <c r="D7187">
        <v>294.41783072806402</v>
      </c>
      <c r="E7187">
        <v>0.89254697861296906</v>
      </c>
      <c r="F7187">
        <v>-7.0559841153194601E-3</v>
      </c>
    </row>
    <row r="7188" spans="1:6" x14ac:dyDescent="0.2">
      <c r="A7188">
        <f t="shared" si="112"/>
        <v>718.70000000009486</v>
      </c>
      <c r="B7188">
        <v>560415.35517253797</v>
      </c>
      <c r="C7188">
        <v>2904693.5609855298</v>
      </c>
      <c r="D7188">
        <v>294.42519458845601</v>
      </c>
      <c r="E7188">
        <v>0.89259728984381004</v>
      </c>
      <c r="F7188">
        <v>-6.9974441274498703E-3</v>
      </c>
    </row>
    <row r="7189" spans="1:6" x14ac:dyDescent="0.2">
      <c r="A7189">
        <f t="shared" si="112"/>
        <v>718.80000000009488</v>
      </c>
      <c r="B7189">
        <v>560415.27361203602</v>
      </c>
      <c r="C7189">
        <v>2904693.5972577399</v>
      </c>
      <c r="D7189">
        <v>294.43253749102001</v>
      </c>
      <c r="E7189">
        <v>0.89264662674465001</v>
      </c>
      <c r="F7189">
        <v>-6.9480006620366999E-3</v>
      </c>
    </row>
    <row r="7190" spans="1:6" x14ac:dyDescent="0.2">
      <c r="A7190">
        <f t="shared" si="112"/>
        <v>718.90000000009491</v>
      </c>
      <c r="B7190">
        <v>560415.19205373595</v>
      </c>
      <c r="C7190">
        <v>2904693.6335469498</v>
      </c>
      <c r="D7190">
        <v>294.43986511969899</v>
      </c>
      <c r="E7190">
        <v>0.89269496005485605</v>
      </c>
      <c r="F7190">
        <v>-6.9069120836122303E-3</v>
      </c>
    </row>
    <row r="7191" spans="1:6" x14ac:dyDescent="0.2">
      <c r="A7191">
        <f t="shared" si="112"/>
        <v>719.00000000009493</v>
      </c>
      <c r="B7191">
        <v>560415.11049737805</v>
      </c>
      <c r="C7191">
        <v>2904693.6698523201</v>
      </c>
      <c r="D7191">
        <v>294.44718268175802</v>
      </c>
      <c r="E7191">
        <v>0.89274226939830503</v>
      </c>
      <c r="F7191">
        <v>-6.8734510126430099E-3</v>
      </c>
    </row>
    <row r="7192" spans="1:6" x14ac:dyDescent="0.2">
      <c r="A7192">
        <f t="shared" si="112"/>
        <v>719.10000000009495</v>
      </c>
      <c r="B7192">
        <v>560415.02894273505</v>
      </c>
      <c r="C7192">
        <v>2904693.7061731201</v>
      </c>
      <c r="D7192">
        <v>294.45449491602898</v>
      </c>
      <c r="E7192">
        <v>0.89278854237990501</v>
      </c>
      <c r="F7192">
        <v>-6.8469084307949098E-3</v>
      </c>
    </row>
    <row r="7193" spans="1:6" x14ac:dyDescent="0.2">
      <c r="A7193">
        <f t="shared" si="112"/>
        <v>719.20000000009497</v>
      </c>
      <c r="B7193">
        <v>560414.947389615</v>
      </c>
      <c r="C7193">
        <v>2904693.7425086601</v>
      </c>
      <c r="D7193">
        <v>294.46180610386102</v>
      </c>
      <c r="E7193">
        <v>0.89283377367338801</v>
      </c>
      <c r="F7193">
        <v>-6.8265971824408101E-3</v>
      </c>
    </row>
    <row r="7194" spans="1:6" x14ac:dyDescent="0.2">
      <c r="A7194">
        <f t="shared" si="112"/>
        <v>719.300000000095</v>
      </c>
      <c r="B7194">
        <v>560414.86583785596</v>
      </c>
      <c r="C7194">
        <v>2904693.7788583199</v>
      </c>
      <c r="D7194">
        <v>294.46912008237399</v>
      </c>
      <c r="E7194">
        <v>0.89287796411873199</v>
      </c>
      <c r="F7194">
        <v>-6.8118549659328502E-3</v>
      </c>
    </row>
    <row r="7195" spans="1:6" x14ac:dyDescent="0.2">
      <c r="A7195">
        <f t="shared" si="112"/>
        <v>719.40000000009502</v>
      </c>
      <c r="B7195">
        <v>560414.78428732604</v>
      </c>
      <c r="C7195">
        <v>2904693.81522157</v>
      </c>
      <c r="D7195">
        <v>294.47644025969902</v>
      </c>
      <c r="E7195">
        <v>0.89292111984684697</v>
      </c>
      <c r="F7195">
        <v>-6.8020468283677997E-3</v>
      </c>
    </row>
    <row r="7196" spans="1:6" x14ac:dyDescent="0.2">
      <c r="A7196">
        <f t="shared" si="112"/>
        <v>719.50000000009504</v>
      </c>
      <c r="B7196">
        <v>560414.70273792197</v>
      </c>
      <c r="C7196">
        <v>2904693.8515979098</v>
      </c>
      <c r="D7196">
        <v>294.48376963189003</v>
      </c>
      <c r="E7196">
        <v>0.89296325144478494</v>
      </c>
      <c r="F7196">
        <v>-6.7965672065904504E-3</v>
      </c>
    </row>
    <row r="7197" spans="1:6" x14ac:dyDescent="0.2">
      <c r="A7197">
        <f t="shared" si="112"/>
        <v>719.60000000009506</v>
      </c>
      <c r="B7197">
        <v>560414.621189564</v>
      </c>
      <c r="C7197">
        <v>2904693.8879869399</v>
      </c>
      <c r="D7197">
        <v>294.49111080120502</v>
      </c>
      <c r="E7197">
        <v>0.89300437317211401</v>
      </c>
      <c r="F7197">
        <v>-6.7948415399150999E-3</v>
      </c>
    </row>
    <row r="7198" spans="1:6" x14ac:dyDescent="0.2">
      <c r="A7198">
        <f t="shared" si="112"/>
        <v>719.70000000009509</v>
      </c>
      <c r="B7198">
        <v>560414.53964219801</v>
      </c>
      <c r="C7198">
        <v>2904693.9243882699</v>
      </c>
      <c r="D7198">
        <v>294.49846599549198</v>
      </c>
      <c r="E7198">
        <v>0.89304450223578402</v>
      </c>
      <c r="F7198">
        <v>-6.7963274937315804E-3</v>
      </c>
    </row>
    <row r="7199" spans="1:6" x14ac:dyDescent="0.2">
      <c r="A7199">
        <f t="shared" si="112"/>
        <v>719.80000000009511</v>
      </c>
      <c r="B7199">
        <v>560414.45809579303</v>
      </c>
      <c r="C7199">
        <v>2904693.9608016</v>
      </c>
      <c r="D7199">
        <v>294.505837088428</v>
      </c>
      <c r="E7199">
        <v>0.89308365812896895</v>
      </c>
      <c r="F7199">
        <v>-6.8005158131686999E-3</v>
      </c>
    </row>
    <row r="7200" spans="1:6" x14ac:dyDescent="0.2">
      <c r="A7200">
        <f t="shared" si="112"/>
        <v>719.90000000009513</v>
      </c>
      <c r="B7200">
        <v>560414.37655033695</v>
      </c>
      <c r="C7200">
        <v>2904693.9972266601</v>
      </c>
      <c r="D7200">
        <v>294.51322562036</v>
      </c>
      <c r="E7200">
        <v>0.89312186203556099</v>
      </c>
      <c r="F7200">
        <v>-6.80693085671491E-3</v>
      </c>
    </row>
    <row r="7201" spans="1:6" x14ac:dyDescent="0.2">
      <c r="A7201">
        <f t="shared" si="112"/>
        <v>720.00000000009516</v>
      </c>
      <c r="B7201">
        <v>560414.29500583594</v>
      </c>
      <c r="C7201">
        <v>2904694.0336632398</v>
      </c>
      <c r="D7201">
        <v>294.52063281955799</v>
      </c>
      <c r="E7201">
        <v>0.89315913630210397</v>
      </c>
      <c r="F7201">
        <v>-6.8151308212552799E-3</v>
      </c>
    </row>
    <row r="7202" spans="1:6" x14ac:dyDescent="0.2">
      <c r="A7202">
        <f t="shared" si="112"/>
        <v>720.10000000009518</v>
      </c>
      <c r="B7202">
        <v>560414.21346231503</v>
      </c>
      <c r="C7202">
        <v>2904694.0701111602</v>
      </c>
      <c r="D7202">
        <v>294.52805962366102</v>
      </c>
      <c r="E7202">
        <v>0.89319550397535297</v>
      </c>
      <c r="F7202">
        <v>-6.8247077035215303E-3</v>
      </c>
    </row>
    <row r="7203" spans="1:6" x14ac:dyDescent="0.2">
      <c r="A7203">
        <f t="shared" si="112"/>
        <v>720.2000000000952</v>
      </c>
      <c r="B7203">
        <v>560414.13191981299</v>
      </c>
      <c r="C7203">
        <v>2904694.1065702899</v>
      </c>
      <c r="D7203">
        <v>294.53550670116499</v>
      </c>
      <c r="E7203">
        <v>0.89323098840401105</v>
      </c>
      <c r="F7203">
        <v>-6.8352870120005202E-3</v>
      </c>
    </row>
    <row r="7204" spans="1:6" x14ac:dyDescent="0.2">
      <c r="A7204">
        <f t="shared" si="112"/>
        <v>720.30000000009522</v>
      </c>
      <c r="B7204">
        <v>560414.05037838302</v>
      </c>
      <c r="C7204">
        <v>2904694.1430405299</v>
      </c>
      <c r="D7204">
        <v>294.54297447276298</v>
      </c>
      <c r="E7204">
        <v>0.89326561290069795</v>
      </c>
      <c r="F7204">
        <v>-6.8465272674786398E-3</v>
      </c>
    </row>
    <row r="7205" spans="1:6" x14ac:dyDescent="0.2">
      <c r="A7205">
        <f t="shared" si="112"/>
        <v>720.40000000009525</v>
      </c>
      <c r="B7205">
        <v>560413.96883808996</v>
      </c>
      <c r="C7205">
        <v>2904694.17952182</v>
      </c>
      <c r="D7205">
        <v>294.55046313242502</v>
      </c>
      <c r="E7205">
        <v>0.89329940046064304</v>
      </c>
      <c r="F7205">
        <v>-6.85811931114405E-3</v>
      </c>
    </row>
    <row r="7206" spans="1:6" x14ac:dyDescent="0.2">
      <c r="A7206">
        <f t="shared" si="112"/>
        <v>720.50000000009527</v>
      </c>
      <c r="B7206">
        <v>560413.88729901204</v>
      </c>
      <c r="C7206">
        <v>2904694.21601411</v>
      </c>
      <c r="D7206">
        <v>294.557972668074</v>
      </c>
      <c r="E7206">
        <v>0.89333237353245498</v>
      </c>
      <c r="F7206">
        <v>-6.8697854448132797E-3</v>
      </c>
    </row>
    <row r="7207" spans="1:6" x14ac:dyDescent="0.2">
      <c r="A7207">
        <f t="shared" si="112"/>
        <v>720.60000000009529</v>
      </c>
      <c r="B7207">
        <v>560413.80576123297</v>
      </c>
      <c r="C7207">
        <v>2904694.2525173901</v>
      </c>
      <c r="D7207">
        <v>294.56550288174998</v>
      </c>
      <c r="E7207">
        <v>0.89336455383603297</v>
      </c>
      <c r="F7207">
        <v>-6.8812784261171704E-3</v>
      </c>
    </row>
    <row r="7208" spans="1:6" x14ac:dyDescent="0.2">
      <c r="A7208">
        <f t="shared" si="112"/>
        <v>720.70000000009532</v>
      </c>
      <c r="B7208">
        <v>560413.72422484797</v>
      </c>
      <c r="C7208">
        <v>2904694.28903169</v>
      </c>
      <c r="D7208">
        <v>294.57305340916702</v>
      </c>
      <c r="E7208">
        <v>0.89339596222211004</v>
      </c>
      <c r="F7208">
        <v>-6.8923803490176698E-3</v>
      </c>
    </row>
    <row r="7209" spans="1:6" x14ac:dyDescent="0.2">
      <c r="A7209">
        <f t="shared" si="112"/>
        <v>720.80000000009534</v>
      </c>
      <c r="B7209">
        <v>560413.64268995705</v>
      </c>
      <c r="C7209">
        <v>2904694.32555702</v>
      </c>
      <c r="D7209">
        <v>294.58062373858701</v>
      </c>
      <c r="E7209">
        <v>0.89342661856940397</v>
      </c>
      <c r="F7209">
        <v>-6.9029014131003702E-3</v>
      </c>
    </row>
    <row r="7210" spans="1:6" x14ac:dyDescent="0.2">
      <c r="A7210">
        <f t="shared" si="112"/>
        <v>720.90000000009536</v>
      </c>
      <c r="B7210">
        <v>560413.561156668</v>
      </c>
      <c r="C7210">
        <v>2904694.36209345</v>
      </c>
      <c r="D7210">
        <v>294.588213228938</v>
      </c>
      <c r="E7210">
        <v>0.89345654171404099</v>
      </c>
      <c r="F7210">
        <v>-6.9126786089981403E-3</v>
      </c>
    </row>
    <row r="7211" spans="1:6" x14ac:dyDescent="0.2">
      <c r="A7211">
        <f t="shared" si="112"/>
        <v>721.00000000009538</v>
      </c>
      <c r="B7211">
        <v>560413.47962509096</v>
      </c>
      <c r="C7211">
        <v>2904694.3986410298</v>
      </c>
      <c r="D7211">
        <v>294.59582112710598</v>
      </c>
      <c r="E7211">
        <v>0.89348574940603598</v>
      </c>
      <c r="F7211">
        <v>-6.9215743433301497E-3</v>
      </c>
    </row>
    <row r="7212" spans="1:6" x14ac:dyDescent="0.2">
      <c r="A7212">
        <f t="shared" si="112"/>
        <v>721.10000000009541</v>
      </c>
      <c r="B7212">
        <v>560413.39809534198</v>
      </c>
      <c r="C7212">
        <v>2904694.43519984</v>
      </c>
      <c r="D7212">
        <v>294.60344658437799</v>
      </c>
      <c r="E7212">
        <v>0.89351425828911901</v>
      </c>
      <c r="F7212">
        <v>-6.9294750105822599E-3</v>
      </c>
    </row>
    <row r="7213" spans="1:6" x14ac:dyDescent="0.2">
      <c r="A7213">
        <f t="shared" si="112"/>
        <v>721.20000000009543</v>
      </c>
      <c r="B7213">
        <v>560413.316567539</v>
      </c>
      <c r="C7213">
        <v>2904694.4717699802</v>
      </c>
      <c r="D7213">
        <v>294.611088671983</v>
      </c>
      <c r="E7213">
        <v>0.89354208389953005</v>
      </c>
      <c r="F7213">
        <v>-6.9362895302678097E-3</v>
      </c>
    </row>
    <row r="7214" spans="1:6" x14ac:dyDescent="0.2">
      <c r="A7214">
        <f t="shared" si="112"/>
        <v>721.30000000009545</v>
      </c>
      <c r="B7214">
        <v>560413.23504179996</v>
      </c>
      <c r="C7214">
        <v>2904694.5083515299</v>
      </c>
      <c r="D7214">
        <v>294.61874639571499</v>
      </c>
      <c r="E7214">
        <v>0.893569240680124</v>
      </c>
      <c r="F7214">
        <v>-6.9419478642203398E-3</v>
      </c>
    </row>
    <row r="7215" spans="1:6" x14ac:dyDescent="0.2">
      <c r="A7215">
        <f t="shared" si="112"/>
        <v>721.40000000009547</v>
      </c>
      <c r="B7215">
        <v>560413.15351824602</v>
      </c>
      <c r="C7215">
        <v>2904694.5449445802</v>
      </c>
      <c r="D7215">
        <v>294.62641870962102</v>
      </c>
      <c r="E7215">
        <v>0.89359574200700498</v>
      </c>
      <c r="F7215">
        <v>-6.9463995177384899E-3</v>
      </c>
    </row>
    <row r="7216" spans="1:6" x14ac:dyDescent="0.2">
      <c r="A7216">
        <f t="shared" si="112"/>
        <v>721.5000000000955</v>
      </c>
      <c r="B7216">
        <v>560413.07199699897</v>
      </c>
      <c r="C7216">
        <v>2904694.5815492598</v>
      </c>
      <c r="D7216">
        <v>294.63410452872898</v>
      </c>
      <c r="E7216">
        <v>0.89362160022470205</v>
      </c>
      <c r="F7216">
        <v>-6.9496120545512099E-3</v>
      </c>
    </row>
    <row r="7217" spans="1:6" x14ac:dyDescent="0.2">
      <c r="A7217">
        <f t="shared" si="112"/>
        <v>721.60000000009552</v>
      </c>
      <c r="B7217">
        <v>560412.99047817802</v>
      </c>
      <c r="C7217">
        <v>2904694.6181656602</v>
      </c>
      <c r="D7217">
        <v>294.64180274084799</v>
      </c>
      <c r="E7217">
        <v>0.89364682668862905</v>
      </c>
      <c r="F7217">
        <v>-6.9515696141043302E-3</v>
      </c>
    </row>
    <row r="7218" spans="1:6" x14ac:dyDescent="0.2">
      <c r="A7218">
        <f t="shared" si="112"/>
        <v>721.70000000009554</v>
      </c>
      <c r="B7218">
        <v>560412.90896190295</v>
      </c>
      <c r="C7218">
        <v>2904694.6547938799</v>
      </c>
      <c r="D7218">
        <v>294.64951221741399</v>
      </c>
      <c r="E7218">
        <v>0.89367143181148501</v>
      </c>
      <c r="F7218">
        <v>-6.95227146146629E-3</v>
      </c>
    </row>
    <row r="7219" spans="1:6" x14ac:dyDescent="0.2">
      <c r="A7219">
        <f t="shared" si="112"/>
        <v>721.80000000009557</v>
      </c>
      <c r="B7219">
        <v>560412.82744829205</v>
      </c>
      <c r="C7219">
        <v>2904694.69143403</v>
      </c>
      <c r="D7219">
        <v>294.657231823411</v>
      </c>
      <c r="E7219">
        <v>0.89369542511310796</v>
      </c>
      <c r="F7219">
        <v>-6.9517305579657098E-3</v>
      </c>
    </row>
    <row r="7220" spans="1:6" x14ac:dyDescent="0.2">
      <c r="A7220">
        <f t="shared" si="112"/>
        <v>721.90000000009559</v>
      </c>
      <c r="B7220">
        <v>560412.74593746103</v>
      </c>
      <c r="C7220">
        <v>2904694.7280862201</v>
      </c>
      <c r="D7220">
        <v>294.66496042638198</v>
      </c>
      <c r="E7220">
        <v>0.89371881527116004</v>
      </c>
      <c r="F7220">
        <v>-6.94997217532575E-3</v>
      </c>
    </row>
    <row r="7221" spans="1:6" x14ac:dyDescent="0.2">
      <c r="A7221">
        <f t="shared" si="112"/>
        <v>722.00000000009561</v>
      </c>
      <c r="B7221">
        <v>560412.66442952096</v>
      </c>
      <c r="C7221">
        <v>2904694.76475053</v>
      </c>
      <c r="D7221">
        <v>294.67269690454998</v>
      </c>
      <c r="E7221">
        <v>0.89374161017208598</v>
      </c>
      <c r="F7221">
        <v>-6.9470325556164302E-3</v>
      </c>
    </row>
    <row r="7222" spans="1:6" x14ac:dyDescent="0.2">
      <c r="A7222">
        <f t="shared" si="112"/>
        <v>722.10000000009563</v>
      </c>
      <c r="B7222">
        <v>560412.58292458497</v>
      </c>
      <c r="C7222">
        <v>2904694.8014270701</v>
      </c>
      <c r="D7222">
        <v>294.68044015407997</v>
      </c>
      <c r="E7222">
        <v>0.893763816961751</v>
      </c>
      <c r="F7222">
        <v>-6.9429576112501803E-3</v>
      </c>
    </row>
    <row r="7223" spans="1:6" x14ac:dyDescent="0.2">
      <c r="A7223">
        <f t="shared" si="112"/>
        <v>722.20000000009566</v>
      </c>
      <c r="B7223">
        <v>560412.50142275798</v>
      </c>
      <c r="C7223">
        <v>2904694.8381159301</v>
      </c>
      <c r="D7223">
        <v>294.68818909550902</v>
      </c>
      <c r="E7223">
        <v>0.893785442094153</v>
      </c>
      <c r="F7223">
        <v>-6.9378016898501201E-3</v>
      </c>
    </row>
    <row r="7224" spans="1:6" x14ac:dyDescent="0.2">
      <c r="A7224">
        <f t="shared" si="112"/>
        <v>722.30000000009568</v>
      </c>
      <c r="B7224">
        <v>560412.41992414498</v>
      </c>
      <c r="C7224">
        <v>2904694.8748171702</v>
      </c>
      <c r="D7224">
        <v>294.69594267937401</v>
      </c>
      <c r="E7224">
        <v>0.89380649137869905</v>
      </c>
      <c r="F7224">
        <v>-6.9316263888590498E-3</v>
      </c>
    </row>
    <row r="7225" spans="1:6" x14ac:dyDescent="0.2">
      <c r="A7225">
        <f t="shared" si="112"/>
        <v>722.4000000000957</v>
      </c>
      <c r="B7225">
        <v>560412.338428844</v>
      </c>
      <c r="C7225">
        <v>2904694.91153089</v>
      </c>
      <c r="D7225">
        <v>294.703699891089</v>
      </c>
      <c r="E7225">
        <v>0.89382697002520195</v>
      </c>
      <c r="F7225">
        <v>-6.9244994349850399E-3</v>
      </c>
    </row>
    <row r="7226" spans="1:6" x14ac:dyDescent="0.2">
      <c r="A7226">
        <f t="shared" si="112"/>
        <v>722.50000000009572</v>
      </c>
      <c r="B7226">
        <v>560412.25693695305</v>
      </c>
      <c r="C7226">
        <v>2904694.9482571399</v>
      </c>
      <c r="D7226">
        <v>294.71145975508301</v>
      </c>
      <c r="E7226">
        <v>0.89384688268675205</v>
      </c>
      <c r="F7226">
        <v>-6.9164936224664197E-3</v>
      </c>
    </row>
    <row r="7227" spans="1:6" x14ac:dyDescent="0.2">
      <c r="A7227">
        <f t="shared" si="112"/>
        <v>722.60000000009575</v>
      </c>
      <c r="B7227">
        <v>560412.17544856097</v>
      </c>
      <c r="C7227">
        <v>2904694.9849959901</v>
      </c>
      <c r="D7227">
        <v>294.71922133826899</v>
      </c>
      <c r="E7227">
        <v>0.893866233499922</v>
      </c>
      <c r="F7227">
        <v>-6.9076858217286896E-3</v>
      </c>
    </row>
    <row r="7228" spans="1:6" x14ac:dyDescent="0.2">
      <c r="A7228">
        <f t="shared" si="112"/>
        <v>722.70000000009577</v>
      </c>
      <c r="B7228">
        <v>560412.09396375797</v>
      </c>
      <c r="C7228">
        <v>2904695.0217474899</v>
      </c>
      <c r="D7228">
        <v>294.72698375286302</v>
      </c>
      <c r="E7228">
        <v>0.89388502612298604</v>
      </c>
      <c r="F7228">
        <v>-6.8981560481699601E-3</v>
      </c>
    </row>
    <row r="7229" spans="1:6" x14ac:dyDescent="0.2">
      <c r="A7229">
        <f t="shared" si="112"/>
        <v>722.80000000009579</v>
      </c>
      <c r="B7229">
        <v>560412.01248262695</v>
      </c>
      <c r="C7229">
        <v>2904695.0585116702</v>
      </c>
      <c r="D7229">
        <v>294.73474615860698</v>
      </c>
      <c r="E7229">
        <v>0.89390326377197904</v>
      </c>
      <c r="F7229">
        <v>-6.8879865974752399E-3</v>
      </c>
    </row>
    <row r="7230" spans="1:6" x14ac:dyDescent="0.2">
      <c r="A7230">
        <f t="shared" si="112"/>
        <v>722.90000000009582</v>
      </c>
      <c r="B7230">
        <v>560411.93100524601</v>
      </c>
      <c r="C7230">
        <v>2904695.0952885798</v>
      </c>
      <c r="D7230">
        <v>294.74250776442898</v>
      </c>
      <c r="E7230">
        <v>0.89392094925467802</v>
      </c>
      <c r="F7230">
        <v>-6.8772612462629796E-3</v>
      </c>
    </row>
    <row r="7231" spans="1:6" x14ac:dyDescent="0.2">
      <c r="A7231">
        <f t="shared" si="112"/>
        <v>723.00000000009584</v>
      </c>
      <c r="B7231">
        <v>560411.84953169001</v>
      </c>
      <c r="C7231">
        <v>2904695.1320782499</v>
      </c>
      <c r="D7231">
        <v>294.75026782958599</v>
      </c>
      <c r="E7231">
        <v>0.89393808500277605</v>
      </c>
      <c r="F7231">
        <v>-6.8660645170784997E-3</v>
      </c>
    </row>
    <row r="7232" spans="1:6" x14ac:dyDescent="0.2">
      <c r="A7232">
        <f t="shared" si="112"/>
        <v>723.10000000009586</v>
      </c>
      <c r="B7232">
        <v>560411.76806203101</v>
      </c>
      <c r="C7232">
        <v>2904695.1688806801</v>
      </c>
      <c r="D7232">
        <v>294.75802566433998</v>
      </c>
      <c r="E7232">
        <v>0.89395467310257604</v>
      </c>
      <c r="F7232">
        <v>-6.8544810083926502E-3</v>
      </c>
    </row>
    <row r="7233" spans="1:6" x14ac:dyDescent="0.2">
      <c r="A7233">
        <f t="shared" si="112"/>
        <v>723.20000000009588</v>
      </c>
      <c r="B7233">
        <v>560411.68659633398</v>
      </c>
      <c r="C7233">
        <v>2904695.2056958899</v>
      </c>
      <c r="D7233">
        <v>294.76578063019099</v>
      </c>
      <c r="E7233">
        <v>0.89397071532436101</v>
      </c>
      <c r="F7233">
        <v>-6.8425947816992301E-3</v>
      </c>
    </row>
    <row r="7234" spans="1:6" x14ac:dyDescent="0.2">
      <c r="A7234">
        <f t="shared" si="112"/>
        <v>723.30000000009591</v>
      </c>
      <c r="B7234">
        <v>560411.60513466201</v>
      </c>
      <c r="C7234">
        <v>2904695.2425238802</v>
      </c>
      <c r="D7234">
        <v>294.77353213972401</v>
      </c>
      <c r="E7234">
        <v>0.89398621315047599</v>
      </c>
      <c r="F7234">
        <v>-6.8304888169355002E-3</v>
      </c>
    </row>
    <row r="7235" spans="1:6" x14ac:dyDescent="0.2">
      <c r="A7235">
        <f t="shared" si="112"/>
        <v>723.40000000009593</v>
      </c>
      <c r="B7235">
        <v>560411.52367707295</v>
      </c>
      <c r="C7235">
        <v>2904695.2793646301</v>
      </c>
      <c r="D7235">
        <v>294.78127965609701</v>
      </c>
      <c r="E7235">
        <v>0.89400116780284899</v>
      </c>
      <c r="F7235">
        <v>-6.8182445159680402E-3</v>
      </c>
    </row>
    <row r="7236" spans="1:6" x14ac:dyDescent="0.2">
      <c r="A7236">
        <f t="shared" ref="A7236:A7299" si="113">A7235+0.1</f>
        <v>723.50000000009595</v>
      </c>
      <c r="B7236">
        <v>560411.442223622</v>
      </c>
      <c r="C7236">
        <v>2904695.3162181401</v>
      </c>
      <c r="D7236">
        <v>294.78902269222499</v>
      </c>
      <c r="E7236">
        <v>0.894015580269372</v>
      </c>
      <c r="F7236">
        <v>-6.8059412735330099E-3</v>
      </c>
    </row>
    <row r="7237" spans="1:6" x14ac:dyDescent="0.2">
      <c r="A7237">
        <f t="shared" si="113"/>
        <v>723.60000000009597</v>
      </c>
      <c r="B7237">
        <v>560411.36077436002</v>
      </c>
      <c r="C7237">
        <v>2904695.3530843798</v>
      </c>
      <c r="D7237">
        <v>294.79676080967403</v>
      </c>
      <c r="E7237">
        <v>0.89402945133059397</v>
      </c>
      <c r="F7237">
        <v>-6.7936560875874298E-3</v>
      </c>
    </row>
    <row r="7238" spans="1:6" x14ac:dyDescent="0.2">
      <c r="A7238">
        <f t="shared" si="113"/>
        <v>723.700000000096</v>
      </c>
      <c r="B7238">
        <v>560411.27932933404</v>
      </c>
      <c r="C7238">
        <v>2904695.3899633102</v>
      </c>
      <c r="D7238">
        <v>294.80449361732502</v>
      </c>
      <c r="E7238">
        <v>0.89404278158584904</v>
      </c>
      <c r="F7238">
        <v>-6.78146322620696E-3</v>
      </c>
    </row>
    <row r="7239" spans="1:6" x14ac:dyDescent="0.2">
      <c r="A7239">
        <f t="shared" si="113"/>
        <v>723.80000000009602</v>
      </c>
      <c r="B7239">
        <v>560411.19788858702</v>
      </c>
      <c r="C7239">
        <v>2904695.4268549099</v>
      </c>
      <c r="D7239">
        <v>294.81222076981902</v>
      </c>
      <c r="E7239">
        <v>0.89405557147945702</v>
      </c>
      <c r="F7239">
        <v>-6.7694339433477697E-3</v>
      </c>
    </row>
    <row r="7240" spans="1:6" x14ac:dyDescent="0.2">
      <c r="A7240">
        <f t="shared" si="113"/>
        <v>723.90000000009604</v>
      </c>
      <c r="B7240">
        <v>560411.11645215994</v>
      </c>
      <c r="C7240">
        <v>2904695.4637591098</v>
      </c>
      <c r="D7240">
        <v>294.81994196583599</v>
      </c>
      <c r="E7240">
        <v>0.89406782132721896</v>
      </c>
      <c r="F7240">
        <v>-6.7576362372447898E-3</v>
      </c>
    </row>
    <row r="7241" spans="1:6" x14ac:dyDescent="0.2">
      <c r="A7241">
        <f t="shared" si="113"/>
        <v>724.00000000009607</v>
      </c>
      <c r="B7241">
        <v>560411.03502009006</v>
      </c>
      <c r="C7241">
        <v>2904695.5006758701</v>
      </c>
      <c r="D7241">
        <v>294.82765694622401</v>
      </c>
      <c r="E7241">
        <v>0.89407953134380203</v>
      </c>
      <c r="F7241">
        <v>-6.7461346441897397E-3</v>
      </c>
    </row>
    <row r="7242" spans="1:6" x14ac:dyDescent="0.2">
      <c r="A7242">
        <f t="shared" si="113"/>
        <v>724.10000000009609</v>
      </c>
      <c r="B7242">
        <v>560410.95359241206</v>
      </c>
      <c r="C7242">
        <v>2904695.5376051399</v>
      </c>
      <c r="D7242">
        <v>294.83536549202</v>
      </c>
      <c r="E7242">
        <v>0.89409070167089799</v>
      </c>
      <c r="F7242">
        <v>-6.7349900707167698E-3</v>
      </c>
    </row>
    <row r="7243" spans="1:6" x14ac:dyDescent="0.2">
      <c r="A7243">
        <f t="shared" si="113"/>
        <v>724.20000000009611</v>
      </c>
      <c r="B7243">
        <v>560410.87216915796</v>
      </c>
      <c r="C7243">
        <v>2904695.5745468298</v>
      </c>
      <c r="D7243">
        <v>294.84306742236703</v>
      </c>
      <c r="E7243">
        <v>0.89410133240632605</v>
      </c>
      <c r="F7243">
        <v>-6.7242596646263104E-3</v>
      </c>
    </row>
    <row r="7244" spans="1:6" x14ac:dyDescent="0.2">
      <c r="A7244">
        <f t="shared" si="113"/>
        <v>724.30000000009613</v>
      </c>
      <c r="B7244">
        <v>560410.79075035604</v>
      </c>
      <c r="C7244">
        <v>2904695.6115008998</v>
      </c>
      <c r="D7244">
        <v>294.85076259238701</v>
      </c>
      <c r="E7244">
        <v>0.89411142363514795</v>
      </c>
      <c r="F7244">
        <v>-6.7139967061171004E-3</v>
      </c>
    </row>
    <row r="7245" spans="1:6" x14ac:dyDescent="0.2">
      <c r="A7245">
        <f t="shared" si="113"/>
        <v>724.40000000009616</v>
      </c>
      <c r="B7245">
        <v>560410.70933603402</v>
      </c>
      <c r="C7245">
        <v>2904695.6484672502</v>
      </c>
      <c r="D7245">
        <v>294.85845089100098</v>
      </c>
      <c r="E7245">
        <v>0.89412097546226399</v>
      </c>
      <c r="F7245">
        <v>-6.7042505329632197E-3</v>
      </c>
    </row>
    <row r="7246" spans="1:6" x14ac:dyDescent="0.2">
      <c r="A7246">
        <f t="shared" si="113"/>
        <v>724.50000000009618</v>
      </c>
      <c r="B7246">
        <v>560410.627926216</v>
      </c>
      <c r="C7246">
        <v>2904695.68544582</v>
      </c>
      <c r="D7246">
        <v>294.86613223873701</v>
      </c>
      <c r="E7246">
        <v>0.89412998804786803</v>
      </c>
      <c r="F7246">
        <v>-6.6950664839760402E-3</v>
      </c>
    </row>
    <row r="7247" spans="1:6" x14ac:dyDescent="0.2">
      <c r="A7247">
        <f t="shared" si="113"/>
        <v>724.6000000000962</v>
      </c>
      <c r="B7247">
        <v>560410.54652092501</v>
      </c>
      <c r="C7247">
        <v>2904695.72243651</v>
      </c>
      <c r="D7247">
        <v>294.87380658554099</v>
      </c>
      <c r="E7247">
        <v>0.89413846164619404</v>
      </c>
      <c r="F7247">
        <v>-6.6864858518305903E-3</v>
      </c>
    </row>
    <row r="7248" spans="1:6" x14ac:dyDescent="0.2">
      <c r="A7248">
        <f t="shared" si="113"/>
        <v>724.70000000009622</v>
      </c>
      <c r="B7248">
        <v>560410.46512018098</v>
      </c>
      <c r="C7248">
        <v>2904695.75943923</v>
      </c>
      <c r="D7248">
        <v>294.88147390861002</v>
      </c>
      <c r="E7248">
        <v>0.89414639664748796</v>
      </c>
      <c r="F7248">
        <v>-6.6785458653403698E-3</v>
      </c>
    </row>
    <row r="7249" spans="1:6" x14ac:dyDescent="0.2">
      <c r="A7249">
        <f t="shared" si="113"/>
        <v>724.80000000009625</v>
      </c>
      <c r="B7249">
        <v>560410.38372400403</v>
      </c>
      <c r="C7249">
        <v>2904695.7964539099</v>
      </c>
      <c r="D7249">
        <v>294.889134210257</v>
      </c>
      <c r="E7249">
        <v>0.89415379362546998</v>
      </c>
      <c r="F7249">
        <v>-6.67127966301043E-3</v>
      </c>
    </row>
    <row r="7250" spans="1:6" x14ac:dyDescent="0.2">
      <c r="A7250">
        <f t="shared" si="113"/>
        <v>724.90000000009627</v>
      </c>
      <c r="B7250">
        <v>560410.30233241199</v>
      </c>
      <c r="C7250">
        <v>2904695.8334804401</v>
      </c>
      <c r="D7250">
        <v>294.89678751584398</v>
      </c>
      <c r="E7250">
        <v>0.89416065338988404</v>
      </c>
      <c r="F7250">
        <v>-6.6647162864142597E-3</v>
      </c>
    </row>
    <row r="7251" spans="1:6" x14ac:dyDescent="0.2">
      <c r="A7251">
        <f t="shared" si="113"/>
        <v>725.00000000009629</v>
      </c>
      <c r="B7251">
        <v>560410.22094541998</v>
      </c>
      <c r="C7251">
        <v>2904695.8705187198</v>
      </c>
      <c r="D7251">
        <v>294.90443387177203</v>
      </c>
      <c r="E7251">
        <v>0.89416697704705095</v>
      </c>
      <c r="F7251">
        <v>-6.6588806576874E-3</v>
      </c>
    </row>
    <row r="7252" spans="1:6" x14ac:dyDescent="0.2">
      <c r="A7252">
        <f t="shared" si="113"/>
        <v>725.10000000009632</v>
      </c>
      <c r="B7252">
        <v>560410.13956304302</v>
      </c>
      <c r="C7252">
        <v>2904695.9075686601</v>
      </c>
      <c r="D7252">
        <v>294.91207334356199</v>
      </c>
      <c r="E7252">
        <v>0.894172766068838</v>
      </c>
      <c r="F7252">
        <v>-6.6537935589884899E-3</v>
      </c>
    </row>
    <row r="7253" spans="1:6" x14ac:dyDescent="0.2">
      <c r="A7253">
        <f t="shared" si="113"/>
        <v>725.20000000009634</v>
      </c>
      <c r="B7253">
        <v>560410.05818529695</v>
      </c>
      <c r="C7253">
        <v>2904695.94463016</v>
      </c>
      <c r="D7253">
        <v>294.91970601402602</v>
      </c>
      <c r="E7253">
        <v>0.89417802237265098</v>
      </c>
      <c r="F7253">
        <v>-6.6494715974363397E-3</v>
      </c>
    </row>
    <row r="7254" spans="1:6" x14ac:dyDescent="0.2">
      <c r="A7254">
        <f t="shared" si="113"/>
        <v>725.30000000009636</v>
      </c>
      <c r="B7254">
        <v>560409.97681219399</v>
      </c>
      <c r="C7254">
        <v>2904695.98170311</v>
      </c>
      <c r="D7254">
        <v>294.92733198155798</v>
      </c>
      <c r="E7254">
        <v>0.89418274841531298</v>
      </c>
      <c r="F7254">
        <v>-6.6459271476293604E-3</v>
      </c>
    </row>
    <row r="7255" spans="1:6" x14ac:dyDescent="0.2">
      <c r="A7255">
        <f t="shared" si="113"/>
        <v>725.40000000009638</v>
      </c>
      <c r="B7255">
        <v>560409.89544374705</v>
      </c>
      <c r="C7255">
        <v>2904696.0187874101</v>
      </c>
      <c r="D7255">
        <v>294.93495135852697</v>
      </c>
      <c r="E7255">
        <v>0.89418694730366399</v>
      </c>
      <c r="F7255">
        <v>-6.6431682653191699E-3</v>
      </c>
    </row>
    <row r="7256" spans="1:6" x14ac:dyDescent="0.2">
      <c r="A7256">
        <f t="shared" si="113"/>
        <v>725.50000000009641</v>
      </c>
      <c r="B7256">
        <v>560409.81407996803</v>
      </c>
      <c r="C7256">
        <v>2904696.0558829601</v>
      </c>
      <c r="D7256">
        <v>294.94256426981599</v>
      </c>
      <c r="E7256">
        <v>0.89419062292596196</v>
      </c>
      <c r="F7256">
        <v>-6.6411985707834197E-3</v>
      </c>
    </row>
    <row r="7257" spans="1:6" x14ac:dyDescent="0.2">
      <c r="A7257">
        <f t="shared" si="113"/>
        <v>725.60000000009643</v>
      </c>
      <c r="B7257">
        <v>560409.73272086796</v>
      </c>
      <c r="C7257">
        <v>2904696.0929896501</v>
      </c>
      <c r="D7257">
        <v>294.95017085149999</v>
      </c>
      <c r="E7257">
        <v>0.89419378010959805</v>
      </c>
      <c r="F7257">
        <v>-6.64001707804207E-3</v>
      </c>
    </row>
    <row r="7258" spans="1:6" x14ac:dyDescent="0.2">
      <c r="A7258">
        <f t="shared" si="113"/>
        <v>725.70000000009645</v>
      </c>
      <c r="B7258">
        <v>560409.65136645897</v>
      </c>
      <c r="C7258">
        <v>2904696.13010738</v>
      </c>
      <c r="D7258">
        <v>294.95777124967702</v>
      </c>
      <c r="E7258">
        <v>0.89419642481112704</v>
      </c>
      <c r="F7258">
        <v>-6.63961797028684E-3</v>
      </c>
    </row>
    <row r="7259" spans="1:6" x14ac:dyDescent="0.2">
      <c r="A7259">
        <f t="shared" si="113"/>
        <v>725.80000000009647</v>
      </c>
      <c r="B7259">
        <v>560409.57001675095</v>
      </c>
      <c r="C7259">
        <v>2904696.1672360599</v>
      </c>
      <c r="D7259">
        <v>294.96536561946999</v>
      </c>
      <c r="E7259">
        <v>0.89419856434675205</v>
      </c>
      <c r="F7259">
        <v>-6.6399903018928104E-3</v>
      </c>
    </row>
    <row r="7260" spans="1:6" x14ac:dyDescent="0.2">
      <c r="A7260">
        <f t="shared" si="113"/>
        <v>725.9000000000965</v>
      </c>
      <c r="B7260">
        <v>560409.48867175495</v>
      </c>
      <c r="C7260">
        <v>2904696.2043755702</v>
      </c>
      <c r="D7260">
        <v>294.97295412421403</v>
      </c>
      <c r="E7260">
        <v>0.89420020767314101</v>
      </c>
      <c r="F7260">
        <v>-6.6411176196196501E-3</v>
      </c>
    </row>
    <row r="7261" spans="1:6" x14ac:dyDescent="0.2">
      <c r="A7261">
        <f t="shared" si="113"/>
        <v>726.00000000009652</v>
      </c>
      <c r="B7261">
        <v>560409.40733148297</v>
      </c>
      <c r="C7261">
        <v>2904696.24152582</v>
      </c>
      <c r="D7261">
        <v>294.98053693483598</v>
      </c>
      <c r="E7261">
        <v>0.89420136622318203</v>
      </c>
      <c r="F7261">
        <v>-6.6429754768877001E-3</v>
      </c>
    </row>
    <row r="7262" spans="1:6" x14ac:dyDescent="0.2">
      <c r="A7262">
        <f t="shared" si="113"/>
        <v>726.10000000009654</v>
      </c>
      <c r="B7262">
        <v>560409.32599594502</v>
      </c>
      <c r="C7262">
        <v>2904696.2786867199</v>
      </c>
      <c r="D7262">
        <v>294.988114229931</v>
      </c>
      <c r="E7262">
        <v>0.89420207696213205</v>
      </c>
      <c r="F7262">
        <v>-6.6454279833664904E-3</v>
      </c>
    </row>
    <row r="7263" spans="1:6" x14ac:dyDescent="0.2">
      <c r="A7263">
        <f t="shared" si="113"/>
        <v>726.20000000009657</v>
      </c>
      <c r="B7263">
        <v>560409.24466515298</v>
      </c>
      <c r="C7263">
        <v>2904696.3158581802</v>
      </c>
      <c r="D7263">
        <v>294.995686220511</v>
      </c>
      <c r="E7263">
        <v>0.89420238394964502</v>
      </c>
      <c r="F7263">
        <v>-6.6482998055314296E-3</v>
      </c>
    </row>
    <row r="7264" spans="1:6" x14ac:dyDescent="0.2">
      <c r="A7264">
        <f t="shared" si="113"/>
        <v>726.30000000009659</v>
      </c>
      <c r="B7264">
        <v>560409.16333912604</v>
      </c>
      <c r="C7264">
        <v>2904696.3530401401</v>
      </c>
      <c r="D7264">
        <v>295.00325315728298</v>
      </c>
      <c r="E7264">
        <v>0.89420232603010896</v>
      </c>
      <c r="F7264">
        <v>-6.6514344746662901E-3</v>
      </c>
    </row>
    <row r="7265" spans="1:6" x14ac:dyDescent="0.2">
      <c r="A7265">
        <f t="shared" si="113"/>
        <v>726.40000000009661</v>
      </c>
      <c r="B7265">
        <v>560409.08201788296</v>
      </c>
      <c r="C7265">
        <v>2904696.3902325602</v>
      </c>
      <c r="D7265">
        <v>295.01081532400298</v>
      </c>
      <c r="E7265">
        <v>0.89420193823754601</v>
      </c>
      <c r="F7265">
        <v>-6.6546890751125803E-3</v>
      </c>
    </row>
    <row r="7266" spans="1:6" x14ac:dyDescent="0.2">
      <c r="A7266">
        <f t="shared" si="113"/>
        <v>726.50000000009663</v>
      </c>
      <c r="B7266">
        <v>560409.00070144702</v>
      </c>
      <c r="C7266">
        <v>2904696.4274353902</v>
      </c>
      <c r="D7266">
        <v>295.018373032044</v>
      </c>
      <c r="E7266">
        <v>0.894201252969264</v>
      </c>
      <c r="F7266">
        <v>-6.6579297545865902E-3</v>
      </c>
    </row>
    <row r="7267" spans="1:6" x14ac:dyDescent="0.2">
      <c r="A7267">
        <f t="shared" si="113"/>
        <v>726.60000000009666</v>
      </c>
      <c r="B7267">
        <v>560408.91938984301</v>
      </c>
      <c r="C7267">
        <v>2904696.4646486398</v>
      </c>
      <c r="D7267">
        <v>295.02592661582401</v>
      </c>
      <c r="E7267">
        <v>0.89420030317831001</v>
      </c>
      <c r="F7267">
        <v>-6.6610240510853198E-3</v>
      </c>
    </row>
    <row r="7268" spans="1:6" x14ac:dyDescent="0.2">
      <c r="A7268">
        <f t="shared" si="113"/>
        <v>726.70000000009668</v>
      </c>
      <c r="B7268">
        <v>560408.83808310202</v>
      </c>
      <c r="C7268">
        <v>2904696.5018722699</v>
      </c>
      <c r="D7268">
        <v>295.033476429899</v>
      </c>
      <c r="E7268">
        <v>0.89419912253959</v>
      </c>
      <c r="F7268">
        <v>-6.6638390243097898E-3</v>
      </c>
    </row>
    <row r="7269" spans="1:6" x14ac:dyDescent="0.2">
      <c r="A7269">
        <f t="shared" si="113"/>
        <v>726.8000000000967</v>
      </c>
      <c r="B7269">
        <v>560408.75678125396</v>
      </c>
      <c r="C7269">
        <v>2904696.5391063201</v>
      </c>
      <c r="D7269">
        <v>295.04102284642198</v>
      </c>
      <c r="E7269">
        <v>0.89419774464493196</v>
      </c>
      <c r="F7269">
        <v>-6.66624137711932E-3</v>
      </c>
    </row>
    <row r="7270" spans="1:6" x14ac:dyDescent="0.2">
      <c r="A7270">
        <f t="shared" si="113"/>
        <v>726.90000000009672</v>
      </c>
      <c r="B7270">
        <v>560408.675484334</v>
      </c>
      <c r="C7270">
        <v>2904696.5763508002</v>
      </c>
      <c r="D7270">
        <v>295.04856625251199</v>
      </c>
      <c r="E7270">
        <v>0.89419620330900396</v>
      </c>
      <c r="F7270">
        <v>-6.6680964543456402E-3</v>
      </c>
    </row>
    <row r="7271" spans="1:6" x14ac:dyDescent="0.2">
      <c r="A7271">
        <f t="shared" si="113"/>
        <v>727.00000000009675</v>
      </c>
      <c r="B7271">
        <v>560408.59419237997</v>
      </c>
      <c r="C7271">
        <v>2904696.6136057498</v>
      </c>
      <c r="D7271">
        <v>295.05610704789501</v>
      </c>
      <c r="E7271">
        <v>0.894194520235846</v>
      </c>
      <c r="F7271">
        <v>-6.6693083865105402E-3</v>
      </c>
    </row>
    <row r="7272" spans="1:6" x14ac:dyDescent="0.2">
      <c r="A7272">
        <f t="shared" si="113"/>
        <v>727.10000000009677</v>
      </c>
      <c r="B7272">
        <v>560408.51290543005</v>
      </c>
      <c r="C7272">
        <v>2904696.65087122</v>
      </c>
      <c r="D7272">
        <v>295.063645633021</v>
      </c>
      <c r="E7272">
        <v>0.89419271008037904</v>
      </c>
      <c r="F7272">
        <v>-6.6698017999830802E-3</v>
      </c>
    </row>
    <row r="7273" spans="1:6" x14ac:dyDescent="0.2">
      <c r="A7273">
        <f t="shared" si="113"/>
        <v>727.20000000009679</v>
      </c>
      <c r="B7273">
        <v>560408.43162352801</v>
      </c>
      <c r="C7273">
        <v>2904696.6881472599</v>
      </c>
      <c r="D7273">
        <v>295.07118240176197</v>
      </c>
      <c r="E7273">
        <v>0.89419078582044198</v>
      </c>
      <c r="F7273">
        <v>-6.6695039264997001E-3</v>
      </c>
    </row>
    <row r="7274" spans="1:6" x14ac:dyDescent="0.2">
      <c r="A7274">
        <f t="shared" si="113"/>
        <v>727.30000000009682</v>
      </c>
      <c r="B7274">
        <v>560408.350346716</v>
      </c>
      <c r="C7274">
        <v>2904696.7254339401</v>
      </c>
      <c r="D7274">
        <v>295.07871773852798</v>
      </c>
      <c r="E7274">
        <v>0.89418875718666901</v>
      </c>
      <c r="F7274">
        <v>-6.6683487007729702E-3</v>
      </c>
    </row>
    <row r="7275" spans="1:6" x14ac:dyDescent="0.2">
      <c r="A7275">
        <f t="shared" si="113"/>
        <v>727.40000000009684</v>
      </c>
      <c r="B7275">
        <v>560408.26907504199</v>
      </c>
      <c r="C7275">
        <v>2904696.7627313202</v>
      </c>
      <c r="D7275">
        <v>295.08625201459699</v>
      </c>
      <c r="E7275">
        <v>0.89418661951852496</v>
      </c>
      <c r="F7275">
        <v>-6.6663056271270499E-3</v>
      </c>
    </row>
    <row r="7276" spans="1:6" x14ac:dyDescent="0.2">
      <c r="A7276">
        <f t="shared" si="113"/>
        <v>727.50000000009686</v>
      </c>
      <c r="B7276">
        <v>560408.18780855299</v>
      </c>
      <c r="C7276">
        <v>2904696.8000394902</v>
      </c>
      <c r="D7276">
        <v>295.09378557788301</v>
      </c>
      <c r="E7276">
        <v>0.894184365048319</v>
      </c>
      <c r="F7276">
        <v>-6.6633509954852404E-3</v>
      </c>
    </row>
    <row r="7277" spans="1:6" x14ac:dyDescent="0.2">
      <c r="A7277">
        <f t="shared" si="113"/>
        <v>727.60000000009688</v>
      </c>
      <c r="B7277">
        <v>560408.10654729896</v>
      </c>
      <c r="C7277">
        <v>2904696.8373585101</v>
      </c>
      <c r="D7277">
        <v>295.10131874996102</v>
      </c>
      <c r="E7277">
        <v>0.89418198572948804</v>
      </c>
      <c r="F7277">
        <v>-6.6594604404571402E-3</v>
      </c>
    </row>
    <row r="7278" spans="1:6" x14ac:dyDescent="0.2">
      <c r="A7278">
        <f t="shared" si="113"/>
        <v>727.70000000009691</v>
      </c>
      <c r="B7278">
        <v>560408.02529133402</v>
      </c>
      <c r="C7278">
        <v>2904696.8746884698</v>
      </c>
      <c r="D7278">
        <v>295.10885182516398</v>
      </c>
      <c r="E7278">
        <v>0.89417946820093497</v>
      </c>
      <c r="F7278">
        <v>-6.6546039669515599E-3</v>
      </c>
    </row>
    <row r="7279" spans="1:6" x14ac:dyDescent="0.2">
      <c r="A7279">
        <f t="shared" si="113"/>
        <v>727.80000000009693</v>
      </c>
      <c r="B7279">
        <v>560407.94404071104</v>
      </c>
      <c r="C7279">
        <v>2904696.91202944</v>
      </c>
      <c r="D7279">
        <v>295.11638507119602</v>
      </c>
      <c r="E7279">
        <v>0.89417679535299899</v>
      </c>
      <c r="F7279">
        <v>-6.6487484832035097E-3</v>
      </c>
    </row>
    <row r="7280" spans="1:6" x14ac:dyDescent="0.2">
      <c r="A7280">
        <f t="shared" si="113"/>
        <v>727.90000000009695</v>
      </c>
      <c r="B7280">
        <v>560407.86279548996</v>
      </c>
      <c r="C7280">
        <v>2904696.94938152</v>
      </c>
      <c r="D7280">
        <v>295.12391872949502</v>
      </c>
      <c r="E7280">
        <v>0.894173940047712</v>
      </c>
      <c r="F7280">
        <v>-6.6418630881341801E-3</v>
      </c>
    </row>
    <row r="7281" spans="1:6" x14ac:dyDescent="0.2">
      <c r="A7281">
        <f t="shared" si="113"/>
        <v>728.00000000009697</v>
      </c>
      <c r="B7281">
        <v>560407.78155573097</v>
      </c>
      <c r="C7281">
        <v>2904696.9867447801</v>
      </c>
      <c r="D7281">
        <v>295.13145301463902</v>
      </c>
      <c r="E7281">
        <v>0.894170866172322</v>
      </c>
      <c r="F7281">
        <v>-6.6339232997040601E-3</v>
      </c>
    </row>
    <row r="7282" spans="1:6" x14ac:dyDescent="0.2">
      <c r="A7282">
        <f t="shared" si="113"/>
        <v>728.100000000097</v>
      </c>
      <c r="B7282">
        <v>560407.700321501</v>
      </c>
      <c r="C7282">
        <v>2904697.0241193101</v>
      </c>
      <c r="D7282">
        <v>295.13898811305398</v>
      </c>
      <c r="E7282">
        <v>0.89416751397370997</v>
      </c>
      <c r="F7282">
        <v>-6.6249291453213599E-3</v>
      </c>
    </row>
    <row r="7283" spans="1:6" x14ac:dyDescent="0.2">
      <c r="A7283">
        <f t="shared" si="113"/>
        <v>728.20000000009702</v>
      </c>
      <c r="B7283">
        <v>560407.61909287295</v>
      </c>
      <c r="C7283">
        <v>2904697.0615051901</v>
      </c>
      <c r="D7283">
        <v>295.14652417769702</v>
      </c>
      <c r="E7283">
        <v>0.89416383028567603</v>
      </c>
      <c r="F7283">
        <v>-6.6148884980591497E-3</v>
      </c>
    </row>
    <row r="7284" spans="1:6" x14ac:dyDescent="0.2">
      <c r="A7284">
        <f t="shared" si="113"/>
        <v>728.30000000009704</v>
      </c>
      <c r="B7284">
        <v>560407.53786992305</v>
      </c>
      <c r="C7284">
        <v>2904697.09890251</v>
      </c>
      <c r="D7284">
        <v>295.15406132701298</v>
      </c>
      <c r="E7284">
        <v>0.89415978059185597</v>
      </c>
      <c r="F7284">
        <v>-6.60382097778189E-3</v>
      </c>
    </row>
    <row r="7285" spans="1:6" x14ac:dyDescent="0.2">
      <c r="A7285">
        <f t="shared" si="113"/>
        <v>728.40000000009707</v>
      </c>
      <c r="B7285">
        <v>560407.45665273105</v>
      </c>
      <c r="C7285">
        <v>2904697.1363113401</v>
      </c>
      <c r="D7285">
        <v>295.16159964320599</v>
      </c>
      <c r="E7285">
        <v>0.89415533418228399</v>
      </c>
      <c r="F7285">
        <v>-6.5917437496270798E-3</v>
      </c>
    </row>
    <row r="7286" spans="1:6" x14ac:dyDescent="0.2">
      <c r="A7286">
        <f t="shared" si="113"/>
        <v>728.50000000009709</v>
      </c>
      <c r="B7286">
        <v>560407.375441376</v>
      </c>
      <c r="C7286">
        <v>2904697.1737317699</v>
      </c>
      <c r="D7286">
        <v>295.16913917414502</v>
      </c>
      <c r="E7286">
        <v>0.894150463235867</v>
      </c>
      <c r="F7286">
        <v>-6.5786716332747602E-3</v>
      </c>
    </row>
    <row r="7287" spans="1:6" x14ac:dyDescent="0.2">
      <c r="A7287">
        <f t="shared" si="113"/>
        <v>728.60000000009711</v>
      </c>
      <c r="B7287">
        <v>560407.29423594405</v>
      </c>
      <c r="C7287">
        <v>2904697.21116385</v>
      </c>
      <c r="D7287">
        <v>295.17667993547701</v>
      </c>
      <c r="E7287">
        <v>0.89414514254835598</v>
      </c>
      <c r="F7287">
        <v>-6.5646177685157302E-3</v>
      </c>
    </row>
    <row r="7288" spans="1:6" x14ac:dyDescent="0.2">
      <c r="A7288">
        <f t="shared" si="113"/>
        <v>728.70000000009713</v>
      </c>
      <c r="B7288">
        <v>560407.21303651796</v>
      </c>
      <c r="C7288">
        <v>2904697.24860767</v>
      </c>
      <c r="D7288">
        <v>295.18422191277602</v>
      </c>
      <c r="E7288">
        <v>0.89413934927113004</v>
      </c>
      <c r="F7288">
        <v>-6.5495941985094196E-3</v>
      </c>
    </row>
    <row r="7289" spans="1:6" x14ac:dyDescent="0.2">
      <c r="A7289">
        <f t="shared" si="113"/>
        <v>728.80000000009716</v>
      </c>
      <c r="B7289">
        <v>560407.13184318505</v>
      </c>
      <c r="C7289">
        <v>2904697.2860632902</v>
      </c>
      <c r="D7289">
        <v>295.19176506374902</v>
      </c>
      <c r="E7289">
        <v>0.89413306266814097</v>
      </c>
      <c r="F7289">
        <v>-6.5336123531236903E-3</v>
      </c>
    </row>
    <row r="7290" spans="1:6" x14ac:dyDescent="0.2">
      <c r="A7290">
        <f t="shared" si="113"/>
        <v>728.90000000009718</v>
      </c>
      <c r="B7290">
        <v>560407.05065603298</v>
      </c>
      <c r="C7290">
        <v>2904697.3235307802</v>
      </c>
      <c r="D7290">
        <v>295.199309320449</v>
      </c>
      <c r="E7290">
        <v>0.89412626389295102</v>
      </c>
      <c r="F7290">
        <v>-6.5166834530473502E-3</v>
      </c>
    </row>
    <row r="7291" spans="1:6" x14ac:dyDescent="0.2">
      <c r="A7291">
        <f t="shared" si="113"/>
        <v>729.0000000000972</v>
      </c>
      <c r="B7291">
        <v>560406.96947515104</v>
      </c>
      <c r="C7291">
        <v>2904697.3610101901</v>
      </c>
      <c r="D7291">
        <v>295.20685459149502</v>
      </c>
      <c r="E7291">
        <v>0.89411893578686596</v>
      </c>
      <c r="F7291">
        <v>-6.4988188355326899E-3</v>
      </c>
    </row>
    <row r="7292" spans="1:6" x14ac:dyDescent="0.2">
      <c r="A7292">
        <f t="shared" si="113"/>
        <v>729.10000000009722</v>
      </c>
      <c r="B7292">
        <v>560406.88830062898</v>
      </c>
      <c r="C7292">
        <v>2904697.3985016099</v>
      </c>
      <c r="D7292">
        <v>295.214400764267</v>
      </c>
      <c r="E7292">
        <v>0.89411106269694796</v>
      </c>
      <c r="F7292">
        <v>-6.4800302167619499E-3</v>
      </c>
    </row>
    <row r="7293" spans="1:6" x14ac:dyDescent="0.2">
      <c r="A7293">
        <f t="shared" si="113"/>
        <v>729.20000000009725</v>
      </c>
      <c r="B7293">
        <v>560406.80713255901</v>
      </c>
      <c r="C7293">
        <v>2904697.4360050801</v>
      </c>
      <c r="D7293">
        <v>295.221947707075</v>
      </c>
      <c r="E7293">
        <v>0.89410263031301396</v>
      </c>
      <c r="F7293">
        <v>-6.4603298967932602E-3</v>
      </c>
    </row>
    <row r="7294" spans="1:6" x14ac:dyDescent="0.2">
      <c r="A7294">
        <f t="shared" si="113"/>
        <v>729.30000000009727</v>
      </c>
      <c r="B7294">
        <v>560406.72597103205</v>
      </c>
      <c r="C7294">
        <v>2904697.4735206598</v>
      </c>
      <c r="D7294">
        <v>295.22949527127997</v>
      </c>
      <c r="E7294">
        <v>0.894093625522281</v>
      </c>
      <c r="F7294">
        <v>-6.4397309082833299E-3</v>
      </c>
    </row>
    <row r="7295" spans="1:6" x14ac:dyDescent="0.2">
      <c r="A7295">
        <f t="shared" si="113"/>
        <v>729.40000000009729</v>
      </c>
      <c r="B7295">
        <v>560406.64481613901</v>
      </c>
      <c r="C7295">
        <v>2904697.5110484101</v>
      </c>
      <c r="D7295">
        <v>295.23704329335999</v>
      </c>
      <c r="E7295">
        <v>0.89408403627954403</v>
      </c>
      <c r="F7295">
        <v>-6.4182471255273196E-3</v>
      </c>
    </row>
    <row r="7296" spans="1:6" x14ac:dyDescent="0.2">
      <c r="A7296">
        <f t="shared" si="113"/>
        <v>729.50000000009732</v>
      </c>
      <c r="B7296">
        <v>560406.56366797502</v>
      </c>
      <c r="C7296">
        <v>2904697.54858839</v>
      </c>
      <c r="D7296">
        <v>295.24459159690099</v>
      </c>
      <c r="E7296">
        <v>0.89407385149148999</v>
      </c>
      <c r="F7296">
        <v>-6.3958933382935604E-3</v>
      </c>
    </row>
    <row r="7297" spans="1:6" x14ac:dyDescent="0.2">
      <c r="A7297">
        <f t="shared" si="113"/>
        <v>729.60000000009734</v>
      </c>
      <c r="B7297">
        <v>560406.48252663098</v>
      </c>
      <c r="C7297">
        <v>2904697.5861406499</v>
      </c>
      <c r="D7297">
        <v>295.252139994522</v>
      </c>
      <c r="E7297">
        <v>0.89406306091410104</v>
      </c>
      <c r="F7297">
        <v>-6.3726852836532098E-3</v>
      </c>
    </row>
    <row r="7298" spans="1:6" x14ac:dyDescent="0.2">
      <c r="A7298">
        <f t="shared" si="113"/>
        <v>729.70000000009736</v>
      </c>
      <c r="B7298">
        <v>560406.40139220201</v>
      </c>
      <c r="C7298">
        <v>2904697.6237052302</v>
      </c>
      <c r="D7298">
        <v>295.25968828970599</v>
      </c>
      <c r="E7298">
        <v>0.894051655060911</v>
      </c>
      <c r="F7298">
        <v>-6.3486396607123699E-3</v>
      </c>
    </row>
    <row r="7299" spans="1:6" x14ac:dyDescent="0.2">
      <c r="A7299">
        <f t="shared" si="113"/>
        <v>729.80000000009738</v>
      </c>
      <c r="B7299">
        <v>560406.32026477996</v>
      </c>
      <c r="C7299">
        <v>2904697.6612821999</v>
      </c>
      <c r="D7299">
        <v>295.26723627855398</v>
      </c>
      <c r="E7299">
        <v>0.89403962512175394</v>
      </c>
      <c r="F7299">
        <v>-6.32377411232341E-3</v>
      </c>
    </row>
    <row r="7300" spans="1:6" x14ac:dyDescent="0.2">
      <c r="A7300">
        <f t="shared" ref="A7300:A7363" si="114">A7299+0.1</f>
        <v>729.90000000009741</v>
      </c>
      <c r="B7300">
        <v>560406.23914445797</v>
      </c>
      <c r="C7300">
        <v>2904697.69887158</v>
      </c>
      <c r="D7300">
        <v>295.27478375142999</v>
      </c>
      <c r="E7300">
        <v>0.89402696289012296</v>
      </c>
      <c r="F7300">
        <v>-6.2981071950707502E-3</v>
      </c>
    </row>
    <row r="7301" spans="1:6" x14ac:dyDescent="0.2">
      <c r="A7301">
        <f t="shared" si="114"/>
        <v>730.00000000009743</v>
      </c>
      <c r="B7301">
        <v>560406.15803132905</v>
      </c>
      <c r="C7301">
        <v>2904697.7364734299</v>
      </c>
      <c r="D7301">
        <v>295.28233049452001</v>
      </c>
      <c r="E7301">
        <v>0.89401366069884103</v>
      </c>
      <c r="F7301">
        <v>-6.2716583247629199E-3</v>
      </c>
    </row>
    <row r="7302" spans="1:6" x14ac:dyDescent="0.2">
      <c r="A7302">
        <f t="shared" si="114"/>
        <v>730.10000000009745</v>
      </c>
      <c r="B7302">
        <v>560406.07692548598</v>
      </c>
      <c r="C7302">
        <v>2904697.7740877899</v>
      </c>
      <c r="D7302">
        <v>295.28987629128</v>
      </c>
      <c r="E7302">
        <v>0.89399971136232503</v>
      </c>
      <c r="F7302">
        <v>-6.2444477168144604E-3</v>
      </c>
    </row>
    <row r="7303" spans="1:6" x14ac:dyDescent="0.2">
      <c r="A7303">
        <f t="shared" si="114"/>
        <v>730.20000000009748</v>
      </c>
      <c r="B7303">
        <v>560405.99582702096</v>
      </c>
      <c r="C7303">
        <v>2904697.8117146902</v>
      </c>
      <c r="D7303">
        <v>295.29742092379399</v>
      </c>
      <c r="E7303">
        <v>0.89398510812547305</v>
      </c>
      <c r="F7303">
        <v>-6.2164963096342203E-3</v>
      </c>
    </row>
    <row r="7304" spans="1:6" x14ac:dyDescent="0.2">
      <c r="A7304">
        <f t="shared" si="114"/>
        <v>730.3000000000975</v>
      </c>
      <c r="B7304">
        <v>560405.91473602597</v>
      </c>
      <c r="C7304">
        <v>2904697.8493541698</v>
      </c>
      <c r="D7304">
        <v>295.30496417401503</v>
      </c>
      <c r="E7304">
        <v>0.89396984461772599</v>
      </c>
      <c r="F7304">
        <v>-6.1878256858773698E-3</v>
      </c>
    </row>
    <row r="7305" spans="1:6" x14ac:dyDescent="0.2">
      <c r="A7305">
        <f t="shared" si="114"/>
        <v>730.40000000009752</v>
      </c>
      <c r="B7305">
        <v>560405.83365259296</v>
      </c>
      <c r="C7305">
        <v>2904697.8870062698</v>
      </c>
      <c r="D7305">
        <v>295.31250582491498</v>
      </c>
      <c r="E7305">
        <v>0.89395391481228004</v>
      </c>
      <c r="F7305">
        <v>-6.1584579820335196E-3</v>
      </c>
    </row>
    <row r="7306" spans="1:6" x14ac:dyDescent="0.2">
      <c r="A7306">
        <f t="shared" si="114"/>
        <v>730.50000000009754</v>
      </c>
      <c r="B7306">
        <v>560405.75257681205</v>
      </c>
      <c r="C7306">
        <v>2904697.9246710199</v>
      </c>
      <c r="D7306">
        <v>295.32004566152699</v>
      </c>
      <c r="E7306">
        <v>0.89393731298937895</v>
      </c>
      <c r="F7306">
        <v>-6.1284158006292503E-3</v>
      </c>
    </row>
    <row r="7307" spans="1:6" x14ac:dyDescent="0.2">
      <c r="A7307">
        <f t="shared" si="114"/>
        <v>730.60000000009757</v>
      </c>
      <c r="B7307">
        <v>560405.67150877404</v>
      </c>
      <c r="C7307">
        <v>2904697.96234843</v>
      </c>
      <c r="D7307">
        <v>295.32758347188798</v>
      </c>
      <c r="E7307">
        <v>0.89392003370372197</v>
      </c>
      <c r="F7307">
        <v>-6.0977221127085802E-3</v>
      </c>
    </row>
    <row r="7308" spans="1:6" x14ac:dyDescent="0.2">
      <c r="A7308">
        <f t="shared" si="114"/>
        <v>730.70000000009759</v>
      </c>
      <c r="B7308">
        <v>560405.59044856799</v>
      </c>
      <c r="C7308">
        <v>2904698.0000385498</v>
      </c>
      <c r="D7308">
        <v>295.33511904788799</v>
      </c>
      <c r="E7308">
        <v>0.89390207175502501</v>
      </c>
      <c r="F7308">
        <v>-6.0664001657723399E-3</v>
      </c>
    </row>
    <row r="7309" spans="1:6" x14ac:dyDescent="0.2">
      <c r="A7309">
        <f t="shared" si="114"/>
        <v>730.80000000009761</v>
      </c>
      <c r="B7309">
        <v>560405.509396284</v>
      </c>
      <c r="C7309">
        <v>2904698.0377413998</v>
      </c>
      <c r="D7309">
        <v>295.34265218601598</v>
      </c>
      <c r="E7309">
        <v>0.893883422161729</v>
      </c>
      <c r="F7309">
        <v>-6.0344733893011098E-3</v>
      </c>
    </row>
    <row r="7310" spans="1:6" x14ac:dyDescent="0.2">
      <c r="A7310">
        <f t="shared" si="114"/>
        <v>730.90000000009763</v>
      </c>
      <c r="B7310">
        <v>560405.42835200904</v>
      </c>
      <c r="C7310">
        <v>2904698.0754569802</v>
      </c>
      <c r="D7310">
        <v>295.35018268802298</v>
      </c>
      <c r="E7310">
        <v>0.89386408013748297</v>
      </c>
      <c r="F7310">
        <v>-6.0019652987769899E-3</v>
      </c>
    </row>
    <row r="7311" spans="1:6" x14ac:dyDescent="0.2">
      <c r="A7311">
        <f t="shared" si="114"/>
        <v>731.00000000009766</v>
      </c>
      <c r="B7311">
        <v>560405.34731583204</v>
      </c>
      <c r="C7311">
        <v>2904698.1131853298</v>
      </c>
      <c r="D7311">
        <v>295.35771036148799</v>
      </c>
      <c r="E7311">
        <v>0.89384404106957904</v>
      </c>
      <c r="F7311">
        <v>-5.9688994112207803E-3</v>
      </c>
    </row>
    <row r="7312" spans="1:6" x14ac:dyDescent="0.2">
      <c r="A7312">
        <f t="shared" si="114"/>
        <v>731.10000000009768</v>
      </c>
      <c r="B7312">
        <v>560405.26628783997</v>
      </c>
      <c r="C7312">
        <v>2904698.1509264498</v>
      </c>
      <c r="D7312">
        <v>295.365235020309</v>
      </c>
      <c r="E7312">
        <v>0.89382330049990799</v>
      </c>
      <c r="F7312">
        <v>-5.9352991562159896E-3</v>
      </c>
    </row>
    <row r="7313" spans="1:6" x14ac:dyDescent="0.2">
      <c r="A7313">
        <f t="shared" si="114"/>
        <v>731.2000000000977</v>
      </c>
      <c r="B7313">
        <v>560405.18526811805</v>
      </c>
      <c r="C7313">
        <v>2904698.1886803699</v>
      </c>
      <c r="D7313">
        <v>295.37275648510399</v>
      </c>
      <c r="E7313">
        <v>0.89380185410778001</v>
      </c>
      <c r="F7313">
        <v>-5.9011877881741297E-3</v>
      </c>
    </row>
    <row r="7314" spans="1:6" x14ac:dyDescent="0.2">
      <c r="A7314">
        <f t="shared" si="114"/>
        <v>731.30000000009773</v>
      </c>
      <c r="B7314">
        <v>560405.10425675299</v>
      </c>
      <c r="C7314">
        <v>2904698.2264470798</v>
      </c>
      <c r="D7314">
        <v>295.38027458354202</v>
      </c>
      <c r="E7314">
        <v>0.89377969769398302</v>
      </c>
      <c r="F7314">
        <v>-5.8665883140185801E-3</v>
      </c>
    </row>
    <row r="7315" spans="1:6" x14ac:dyDescent="0.2">
      <c r="A7315">
        <f t="shared" si="114"/>
        <v>731.40000000009775</v>
      </c>
      <c r="B7315">
        <v>560405.02325382805</v>
      </c>
      <c r="C7315">
        <v>2904698.2642265898</v>
      </c>
      <c r="D7315">
        <v>295.387789150603</v>
      </c>
      <c r="E7315">
        <v>0.89375682716680804</v>
      </c>
      <c r="F7315">
        <v>-5.8315234137957797E-3</v>
      </c>
    </row>
    <row r="7316" spans="1:6" x14ac:dyDescent="0.2">
      <c r="A7316">
        <f t="shared" si="114"/>
        <v>731.50000000009777</v>
      </c>
      <c r="B7316">
        <v>560404.94225942902</v>
      </c>
      <c r="C7316">
        <v>2904698.30201892</v>
      </c>
      <c r="D7316">
        <v>295.39530002876597</v>
      </c>
      <c r="E7316">
        <v>0.89373323852886799</v>
      </c>
      <c r="F7316">
        <v>-5.7960153765196903E-3</v>
      </c>
    </row>
    <row r="7317" spans="1:6" x14ac:dyDescent="0.2">
      <c r="A7317">
        <f t="shared" si="114"/>
        <v>731.60000000009779</v>
      </c>
      <c r="B7317">
        <v>560404.86127363797</v>
      </c>
      <c r="C7317">
        <v>2904698.33982406</v>
      </c>
      <c r="D7317">
        <v>295.40280706814201</v>
      </c>
      <c r="E7317">
        <v>0.89370892786554001</v>
      </c>
      <c r="F7317">
        <v>-5.7600860314522802E-3</v>
      </c>
    </row>
    <row r="7318" spans="1:6" x14ac:dyDescent="0.2">
      <c r="A7318">
        <f t="shared" si="114"/>
        <v>731.70000000009782</v>
      </c>
      <c r="B7318">
        <v>560404.78029653896</v>
      </c>
      <c r="C7318">
        <v>2904698.3776420201</v>
      </c>
      <c r="D7318">
        <v>295.41031012654298</v>
      </c>
      <c r="E7318">
        <v>0.89368389133409998</v>
      </c>
      <c r="F7318">
        <v>-5.7237566918948296E-3</v>
      </c>
    </row>
    <row r="7319" spans="1:6" x14ac:dyDescent="0.2">
      <c r="A7319">
        <f t="shared" si="114"/>
        <v>731.80000000009784</v>
      </c>
      <c r="B7319">
        <v>560404.699328213</v>
      </c>
      <c r="C7319">
        <v>2904698.4154727799</v>
      </c>
      <c r="D7319">
        <v>295.41780906949998</v>
      </c>
      <c r="E7319">
        <v>0.893658125153726</v>
      </c>
      <c r="F7319">
        <v>-5.6870481034519303E-3</v>
      </c>
    </row>
    <row r="7320" spans="1:6" x14ac:dyDescent="0.2">
      <c r="A7320">
        <f t="shared" si="114"/>
        <v>731.90000000009786</v>
      </c>
      <c r="B7320">
        <v>560404.61836874206</v>
      </c>
      <c r="C7320">
        <v>2904698.45331635</v>
      </c>
      <c r="D7320">
        <v>295.42530377024002</v>
      </c>
      <c r="E7320">
        <v>0.89363162559634701</v>
      </c>
      <c r="F7320">
        <v>-5.6499803963891201E-3</v>
      </c>
    </row>
    <row r="7321" spans="1:6" x14ac:dyDescent="0.2">
      <c r="A7321">
        <f t="shared" si="114"/>
        <v>732.00000000009788</v>
      </c>
      <c r="B7321">
        <v>560404.53741820704</v>
      </c>
      <c r="C7321">
        <v>2904698.49117273</v>
      </c>
      <c r="D7321">
        <v>295.432794109604</v>
      </c>
      <c r="E7321">
        <v>0.89360438897825301</v>
      </c>
      <c r="F7321">
        <v>-5.6125730428607202E-3</v>
      </c>
    </row>
    <row r="7322" spans="1:6" x14ac:dyDescent="0.2">
      <c r="A7322">
        <f t="shared" si="114"/>
        <v>732.10000000009791</v>
      </c>
      <c r="B7322">
        <v>560404.45647668804</v>
      </c>
      <c r="C7322">
        <v>2904698.5290418901</v>
      </c>
      <c r="D7322">
        <v>295.44027997594702</v>
      </c>
      <c r="E7322">
        <v>0.89357641165228496</v>
      </c>
      <c r="F7322">
        <v>-5.5748448177949097E-3</v>
      </c>
    </row>
    <row r="7323" spans="1:6" x14ac:dyDescent="0.2">
      <c r="A7323">
        <f t="shared" si="114"/>
        <v>732.20000000009793</v>
      </c>
      <c r="B7323">
        <v>560404.37554426398</v>
      </c>
      <c r="C7323">
        <v>2904698.5669238302</v>
      </c>
      <c r="D7323">
        <v>295.44776126497902</v>
      </c>
      <c r="E7323">
        <v>0.89354769000030698</v>
      </c>
      <c r="F7323">
        <v>-5.5368137710988998E-3</v>
      </c>
    </row>
    <row r="7324" spans="1:6" x14ac:dyDescent="0.2">
      <c r="A7324">
        <f t="shared" si="114"/>
        <v>732.30000000009795</v>
      </c>
      <c r="B7324">
        <v>560404.29462101404</v>
      </c>
      <c r="C7324">
        <v>2904698.6048185402</v>
      </c>
      <c r="D7324">
        <v>295.45523787959701</v>
      </c>
      <c r="E7324">
        <v>0.89351822042623597</v>
      </c>
      <c r="F7324">
        <v>-5.4984972012287001E-3</v>
      </c>
    </row>
    <row r="7325" spans="1:6" x14ac:dyDescent="0.2">
      <c r="A7325">
        <f t="shared" si="114"/>
        <v>732.40000000009798</v>
      </c>
      <c r="B7325">
        <v>560404.21370701795</v>
      </c>
      <c r="C7325">
        <v>2904698.6427259999</v>
      </c>
      <c r="D7325">
        <v>295.46270972967801</v>
      </c>
      <c r="E7325">
        <v>0.89348799934947498</v>
      </c>
      <c r="F7325">
        <v>-5.4599116325618497E-3</v>
      </c>
    </row>
    <row r="7326" spans="1:6" x14ac:dyDescent="0.2">
      <c r="A7326">
        <f t="shared" si="114"/>
        <v>732.500000000098</v>
      </c>
      <c r="B7326">
        <v>560404.13280235406</v>
      </c>
      <c r="C7326">
        <v>2904698.6806462002</v>
      </c>
      <c r="D7326">
        <v>295.47017673185201</v>
      </c>
      <c r="E7326">
        <v>0.89345702319869402</v>
      </c>
      <c r="F7326">
        <v>-5.4210727975068798E-3</v>
      </c>
    </row>
    <row r="7327" spans="1:6" x14ac:dyDescent="0.2">
      <c r="A7327">
        <f t="shared" si="114"/>
        <v>732.60000000009802</v>
      </c>
      <c r="B7327">
        <v>560404.05190709897</v>
      </c>
      <c r="C7327">
        <v>2904698.71857912</v>
      </c>
      <c r="D7327">
        <v>295.47763880925601</v>
      </c>
      <c r="E7327">
        <v>0.89342528840584301</v>
      </c>
      <c r="F7327">
        <v>-5.3819956231168902E-3</v>
      </c>
    </row>
    <row r="7328" spans="1:6" x14ac:dyDescent="0.2">
      <c r="A7328">
        <f t="shared" si="114"/>
        <v>732.70000000009804</v>
      </c>
      <c r="B7328">
        <v>560403.97102133103</v>
      </c>
      <c r="C7328">
        <v>2904698.75652473</v>
      </c>
      <c r="D7328">
        <v>295.48509589127298</v>
      </c>
      <c r="E7328">
        <v>0.89339279140014904</v>
      </c>
      <c r="F7328">
        <v>-5.3426942250702899E-3</v>
      </c>
    </row>
    <row r="7329" spans="1:6" x14ac:dyDescent="0.2">
      <c r="A7329">
        <f t="shared" si="114"/>
        <v>732.80000000009807</v>
      </c>
      <c r="B7329">
        <v>560403.89014512696</v>
      </c>
      <c r="C7329">
        <v>2904698.79448302</v>
      </c>
      <c r="D7329">
        <v>295.49254791325802</v>
      </c>
      <c r="E7329">
        <v>0.89335952860243995</v>
      </c>
      <c r="F7329">
        <v>-5.3031819031419602E-3</v>
      </c>
    </row>
    <row r="7330" spans="1:6" x14ac:dyDescent="0.2">
      <c r="A7330">
        <f t="shared" si="114"/>
        <v>732.90000000009809</v>
      </c>
      <c r="B7330">
        <v>560403.80927856301</v>
      </c>
      <c r="C7330">
        <v>2904698.8324539699</v>
      </c>
      <c r="D7330">
        <v>295.499994816254</v>
      </c>
      <c r="E7330">
        <v>0.89332549641964198</v>
      </c>
      <c r="F7330">
        <v>-5.2634711386586102E-3</v>
      </c>
    </row>
    <row r="7331" spans="1:6" x14ac:dyDescent="0.2">
      <c r="A7331">
        <f t="shared" si="114"/>
        <v>733.00000000009811</v>
      </c>
      <c r="B7331">
        <v>560403.72842171695</v>
      </c>
      <c r="C7331">
        <v>2904698.8704375401</v>
      </c>
      <c r="D7331">
        <v>295.50743654670299</v>
      </c>
      <c r="E7331">
        <v>0.89329069123933702</v>
      </c>
      <c r="F7331">
        <v>-5.22357359381287E-3</v>
      </c>
    </row>
    <row r="7332" spans="1:6" x14ac:dyDescent="0.2">
      <c r="A7332">
        <f t="shared" si="114"/>
        <v>733.10000000009813</v>
      </c>
      <c r="B7332">
        <v>560403.64757466398</v>
      </c>
      <c r="C7332">
        <v>2904698.90843372</v>
      </c>
      <c r="D7332">
        <v>295.51487305614597</v>
      </c>
      <c r="E7332">
        <v>0.89325510942412301</v>
      </c>
      <c r="F7332">
        <v>-5.1835001217228598E-3</v>
      </c>
    </row>
    <row r="7333" spans="1:6" x14ac:dyDescent="0.2">
      <c r="A7333">
        <f t="shared" si="114"/>
        <v>733.20000000009816</v>
      </c>
      <c r="B7333">
        <v>560403.56673748</v>
      </c>
      <c r="C7333">
        <v>2904698.94644247</v>
      </c>
      <c r="D7333">
        <v>295.52230430093698</v>
      </c>
      <c r="E7333">
        <v>0.89321874730640605</v>
      </c>
      <c r="F7333">
        <v>-5.1432607674483004E-3</v>
      </c>
    </row>
    <row r="7334" spans="1:6" x14ac:dyDescent="0.2">
      <c r="A7334">
        <f t="shared" si="114"/>
        <v>733.30000000009818</v>
      </c>
      <c r="B7334">
        <v>560403.48591024301</v>
      </c>
      <c r="C7334">
        <v>2904698.9844637699</v>
      </c>
      <c r="D7334">
        <v>295.529730241935</v>
      </c>
      <c r="E7334">
        <v>0.893181601182651</v>
      </c>
      <c r="F7334">
        <v>-5.1028647838944497E-3</v>
      </c>
    </row>
    <row r="7335" spans="1:6" x14ac:dyDescent="0.2">
      <c r="A7335">
        <f t="shared" si="114"/>
        <v>733.4000000000982</v>
      </c>
      <c r="B7335">
        <v>560403.405093026</v>
      </c>
      <c r="C7335">
        <v>2904699.0224975999</v>
      </c>
      <c r="D7335">
        <v>295.53715084421901</v>
      </c>
      <c r="E7335">
        <v>0.89314366730787598</v>
      </c>
      <c r="F7335">
        <v>-5.0623206411265498E-3</v>
      </c>
    </row>
    <row r="7336" spans="1:6" x14ac:dyDescent="0.2">
      <c r="A7336">
        <f t="shared" si="114"/>
        <v>733.50000000009823</v>
      </c>
      <c r="B7336">
        <v>560403.32428590697</v>
      </c>
      <c r="C7336">
        <v>2904699.0605439101</v>
      </c>
      <c r="D7336">
        <v>295.544566076796</v>
      </c>
      <c r="E7336">
        <v>0.89310494189006195</v>
      </c>
      <c r="F7336">
        <v>-5.0216360405631703E-3</v>
      </c>
    </row>
    <row r="7337" spans="1:6" x14ac:dyDescent="0.2">
      <c r="A7337">
        <f t="shared" si="114"/>
        <v>733.60000000009825</v>
      </c>
      <c r="B7337">
        <v>560403.24348896102</v>
      </c>
      <c r="C7337">
        <v>2904699.09860268</v>
      </c>
      <c r="D7337">
        <v>295.55197591231803</v>
      </c>
      <c r="E7337">
        <v>0.89306542108452303</v>
      </c>
      <c r="F7337">
        <v>-4.9808179258369004E-3</v>
      </c>
    </row>
    <row r="7338" spans="1:6" x14ac:dyDescent="0.2">
      <c r="A7338">
        <f t="shared" si="114"/>
        <v>733.70000000009827</v>
      </c>
      <c r="B7338">
        <v>560403.16270226298</v>
      </c>
      <c r="C7338">
        <v>2904699.1366738798</v>
      </c>
      <c r="D7338">
        <v>295.55938032680501</v>
      </c>
      <c r="E7338">
        <v>0.89302510098777099</v>
      </c>
      <c r="F7338">
        <v>-4.9398725044177503E-3</v>
      </c>
    </row>
    <row r="7339" spans="1:6" x14ac:dyDescent="0.2">
      <c r="A7339">
        <f t="shared" si="114"/>
        <v>733.80000000009829</v>
      </c>
      <c r="B7339">
        <v>560403.08192589099</v>
      </c>
      <c r="C7339">
        <v>2904699.1747574699</v>
      </c>
      <c r="D7339">
        <v>295.56677929937399</v>
      </c>
      <c r="E7339">
        <v>0.89298397763151105</v>
      </c>
      <c r="F7339">
        <v>-4.8988052633545899E-3</v>
      </c>
    </row>
    <row r="7340" spans="1:6" x14ac:dyDescent="0.2">
      <c r="A7340">
        <f t="shared" si="114"/>
        <v>733.90000000009832</v>
      </c>
      <c r="B7340">
        <v>560403.00115991896</v>
      </c>
      <c r="C7340">
        <v>2904699.2128534201</v>
      </c>
      <c r="D7340">
        <v>295.57417281198701</v>
      </c>
      <c r="E7340">
        <v>0.89294204697644597</v>
      </c>
      <c r="F7340">
        <v>-4.8576209853536303E-3</v>
      </c>
    </row>
    <row r="7341" spans="1:6" x14ac:dyDescent="0.2">
      <c r="A7341">
        <f t="shared" si="114"/>
        <v>734.00000000009834</v>
      </c>
      <c r="B7341">
        <v>560402.92040442303</v>
      </c>
      <c r="C7341">
        <v>2904699.2509617</v>
      </c>
      <c r="D7341">
        <v>295.58156084919801</v>
      </c>
      <c r="E7341">
        <v>0.89289930490566005</v>
      </c>
      <c r="F7341">
        <v>-4.8163237693639302E-3</v>
      </c>
    </row>
    <row r="7342" spans="1:6" x14ac:dyDescent="0.2">
      <c r="A7342">
        <f t="shared" si="114"/>
        <v>734.10000000009836</v>
      </c>
      <c r="B7342">
        <v>560402.83965948096</v>
      </c>
      <c r="C7342">
        <v>2904699.2890822701</v>
      </c>
      <c r="D7342">
        <v>295.58894339791601</v>
      </c>
      <c r="E7342">
        <v>0.89285574721791905</v>
      </c>
      <c r="F7342">
        <v>-4.7749170479590899E-3</v>
      </c>
    </row>
    <row r="7343" spans="1:6" x14ac:dyDescent="0.2">
      <c r="A7343">
        <f t="shared" si="114"/>
        <v>734.20000000009838</v>
      </c>
      <c r="B7343">
        <v>560402.75892516796</v>
      </c>
      <c r="C7343">
        <v>2904699.3272151002</v>
      </c>
      <c r="D7343">
        <v>295.59632044718001</v>
      </c>
      <c r="E7343">
        <v>0.89281136962074303</v>
      </c>
      <c r="F7343">
        <v>-4.73340360390994E-3</v>
      </c>
    </row>
    <row r="7344" spans="1:6" x14ac:dyDescent="0.2">
      <c r="A7344">
        <f t="shared" si="114"/>
        <v>734.30000000009841</v>
      </c>
      <c r="B7344">
        <v>560402.67820156098</v>
      </c>
      <c r="C7344">
        <v>2904699.3653601501</v>
      </c>
      <c r="D7344">
        <v>295.603691987947</v>
      </c>
      <c r="E7344">
        <v>0.89276616772284501</v>
      </c>
      <c r="F7344">
        <v>-4.6917855937103304E-3</v>
      </c>
    </row>
    <row r="7345" spans="1:6" x14ac:dyDescent="0.2">
      <c r="A7345">
        <f t="shared" si="114"/>
        <v>734.40000000009843</v>
      </c>
      <c r="B7345">
        <v>560402.59748873801</v>
      </c>
      <c r="C7345">
        <v>2904699.4035173799</v>
      </c>
      <c r="D7345">
        <v>295.61105801288699</v>
      </c>
      <c r="E7345">
        <v>0.89272013702657604</v>
      </c>
      <c r="F7345">
        <v>-4.6500645616897301E-3</v>
      </c>
    </row>
    <row r="7346" spans="1:6" x14ac:dyDescent="0.2">
      <c r="A7346">
        <f t="shared" si="114"/>
        <v>734.50000000009845</v>
      </c>
      <c r="B7346">
        <v>560402.51678677497</v>
      </c>
      <c r="C7346">
        <v>2904699.4416867699</v>
      </c>
      <c r="D7346">
        <v>295.61841851619698</v>
      </c>
      <c r="E7346">
        <v>0.89267327291976595</v>
      </c>
      <c r="F7346">
        <v>-4.6082414593966604E-3</v>
      </c>
    </row>
    <row r="7347" spans="1:6" x14ac:dyDescent="0.2">
      <c r="A7347">
        <f t="shared" si="114"/>
        <v>734.60000000009848</v>
      </c>
      <c r="B7347">
        <v>560402.43609574996</v>
      </c>
      <c r="C7347">
        <v>2904699.4798682602</v>
      </c>
      <c r="D7347">
        <v>295.62577349342803</v>
      </c>
      <c r="E7347">
        <v>0.89262557066736403</v>
      </c>
      <c r="F7347">
        <v>-4.5663166607882704E-3</v>
      </c>
    </row>
    <row r="7348" spans="1:6" x14ac:dyDescent="0.2">
      <c r="A7348">
        <f t="shared" si="114"/>
        <v>734.7000000000985</v>
      </c>
      <c r="B7348">
        <v>560402.35541574098</v>
      </c>
      <c r="C7348">
        <v>2904699.5180618302</v>
      </c>
      <c r="D7348">
        <v>295.633122941316</v>
      </c>
      <c r="E7348">
        <v>0.89257702540246298</v>
      </c>
      <c r="F7348">
        <v>-4.5242899783746703E-3</v>
      </c>
    </row>
    <row r="7349" spans="1:6" x14ac:dyDescent="0.2">
      <c r="A7349">
        <f t="shared" si="114"/>
        <v>734.80000000009852</v>
      </c>
      <c r="B7349">
        <v>560402.27474682697</v>
      </c>
      <c r="C7349">
        <v>2904699.5562674399</v>
      </c>
      <c r="D7349">
        <v>295.64046685763702</v>
      </c>
      <c r="E7349">
        <v>0.89252763211671804</v>
      </c>
      <c r="F7349">
        <v>-4.4821606809630297E-3</v>
      </c>
    </row>
    <row r="7350" spans="1:6" x14ac:dyDescent="0.2">
      <c r="A7350">
        <f t="shared" si="114"/>
        <v>734.90000000009854</v>
      </c>
      <c r="B7350">
        <v>560402.19408908603</v>
      </c>
      <c r="C7350">
        <v>2904699.5944850501</v>
      </c>
      <c r="D7350">
        <v>295.64780524106402</v>
      </c>
      <c r="E7350">
        <v>0.89247738565046597</v>
      </c>
      <c r="F7350">
        <v>-4.4399275061268997E-3</v>
      </c>
    </row>
    <row r="7351" spans="1:6" x14ac:dyDescent="0.2">
      <c r="A7351">
        <f t="shared" si="114"/>
        <v>735.00000000009857</v>
      </c>
      <c r="B7351">
        <v>560402.11344259896</v>
      </c>
      <c r="C7351">
        <v>2904699.6327146199</v>
      </c>
      <c r="D7351">
        <v>295.65513809105101</v>
      </c>
      <c r="E7351">
        <v>0.89242628068212804</v>
      </c>
      <c r="F7351">
        <v>-4.3975886715423296E-3</v>
      </c>
    </row>
    <row r="7352" spans="1:6" x14ac:dyDescent="0.2">
      <c r="A7352">
        <f t="shared" si="114"/>
        <v>735.10000000009859</v>
      </c>
      <c r="B7352">
        <v>560402.03280744399</v>
      </c>
      <c r="C7352">
        <v>2904699.6709561101</v>
      </c>
      <c r="D7352">
        <v>295.66246540770999</v>
      </c>
      <c r="E7352">
        <v>0.89237431171685899</v>
      </c>
      <c r="F7352">
        <v>-4.3551418897382699E-3</v>
      </c>
    </row>
    <row r="7353" spans="1:6" x14ac:dyDescent="0.2">
      <c r="A7353">
        <f t="shared" si="114"/>
        <v>735.20000000009861</v>
      </c>
      <c r="B7353">
        <v>560401.95218370401</v>
      </c>
      <c r="C7353">
        <v>2904699.7092094901</v>
      </c>
      <c r="D7353">
        <v>295.66978719172198</v>
      </c>
      <c r="E7353">
        <v>0.89232147307480703</v>
      </c>
      <c r="F7353">
        <v>-4.3125843718028701E-3</v>
      </c>
    </row>
    <row r="7354" spans="1:6" x14ac:dyDescent="0.2">
      <c r="A7354">
        <f t="shared" si="114"/>
        <v>735.30000000009863</v>
      </c>
      <c r="B7354">
        <v>560401.87157145794</v>
      </c>
      <c r="C7354">
        <v>2904699.74747473</v>
      </c>
      <c r="D7354">
        <v>295.67710344423602</v>
      </c>
      <c r="E7354">
        <v>0.89226775887801901</v>
      </c>
      <c r="F7354">
        <v>-4.2699128433358099E-3</v>
      </c>
    </row>
    <row r="7355" spans="1:6" x14ac:dyDescent="0.2">
      <c r="A7355">
        <f t="shared" si="114"/>
        <v>735.40000000009866</v>
      </c>
      <c r="B7355">
        <v>560401.79097078904</v>
      </c>
      <c r="C7355">
        <v>2904699.7857517698</v>
      </c>
      <c r="D7355">
        <v>295.68441416680099</v>
      </c>
      <c r="E7355">
        <v>0.89221316303709497</v>
      </c>
      <c r="F7355">
        <v>-4.2271235438049604E-3</v>
      </c>
    </row>
    <row r="7356" spans="1:6" x14ac:dyDescent="0.2">
      <c r="A7356">
        <f t="shared" si="114"/>
        <v>735.50000000009868</v>
      </c>
      <c r="B7356">
        <v>560401.71038178005</v>
      </c>
      <c r="C7356">
        <v>2904699.8240405899</v>
      </c>
      <c r="D7356">
        <v>295.69171936129499</v>
      </c>
      <c r="E7356">
        <v>0.89215767923629796</v>
      </c>
      <c r="F7356">
        <v>-4.1842122369825201E-3</v>
      </c>
    </row>
    <row r="7357" spans="1:6" x14ac:dyDescent="0.2">
      <c r="A7357">
        <f t="shared" si="114"/>
        <v>735.6000000000987</v>
      </c>
      <c r="B7357">
        <v>560401.62980451295</v>
      </c>
      <c r="C7357">
        <v>2904699.8623411399</v>
      </c>
      <c r="D7357">
        <v>295.69901902986902</v>
      </c>
      <c r="E7357">
        <v>0.89210130091803896</v>
      </c>
      <c r="F7357">
        <v>-4.1411742100186302E-3</v>
      </c>
    </row>
    <row r="7358" spans="1:6" x14ac:dyDescent="0.2">
      <c r="A7358">
        <f t="shared" si="114"/>
        <v>735.70000000009873</v>
      </c>
      <c r="B7358">
        <v>560401.54923907295</v>
      </c>
      <c r="C7358">
        <v>2904699.9006533902</v>
      </c>
      <c r="D7358">
        <v>295.70631317490501</v>
      </c>
      <c r="E7358">
        <v>0.89204402126614402</v>
      </c>
      <c r="F7358">
        <v>-4.0980042718341001E-3</v>
      </c>
    </row>
    <row r="7359" spans="1:6" x14ac:dyDescent="0.2">
      <c r="A7359">
        <f t="shared" si="114"/>
        <v>735.80000000009875</v>
      </c>
      <c r="B7359">
        <v>560401.46868554503</v>
      </c>
      <c r="C7359">
        <v>2904699.93897731</v>
      </c>
      <c r="D7359">
        <v>295.713601798973</v>
      </c>
      <c r="E7359">
        <v>0.89198583318735103</v>
      </c>
      <c r="F7359">
        <v>-4.0546967572781204E-3</v>
      </c>
    </row>
    <row r="7360" spans="1:6" x14ac:dyDescent="0.2">
      <c r="A7360">
        <f t="shared" si="114"/>
        <v>735.90000000009877</v>
      </c>
      <c r="B7360">
        <v>560401.38814401405</v>
      </c>
      <c r="C7360">
        <v>2904699.9773128401</v>
      </c>
      <c r="D7360">
        <v>295.72088490481002</v>
      </c>
      <c r="E7360">
        <v>0.89192672929186001</v>
      </c>
      <c r="F7360">
        <v>-4.0112455202271696E-3</v>
      </c>
    </row>
    <row r="7361" spans="1:6" x14ac:dyDescent="0.2">
      <c r="A7361">
        <f t="shared" si="114"/>
        <v>736.00000000009879</v>
      </c>
      <c r="B7361">
        <v>560401.30761456699</v>
      </c>
      <c r="C7361">
        <v>2904700.0156599702</v>
      </c>
      <c r="D7361">
        <v>295.72816249530399</v>
      </c>
      <c r="E7361">
        <v>0.89186670187213601</v>
      </c>
      <c r="F7361">
        <v>-3.9676439253432299E-3</v>
      </c>
    </row>
    <row r="7362" spans="1:6" x14ac:dyDescent="0.2">
      <c r="A7362">
        <f t="shared" si="114"/>
        <v>736.10000000009882</v>
      </c>
      <c r="B7362">
        <v>560401.22709729197</v>
      </c>
      <c r="C7362">
        <v>2904700.05401864</v>
      </c>
      <c r="D7362">
        <v>295.73543457347699</v>
      </c>
      <c r="E7362">
        <v>0.89180574287982395</v>
      </c>
      <c r="F7362">
        <v>-3.9238848399458098E-3</v>
      </c>
    </row>
    <row r="7363" spans="1:6" x14ac:dyDescent="0.2">
      <c r="A7363">
        <f t="shared" si="114"/>
        <v>736.20000000009884</v>
      </c>
      <c r="B7363">
        <v>560401.14659227803</v>
      </c>
      <c r="C7363">
        <v>2904700.0923888301</v>
      </c>
      <c r="D7363">
        <v>295.74270114249299</v>
      </c>
      <c r="E7363">
        <v>0.89174384390066197</v>
      </c>
      <c r="F7363">
        <v>-3.8799606228000099E-3</v>
      </c>
    </row>
    <row r="7364" spans="1:6" x14ac:dyDescent="0.2">
      <c r="A7364">
        <f t="shared" ref="A7364:A7427" si="115">A7363+0.1</f>
        <v>736.30000000009886</v>
      </c>
      <c r="B7364">
        <v>560401.06609961402</v>
      </c>
      <c r="C7364">
        <v>2904700.1307704998</v>
      </c>
      <c r="D7364">
        <v>295.74996220565998</v>
      </c>
      <c r="E7364">
        <v>0.89168099612710605</v>
      </c>
      <c r="F7364">
        <v>-3.8358631101444202E-3</v>
      </c>
    </row>
    <row r="7365" spans="1:6" x14ac:dyDescent="0.2">
      <c r="A7365">
        <f t="shared" si="115"/>
        <v>736.40000000009888</v>
      </c>
      <c r="B7365">
        <v>560400.98561939097</v>
      </c>
      <c r="C7365">
        <v>2904700.1691636099</v>
      </c>
      <c r="D7365">
        <v>295.75721776644701</v>
      </c>
      <c r="E7365">
        <v>0.89161719032866305</v>
      </c>
      <c r="F7365">
        <v>-3.7915835929203498E-3</v>
      </c>
    </row>
    <row r="7366" spans="1:6" x14ac:dyDescent="0.2">
      <c r="A7366">
        <f t="shared" si="115"/>
        <v>736.50000000009891</v>
      </c>
      <c r="B7366">
        <v>560400.90515170095</v>
      </c>
      <c r="C7366">
        <v>2904700.20756813</v>
      </c>
      <c r="D7366">
        <v>295.76446782850701</v>
      </c>
      <c r="E7366">
        <v>0.89155241681897601</v>
      </c>
      <c r="F7366">
        <v>-3.7471128004603598E-3</v>
      </c>
    </row>
    <row r="7367" spans="1:6" x14ac:dyDescent="0.2">
      <c r="A7367">
        <f t="shared" si="115"/>
        <v>736.60000000009893</v>
      </c>
      <c r="B7367">
        <v>560400.82469663804</v>
      </c>
      <c r="C7367">
        <v>2904700.2459840099</v>
      </c>
      <c r="D7367">
        <v>295.77171239570902</v>
      </c>
      <c r="E7367">
        <v>0.89148666542000798</v>
      </c>
      <c r="F7367">
        <v>-3.7024408732496501E-3</v>
      </c>
    </row>
    <row r="7368" spans="1:6" x14ac:dyDescent="0.2">
      <c r="A7368">
        <f t="shared" si="115"/>
        <v>736.70000000009895</v>
      </c>
      <c r="B7368">
        <v>560400.74425429699</v>
      </c>
      <c r="C7368">
        <v>2904700.2844112399</v>
      </c>
      <c r="D7368">
        <v>295.77895147217401</v>
      </c>
      <c r="E7368">
        <v>0.89141992542264703</v>
      </c>
      <c r="F7368">
        <v>-3.65755732949822E-3</v>
      </c>
    </row>
    <row r="7369" spans="1:6" x14ac:dyDescent="0.2">
      <c r="A7369">
        <f t="shared" si="115"/>
        <v>736.80000000009898</v>
      </c>
      <c r="B7369">
        <v>560400.66382477304</v>
      </c>
      <c r="C7369">
        <v>2904700.3228497598</v>
      </c>
      <c r="D7369">
        <v>295.78618506232198</v>
      </c>
      <c r="E7369">
        <v>0.89135218554291096</v>
      </c>
      <c r="F7369">
        <v>-3.6124510355264299E-3</v>
      </c>
    </row>
    <row r="7370" spans="1:6" x14ac:dyDescent="0.2">
      <c r="A7370">
        <f t="shared" si="115"/>
        <v>736.900000000099</v>
      </c>
      <c r="B7370">
        <v>560400.58340816398</v>
      </c>
      <c r="C7370">
        <v>2904700.3612995599</v>
      </c>
      <c r="D7370">
        <v>295.79341317092201</v>
      </c>
      <c r="E7370">
        <v>0.89128343387380204</v>
      </c>
      <c r="F7370">
        <v>-3.5671101640995899E-3</v>
      </c>
    </row>
    <row r="7371" spans="1:6" x14ac:dyDescent="0.2">
      <c r="A7371">
        <f t="shared" si="115"/>
        <v>737.00000000009902</v>
      </c>
      <c r="B7371">
        <v>560400.50300457003</v>
      </c>
      <c r="C7371">
        <v>2904700.3997605899</v>
      </c>
      <c r="D7371">
        <v>295.800635803158</v>
      </c>
      <c r="E7371">
        <v>0.89121365783161599</v>
      </c>
      <c r="F7371">
        <v>-3.5215221512512299E-3</v>
      </c>
    </row>
    <row r="7372" spans="1:6" x14ac:dyDescent="0.2">
      <c r="A7372">
        <f t="shared" si="115"/>
        <v>737.10000000009904</v>
      </c>
      <c r="B7372">
        <v>560400.42261409003</v>
      </c>
      <c r="C7372">
        <v>2904700.43823282</v>
      </c>
      <c r="D7372">
        <v>295.80785296469202</v>
      </c>
      <c r="E7372">
        <v>0.89114284409637501</v>
      </c>
      <c r="F7372">
        <v>-3.47567364506073E-3</v>
      </c>
    </row>
    <row r="7373" spans="1:6" x14ac:dyDescent="0.2">
      <c r="A7373">
        <f t="shared" si="115"/>
        <v>737.20000000009907</v>
      </c>
      <c r="B7373">
        <v>560400.34223682899</v>
      </c>
      <c r="C7373">
        <v>2904700.4767162302</v>
      </c>
      <c r="D7373">
        <v>295.81506466174699</v>
      </c>
      <c r="E7373">
        <v>0.89107097854552997</v>
      </c>
      <c r="F7373">
        <v>-3.4295504421757001E-3</v>
      </c>
    </row>
    <row r="7374" spans="1:6" x14ac:dyDescent="0.2">
      <c r="A7374">
        <f t="shared" si="115"/>
        <v>737.30000000009909</v>
      </c>
      <c r="B7374">
        <v>560400.26187289006</v>
      </c>
      <c r="C7374">
        <v>2904700.5152107701</v>
      </c>
      <c r="D7374">
        <v>295.82227090118698</v>
      </c>
      <c r="E7374">
        <v>0.89099804617905798</v>
      </c>
      <c r="F7374">
        <v>-3.3831374316438899E-3</v>
      </c>
    </row>
    <row r="7375" spans="1:6" x14ac:dyDescent="0.2">
      <c r="A7375">
        <f t="shared" si="115"/>
        <v>737.40000000009911</v>
      </c>
      <c r="B7375">
        <v>560400.18152237998</v>
      </c>
      <c r="C7375">
        <v>2904700.5537164202</v>
      </c>
      <c r="D7375">
        <v>295.82947169061799</v>
      </c>
      <c r="E7375">
        <v>0.89092403103628504</v>
      </c>
      <c r="F7375">
        <v>-3.3364185111693602E-3</v>
      </c>
    </row>
    <row r="7376" spans="1:6" x14ac:dyDescent="0.2">
      <c r="A7376">
        <f t="shared" si="115"/>
        <v>737.50000000009913</v>
      </c>
      <c r="B7376">
        <v>560400.10118540702</v>
      </c>
      <c r="C7376">
        <v>2904700.5922331498</v>
      </c>
      <c r="D7376">
        <v>295.83666703849201</v>
      </c>
      <c r="E7376">
        <v>0.89084891610150396</v>
      </c>
      <c r="F7376">
        <v>-3.2893765067323602E-3</v>
      </c>
    </row>
    <row r="7377" spans="1:6" x14ac:dyDescent="0.2">
      <c r="A7377">
        <f t="shared" si="115"/>
        <v>737.60000000009916</v>
      </c>
      <c r="B7377">
        <v>560400.02086208295</v>
      </c>
      <c r="C7377">
        <v>2904700.63076093</v>
      </c>
      <c r="D7377">
        <v>295.84385695422702</v>
      </c>
      <c r="E7377">
        <v>0.89077268319759195</v>
      </c>
      <c r="F7377">
        <v>-3.2419930765527098E-3</v>
      </c>
    </row>
    <row r="7378" spans="1:6" x14ac:dyDescent="0.2">
      <c r="A7378">
        <f t="shared" si="115"/>
        <v>737.70000000009918</v>
      </c>
      <c r="B7378">
        <v>560399.94055251998</v>
      </c>
      <c r="C7378">
        <v>2904700.6692997301</v>
      </c>
      <c r="D7378">
        <v>295.851041448339</v>
      </c>
      <c r="E7378">
        <v>0.89069531286544001</v>
      </c>
      <c r="F7378">
        <v>-3.1942485996212899E-3</v>
      </c>
    </row>
    <row r="7379" spans="1:6" x14ac:dyDescent="0.2">
      <c r="A7379">
        <f t="shared" si="115"/>
        <v>737.8000000000992</v>
      </c>
      <c r="B7379">
        <v>560399.86025683605</v>
      </c>
      <c r="C7379">
        <v>2904700.7078495198</v>
      </c>
      <c r="D7379">
        <v>295.85822053258897</v>
      </c>
      <c r="E7379">
        <v>0.89061678422676305</v>
      </c>
      <c r="F7379">
        <v>-3.1461220519727801E-3</v>
      </c>
    </row>
    <row r="7380" spans="1:6" x14ac:dyDescent="0.2">
      <c r="A7380">
        <f t="shared" si="115"/>
        <v>737.90000000009923</v>
      </c>
      <c r="B7380">
        <v>560399.77997514699</v>
      </c>
      <c r="C7380">
        <v>2904700.74641028</v>
      </c>
      <c r="D7380">
        <v>295.86539422015301</v>
      </c>
      <c r="E7380">
        <v>0.89053707482766697</v>
      </c>
      <c r="F7380">
        <v>-3.0975908591196299E-3</v>
      </c>
    </row>
    <row r="7381" spans="1:6" x14ac:dyDescent="0.2">
      <c r="A7381">
        <f t="shared" si="115"/>
        <v>738.00000000009925</v>
      </c>
      <c r="B7381">
        <v>560399.69970757701</v>
      </c>
      <c r="C7381">
        <v>2904700.7849819702</v>
      </c>
      <c r="D7381">
        <v>295.872562525798</v>
      </c>
      <c r="E7381">
        <v>0.89045616045921405</v>
      </c>
      <c r="F7381">
        <v>-3.0486307363863201E-3</v>
      </c>
    </row>
    <row r="7382" spans="1:6" x14ac:dyDescent="0.2">
      <c r="A7382">
        <f t="shared" si="115"/>
        <v>738.10000000009927</v>
      </c>
      <c r="B7382">
        <v>560399.61945424997</v>
      </c>
      <c r="C7382">
        <v>2904700.82356459</v>
      </c>
      <c r="D7382">
        <v>295.87972546610098</v>
      </c>
      <c r="E7382">
        <v>0.89037401495157897</v>
      </c>
      <c r="F7382">
        <v>-2.99921549354463E-3</v>
      </c>
    </row>
    <row r="7383" spans="1:6" x14ac:dyDescent="0.2">
      <c r="A7383">
        <f t="shared" si="115"/>
        <v>738.20000000009929</v>
      </c>
      <c r="B7383">
        <v>560399.53921529604</v>
      </c>
      <c r="C7383">
        <v>2904700.8621581001</v>
      </c>
      <c r="D7383">
        <v>295.88688305967702</v>
      </c>
      <c r="E7383">
        <v>0.89029060993611697</v>
      </c>
      <c r="F7383">
        <v>-2.9493168217588198E-3</v>
      </c>
    </row>
    <row r="7384" spans="1:6" x14ac:dyDescent="0.2">
      <c r="A7384">
        <f t="shared" si="115"/>
        <v>738.30000000009932</v>
      </c>
      <c r="B7384">
        <v>560399.45899084397</v>
      </c>
      <c r="C7384">
        <v>2904700.9007624802</v>
      </c>
      <c r="D7384">
        <v>295.89403532745098</v>
      </c>
      <c r="E7384">
        <v>0.89020591457033704</v>
      </c>
      <c r="F7384">
        <v>-2.8989040371217799E-3</v>
      </c>
    </row>
    <row r="7385" spans="1:6" x14ac:dyDescent="0.2">
      <c r="A7385">
        <f t="shared" si="115"/>
        <v>738.40000000009934</v>
      </c>
      <c r="B7385">
        <v>560399.37878103403</v>
      </c>
      <c r="C7385">
        <v>2904700.9393777102</v>
      </c>
      <c r="D7385">
        <v>295.90118229296399</v>
      </c>
      <c r="E7385">
        <v>0.89011989521839896</v>
      </c>
      <c r="F7385">
        <v>-2.8479437840541202E-3</v>
      </c>
    </row>
    <row r="7386" spans="1:6" x14ac:dyDescent="0.2">
      <c r="A7386">
        <f t="shared" si="115"/>
        <v>738.50000000009936</v>
      </c>
      <c r="B7386">
        <v>560399.298586005</v>
      </c>
      <c r="C7386">
        <v>2904700.9780037701</v>
      </c>
      <c r="D7386">
        <v>295.90832398272499</v>
      </c>
      <c r="E7386">
        <v>0.89003251507872605</v>
      </c>
      <c r="F7386">
        <v>-2.7963996909360798E-3</v>
      </c>
    </row>
    <row r="7387" spans="1:6" x14ac:dyDescent="0.2">
      <c r="A7387">
        <f t="shared" si="115"/>
        <v>738.60000000009939</v>
      </c>
      <c r="B7387">
        <v>560399.21840590204</v>
      </c>
      <c r="C7387">
        <v>2904701.0166406501</v>
      </c>
      <c r="D7387">
        <v>295.91546042661099</v>
      </c>
      <c r="E7387">
        <v>0.88994373374865998</v>
      </c>
      <c r="F7387">
        <v>-2.7442319663994602E-3</v>
      </c>
    </row>
    <row r="7388" spans="1:6" x14ac:dyDescent="0.2">
      <c r="A7388">
        <f t="shared" si="115"/>
        <v>738.70000000009941</v>
      </c>
      <c r="B7388">
        <v>560399.13824087905</v>
      </c>
      <c r="C7388">
        <v>2904701.0552883199</v>
      </c>
      <c r="D7388">
        <v>295.922591658339</v>
      </c>
      <c r="E7388">
        <v>0.88985350671447105</v>
      </c>
      <c r="F7388">
        <v>-2.6913969252686902E-3</v>
      </c>
    </row>
    <row r="7389" spans="1:6" x14ac:dyDescent="0.2">
      <c r="A7389">
        <f t="shared" si="115"/>
        <v>738.80000000009943</v>
      </c>
      <c r="B7389">
        <v>560399.05809108994</v>
      </c>
      <c r="C7389">
        <v>2904701.0939467801</v>
      </c>
      <c r="D7389">
        <v>295.92971771601299</v>
      </c>
      <c r="E7389">
        <v>0.88976178475307</v>
      </c>
      <c r="F7389">
        <v>-2.6378464216100799E-3</v>
      </c>
    </row>
    <row r="7390" spans="1:6" x14ac:dyDescent="0.2">
      <c r="A7390">
        <f t="shared" si="115"/>
        <v>738.90000000009945</v>
      </c>
      <c r="B7390">
        <v>560398.97795670095</v>
      </c>
      <c r="C7390">
        <v>2904701.1326160198</v>
      </c>
      <c r="D7390">
        <v>295.936838642753</v>
      </c>
      <c r="E7390">
        <v>0.88966851322917295</v>
      </c>
      <c r="F7390">
        <v>-2.5835271891574102E-3</v>
      </c>
    </row>
    <row r="7391" spans="1:6" x14ac:dyDescent="0.2">
      <c r="A7391">
        <f t="shared" si="115"/>
        <v>739.00000000009948</v>
      </c>
      <c r="B7391">
        <v>560398.89783788205</v>
      </c>
      <c r="C7391">
        <v>2904701.1712960098</v>
      </c>
      <c r="D7391">
        <v>295.943954487447</v>
      </c>
      <c r="E7391">
        <v>0.88957363127190503</v>
      </c>
      <c r="F7391">
        <v>-2.5283800526442498E-3</v>
      </c>
    </row>
    <row r="7392" spans="1:6" x14ac:dyDescent="0.2">
      <c r="A7392">
        <f t="shared" si="115"/>
        <v>739.1000000000995</v>
      </c>
      <c r="B7392">
        <v>560398.81773481204</v>
      </c>
      <c r="C7392">
        <v>2904701.2099867701</v>
      </c>
      <c r="D7392">
        <v>295.95106530562799</v>
      </c>
      <c r="E7392">
        <v>0.88947706631505996</v>
      </c>
      <c r="F7392">
        <v>-2.47232313363808E-3</v>
      </c>
    </row>
    <row r="7393" spans="1:6" x14ac:dyDescent="0.2">
      <c r="A7393">
        <f t="shared" si="115"/>
        <v>739.20000000009952</v>
      </c>
      <c r="B7393">
        <v>560398.73764767998</v>
      </c>
      <c r="C7393">
        <v>2904701.2486882801</v>
      </c>
      <c r="D7393">
        <v>295.95817116426201</v>
      </c>
      <c r="E7393">
        <v>0.88937873541579804</v>
      </c>
      <c r="F7393">
        <v>-2.4152465443597199E-3</v>
      </c>
    </row>
    <row r="7394" spans="1:6" x14ac:dyDescent="0.2">
      <c r="A7394">
        <f t="shared" si="115"/>
        <v>739.30000000009954</v>
      </c>
      <c r="B7394">
        <v>560398.65757668798</v>
      </c>
      <c r="C7394">
        <v>2904701.2874005502</v>
      </c>
      <c r="D7394">
        <v>295.96527214765803</v>
      </c>
      <c r="E7394">
        <v>0.88927855528208699</v>
      </c>
      <c r="F7394">
        <v>-2.3570409817036801E-3</v>
      </c>
    </row>
    <row r="7395" spans="1:6" x14ac:dyDescent="0.2">
      <c r="A7395">
        <f t="shared" si="115"/>
        <v>739.40000000009957</v>
      </c>
      <c r="B7395">
        <v>560398.57752205001</v>
      </c>
      <c r="C7395">
        <v>2904701.3261235901</v>
      </c>
      <c r="D7395">
        <v>295.97236835644998</v>
      </c>
      <c r="E7395">
        <v>0.88917644145030605</v>
      </c>
      <c r="F7395">
        <v>-2.2975966030754401E-3</v>
      </c>
    </row>
    <row r="7396" spans="1:6" x14ac:dyDescent="0.2">
      <c r="A7396">
        <f t="shared" si="115"/>
        <v>739.50000000009959</v>
      </c>
      <c r="B7396">
        <v>560398.49748399202</v>
      </c>
      <c r="C7396">
        <v>2904701.3648574199</v>
      </c>
      <c r="D7396">
        <v>295.979459906751</v>
      </c>
      <c r="E7396">
        <v>0.88907230745684596</v>
      </c>
      <c r="F7396">
        <v>-2.2368016169854502E-3</v>
      </c>
    </row>
    <row r="7397" spans="1:6" x14ac:dyDescent="0.2">
      <c r="A7397">
        <f t="shared" si="115"/>
        <v>739.60000000009961</v>
      </c>
      <c r="B7397">
        <v>560398.41746275197</v>
      </c>
      <c r="C7397">
        <v>2904701.4036020599</v>
      </c>
      <c r="D7397">
        <v>295.98654692949702</v>
      </c>
      <c r="E7397">
        <v>0.88896606411958601</v>
      </c>
      <c r="F7397">
        <v>-2.1745410227468798E-3</v>
      </c>
    </row>
    <row r="7398" spans="1:6" x14ac:dyDescent="0.2">
      <c r="A7398">
        <f t="shared" si="115"/>
        <v>739.70000000009964</v>
      </c>
      <c r="B7398">
        <v>560398.33745858399</v>
      </c>
      <c r="C7398">
        <v>2904701.4423575299</v>
      </c>
      <c r="D7398">
        <v>295.993629569917</v>
      </c>
      <c r="E7398">
        <v>0.88885763754944302</v>
      </c>
      <c r="F7398">
        <v>-2.1107167433293702E-3</v>
      </c>
    </row>
    <row r="7399" spans="1:6" x14ac:dyDescent="0.2">
      <c r="A7399">
        <f t="shared" si="115"/>
        <v>739.80000000009966</v>
      </c>
      <c r="B7399">
        <v>560398.25747175002</v>
      </c>
      <c r="C7399">
        <v>2904701.4811238898</v>
      </c>
      <c r="D7399">
        <v>296.00070798215</v>
      </c>
      <c r="E7399">
        <v>0.88874698827492704</v>
      </c>
      <c r="F7399">
        <v>-2.0452695434133202E-3</v>
      </c>
    </row>
    <row r="7400" spans="1:6" x14ac:dyDescent="0.2">
      <c r="A7400">
        <f t="shared" si="115"/>
        <v>739.90000000009968</v>
      </c>
      <c r="B7400">
        <v>560398.17750252096</v>
      </c>
      <c r="C7400">
        <v>2904701.5199011499</v>
      </c>
      <c r="D7400">
        <v>296.00778231866002</v>
      </c>
      <c r="E7400">
        <v>0.88863407569993003</v>
      </c>
      <c r="F7400">
        <v>-1.9781386746216402E-3</v>
      </c>
    </row>
    <row r="7401" spans="1:6" x14ac:dyDescent="0.2">
      <c r="A7401">
        <f t="shared" si="115"/>
        <v>740.0000000000997</v>
      </c>
      <c r="B7401">
        <v>560398.09755117097</v>
      </c>
      <c r="C7401">
        <v>2904701.5586893698</v>
      </c>
      <c r="D7401">
        <v>296.01485272925999</v>
      </c>
      <c r="E7401">
        <v>0.88851886387316303</v>
      </c>
      <c r="F7401">
        <v>-1.9092638415787299E-3</v>
      </c>
    </row>
    <row r="7402" spans="1:6" x14ac:dyDescent="0.2">
      <c r="A7402">
        <f t="shared" si="115"/>
        <v>740.10000000009973</v>
      </c>
      <c r="B7402">
        <v>560398.01761798305</v>
      </c>
      <c r="C7402">
        <v>2904701.5974885901</v>
      </c>
      <c r="D7402">
        <v>296.02191935965101</v>
      </c>
      <c r="E7402">
        <v>0.88840138422741</v>
      </c>
      <c r="F7402">
        <v>-1.8386369434168499E-3</v>
      </c>
    </row>
    <row r="7403" spans="1:6" x14ac:dyDescent="0.2">
      <c r="A7403">
        <f t="shared" si="115"/>
        <v>740.20000000009975</v>
      </c>
      <c r="B7403">
        <v>560397.93770323601</v>
      </c>
      <c r="C7403">
        <v>2904701.6362988702</v>
      </c>
      <c r="D7403">
        <v>296.02898233790802</v>
      </c>
      <c r="E7403">
        <v>0.88828173508392305</v>
      </c>
      <c r="F7403">
        <v>-1.7663455042676501E-3</v>
      </c>
    </row>
    <row r="7404" spans="1:6" x14ac:dyDescent="0.2">
      <c r="A7404">
        <f t="shared" si="115"/>
        <v>740.30000000009977</v>
      </c>
      <c r="B7404">
        <v>560397.85780719796</v>
      </c>
      <c r="C7404">
        <v>2904701.6751202298</v>
      </c>
      <c r="D7404">
        <v>296.03604175103101</v>
      </c>
      <c r="E7404">
        <v>0.88816002377177306</v>
      </c>
      <c r="F7404">
        <v>-1.69249106640403E-3</v>
      </c>
    </row>
    <row r="7405" spans="1:6" x14ac:dyDescent="0.2">
      <c r="A7405">
        <f t="shared" si="115"/>
        <v>740.40000000009979</v>
      </c>
      <c r="B7405">
        <v>560397.77793012199</v>
      </c>
      <c r="C7405">
        <v>2904701.7139527402</v>
      </c>
      <c r="D7405">
        <v>296.04309764128902</v>
      </c>
      <c r="E7405">
        <v>0.88803635961106098</v>
      </c>
      <c r="F7405">
        <v>-1.6171763035170801E-3</v>
      </c>
    </row>
    <row r="7406" spans="1:6" x14ac:dyDescent="0.2">
      <c r="A7406">
        <f t="shared" si="115"/>
        <v>740.50000000009982</v>
      </c>
      <c r="B7406">
        <v>560397.69807224604</v>
      </c>
      <c r="C7406">
        <v>2904701.7527964199</v>
      </c>
      <c r="D7406">
        <v>296.05015000590902</v>
      </c>
      <c r="E7406">
        <v>0.88791085521060797</v>
      </c>
      <c r="F7406">
        <v>-1.5405070840438901E-3</v>
      </c>
    </row>
    <row r="7407" spans="1:6" x14ac:dyDescent="0.2">
      <c r="A7407">
        <f t="shared" si="115"/>
        <v>740.60000000009984</v>
      </c>
      <c r="B7407">
        <v>560397.618233794</v>
      </c>
      <c r="C7407">
        <v>2904701.7916513099</v>
      </c>
      <c r="D7407">
        <v>296.05719879677798</v>
      </c>
      <c r="E7407">
        <v>0.88778362729322502</v>
      </c>
      <c r="F7407">
        <v>-1.4625949874951701E-3</v>
      </c>
    </row>
    <row r="7408" spans="1:6" x14ac:dyDescent="0.2">
      <c r="A7408">
        <f t="shared" si="115"/>
        <v>740.70000000009986</v>
      </c>
      <c r="B7408">
        <v>560397.53841497505</v>
      </c>
      <c r="C7408">
        <v>2904701.8305174299</v>
      </c>
      <c r="D7408">
        <v>296.06424392010501</v>
      </c>
      <c r="E7408">
        <v>0.88765479576543604</v>
      </c>
      <c r="F7408">
        <v>-1.3835605624078801E-3</v>
      </c>
    </row>
    <row r="7409" spans="1:6" x14ac:dyDescent="0.2">
      <c r="A7409">
        <f t="shared" si="115"/>
        <v>740.80000000009989</v>
      </c>
      <c r="B7409">
        <v>560397.45861597999</v>
      </c>
      <c r="C7409">
        <v>2904701.8693948002</v>
      </c>
      <c r="D7409">
        <v>296.071285235804</v>
      </c>
      <c r="E7409">
        <v>0.88752448819166796</v>
      </c>
      <c r="F7409">
        <v>-1.30353500148801E-3</v>
      </c>
    </row>
    <row r="7410" spans="1:6" x14ac:dyDescent="0.2">
      <c r="A7410">
        <f t="shared" si="115"/>
        <v>740.90000000009991</v>
      </c>
      <c r="B7410">
        <v>560397.37883698696</v>
      </c>
      <c r="C7410">
        <v>2904701.9082834399</v>
      </c>
      <c r="D7410">
        <v>296.078322556964</v>
      </c>
      <c r="E7410">
        <v>0.88739284256232398</v>
      </c>
      <c r="F7410">
        <v>-1.22266318983604E-3</v>
      </c>
    </row>
    <row r="7411" spans="1:6" x14ac:dyDescent="0.2">
      <c r="A7411">
        <f t="shared" si="115"/>
        <v>741.00000000009993</v>
      </c>
      <c r="B7411">
        <v>560397.29907814902</v>
      </c>
      <c r="C7411">
        <v>2904701.9471833501</v>
      </c>
      <c r="D7411">
        <v>296.08535564902297</v>
      </c>
      <c r="E7411">
        <v>0.88726003924197805</v>
      </c>
      <c r="F7411">
        <v>-1.14114972688099E-3</v>
      </c>
    </row>
    <row r="7412" spans="1:6" x14ac:dyDescent="0.2">
      <c r="A7412">
        <f t="shared" si="115"/>
        <v>741.10000000009995</v>
      </c>
      <c r="B7412">
        <v>560397.21933959902</v>
      </c>
      <c r="C7412">
        <v>2904701.98609454</v>
      </c>
      <c r="D7412">
        <v>296.09238421850699</v>
      </c>
      <c r="E7412">
        <v>0.88712621624325305</v>
      </c>
      <c r="F7412">
        <v>-1.05917302447629E-3</v>
      </c>
    </row>
    <row r="7413" spans="1:6" x14ac:dyDescent="0.2">
      <c r="A7413">
        <f t="shared" si="115"/>
        <v>741.20000000009998</v>
      </c>
      <c r="B7413">
        <v>560397.13962144696</v>
      </c>
      <c r="C7413">
        <v>2904702.02501699</v>
      </c>
      <c r="D7413">
        <v>296.09940792252098</v>
      </c>
      <c r="E7413">
        <v>0.88699143616070997</v>
      </c>
      <c r="F7413">
        <v>-9.7682734409163799E-4</v>
      </c>
    </row>
    <row r="7414" spans="1:6" x14ac:dyDescent="0.2">
      <c r="A7414">
        <f t="shared" si="115"/>
        <v>741.3000000001</v>
      </c>
      <c r="B7414">
        <v>560397.059923794</v>
      </c>
      <c r="C7414">
        <v>2904702.06395067</v>
      </c>
      <c r="D7414">
        <v>296.10642639209198</v>
      </c>
      <c r="E7414">
        <v>0.88685575585573195</v>
      </c>
      <c r="F7414">
        <v>-8.9419580439692599E-4</v>
      </c>
    </row>
    <row r="7415" spans="1:6" x14ac:dyDescent="0.2">
      <c r="A7415">
        <f t="shared" si="115"/>
        <v>741.40000000010002</v>
      </c>
      <c r="B7415">
        <v>560396.98024673003</v>
      </c>
      <c r="C7415">
        <v>2904702.1028955602</v>
      </c>
      <c r="D7415">
        <v>296.11343923833402</v>
      </c>
      <c r="E7415">
        <v>0.88671922855407204</v>
      </c>
      <c r="F7415">
        <v>-8.1134763361325802E-4</v>
      </c>
    </row>
    <row r="7416" spans="1:6" x14ac:dyDescent="0.2">
      <c r="A7416">
        <f t="shared" si="115"/>
        <v>741.50000000010004</v>
      </c>
      <c r="B7416">
        <v>560396.90059033898</v>
      </c>
      <c r="C7416">
        <v>2904702.1418516398</v>
      </c>
      <c r="D7416">
        <v>296.12044605950598</v>
      </c>
      <c r="E7416">
        <v>0.88658190234184198</v>
      </c>
      <c r="F7416">
        <v>-7.2834771263076295E-4</v>
      </c>
    </row>
    <row r="7417" spans="1:6" x14ac:dyDescent="0.2">
      <c r="A7417">
        <f t="shared" si="115"/>
        <v>741.60000000010007</v>
      </c>
      <c r="B7417">
        <v>560396.82095469697</v>
      </c>
      <c r="C7417">
        <v>2904702.18081886</v>
      </c>
      <c r="D7417">
        <v>296.12744644570699</v>
      </c>
      <c r="E7417">
        <v>0.88644382072809602</v>
      </c>
      <c r="F7417">
        <v>-6.4525784537290297E-4</v>
      </c>
    </row>
    <row r="7418" spans="1:6" x14ac:dyDescent="0.2">
      <c r="A7418">
        <f t="shared" si="115"/>
        <v>741.70000000010009</v>
      </c>
      <c r="B7418">
        <v>560396.74133987306</v>
      </c>
      <c r="C7418">
        <v>2904702.2197971898</v>
      </c>
      <c r="D7418">
        <v>296.13443998311197</v>
      </c>
      <c r="E7418">
        <v>0.88630502319216597</v>
      </c>
      <c r="F7418">
        <v>-5.6213748144784003E-4</v>
      </c>
    </row>
    <row r="7419" spans="1:6" x14ac:dyDescent="0.2">
      <c r="A7419">
        <f t="shared" si="115"/>
        <v>741.80000000010011</v>
      </c>
      <c r="B7419">
        <v>560396.66174592904</v>
      </c>
      <c r="C7419">
        <v>2904702.2587865898</v>
      </c>
      <c r="D7419">
        <v>296.14142625782699</v>
      </c>
      <c r="E7419">
        <v>0.88616554565289296</v>
      </c>
      <c r="F7419">
        <v>-4.7904423097758702E-4</v>
      </c>
    </row>
    <row r="7420" spans="1:6" x14ac:dyDescent="0.2">
      <c r="A7420">
        <f t="shared" si="115"/>
        <v>741.90000000010014</v>
      </c>
      <c r="B7420">
        <v>560396.58217292104</v>
      </c>
      <c r="C7420">
        <v>2904702.2977870102</v>
      </c>
      <c r="D7420">
        <v>296.14840485936202</v>
      </c>
      <c r="E7420">
        <v>0.88602542087119796</v>
      </c>
      <c r="F7420">
        <v>-3.9603423444448799E-4</v>
      </c>
    </row>
    <row r="7421" spans="1:6" x14ac:dyDescent="0.2">
      <c r="A7421">
        <f t="shared" si="115"/>
        <v>742.00000000010016</v>
      </c>
      <c r="B7421">
        <v>560396.50262090098</v>
      </c>
      <c r="C7421">
        <v>2904702.3367983899</v>
      </c>
      <c r="D7421">
        <v>296.155375383744</v>
      </c>
      <c r="E7421">
        <v>0.88588467879657995</v>
      </c>
      <c r="F7421">
        <v>-3.1316240809292802E-4</v>
      </c>
    </row>
    <row r="7422" spans="1:6" x14ac:dyDescent="0.2">
      <c r="A7422">
        <f t="shared" si="115"/>
        <v>742.10000000010018</v>
      </c>
      <c r="B7422">
        <v>560396.42308991402</v>
      </c>
      <c r="C7422">
        <v>2904702.3758206898</v>
      </c>
      <c r="D7422">
        <v>296.16233743629198</v>
      </c>
      <c r="E7422">
        <v>0.88574334686648304</v>
      </c>
      <c r="F7422">
        <v>-2.3048259685182001E-4</v>
      </c>
    </row>
    <row r="7423" spans="1:6" x14ac:dyDescent="0.2">
      <c r="A7423">
        <f t="shared" si="115"/>
        <v>742.2000000001002</v>
      </c>
      <c r="B7423">
        <v>560396.34357999999</v>
      </c>
      <c r="C7423">
        <v>2904702.4148538401</v>
      </c>
      <c r="D7423">
        <v>296.16929063406201</v>
      </c>
      <c r="E7423">
        <v>0.88560145026585102</v>
      </c>
      <c r="F7423">
        <v>-1.48047649017686E-4</v>
      </c>
    </row>
    <row r="7424" spans="1:6" x14ac:dyDescent="0.2">
      <c r="A7424">
        <f t="shared" si="115"/>
        <v>742.30000000010023</v>
      </c>
      <c r="B7424">
        <v>560396.26409119403</v>
      </c>
      <c r="C7424">
        <v>2904702.4538977798</v>
      </c>
      <c r="D7424">
        <v>296.17623460797802</v>
      </c>
      <c r="E7424">
        <v>0.88545901215270895</v>
      </c>
      <c r="F7424" s="1">
        <v>-6.5909445828539405E-5</v>
      </c>
    </row>
    <row r="7425" spans="1:6" x14ac:dyDescent="0.2">
      <c r="A7425">
        <f t="shared" si="115"/>
        <v>742.40000000010025</v>
      </c>
      <c r="B7425">
        <v>560396.18462352699</v>
      </c>
      <c r="C7425">
        <v>2904702.4929524399</v>
      </c>
      <c r="D7425">
        <v>296.18316900466999</v>
      </c>
      <c r="E7425">
        <v>0.88531605385561096</v>
      </c>
      <c r="F7425" s="1">
        <v>1.58811234356966E-5</v>
      </c>
    </row>
    <row r="7426" spans="1:6" x14ac:dyDescent="0.2">
      <c r="A7426">
        <f t="shared" si="115"/>
        <v>742.50000000010027</v>
      </c>
      <c r="B7426">
        <v>560396.10517702496</v>
      </c>
      <c r="C7426">
        <v>2904702.5320177502</v>
      </c>
      <c r="D7426">
        <v>296.19009348803399</v>
      </c>
      <c r="E7426">
        <v>0.88517259504685597</v>
      </c>
      <c r="F7426" s="1">
        <v>9.7274215262382495E-5</v>
      </c>
    </row>
    <row r="7427" spans="1:6" x14ac:dyDescent="0.2">
      <c r="A7427">
        <f t="shared" si="115"/>
        <v>742.60000000010029</v>
      </c>
      <c r="B7427">
        <v>560396.02575171099</v>
      </c>
      <c r="C7427">
        <v>2904702.5710936398</v>
      </c>
      <c r="D7427">
        <v>296.19700774051802</v>
      </c>
      <c r="E7427">
        <v>0.88502865389483798</v>
      </c>
      <c r="F7427">
        <v>1.78221099766285E-4</v>
      </c>
    </row>
    <row r="7428" spans="1:6" x14ac:dyDescent="0.2">
      <c r="A7428">
        <f t="shared" ref="A7428:A7491" si="116">A7427+0.1</f>
        <v>742.70000000010032</v>
      </c>
      <c r="B7428">
        <v>560395.94634760101</v>
      </c>
      <c r="C7428">
        <v>2904702.6101800101</v>
      </c>
      <c r="D7428">
        <v>296.20391146416802</v>
      </c>
      <c r="E7428">
        <v>0.88488424719914704</v>
      </c>
      <c r="F7428">
        <v>2.5867425512145198E-4</v>
      </c>
    </row>
    <row r="7429" spans="1:6" x14ac:dyDescent="0.2">
      <c r="A7429">
        <f t="shared" si="116"/>
        <v>742.80000000010034</v>
      </c>
      <c r="B7429">
        <v>560395.86696471099</v>
      </c>
      <c r="C7429">
        <v>2904702.6492768</v>
      </c>
      <c r="D7429">
        <v>296.210804381439</v>
      </c>
      <c r="E7429">
        <v>0.88473939051038497</v>
      </c>
      <c r="F7429">
        <v>3.38587463089223E-4</v>
      </c>
    </row>
    <row r="7430" spans="1:6" x14ac:dyDescent="0.2">
      <c r="A7430">
        <f t="shared" si="116"/>
        <v>742.90000000010036</v>
      </c>
      <c r="B7430">
        <v>560395.78760305105</v>
      </c>
      <c r="C7430">
        <v>2904702.6883839099</v>
      </c>
      <c r="D7430">
        <v>296.217686235781</v>
      </c>
      <c r="E7430">
        <v>0.884594098236821</v>
      </c>
      <c r="F7430">
        <v>4.1791590654463199E-4</v>
      </c>
    </row>
    <row r="7431" spans="1:6" x14ac:dyDescent="0.2">
      <c r="A7431">
        <f t="shared" si="116"/>
        <v>743.00000000010039</v>
      </c>
      <c r="B7431">
        <v>560395.70826262701</v>
      </c>
      <c r="C7431">
        <v>2904702.7275012499</v>
      </c>
      <c r="D7431">
        <v>296.22455679203699</v>
      </c>
      <c r="E7431">
        <v>0.88444838374006396</v>
      </c>
      <c r="F7431">
        <v>4.9661627056387595E-4</v>
      </c>
    </row>
    <row r="7432" spans="1:6" x14ac:dyDescent="0.2">
      <c r="A7432">
        <f t="shared" si="116"/>
        <v>743.10000000010041</v>
      </c>
      <c r="B7432">
        <v>560395.628943444</v>
      </c>
      <c r="C7432">
        <v>2904702.7666287199</v>
      </c>
      <c r="D7432">
        <v>296.23141583664898</v>
      </c>
      <c r="E7432">
        <v>0.88430225942088803</v>
      </c>
      <c r="F7432">
        <v>5.7464684026673797E-4</v>
      </c>
    </row>
    <row r="7433" spans="1:6" x14ac:dyDescent="0.2">
      <c r="A7433">
        <f t="shared" si="116"/>
        <v>743.20000000010043</v>
      </c>
      <c r="B7433">
        <v>560395.549645502</v>
      </c>
      <c r="C7433">
        <v>2904702.80576623</v>
      </c>
      <c r="D7433">
        <v>296.23826317769402</v>
      </c>
      <c r="E7433">
        <v>0.88415573679665505</v>
      </c>
      <c r="F7433">
        <v>6.5196759001920302E-4</v>
      </c>
    </row>
    <row r="7434" spans="1:6" x14ac:dyDescent="0.2">
      <c r="A7434">
        <f t="shared" si="116"/>
        <v>743.30000000010045</v>
      </c>
      <c r="B7434">
        <v>560395.47036879905</v>
      </c>
      <c r="C7434">
        <v>2904702.8449136699</v>
      </c>
      <c r="D7434">
        <v>296.24509864476602</v>
      </c>
      <c r="E7434">
        <v>0.88400882657124502</v>
      </c>
      <c r="F7434">
        <v>7.2854026864341899E-4</v>
      </c>
    </row>
    <row r="7435" spans="1:6" x14ac:dyDescent="0.2">
      <c r="A7435">
        <f t="shared" si="116"/>
        <v>743.40000000010048</v>
      </c>
      <c r="B7435">
        <v>560395.39111333003</v>
      </c>
      <c r="C7435">
        <v>2904702.8840709399</v>
      </c>
      <c r="D7435">
        <v>296.25192208872301</v>
      </c>
      <c r="E7435">
        <v>0.88386153869847905</v>
      </c>
      <c r="F7435">
        <v>8.0432846976113601E-4</v>
      </c>
    </row>
    <row r="7436" spans="1:6" x14ac:dyDescent="0.2">
      <c r="A7436">
        <f t="shared" si="116"/>
        <v>743.5000000001005</v>
      </c>
      <c r="B7436">
        <v>560395.31187908596</v>
      </c>
      <c r="C7436">
        <v>2904702.9232379398</v>
      </c>
      <c r="D7436">
        <v>296.25873338130498</v>
      </c>
      <c r="E7436">
        <v>0.88371388243985405</v>
      </c>
      <c r="F7436">
        <v>8.7929769744454105E-4</v>
      </c>
    </row>
    <row r="7437" spans="1:6" x14ac:dyDescent="0.2">
      <c r="A7437">
        <f t="shared" si="116"/>
        <v>743.60000000010052</v>
      </c>
      <c r="B7437">
        <v>560395.232666058</v>
      </c>
      <c r="C7437">
        <v>2904702.9624145399</v>
      </c>
      <c r="D7437">
        <v>296.26553241464501</v>
      </c>
      <c r="E7437">
        <v>0.88356586641724699</v>
      </c>
      <c r="F7437">
        <v>9.5341541814050496E-4</v>
      </c>
    </row>
    <row r="7438" spans="1:6" x14ac:dyDescent="0.2">
      <c r="A7438">
        <f t="shared" si="116"/>
        <v>743.70000000010054</v>
      </c>
      <c r="B7438">
        <v>560395.15347423195</v>
      </c>
      <c r="C7438">
        <v>2904703.0016006399</v>
      </c>
      <c r="D7438">
        <v>296.27231910068201</v>
      </c>
      <c r="E7438">
        <v>0.88341749866118702</v>
      </c>
      <c r="F7438">
        <v>1.0266511059136201E-3</v>
      </c>
    </row>
    <row r="7439" spans="1:6" x14ac:dyDescent="0.2">
      <c r="A7439">
        <f t="shared" si="116"/>
        <v>743.80000000010057</v>
      </c>
      <c r="B7439">
        <v>560395.074303595</v>
      </c>
      <c r="C7439">
        <v>2904703.0407961099</v>
      </c>
      <c r="D7439">
        <v>296.27909337048902</v>
      </c>
      <c r="E7439">
        <v>0.88326878665485797</v>
      </c>
      <c r="F7439">
        <v>1.09897626836923E-3</v>
      </c>
    </row>
    <row r="7440" spans="1:6" x14ac:dyDescent="0.2">
      <c r="A7440">
        <f t="shared" si="116"/>
        <v>743.90000000010059</v>
      </c>
      <c r="B7440">
        <v>560394.99515412794</v>
      </c>
      <c r="C7440">
        <v>2904703.0800008499</v>
      </c>
      <c r="D7440">
        <v>296.28585517352701</v>
      </c>
      <c r="E7440">
        <v>0.88311973737462302</v>
      </c>
      <c r="F7440">
        <v>1.17036446628968E-3</v>
      </c>
    </row>
    <row r="7441" spans="1:6" x14ac:dyDescent="0.2">
      <c r="A7441">
        <f t="shared" si="116"/>
        <v>744.00000000010061</v>
      </c>
      <c r="B7441">
        <v>560394.91602581402</v>
      </c>
      <c r="C7441">
        <v>2904703.1192147299</v>
      </c>
      <c r="D7441">
        <v>296.292604476853</v>
      </c>
      <c r="E7441">
        <v>0.88297035732748697</v>
      </c>
      <c r="F7441">
        <v>1.2407913248635399E-3</v>
      </c>
    </row>
    <row r="7442" spans="1:6" x14ac:dyDescent="0.2">
      <c r="A7442">
        <f t="shared" si="116"/>
        <v>744.10000000010064</v>
      </c>
      <c r="B7442">
        <v>560394.83691863203</v>
      </c>
      <c r="C7442">
        <v>2904703.1584376302</v>
      </c>
      <c r="D7442">
        <v>296.29934126426298</v>
      </c>
      <c r="E7442">
        <v>0.88282065258546905</v>
      </c>
      <c r="F7442">
        <v>1.31023453190195E-3</v>
      </c>
    </row>
    <row r="7443" spans="1:6" x14ac:dyDescent="0.2">
      <c r="A7443">
        <f t="shared" si="116"/>
        <v>744.20000000010066</v>
      </c>
      <c r="B7443">
        <v>560394.75783256104</v>
      </c>
      <c r="C7443">
        <v>2904703.1976694199</v>
      </c>
      <c r="D7443">
        <v>296.30606553540503</v>
      </c>
      <c r="E7443">
        <v>0.88267062881736502</v>
      </c>
      <c r="F7443">
        <v>1.3786738263592399E-3</v>
      </c>
    </row>
    <row r="7444" spans="1:6" x14ac:dyDescent="0.2">
      <c r="A7444">
        <f t="shared" si="116"/>
        <v>744.30000000010068</v>
      </c>
      <c r="B7444">
        <v>560394.67876757495</v>
      </c>
      <c r="C7444">
        <v>2904703.23690998</v>
      </c>
      <c r="D7444">
        <v>296.31277730486102</v>
      </c>
      <c r="E7444">
        <v>0.88252029131787102</v>
      </c>
      <c r="F7444">
        <v>1.4460909723648799E-3</v>
      </c>
    </row>
    <row r="7445" spans="1:6" x14ac:dyDescent="0.2">
      <c r="A7445">
        <f t="shared" si="116"/>
        <v>744.4000000001007</v>
      </c>
      <c r="B7445">
        <v>560394.59972365096</v>
      </c>
      <c r="C7445">
        <v>2904703.2761591799</v>
      </c>
      <c r="D7445">
        <v>296.31947660121301</v>
      </c>
      <c r="E7445">
        <v>0.88236964503479998</v>
      </c>
      <c r="F7445">
        <v>1.51246973301178E-3</v>
      </c>
    </row>
    <row r="7446" spans="1:6" x14ac:dyDescent="0.2">
      <c r="A7446">
        <f t="shared" si="116"/>
        <v>744.50000000010073</v>
      </c>
      <c r="B7446">
        <v>560394.52070076403</v>
      </c>
      <c r="C7446">
        <v>2904703.3154168902</v>
      </c>
      <c r="D7446">
        <v>296.32616346609598</v>
      </c>
      <c r="E7446">
        <v>0.88221869459408198</v>
      </c>
      <c r="F7446">
        <v>1.57779583056052E-3</v>
      </c>
    </row>
    <row r="7447" spans="1:6" x14ac:dyDescent="0.2">
      <c r="A7447">
        <f t="shared" si="116"/>
        <v>744.60000000010075</v>
      </c>
      <c r="B7447">
        <v>560394.44169888506</v>
      </c>
      <c r="C7447">
        <v>2904703.3546829899</v>
      </c>
      <c r="D7447">
        <v>296.33283795325002</v>
      </c>
      <c r="E7447">
        <v>0.88206744432297501</v>
      </c>
      <c r="F7447">
        <v>1.64205690264158E-3</v>
      </c>
    </row>
    <row r="7448" spans="1:6" x14ac:dyDescent="0.2">
      <c r="A7448">
        <f t="shared" si="116"/>
        <v>744.70000000010077</v>
      </c>
      <c r="B7448">
        <v>560394.36271798599</v>
      </c>
      <c r="C7448">
        <v>2904703.3939573402</v>
      </c>
      <c r="D7448">
        <v>296.33950012756799</v>
      </c>
      <c r="E7448">
        <v>0.88191589827141503</v>
      </c>
      <c r="F7448">
        <v>1.7052424493531301E-3</v>
      </c>
    </row>
    <row r="7449" spans="1:6" x14ac:dyDescent="0.2">
      <c r="A7449">
        <f t="shared" si="116"/>
        <v>744.80000000010079</v>
      </c>
      <c r="B7449">
        <v>560394.28375804005</v>
      </c>
      <c r="C7449">
        <v>2904703.4332398102</v>
      </c>
      <c r="D7449">
        <v>296.34615006416402</v>
      </c>
      <c r="E7449">
        <v>0.88176406023183196</v>
      </c>
      <c r="F7449">
        <v>1.7673437739273499E-3</v>
      </c>
    </row>
    <row r="7450" spans="1:6" x14ac:dyDescent="0.2">
      <c r="A7450">
        <f t="shared" si="116"/>
        <v>744.90000000010082</v>
      </c>
      <c r="B7450">
        <v>560394.20481901604</v>
      </c>
      <c r="C7450">
        <v>2904703.47253027</v>
      </c>
      <c r="D7450">
        <v>296.35278784744497</v>
      </c>
      <c r="E7450">
        <v>0.881611933757526</v>
      </c>
      <c r="F7450">
        <v>1.82835392276656E-3</v>
      </c>
    </row>
    <row r="7451" spans="1:6" x14ac:dyDescent="0.2">
      <c r="A7451">
        <f t="shared" si="116"/>
        <v>745.00000000010084</v>
      </c>
      <c r="B7451">
        <v>560394.12590088497</v>
      </c>
      <c r="C7451">
        <v>2904703.5118285902</v>
      </c>
      <c r="D7451">
        <v>296.35941357021699</v>
      </c>
      <c r="E7451">
        <v>0.88145952217946599</v>
      </c>
      <c r="F7451">
        <v>1.88826761414653E-3</v>
      </c>
    </row>
    <row r="7452" spans="1:6" x14ac:dyDescent="0.2">
      <c r="A7452">
        <f t="shared" si="116"/>
        <v>745.10000000010086</v>
      </c>
      <c r="B7452">
        <v>560394.04700361495</v>
      </c>
      <c r="C7452">
        <v>2904703.5511346301</v>
      </c>
      <c r="D7452">
        <v>296.3660273328</v>
      </c>
      <c r="E7452">
        <v>0.88130682862183896</v>
      </c>
      <c r="F7452">
        <v>1.9470811675944299E-3</v>
      </c>
    </row>
    <row r="7453" spans="1:6" x14ac:dyDescent="0.2">
      <c r="A7453">
        <f t="shared" si="116"/>
        <v>745.20000000010089</v>
      </c>
      <c r="B7453">
        <v>560393.968127175</v>
      </c>
      <c r="C7453">
        <v>2904703.5904482799</v>
      </c>
      <c r="D7453">
        <v>296.372629242183</v>
      </c>
      <c r="E7453">
        <v>0.88115385601635499</v>
      </c>
      <c r="F7453">
        <v>2.0047924269346999E-3</v>
      </c>
    </row>
    <row r="7454" spans="1:6" x14ac:dyDescent="0.2">
      <c r="A7454">
        <f t="shared" si="116"/>
        <v>745.30000000010091</v>
      </c>
      <c r="B7454">
        <v>560393.88927153498</v>
      </c>
      <c r="C7454">
        <v>2904703.6297693802</v>
      </c>
      <c r="D7454">
        <v>296.37921941121101</v>
      </c>
      <c r="E7454">
        <v>0.881000607115762</v>
      </c>
      <c r="F7454">
        <v>2.06140069190996E-3</v>
      </c>
    </row>
    <row r="7455" spans="1:6" x14ac:dyDescent="0.2">
      <c r="A7455">
        <f t="shared" si="116"/>
        <v>745.40000000010093</v>
      </c>
      <c r="B7455">
        <v>560393.81043666299</v>
      </c>
      <c r="C7455">
        <v>2904703.6690978198</v>
      </c>
      <c r="D7455">
        <v>296.385797957796</v>
      </c>
      <c r="E7455">
        <v>0.88084708450566296</v>
      </c>
      <c r="F7455">
        <v>2.1169066309716599E-3</v>
      </c>
    </row>
    <row r="7456" spans="1:6" x14ac:dyDescent="0.2">
      <c r="A7456">
        <f t="shared" si="116"/>
        <v>745.50000000010095</v>
      </c>
      <c r="B7456">
        <v>560393.73162252596</v>
      </c>
      <c r="C7456">
        <v>2904703.70843346</v>
      </c>
      <c r="D7456">
        <v>296.39236500417297</v>
      </c>
      <c r="E7456">
        <v>0.88069329061583002</v>
      </c>
      <c r="F7456">
        <v>2.1713122057103098E-3</v>
      </c>
    </row>
    <row r="7457" spans="1:6" x14ac:dyDescent="0.2">
      <c r="A7457">
        <f t="shared" si="116"/>
        <v>745.60000000010098</v>
      </c>
      <c r="B7457">
        <v>560393.65282909304</v>
      </c>
      <c r="C7457">
        <v>2904703.7477761698</v>
      </c>
      <c r="D7457">
        <v>296.39892067618899</v>
      </c>
      <c r="E7457">
        <v>0.88053922773029802</v>
      </c>
      <c r="F7457">
        <v>2.2246205886605301E-3</v>
      </c>
    </row>
    <row r="7458" spans="1:6" x14ac:dyDescent="0.2">
      <c r="A7458">
        <f t="shared" si="116"/>
        <v>745.700000000101</v>
      </c>
      <c r="B7458">
        <v>560393.574056332</v>
      </c>
      <c r="C7458">
        <v>2904703.7871258198</v>
      </c>
      <c r="D7458">
        <v>296.40546510264102</v>
      </c>
      <c r="E7458">
        <v>0.88038489799670605</v>
      </c>
      <c r="F7458">
        <v>2.2768360827348298E-3</v>
      </c>
    </row>
    <row r="7459" spans="1:6" x14ac:dyDescent="0.2">
      <c r="A7459">
        <f t="shared" si="116"/>
        <v>745.80000000010102</v>
      </c>
      <c r="B7459">
        <v>560393.49530421104</v>
      </c>
      <c r="C7459">
        <v>2904703.8264822802</v>
      </c>
      <c r="D7459">
        <v>296.41199841463998</v>
      </c>
      <c r="E7459">
        <v>0.88023030343486697</v>
      </c>
      <c r="F7459">
        <v>2.3279640443997301E-3</v>
      </c>
    </row>
    <row r="7460" spans="1:6" x14ac:dyDescent="0.2">
      <c r="A7460">
        <f t="shared" si="116"/>
        <v>745.90000000010104</v>
      </c>
      <c r="B7460">
        <v>560393.41657269804</v>
      </c>
      <c r="C7460">
        <v>2904703.8658454199</v>
      </c>
      <c r="D7460">
        <v>296.41852074502799</v>
      </c>
      <c r="E7460">
        <v>0.88007544594444198</v>
      </c>
      <c r="F7460">
        <v>2.37801080134627E-3</v>
      </c>
    </row>
    <row r="7461" spans="1:6" x14ac:dyDescent="0.2">
      <c r="A7461">
        <f t="shared" si="116"/>
        <v>746.00000000010107</v>
      </c>
      <c r="B7461">
        <v>560393.33786176296</v>
      </c>
      <c r="C7461">
        <v>2904703.9052151199</v>
      </c>
      <c r="D7461">
        <v>296.42503222782602</v>
      </c>
      <c r="E7461">
        <v>0.879920327311974</v>
      </c>
      <c r="F7461">
        <v>2.4269835768506399E-3</v>
      </c>
    </row>
    <row r="7462" spans="1:6" x14ac:dyDescent="0.2">
      <c r="A7462">
        <f t="shared" si="116"/>
        <v>746.10000000010109</v>
      </c>
      <c r="B7462">
        <v>560393.25917137205</v>
      </c>
      <c r="C7462">
        <v>2904703.94459124</v>
      </c>
      <c r="D7462">
        <v>296.43153299773502</v>
      </c>
      <c r="E7462">
        <v>0.87976494921723003</v>
      </c>
      <c r="F7462">
        <v>2.47489041118248E-3</v>
      </c>
    </row>
    <row r="7463" spans="1:6" x14ac:dyDescent="0.2">
      <c r="A7463">
        <f t="shared" si="116"/>
        <v>746.20000000010111</v>
      </c>
      <c r="B7463">
        <v>560393.18050149595</v>
      </c>
      <c r="C7463">
        <v>2904703.9839736698</v>
      </c>
      <c r="D7463">
        <v>296.43802318966198</v>
      </c>
      <c r="E7463">
        <v>0.87960931323895297</v>
      </c>
      <c r="F7463">
        <v>2.5217400893044698E-3</v>
      </c>
    </row>
    <row r="7464" spans="1:6" x14ac:dyDescent="0.2">
      <c r="A7464">
        <f t="shared" si="116"/>
        <v>746.30000000010114</v>
      </c>
      <c r="B7464">
        <v>560393.10185210197</v>
      </c>
      <c r="C7464">
        <v>2904704.0233622701</v>
      </c>
      <c r="D7464">
        <v>296.44450293829902</v>
      </c>
      <c r="E7464">
        <v>0.87945342085993805</v>
      </c>
      <c r="F7464">
        <v>2.5675420658517701E-3</v>
      </c>
    </row>
    <row r="7465" spans="1:6" x14ac:dyDescent="0.2">
      <c r="A7465">
        <f t="shared" si="116"/>
        <v>746.40000000010116</v>
      </c>
      <c r="B7465">
        <v>560393.02322316205</v>
      </c>
      <c r="C7465">
        <v>2904704.06275693</v>
      </c>
      <c r="D7465">
        <v>296.45097237773501</v>
      </c>
      <c r="E7465">
        <v>0.87929727347171505</v>
      </c>
      <c r="F7465">
        <v>2.6123063976294801E-3</v>
      </c>
    </row>
    <row r="7466" spans="1:6" x14ac:dyDescent="0.2">
      <c r="A7466">
        <f t="shared" si="116"/>
        <v>746.50000000010118</v>
      </c>
      <c r="B7466">
        <v>560392.94461464498</v>
      </c>
      <c r="C7466">
        <v>2904704.1021575099</v>
      </c>
      <c r="D7466">
        <v>296.45743164110399</v>
      </c>
      <c r="E7466">
        <v>0.87914087237859295</v>
      </c>
      <c r="F7466">
        <v>2.6560436728252398E-3</v>
      </c>
    </row>
    <row r="7467" spans="1:6" x14ac:dyDescent="0.2">
      <c r="A7467">
        <f t="shared" si="116"/>
        <v>746.6000000001012</v>
      </c>
      <c r="B7467">
        <v>560392.86602652003</v>
      </c>
      <c r="C7467">
        <v>2904704.1415639101</v>
      </c>
      <c r="D7467">
        <v>296.463880860279</v>
      </c>
      <c r="E7467">
        <v>0.87898421880147803</v>
      </c>
      <c r="F7467">
        <v>2.6987649521300699E-3</v>
      </c>
    </row>
    <row r="7468" spans="1:6" x14ac:dyDescent="0.2">
      <c r="A7468">
        <f t="shared" si="116"/>
        <v>746.70000000010123</v>
      </c>
      <c r="B7468">
        <v>560392.78745875997</v>
      </c>
      <c r="C7468">
        <v>2904704.1809759899</v>
      </c>
      <c r="D7468">
        <v>296.47032016558501</v>
      </c>
      <c r="E7468">
        <v>0.87882731388086399</v>
      </c>
      <c r="F7468">
        <v>2.7404816995124899E-3</v>
      </c>
    </row>
    <row r="7469" spans="1:6" x14ac:dyDescent="0.2">
      <c r="A7469">
        <f t="shared" si="116"/>
        <v>746.80000000010125</v>
      </c>
      <c r="B7469">
        <v>560392.70891133405</v>
      </c>
      <c r="C7469">
        <v>2904704.2203936498</v>
      </c>
      <c r="D7469">
        <v>296.47674968556299</v>
      </c>
      <c r="E7469">
        <v>0.878670158679979</v>
      </c>
      <c r="F7469">
        <v>2.78120573067117E-3</v>
      </c>
    </row>
    <row r="7470" spans="1:6" x14ac:dyDescent="0.2">
      <c r="A7470">
        <f t="shared" si="116"/>
        <v>746.90000000010127</v>
      </c>
      <c r="B7470">
        <v>560392.63038421504</v>
      </c>
      <c r="C7470">
        <v>2904704.25981675</v>
      </c>
      <c r="D7470">
        <v>296.483169546753</v>
      </c>
      <c r="E7470">
        <v>0.87851275418707298</v>
      </c>
      <c r="F7470">
        <v>2.8209491523190299E-3</v>
      </c>
    </row>
    <row r="7471" spans="1:6" x14ac:dyDescent="0.2">
      <c r="A7471">
        <f t="shared" si="116"/>
        <v>747.00000000010129</v>
      </c>
      <c r="B7471">
        <v>560392.55187737499</v>
      </c>
      <c r="C7471">
        <v>2904704.2992452001</v>
      </c>
      <c r="D7471">
        <v>296.48957987351599</v>
      </c>
      <c r="E7471">
        <v>0.87835510131769501</v>
      </c>
      <c r="F7471">
        <v>2.85972431191535E-3</v>
      </c>
    </row>
    <row r="7472" spans="1:6" x14ac:dyDescent="0.2">
      <c r="A7472">
        <f t="shared" si="116"/>
        <v>747.10000000010132</v>
      </c>
      <c r="B7472">
        <v>560392.47339078598</v>
      </c>
      <c r="C7472">
        <v>2904704.3386788601</v>
      </c>
      <c r="D7472">
        <v>296.49598078787602</v>
      </c>
      <c r="E7472">
        <v>0.87819720091667797</v>
      </c>
      <c r="F7472">
        <v>2.8975437505606E-3</v>
      </c>
    </row>
    <row r="7473" spans="1:6" x14ac:dyDescent="0.2">
      <c r="A7473">
        <f t="shared" si="116"/>
        <v>747.20000000010134</v>
      </c>
      <c r="B7473">
        <v>560392.39492442203</v>
      </c>
      <c r="C7473">
        <v>2904704.37811764</v>
      </c>
      <c r="D7473">
        <v>296.50237240939799</v>
      </c>
      <c r="E7473">
        <v>0.87803905375945801</v>
      </c>
      <c r="F7473">
        <v>2.9344201485498101E-3</v>
      </c>
    </row>
    <row r="7474" spans="1:6" x14ac:dyDescent="0.2">
      <c r="A7474">
        <f t="shared" si="116"/>
        <v>747.30000000010136</v>
      </c>
      <c r="B7474">
        <v>560392.31647825602</v>
      </c>
      <c r="C7474">
        <v>2904704.41756141</v>
      </c>
      <c r="D7474">
        <v>296.50875485508499</v>
      </c>
      <c r="E7474">
        <v>0.87788066055380398</v>
      </c>
      <c r="F7474">
        <v>2.9703662923434098E-3</v>
      </c>
    </row>
    <row r="7475" spans="1:6" x14ac:dyDescent="0.2">
      <c r="A7475">
        <f t="shared" si="116"/>
        <v>747.40000000010139</v>
      </c>
      <c r="B7475">
        <v>560392.23805226304</v>
      </c>
      <c r="C7475">
        <v>2904704.4570100601</v>
      </c>
      <c r="D7475">
        <v>296.51512823929897</v>
      </c>
      <c r="E7475">
        <v>0.87772202194063997</v>
      </c>
      <c r="F7475">
        <v>3.0053950250576501E-3</v>
      </c>
    </row>
    <row r="7476" spans="1:6" x14ac:dyDescent="0.2">
      <c r="A7476">
        <f t="shared" si="116"/>
        <v>747.50000000010141</v>
      </c>
      <c r="B7476">
        <v>560392.15964641795</v>
      </c>
      <c r="C7476">
        <v>2904704.4964634902</v>
      </c>
      <c r="D7476">
        <v>296.52149267370902</v>
      </c>
      <c r="E7476">
        <v>0.87756313849519396</v>
      </c>
      <c r="F7476">
        <v>3.0395192152922099E-3</v>
      </c>
    </row>
    <row r="7477" spans="1:6" x14ac:dyDescent="0.2">
      <c r="A7477">
        <f t="shared" si="116"/>
        <v>747.60000000010143</v>
      </c>
      <c r="B7477">
        <v>560392.08126069605</v>
      </c>
      <c r="C7477">
        <v>2904704.5359215899</v>
      </c>
      <c r="D7477">
        <v>296.52784826725002</v>
      </c>
      <c r="E7477">
        <v>0.87740401072771801</v>
      </c>
      <c r="F7477">
        <v>3.0727517212932598E-3</v>
      </c>
    </row>
    <row r="7478" spans="1:6" x14ac:dyDescent="0.2">
      <c r="A7478">
        <f t="shared" si="116"/>
        <v>747.70000000010145</v>
      </c>
      <c r="B7478">
        <v>560392.00289507303</v>
      </c>
      <c r="C7478">
        <v>2904704.5753842499</v>
      </c>
      <c r="D7478">
        <v>296.534195126106</v>
      </c>
      <c r="E7478">
        <v>0.87724463908407202</v>
      </c>
      <c r="F7478">
        <v>3.10510535877196E-3</v>
      </c>
    </row>
    <row r="7479" spans="1:6" x14ac:dyDescent="0.2">
      <c r="A7479">
        <f t="shared" si="116"/>
        <v>747.80000000010148</v>
      </c>
      <c r="B7479">
        <v>560391.92454952595</v>
      </c>
      <c r="C7479">
        <v>2904704.61485137</v>
      </c>
      <c r="D7479">
        <v>296.54053335370497</v>
      </c>
      <c r="E7479">
        <v>0.87708502394617505</v>
      </c>
      <c r="F7479">
        <v>3.1365928724820498E-3</v>
      </c>
    </row>
    <row r="7480" spans="1:6" x14ac:dyDescent="0.2">
      <c r="A7480">
        <f t="shared" si="116"/>
        <v>747.9000000001015</v>
      </c>
      <c r="B7480">
        <v>560391.84622403095</v>
      </c>
      <c r="C7480">
        <v>2904704.6543228398</v>
      </c>
      <c r="D7480">
        <v>296.54686305073699</v>
      </c>
      <c r="E7480">
        <v>0.876925165632369</v>
      </c>
      <c r="F7480">
        <v>3.16722691038962E-3</v>
      </c>
    </row>
    <row r="7481" spans="1:6" x14ac:dyDescent="0.2">
      <c r="A7481">
        <f t="shared" si="116"/>
        <v>748.00000000010152</v>
      </c>
      <c r="B7481">
        <v>560391.76791856706</v>
      </c>
      <c r="C7481">
        <v>2904704.6937985499</v>
      </c>
      <c r="D7481">
        <v>296.55318431517202</v>
      </c>
      <c r="E7481">
        <v>0.87676506439758795</v>
      </c>
      <c r="F7481">
        <v>3.1970200003098299E-3</v>
      </c>
    </row>
    <row r="7482" spans="1:6" x14ac:dyDescent="0.2">
      <c r="A7482">
        <f t="shared" si="116"/>
        <v>748.10000000010155</v>
      </c>
      <c r="B7482">
        <v>560391.68963311205</v>
      </c>
      <c r="C7482">
        <v>2904704.73327841</v>
      </c>
      <c r="D7482">
        <v>296.55949724229902</v>
      </c>
      <c r="E7482">
        <v>0.87660472043339199</v>
      </c>
      <c r="F7482">
        <v>3.2259845261321798E-3</v>
      </c>
    </row>
    <row r="7483" spans="1:6" x14ac:dyDescent="0.2">
      <c r="A7483">
        <f t="shared" si="116"/>
        <v>748.20000000010157</v>
      </c>
      <c r="B7483">
        <v>560391.61136764497</v>
      </c>
      <c r="C7483">
        <v>2904704.77276232</v>
      </c>
      <c r="D7483">
        <v>296.56580192477401</v>
      </c>
      <c r="E7483">
        <v>0.87644413386807796</v>
      </c>
      <c r="F7483">
        <v>3.2541327121169E-3</v>
      </c>
    </row>
    <row r="7484" spans="1:6" x14ac:dyDescent="0.2">
      <c r="A7484">
        <f t="shared" si="116"/>
        <v>748.30000000010159</v>
      </c>
      <c r="B7484">
        <v>560391.53312214604</v>
      </c>
      <c r="C7484">
        <v>2904704.8122501802</v>
      </c>
      <c r="D7484">
        <v>296.57209845267499</v>
      </c>
      <c r="E7484">
        <v>0.87628330476648197</v>
      </c>
      <c r="F7484">
        <v>3.2814766034946399E-3</v>
      </c>
    </row>
    <row r="7485" spans="1:6" x14ac:dyDescent="0.2">
      <c r="A7485">
        <f t="shared" si="116"/>
        <v>748.40000000010161</v>
      </c>
      <c r="B7485">
        <v>560391.454896593</v>
      </c>
      <c r="C7485">
        <v>2904704.85174189</v>
      </c>
      <c r="D7485">
        <v>296.57838691356</v>
      </c>
      <c r="E7485">
        <v>0.87612223312971604</v>
      </c>
      <c r="F7485">
        <v>3.3080280488013E-3</v>
      </c>
    </row>
    <row r="7486" spans="1:6" x14ac:dyDescent="0.2">
      <c r="A7486">
        <f t="shared" si="116"/>
        <v>748.50000000010164</v>
      </c>
      <c r="B7486">
        <v>560391.37669096806</v>
      </c>
      <c r="C7486">
        <v>2904704.8912373502</v>
      </c>
      <c r="D7486">
        <v>296.58466739254197</v>
      </c>
      <c r="E7486">
        <v>0.87596091889518002</v>
      </c>
      <c r="F7486">
        <v>3.3337986938032E-3</v>
      </c>
    </row>
    <row r="7487" spans="1:6" x14ac:dyDescent="0.2">
      <c r="A7487">
        <f t="shared" si="116"/>
        <v>748.60000000010166</v>
      </c>
      <c r="B7487">
        <v>560391.29850525304</v>
      </c>
      <c r="C7487">
        <v>2904704.93073647</v>
      </c>
      <c r="D7487">
        <v>296.590939972358</v>
      </c>
      <c r="E7487">
        <v>0.87579936193589403</v>
      </c>
      <c r="F7487">
        <v>3.3587999615527198E-3</v>
      </c>
    </row>
    <row r="7488" spans="1:6" x14ac:dyDescent="0.2">
      <c r="A7488">
        <f t="shared" si="116"/>
        <v>748.70000000010168</v>
      </c>
      <c r="B7488">
        <v>560391.220339427</v>
      </c>
      <c r="C7488">
        <v>2904704.9702391499</v>
      </c>
      <c r="D7488">
        <v>296.59720473344601</v>
      </c>
      <c r="E7488">
        <v>0.87563756206045995</v>
      </c>
      <c r="F7488">
        <v>3.3830430498651299E-3</v>
      </c>
    </row>
    <row r="7489" spans="1:6" x14ac:dyDescent="0.2">
      <c r="A7489">
        <f t="shared" si="116"/>
        <v>748.8000000001017</v>
      </c>
      <c r="B7489">
        <v>560391.14219347504</v>
      </c>
      <c r="C7489">
        <v>2904705.0097452998</v>
      </c>
      <c r="D7489">
        <v>296.60346175402799</v>
      </c>
      <c r="E7489">
        <v>0.87547551901239395</v>
      </c>
      <c r="F7489">
        <v>3.4065389174003798E-3</v>
      </c>
    </row>
    <row r="7490" spans="1:6" x14ac:dyDescent="0.2">
      <c r="A7490">
        <f t="shared" si="116"/>
        <v>748.90000000010173</v>
      </c>
      <c r="B7490">
        <v>560391.06406737899</v>
      </c>
      <c r="C7490">
        <v>2904705.04925483</v>
      </c>
      <c r="D7490">
        <v>296.609711110185</v>
      </c>
      <c r="E7490">
        <v>0.87531323246964898</v>
      </c>
      <c r="F7490">
        <v>3.4292982778249201E-3</v>
      </c>
    </row>
    <row r="7491" spans="1:6" x14ac:dyDescent="0.2">
      <c r="A7491">
        <f t="shared" si="116"/>
        <v>749.00000000010175</v>
      </c>
      <c r="B7491">
        <v>560390.98596112104</v>
      </c>
      <c r="C7491">
        <v>2904705.0887676398</v>
      </c>
      <c r="D7491">
        <v>296.61595287594599</v>
      </c>
      <c r="E7491">
        <v>0.87515070204404799</v>
      </c>
      <c r="F7491">
        <v>3.4513315916759801E-3</v>
      </c>
    </row>
    <row r="7492" spans="1:6" x14ac:dyDescent="0.2">
      <c r="A7492">
        <f t="shared" ref="A7492:A7555" si="117">A7491+0.1</f>
        <v>749.10000000010177</v>
      </c>
      <c r="B7492">
        <v>560390.90787468594</v>
      </c>
      <c r="C7492">
        <v>2904705.1282836599</v>
      </c>
      <c r="D7492">
        <v>296.62218712336698</v>
      </c>
      <c r="E7492">
        <v>0.87498792728070895</v>
      </c>
      <c r="F7492">
        <v>3.4726490635612699E-3</v>
      </c>
    </row>
    <row r="7493" spans="1:6" x14ac:dyDescent="0.2">
      <c r="A7493">
        <f t="shared" si="117"/>
        <v>749.2000000001018</v>
      </c>
      <c r="B7493">
        <v>560390.82980805798</v>
      </c>
      <c r="C7493">
        <v>2904705.1678027799</v>
      </c>
      <c r="D7493">
        <v>296.62841392261498</v>
      </c>
      <c r="E7493">
        <v>0.87482490765733401</v>
      </c>
      <c r="F7493">
        <v>3.4932606355765898E-3</v>
      </c>
    </row>
    <row r="7494" spans="1:6" x14ac:dyDescent="0.2">
      <c r="A7494">
        <f t="shared" si="117"/>
        <v>749.30000000010182</v>
      </c>
      <c r="B7494">
        <v>560390.75176122296</v>
      </c>
      <c r="C7494">
        <v>2904705.2073249202</v>
      </c>
      <c r="D7494">
        <v>296.63463334204801</v>
      </c>
      <c r="E7494">
        <v>0.874661642583624</v>
      </c>
      <c r="F7494">
        <v>3.5131759869208501E-3</v>
      </c>
    </row>
    <row r="7495" spans="1:6" x14ac:dyDescent="0.2">
      <c r="A7495">
        <f t="shared" si="117"/>
        <v>749.40000000010184</v>
      </c>
      <c r="B7495">
        <v>560390.67373416398</v>
      </c>
      <c r="C7495">
        <v>2904705.24684999</v>
      </c>
      <c r="D7495">
        <v>296.64084544829001</v>
      </c>
      <c r="E7495">
        <v>0.87449813140044697</v>
      </c>
      <c r="F7495">
        <v>3.5324045283719901E-3</v>
      </c>
    </row>
    <row r="7496" spans="1:6" x14ac:dyDescent="0.2">
      <c r="A7496">
        <f t="shared" si="117"/>
        <v>749.50000000010186</v>
      </c>
      <c r="B7496">
        <v>560390.59572686895</v>
      </c>
      <c r="C7496">
        <v>2904705.2863779101</v>
      </c>
      <c r="D7496">
        <v>296.64705030631302</v>
      </c>
      <c r="E7496">
        <v>0.874334373378854</v>
      </c>
      <c r="F7496">
        <v>3.5509553972148701E-3</v>
      </c>
    </row>
    <row r="7497" spans="1:6" x14ac:dyDescent="0.2">
      <c r="A7497">
        <f t="shared" si="117"/>
        <v>749.60000000010189</v>
      </c>
      <c r="B7497">
        <v>560390.51773932402</v>
      </c>
      <c r="C7497">
        <v>2904705.3259085999</v>
      </c>
      <c r="D7497">
        <v>296.653247979507</v>
      </c>
      <c r="E7497">
        <v>0.87417036771935996</v>
      </c>
      <c r="F7497">
        <v>3.56883745740302E-3</v>
      </c>
    </row>
    <row r="7498" spans="1:6" x14ac:dyDescent="0.2">
      <c r="A7498">
        <f t="shared" si="117"/>
        <v>749.70000000010191</v>
      </c>
      <c r="B7498">
        <v>560390.43977151404</v>
      </c>
      <c r="C7498">
        <v>2904705.36544195</v>
      </c>
      <c r="D7498">
        <v>296.659438529753</v>
      </c>
      <c r="E7498">
        <v>0.87400611355095403</v>
      </c>
      <c r="F7498">
        <v>3.5860592972329201E-3</v>
      </c>
    </row>
    <row r="7499" spans="1:6" x14ac:dyDescent="0.2">
      <c r="A7499">
        <f t="shared" si="117"/>
        <v>749.80000000010193</v>
      </c>
      <c r="B7499">
        <v>560390.361823429</v>
      </c>
      <c r="C7499">
        <v>2904705.4049779102</v>
      </c>
      <c r="D7499">
        <v>296.66562201749099</v>
      </c>
      <c r="E7499">
        <v>0.87384160993011994</v>
      </c>
      <c r="F7499">
        <v>3.6026292279979799E-3</v>
      </c>
    </row>
    <row r="7500" spans="1:6" x14ac:dyDescent="0.2">
      <c r="A7500">
        <f t="shared" si="117"/>
        <v>749.90000000010195</v>
      </c>
      <c r="B7500">
        <v>560390.28389505495</v>
      </c>
      <c r="C7500">
        <v>2904705.4445163701</v>
      </c>
      <c r="D7500">
        <v>296.67179850178002</v>
      </c>
      <c r="E7500">
        <v>0.87367685583976096</v>
      </c>
      <c r="F7500">
        <v>3.61855528242874E-3</v>
      </c>
    </row>
    <row r="7501" spans="1:6" x14ac:dyDescent="0.2">
      <c r="A7501">
        <f t="shared" si="117"/>
        <v>750.00000000010198</v>
      </c>
      <c r="B7501">
        <v>560390.20598638197</v>
      </c>
      <c r="C7501">
        <v>2904705.4840572602</v>
      </c>
      <c r="D7501">
        <v>296.677968040363</v>
      </c>
      <c r="E7501">
        <v>0.87351185018792699</v>
      </c>
      <c r="F7501">
        <v>3.6338452100640201E-3</v>
      </c>
    </row>
    <row r="7502" spans="1:6" x14ac:dyDescent="0.2">
      <c r="A7502">
        <f t="shared" si="117"/>
        <v>750.100000000102</v>
      </c>
      <c r="B7502">
        <v>560390.12809739704</v>
      </c>
      <c r="C7502">
        <v>2904705.5236004898</v>
      </c>
      <c r="D7502">
        <v>296.68413068972001</v>
      </c>
      <c r="E7502">
        <v>0.87334659180670304</v>
      </c>
      <c r="F7502">
        <v>3.64850647810233E-3</v>
      </c>
    </row>
    <row r="7503" spans="1:6" x14ac:dyDescent="0.2">
      <c r="A7503">
        <f t="shared" si="117"/>
        <v>750.20000000010202</v>
      </c>
      <c r="B7503">
        <v>560390.05022808898</v>
      </c>
      <c r="C7503">
        <v>2904705.5631459998</v>
      </c>
      <c r="D7503">
        <v>296.69028650512098</v>
      </c>
      <c r="E7503">
        <v>0.87318107945093104</v>
      </c>
      <c r="F7503">
        <v>3.6625462717237399E-3</v>
      </c>
    </row>
    <row r="7504" spans="1:6" x14ac:dyDescent="0.2">
      <c r="A7504">
        <f t="shared" si="117"/>
        <v>750.30000000010205</v>
      </c>
      <c r="B7504">
        <v>560389.97237844905</v>
      </c>
      <c r="C7504">
        <v>2904705.60269369</v>
      </c>
      <c r="D7504">
        <v>296.69643554067301</v>
      </c>
      <c r="E7504">
        <v>0.87301531179668201</v>
      </c>
      <c r="F7504">
        <v>3.6759714886389701E-3</v>
      </c>
    </row>
    <row r="7505" spans="1:6" x14ac:dyDescent="0.2">
      <c r="A7505">
        <f t="shared" si="117"/>
        <v>750.40000000010207</v>
      </c>
      <c r="B7505">
        <v>560389.89454846701</v>
      </c>
      <c r="C7505">
        <v>2904705.6422434798</v>
      </c>
      <c r="D7505">
        <v>296.70257784936501</v>
      </c>
      <c r="E7505">
        <v>0.87284928743984402</v>
      </c>
      <c r="F7505">
        <v>3.6887887409498298E-3</v>
      </c>
    </row>
    <row r="7506" spans="1:6" x14ac:dyDescent="0.2">
      <c r="A7506">
        <f t="shared" si="117"/>
        <v>750.50000000010209</v>
      </c>
      <c r="B7506">
        <v>560389.81673813297</v>
      </c>
      <c r="C7506">
        <v>2904705.6817953</v>
      </c>
      <c r="D7506">
        <v>296.70871348310499</v>
      </c>
      <c r="E7506">
        <v>0.87268300489432804</v>
      </c>
      <c r="F7506">
        <v>3.7010043488367298E-3</v>
      </c>
    </row>
    <row r="7507" spans="1:6" x14ac:dyDescent="0.2">
      <c r="A7507">
        <f t="shared" si="117"/>
        <v>750.60000000010211</v>
      </c>
      <c r="B7507">
        <v>560389.73894743703</v>
      </c>
      <c r="C7507">
        <v>2904705.7213490801</v>
      </c>
      <c r="D7507">
        <v>296.71484249275699</v>
      </c>
      <c r="E7507">
        <v>0.87251646259041205</v>
      </c>
      <c r="F7507">
        <v>3.7126243432262398E-3</v>
      </c>
    </row>
    <row r="7508" spans="1:6" x14ac:dyDescent="0.2">
      <c r="A7508">
        <f t="shared" si="117"/>
        <v>750.70000000010214</v>
      </c>
      <c r="B7508">
        <v>560389.66117637197</v>
      </c>
      <c r="C7508">
        <v>2904705.7609047201</v>
      </c>
      <c r="D7508">
        <v>296.72096492817099</v>
      </c>
      <c r="E7508">
        <v>0.87234965887265004</v>
      </c>
      <c r="F7508">
        <v>3.7236544597088199E-3</v>
      </c>
    </row>
    <row r="7509" spans="1:6" x14ac:dyDescent="0.2">
      <c r="A7509">
        <f t="shared" si="117"/>
        <v>750.80000000010216</v>
      </c>
      <c r="B7509">
        <v>560389.58342493</v>
      </c>
      <c r="C7509">
        <v>2904705.8004621598</v>
      </c>
      <c r="D7509">
        <v>296.727080838213</v>
      </c>
      <c r="E7509">
        <v>0.87218259199774495</v>
      </c>
      <c r="F7509">
        <v>3.73410013868717E-3</v>
      </c>
    </row>
    <row r="7510" spans="1:6" x14ac:dyDescent="0.2">
      <c r="A7510">
        <f t="shared" si="117"/>
        <v>750.90000000010218</v>
      </c>
      <c r="B7510">
        <v>560389.50569310202</v>
      </c>
      <c r="C7510">
        <v>2904705.8400213202</v>
      </c>
      <c r="D7510">
        <v>296.73319027078702</v>
      </c>
      <c r="E7510">
        <v>0.87201526013213804</v>
      </c>
      <c r="F7510">
        <v>3.7439665222186902E-3</v>
      </c>
    </row>
    <row r="7511" spans="1:6" x14ac:dyDescent="0.2">
      <c r="A7511">
        <f t="shared" si="117"/>
        <v>751.0000000001022</v>
      </c>
      <c r="B7511">
        <v>560389.42798088095</v>
      </c>
      <c r="C7511">
        <v>2904705.8795821201</v>
      </c>
      <c r="D7511">
        <v>296.73929327285498</v>
      </c>
      <c r="E7511">
        <v>0.87184766134941205</v>
      </c>
      <c r="F7511">
        <v>3.7532584547108599E-3</v>
      </c>
    </row>
    <row r="7512" spans="1:6" x14ac:dyDescent="0.2">
      <c r="A7512">
        <f t="shared" si="117"/>
        <v>751.10000000010223</v>
      </c>
      <c r="B7512">
        <v>560389.35028826003</v>
      </c>
      <c r="C7512">
        <v>2904705.9191444898</v>
      </c>
      <c r="D7512">
        <v>296.74538989045499</v>
      </c>
      <c r="E7512">
        <v>0.87167979362717396</v>
      </c>
      <c r="F7512">
        <v>3.7619804783492199E-3</v>
      </c>
    </row>
    <row r="7513" spans="1:6" x14ac:dyDescent="0.2">
      <c r="A7513">
        <f t="shared" si="117"/>
        <v>751.20000000010225</v>
      </c>
      <c r="B7513">
        <v>560389.27261523204</v>
      </c>
      <c r="C7513">
        <v>2904705.9587083501</v>
      </c>
      <c r="D7513">
        <v>296.751480168716</v>
      </c>
      <c r="E7513">
        <v>0.87151165484355098</v>
      </c>
      <c r="F7513">
        <v>3.7701368314379102E-3</v>
      </c>
    </row>
    <row r="7514" spans="1:6" x14ac:dyDescent="0.2">
      <c r="A7514">
        <f t="shared" si="117"/>
        <v>751.30000000010227</v>
      </c>
      <c r="B7514">
        <v>560389.19496179197</v>
      </c>
      <c r="C7514">
        <v>2904705.9982736302</v>
      </c>
      <c r="D7514">
        <v>296.75756415187197</v>
      </c>
      <c r="E7514">
        <v>0.87134324277342601</v>
      </c>
      <c r="F7514">
        <v>3.7777314527680898E-3</v>
      </c>
    </row>
    <row r="7515" spans="1:6" x14ac:dyDescent="0.2">
      <c r="A7515">
        <f t="shared" si="117"/>
        <v>751.4000000001023</v>
      </c>
      <c r="B7515">
        <v>560389.11732793297</v>
      </c>
      <c r="C7515">
        <v>2904706.0378402402</v>
      </c>
      <c r="D7515">
        <v>296.76364188326602</v>
      </c>
      <c r="E7515">
        <v>0.87117455410996203</v>
      </c>
      <c r="F7515">
        <v>3.7847692916375001E-3</v>
      </c>
    </row>
    <row r="7516" spans="1:6" x14ac:dyDescent="0.2">
      <c r="A7516">
        <f t="shared" si="117"/>
        <v>751.50000000010232</v>
      </c>
      <c r="B7516">
        <v>560389.03971365001</v>
      </c>
      <c r="C7516">
        <v>2904706.0774081298</v>
      </c>
      <c r="D7516">
        <v>296.769713405679</v>
      </c>
      <c r="E7516">
        <v>0.87100558149934704</v>
      </c>
      <c r="F7516">
        <v>3.79126030058237E-3</v>
      </c>
    </row>
    <row r="7517" spans="1:6" x14ac:dyDescent="0.2">
      <c r="A7517">
        <f t="shared" si="117"/>
        <v>751.60000000010234</v>
      </c>
      <c r="B7517">
        <v>560388.96211893996</v>
      </c>
      <c r="C7517">
        <v>2904706.1169771999</v>
      </c>
      <c r="D7517">
        <v>296.77577876258101</v>
      </c>
      <c r="E7517">
        <v>0.87083631698696695</v>
      </c>
      <c r="F7517">
        <v>3.7972147793343602E-3</v>
      </c>
    </row>
    <row r="7518" spans="1:6" x14ac:dyDescent="0.2">
      <c r="A7518">
        <f t="shared" si="117"/>
        <v>751.70000000010236</v>
      </c>
      <c r="B7518">
        <v>560388.88454379805</v>
      </c>
      <c r="C7518">
        <v>2904706.1565474002</v>
      </c>
      <c r="D7518">
        <v>296.78183799826701</v>
      </c>
      <c r="E7518">
        <v>0.87066675241465397</v>
      </c>
      <c r="F7518">
        <v>3.80264284313719E-3</v>
      </c>
    </row>
    <row r="7519" spans="1:6" x14ac:dyDescent="0.2">
      <c r="A7519">
        <f t="shared" si="117"/>
        <v>751.80000000010239</v>
      </c>
      <c r="B7519">
        <v>560388.80698822404</v>
      </c>
      <c r="C7519">
        <v>2904706.1961186398</v>
      </c>
      <c r="D7519">
        <v>296.78789115785298</v>
      </c>
      <c r="E7519">
        <v>0.87049687941252196</v>
      </c>
      <c r="F7519">
        <v>3.80755445296912E-3</v>
      </c>
    </row>
    <row r="7520" spans="1:6" x14ac:dyDescent="0.2">
      <c r="A7520">
        <f t="shared" si="117"/>
        <v>751.90000000010241</v>
      </c>
      <c r="B7520">
        <v>560388.72945221595</v>
      </c>
      <c r="C7520">
        <v>2904706.2356908601</v>
      </c>
      <c r="D7520">
        <v>296.79393828726899</v>
      </c>
      <c r="E7520">
        <v>0.87032668939103497</v>
      </c>
      <c r="F7520">
        <v>3.8119594535995899E-3</v>
      </c>
    </row>
    <row r="7521" spans="1:6" x14ac:dyDescent="0.2">
      <c r="A7521">
        <f t="shared" si="117"/>
        <v>752.00000000010243</v>
      </c>
      <c r="B7521">
        <v>560388.65193577495</v>
      </c>
      <c r="C7521">
        <v>2904706.2752639898</v>
      </c>
      <c r="D7521">
        <v>296.79997943323701</v>
      </c>
      <c r="E7521">
        <v>0.87015617353280095</v>
      </c>
      <c r="F7521">
        <v>3.8158676095217999E-3</v>
      </c>
    </row>
    <row r="7522" spans="1:6" x14ac:dyDescent="0.2">
      <c r="A7522">
        <f t="shared" si="117"/>
        <v>752.10000000010245</v>
      </c>
      <c r="B7522">
        <v>560388.57443890395</v>
      </c>
      <c r="C7522">
        <v>2904706.3148379498</v>
      </c>
      <c r="D7522">
        <v>296.806014643239</v>
      </c>
      <c r="E7522">
        <v>0.86998532278497098</v>
      </c>
      <c r="F7522">
        <v>3.8192886525633702E-3</v>
      </c>
    </row>
    <row r="7523" spans="1:6" x14ac:dyDescent="0.2">
      <c r="A7523">
        <f t="shared" si="117"/>
        <v>752.20000000010248</v>
      </c>
      <c r="B7523">
        <v>560388.49696160504</v>
      </c>
      <c r="C7523">
        <v>2904706.3544126698</v>
      </c>
      <c r="D7523">
        <v>296.81204396548497</v>
      </c>
      <c r="E7523">
        <v>0.86981412785147205</v>
      </c>
      <c r="F7523">
        <v>3.8222323248733301E-3</v>
      </c>
    </row>
    <row r="7524" spans="1:6" x14ac:dyDescent="0.2">
      <c r="A7524">
        <f t="shared" si="117"/>
        <v>752.3000000001025</v>
      </c>
      <c r="B7524">
        <v>560388.41950388299</v>
      </c>
      <c r="C7524">
        <v>2904706.3939880901</v>
      </c>
      <c r="D7524">
        <v>296.81806744886899</v>
      </c>
      <c r="E7524">
        <v>0.86964257918592303</v>
      </c>
      <c r="F7524">
        <v>3.8247084263914499E-3</v>
      </c>
    </row>
    <row r="7525" spans="1:6" x14ac:dyDescent="0.2">
      <c r="A7525">
        <f t="shared" si="117"/>
        <v>752.40000000010252</v>
      </c>
      <c r="B7525">
        <v>560388.34206574305</v>
      </c>
      <c r="C7525">
        <v>2904706.4335641302</v>
      </c>
      <c r="D7525">
        <v>296.824085142934</v>
      </c>
      <c r="E7525">
        <v>0.86946791245162802</v>
      </c>
      <c r="F7525">
        <v>3.7741698554581401E-3</v>
      </c>
    </row>
    <row r="7526" spans="1:6" x14ac:dyDescent="0.2">
      <c r="A7526">
        <f t="shared" si="117"/>
        <v>752.50000000010255</v>
      </c>
      <c r="B7526">
        <v>560388.264645066</v>
      </c>
      <c r="C7526">
        <v>2904706.47313591</v>
      </c>
      <c r="D7526">
        <v>296.83013313938301</v>
      </c>
      <c r="E7526">
        <v>0.86929323067971798</v>
      </c>
      <c r="F7526">
        <v>3.7324338421787502E-3</v>
      </c>
    </row>
    <row r="7527" spans="1:6" x14ac:dyDescent="0.2">
      <c r="A7527">
        <f t="shared" si="117"/>
        <v>752.60000000010257</v>
      </c>
      <c r="B7527">
        <v>560388.18724227196</v>
      </c>
      <c r="C7527">
        <v>2904706.5127042499</v>
      </c>
      <c r="D7527">
        <v>296.83620541726401</v>
      </c>
      <c r="E7527">
        <v>0.86911847311976798</v>
      </c>
      <c r="F7527">
        <v>3.6985355046749002E-3</v>
      </c>
    </row>
    <row r="7528" spans="1:6" x14ac:dyDescent="0.2">
      <c r="A7528">
        <f t="shared" si="117"/>
        <v>752.70000000010259</v>
      </c>
      <c r="B7528">
        <v>560388.10985773394</v>
      </c>
      <c r="C7528">
        <v>2904706.5522698802</v>
      </c>
      <c r="D7528">
        <v>296.84229658898801</v>
      </c>
      <c r="E7528">
        <v>0.868943609267541</v>
      </c>
      <c r="F7528">
        <v>3.6719868807452202E-3</v>
      </c>
    </row>
    <row r="7529" spans="1:6" x14ac:dyDescent="0.2">
      <c r="A7529">
        <f t="shared" si="117"/>
        <v>752.80000000010261</v>
      </c>
      <c r="B7529">
        <v>560388.03249180701</v>
      </c>
      <c r="C7529">
        <v>2904706.5918334802</v>
      </c>
      <c r="D7529">
        <v>296.84840157657999</v>
      </c>
      <c r="E7529">
        <v>0.868768607106021</v>
      </c>
      <c r="F7529">
        <v>3.6522390530829099E-3</v>
      </c>
    </row>
    <row r="7530" spans="1:6" x14ac:dyDescent="0.2">
      <c r="A7530">
        <f t="shared" si="117"/>
        <v>752.90000000010264</v>
      </c>
      <c r="B7530">
        <v>560387.95514481806</v>
      </c>
      <c r="C7530">
        <v>2904706.6313956501</v>
      </c>
      <c r="D7530">
        <v>296.85451565464001</v>
      </c>
      <c r="E7530">
        <v>0.86859343635355202</v>
      </c>
      <c r="F7530">
        <v>3.6387442279664198E-3</v>
      </c>
    </row>
    <row r="7531" spans="1:6" x14ac:dyDescent="0.2">
      <c r="A7531">
        <f t="shared" si="117"/>
        <v>753.00000000010266</v>
      </c>
      <c r="B7531">
        <v>560387.87781706895</v>
      </c>
      <c r="C7531">
        <v>2904706.6709569599</v>
      </c>
      <c r="D7531">
        <v>296.860634451257</v>
      </c>
      <c r="E7531">
        <v>0.86841806839101798</v>
      </c>
      <c r="F7531">
        <v>3.6309592703449001E-3</v>
      </c>
    </row>
    <row r="7532" spans="1:6" x14ac:dyDescent="0.2">
      <c r="A7532">
        <f t="shared" si="117"/>
        <v>753.10000000010268</v>
      </c>
      <c r="B7532">
        <v>560387.80050883803</v>
      </c>
      <c r="C7532">
        <v>2904706.7105179098</v>
      </c>
      <c r="D7532">
        <v>296.86675394678298</v>
      </c>
      <c r="E7532">
        <v>0.86824247619422301</v>
      </c>
      <c r="F7532">
        <v>3.6283497396256098E-3</v>
      </c>
    </row>
    <row r="7533" spans="1:6" x14ac:dyDescent="0.2">
      <c r="A7533">
        <f t="shared" si="117"/>
        <v>753.2000000001027</v>
      </c>
      <c r="B7533">
        <v>560387.72322037898</v>
      </c>
      <c r="C7533">
        <v>2904706.7500789501</v>
      </c>
      <c r="D7533">
        <v>296.87287047014502</v>
      </c>
      <c r="E7533">
        <v>0.86806663424303698</v>
      </c>
      <c r="F7533">
        <v>3.6303935237192598E-3</v>
      </c>
    </row>
    <row r="7534" spans="1:6" x14ac:dyDescent="0.2">
      <c r="A7534">
        <f t="shared" si="117"/>
        <v>753.30000000010273</v>
      </c>
      <c r="B7534">
        <v>560387.64595192205</v>
      </c>
      <c r="C7534">
        <v>2904706.7896404699</v>
      </c>
      <c r="D7534">
        <v>296.878980692997</v>
      </c>
      <c r="E7534">
        <v>0.86789051856481603</v>
      </c>
      <c r="F7534">
        <v>3.6365800799370998E-3</v>
      </c>
    </row>
    <row r="7535" spans="1:6" x14ac:dyDescent="0.2">
      <c r="A7535">
        <f t="shared" si="117"/>
        <v>753.40000000010275</v>
      </c>
      <c r="B7535">
        <v>560387.56870367297</v>
      </c>
      <c r="C7535">
        <v>2904706.8292028299</v>
      </c>
      <c r="D7535">
        <v>296.88508162105501</v>
      </c>
      <c r="E7535">
        <v>0.86771410793040504</v>
      </c>
      <c r="F7535">
        <v>3.6463806535750199E-3</v>
      </c>
    </row>
    <row r="7536" spans="1:6" x14ac:dyDescent="0.2">
      <c r="A7536">
        <f t="shared" si="117"/>
        <v>753.50000000010277</v>
      </c>
      <c r="B7536">
        <v>560387.49147581402</v>
      </c>
      <c r="C7536">
        <v>2904706.8687662999</v>
      </c>
      <c r="D7536">
        <v>296.89117057605102</v>
      </c>
      <c r="E7536">
        <v>0.86753738545730696</v>
      </c>
      <c r="F7536">
        <v>3.6592854048141999E-3</v>
      </c>
    </row>
    <row r="7537" spans="1:6" x14ac:dyDescent="0.2">
      <c r="A7537">
        <f t="shared" si="117"/>
        <v>753.6000000001028</v>
      </c>
      <c r="B7537">
        <v>560387.41426850494</v>
      </c>
      <c r="C7537">
        <v>2904706.9083311399</v>
      </c>
      <c r="D7537">
        <v>296.89724518466898</v>
      </c>
      <c r="E7537">
        <v>0.86736034946270502</v>
      </c>
      <c r="F7537">
        <v>3.6748502725198798E-3</v>
      </c>
    </row>
    <row r="7538" spans="1:6" x14ac:dyDescent="0.2">
      <c r="A7538">
        <f t="shared" si="117"/>
        <v>753.70000000010282</v>
      </c>
      <c r="B7538">
        <v>560387.33708188403</v>
      </c>
      <c r="C7538">
        <v>2904706.9478975399</v>
      </c>
      <c r="D7538">
        <v>296.90330337695099</v>
      </c>
      <c r="E7538">
        <v>0.86718300726583397</v>
      </c>
      <c r="F7538">
        <v>3.6926524555247701E-3</v>
      </c>
    </row>
    <row r="7539" spans="1:6" x14ac:dyDescent="0.2">
      <c r="A7539">
        <f t="shared" si="117"/>
        <v>753.80000000010284</v>
      </c>
      <c r="B7539">
        <v>560387.25991606701</v>
      </c>
      <c r="C7539">
        <v>2904706.9874656699</v>
      </c>
      <c r="D7539">
        <v>296.90934337263701</v>
      </c>
      <c r="E7539">
        <v>0.86700536882342505</v>
      </c>
      <c r="F7539">
        <v>3.7122880851732099E-3</v>
      </c>
    </row>
    <row r="7540" spans="1:6" x14ac:dyDescent="0.2">
      <c r="A7540">
        <f t="shared" si="117"/>
        <v>753.90000000010286</v>
      </c>
      <c r="B7540">
        <v>560387.18277115095</v>
      </c>
      <c r="C7540">
        <v>2904707.0270356499</v>
      </c>
      <c r="D7540">
        <v>296.91536366593999</v>
      </c>
      <c r="E7540">
        <v>0.86682744556247504</v>
      </c>
      <c r="F7540">
        <v>3.7333760452086598E-3</v>
      </c>
    </row>
    <row r="7541" spans="1:6" x14ac:dyDescent="0.2">
      <c r="A7541">
        <f t="shared" si="117"/>
        <v>754.00000000010289</v>
      </c>
      <c r="B7541">
        <v>560387.10564721294</v>
      </c>
      <c r="C7541">
        <v>2904707.0666075498</v>
      </c>
      <c r="D7541">
        <v>296.921363010368</v>
      </c>
      <c r="E7541">
        <v>0.86664924921051001</v>
      </c>
      <c r="F7541">
        <v>3.7555590872627399E-3</v>
      </c>
    </row>
    <row r="7542" spans="1:6" x14ac:dyDescent="0.2">
      <c r="A7542">
        <f t="shared" si="117"/>
        <v>754.10000000010291</v>
      </c>
      <c r="B7542">
        <v>560387.02854431095</v>
      </c>
      <c r="C7542">
        <v>2904707.1061814399</v>
      </c>
      <c r="D7542">
        <v>296.92734040315298</v>
      </c>
      <c r="E7542">
        <v>0.86647078941024303</v>
      </c>
      <c r="F7542">
        <v>3.7784994254833502E-3</v>
      </c>
    </row>
    <row r="7543" spans="1:6" x14ac:dyDescent="0.2">
      <c r="A7543">
        <f t="shared" si="117"/>
        <v>754.20000000010293</v>
      </c>
      <c r="B7543">
        <v>560386.95146248897</v>
      </c>
      <c r="C7543">
        <v>2904707.1457573399</v>
      </c>
      <c r="D7543">
        <v>296.93329506819799</v>
      </c>
      <c r="E7543">
        <v>0.86629207041397005</v>
      </c>
      <c r="F7543">
        <v>3.8018711801999601E-3</v>
      </c>
    </row>
    <row r="7544" spans="1:6" x14ac:dyDescent="0.2">
      <c r="A7544">
        <f t="shared" si="117"/>
        <v>754.30000000010295</v>
      </c>
      <c r="B7544">
        <v>560386.87440177205</v>
      </c>
      <c r="C7544">
        <v>2904707.1853352399</v>
      </c>
      <c r="D7544">
        <v>296.93922643703002</v>
      </c>
      <c r="E7544">
        <v>0.86611309739842701</v>
      </c>
      <c r="F7544">
        <v>3.8253756607864002E-3</v>
      </c>
    </row>
    <row r="7545" spans="1:6" x14ac:dyDescent="0.2">
      <c r="A7545">
        <f t="shared" si="117"/>
        <v>754.40000000010298</v>
      </c>
      <c r="B7545">
        <v>560386.79736217204</v>
      </c>
      <c r="C7545">
        <v>2904707.2249150998</v>
      </c>
      <c r="D7545">
        <v>296.94513413341201</v>
      </c>
      <c r="E7545">
        <v>0.86593387711758096</v>
      </c>
      <c r="F7545">
        <v>3.8487421822575702E-3</v>
      </c>
    </row>
    <row r="7546" spans="1:6" x14ac:dyDescent="0.2">
      <c r="A7546">
        <f t="shared" si="117"/>
        <v>754.500000000103</v>
      </c>
      <c r="B7546">
        <v>560386.72034369002</v>
      </c>
      <c r="C7546">
        <v>2904707.2644968699</v>
      </c>
      <c r="D7546">
        <v>296.95101795829601</v>
      </c>
      <c r="E7546">
        <v>0.86575441826710398</v>
      </c>
      <c r="F7546">
        <v>3.8717278881846302E-3</v>
      </c>
    </row>
    <row r="7547" spans="1:6" x14ac:dyDescent="0.2">
      <c r="A7547">
        <f t="shared" si="117"/>
        <v>754.60000000010302</v>
      </c>
      <c r="B7547">
        <v>560386.64334631094</v>
      </c>
      <c r="C7547">
        <v>2904707.3040804602</v>
      </c>
      <c r="D7547">
        <v>296.95687787503698</v>
      </c>
      <c r="E7547">
        <v>0.86557473195241796</v>
      </c>
      <c r="F7547">
        <v>3.89411756964325E-3</v>
      </c>
    </row>
    <row r="7548" spans="1:6" x14ac:dyDescent="0.2">
      <c r="A7548">
        <f t="shared" si="117"/>
        <v>754.70000000010305</v>
      </c>
      <c r="B7548">
        <v>560386.56637001201</v>
      </c>
      <c r="C7548">
        <v>2904707.3436657698</v>
      </c>
      <c r="D7548">
        <v>296.96271399502001</v>
      </c>
      <c r="E7548">
        <v>0.86539483228423997</v>
      </c>
      <c r="F7548">
        <v>3.9157235411070301E-3</v>
      </c>
    </row>
    <row r="7549" spans="1:6" x14ac:dyDescent="0.2">
      <c r="A7549">
        <f t="shared" si="117"/>
        <v>754.80000000010307</v>
      </c>
      <c r="B7549">
        <v>560386.48941476003</v>
      </c>
      <c r="C7549">
        <v>2904707.3832526999</v>
      </c>
      <c r="D7549">
        <v>296.96852656379599</v>
      </c>
      <c r="E7549">
        <v>0.86521473763040502</v>
      </c>
      <c r="F7549">
        <v>3.9363843530311401E-3</v>
      </c>
    </row>
    <row r="7550" spans="1:6" x14ac:dyDescent="0.2">
      <c r="A7550">
        <f t="shared" si="117"/>
        <v>754.90000000010309</v>
      </c>
      <c r="B7550">
        <v>560386.41248051298</v>
      </c>
      <c r="C7550">
        <v>2904707.4228411098</v>
      </c>
      <c r="D7550">
        <v>296.97431594754499</v>
      </c>
      <c r="E7550">
        <v>0.865034477501888</v>
      </c>
      <c r="F7550">
        <v>3.9559497622774402E-3</v>
      </c>
    </row>
    <row r="7551" spans="1:6" x14ac:dyDescent="0.2">
      <c r="A7551">
        <f t="shared" si="117"/>
        <v>755.00000000010311</v>
      </c>
      <c r="B7551">
        <v>560386.33556721802</v>
      </c>
      <c r="C7551">
        <v>2904707.4624308501</v>
      </c>
      <c r="D7551">
        <v>296.98008261669702</v>
      </c>
      <c r="E7551">
        <v>0.86485408941890296</v>
      </c>
      <c r="F7551">
        <v>3.9742921832023204E-3</v>
      </c>
    </row>
    <row r="7552" spans="1:6" x14ac:dyDescent="0.2">
      <c r="A7552">
        <f t="shared" si="117"/>
        <v>755.10000000010314</v>
      </c>
      <c r="B7552">
        <v>560386.258674816</v>
      </c>
      <c r="C7552">
        <v>2904707.50202179</v>
      </c>
      <c r="D7552">
        <v>296.985827133084</v>
      </c>
      <c r="E7552">
        <v>0.864673618259715</v>
      </c>
      <c r="F7552">
        <v>3.9913115278238896E-3</v>
      </c>
    </row>
    <row r="7553" spans="1:6" x14ac:dyDescent="0.2">
      <c r="A7553">
        <f t="shared" si="117"/>
        <v>755.20000000010316</v>
      </c>
      <c r="B7553">
        <v>560386.181803238</v>
      </c>
      <c r="C7553">
        <v>2904707.5416137702</v>
      </c>
      <c r="D7553">
        <v>296.99155013905698</v>
      </c>
      <c r="E7553">
        <v>0.86449305876069304</v>
      </c>
      <c r="F7553">
        <v>4.0068231089980802E-3</v>
      </c>
    </row>
    <row r="7554" spans="1:6" x14ac:dyDescent="0.2">
      <c r="A7554">
        <f t="shared" si="117"/>
        <v>755.30000000010318</v>
      </c>
      <c r="B7554">
        <v>560386.10495240905</v>
      </c>
      <c r="C7554">
        <v>2904707.58120661</v>
      </c>
      <c r="D7554">
        <v>296.99725232075701</v>
      </c>
      <c r="E7554">
        <v>0.86431237269144801</v>
      </c>
      <c r="F7554">
        <v>4.0205960695742097E-3</v>
      </c>
    </row>
    <row r="7555" spans="1:6" x14ac:dyDescent="0.2">
      <c r="A7555">
        <f t="shared" si="117"/>
        <v>755.4000000001032</v>
      </c>
      <c r="B7555">
        <v>560386.02812224498</v>
      </c>
      <c r="C7555">
        <v>2904707.6208001198</v>
      </c>
      <c r="D7555">
        <v>297.00293438578899</v>
      </c>
      <c r="E7555">
        <v>0.86413155064165803</v>
      </c>
      <c r="F7555">
        <v>4.03255120046077E-3</v>
      </c>
    </row>
    <row r="7556" spans="1:6" x14ac:dyDescent="0.2">
      <c r="A7556">
        <f t="shared" ref="A7556:A7619" si="118">A7555+0.1</f>
        <v>755.50000000010323</v>
      </c>
      <c r="B7556">
        <v>560385.95131266199</v>
      </c>
      <c r="C7556">
        <v>2904707.6603941098</v>
      </c>
      <c r="D7556">
        <v>297.00859708228199</v>
      </c>
      <c r="E7556">
        <v>0.86395058612116504</v>
      </c>
      <c r="F7556">
        <v>4.04264055421106E-3</v>
      </c>
    </row>
    <row r="7557" spans="1:6" x14ac:dyDescent="0.2">
      <c r="A7557">
        <f t="shared" si="118"/>
        <v>755.60000000010325</v>
      </c>
      <c r="B7557">
        <v>560385.87452357297</v>
      </c>
      <c r="C7557">
        <v>2904707.6999883698</v>
      </c>
      <c r="D7557">
        <v>297.01424119201801</v>
      </c>
      <c r="E7557">
        <v>0.86376947280917804</v>
      </c>
      <c r="F7557">
        <v>4.0508300575904299E-3</v>
      </c>
    </row>
    <row r="7558" spans="1:6" x14ac:dyDescent="0.2">
      <c r="A7558">
        <f t="shared" si="118"/>
        <v>755.70000000010327</v>
      </c>
      <c r="B7558">
        <v>560385.79775489203</v>
      </c>
      <c r="C7558">
        <v>2904707.7395827002</v>
      </c>
      <c r="D7558">
        <v>297.01986752164299</v>
      </c>
      <c r="E7558">
        <v>0.86358820458471597</v>
      </c>
      <c r="F7558">
        <v>4.0570982356260901E-3</v>
      </c>
    </row>
    <row r="7559" spans="1:6" x14ac:dyDescent="0.2">
      <c r="A7559">
        <f t="shared" si="118"/>
        <v>755.8000000001033</v>
      </c>
      <c r="B7559">
        <v>560385.72100653301</v>
      </c>
      <c r="C7559">
        <v>2904707.7791768899</v>
      </c>
      <c r="D7559">
        <v>297.02547689464399</v>
      </c>
      <c r="E7559">
        <v>0.86340677555413203</v>
      </c>
      <c r="F7559">
        <v>4.0614350922293704E-3</v>
      </c>
    </row>
    <row r="7560" spans="1:6" x14ac:dyDescent="0.2">
      <c r="A7560">
        <f t="shared" si="118"/>
        <v>755.90000000010332</v>
      </c>
      <c r="B7560">
        <v>560385.64427840896</v>
      </c>
      <c r="C7560">
        <v>2904707.8187707299</v>
      </c>
      <c r="D7560">
        <v>297.03107014397898</v>
      </c>
      <c r="E7560">
        <v>0.86322518007334004</v>
      </c>
      <c r="F7560">
        <v>4.0638410386727303E-3</v>
      </c>
    </row>
    <row r="7561" spans="1:6" x14ac:dyDescent="0.2">
      <c r="A7561">
        <f t="shared" si="118"/>
        <v>756.00000000010334</v>
      </c>
      <c r="B7561">
        <v>560385.56757043605</v>
      </c>
      <c r="C7561">
        <v>2904707.8583640298</v>
      </c>
      <c r="D7561">
        <v>297.036648105354</v>
      </c>
      <c r="E7561">
        <v>0.86304341276474805</v>
      </c>
      <c r="F7561">
        <v>4.0643258478471099E-3</v>
      </c>
    </row>
    <row r="7562" spans="1:6" x14ac:dyDescent="0.2">
      <c r="A7562">
        <f t="shared" si="118"/>
        <v>756.10000000010336</v>
      </c>
      <c r="B7562">
        <v>560385.49088253104</v>
      </c>
      <c r="C7562">
        <v>2904707.8979565799</v>
      </c>
      <c r="D7562">
        <v>297.042211611114</v>
      </c>
      <c r="E7562">
        <v>0.86286146852939105</v>
      </c>
      <c r="F7562">
        <v>4.0629076420645397E-3</v>
      </c>
    </row>
    <row r="7563" spans="1:6" x14ac:dyDescent="0.2">
      <c r="A7563">
        <f t="shared" si="118"/>
        <v>756.20000000010339</v>
      </c>
      <c r="B7563">
        <v>560385.41421461001</v>
      </c>
      <c r="C7563">
        <v>2904707.9375481699</v>
      </c>
      <c r="D7563">
        <v>297.04776148475798</v>
      </c>
      <c r="E7563">
        <v>0.86267934255464596</v>
      </c>
      <c r="F7563">
        <v>4.05961192427333E-3</v>
      </c>
    </row>
    <row r="7564" spans="1:6" x14ac:dyDescent="0.2">
      <c r="A7564">
        <f t="shared" si="118"/>
        <v>756.30000000010341</v>
      </c>
      <c r="B7564">
        <v>560385.33756659704</v>
      </c>
      <c r="C7564">
        <v>2904707.9771386101</v>
      </c>
      <c r="D7564">
        <v>297.05329853603303</v>
      </c>
      <c r="E7564">
        <v>0.862497030317527</v>
      </c>
      <c r="F7564">
        <v>4.0544706416929298E-3</v>
      </c>
    </row>
    <row r="7565" spans="1:6" x14ac:dyDescent="0.2">
      <c r="A7565">
        <f t="shared" si="118"/>
        <v>756.40000000010343</v>
      </c>
      <c r="B7565">
        <v>560385.26093841204</v>
      </c>
      <c r="C7565">
        <v>2904708.0167277101</v>
      </c>
      <c r="D7565">
        <v>297.05882355661601</v>
      </c>
      <c r="E7565">
        <v>0.86231452758460803</v>
      </c>
      <c r="F7565">
        <v>4.0475213062200104E-3</v>
      </c>
    </row>
    <row r="7566" spans="1:6" x14ac:dyDescent="0.2">
      <c r="A7566">
        <f t="shared" si="118"/>
        <v>756.50000000010346</v>
      </c>
      <c r="B7566">
        <v>560385.18432998098</v>
      </c>
      <c r="C7566">
        <v>2904708.05631528</v>
      </c>
      <c r="D7566">
        <v>297.06433731632802</v>
      </c>
      <c r="E7566">
        <v>0.86213183040798402</v>
      </c>
      <c r="F7566">
        <v>4.0388061511800397E-3</v>
      </c>
    </row>
    <row r="7567" spans="1:6" x14ac:dyDescent="0.2">
      <c r="A7567">
        <f t="shared" si="118"/>
        <v>756.60000000010348</v>
      </c>
      <c r="B7567">
        <v>560385.10774123296</v>
      </c>
      <c r="C7567">
        <v>2904708.0959011298</v>
      </c>
      <c r="D7567">
        <v>297.069840559878</v>
      </c>
      <c r="E7567">
        <v>0.86194893511808202</v>
      </c>
      <c r="F7567">
        <v>4.0283713361694302E-3</v>
      </c>
    </row>
    <row r="7568" spans="1:6" x14ac:dyDescent="0.2">
      <c r="A7568">
        <f t="shared" si="118"/>
        <v>756.7000000001035</v>
      </c>
      <c r="B7568">
        <v>560385.03117209906</v>
      </c>
      <c r="C7568">
        <v>2904708.1354850898</v>
      </c>
      <c r="D7568">
        <v>297.07533400410699</v>
      </c>
      <c r="E7568">
        <v>0.86176583831361897</v>
      </c>
      <c r="F7568">
        <v>4.0162662001068002E-3</v>
      </c>
    </row>
    <row r="7569" spans="1:6" x14ac:dyDescent="0.2">
      <c r="A7569">
        <f t="shared" si="118"/>
        <v>756.80000000010352</v>
      </c>
      <c r="B7569">
        <v>560384.95462251198</v>
      </c>
      <c r="C7569">
        <v>2904708.1750669801</v>
      </c>
      <c r="D7569">
        <v>297.08081833569202</v>
      </c>
      <c r="E7569">
        <v>0.86158253684922403</v>
      </c>
      <c r="F7569">
        <v>4.0025425680909697E-3</v>
      </c>
    </row>
    <row r="7570" spans="1:6" x14ac:dyDescent="0.2">
      <c r="A7570">
        <f t="shared" si="118"/>
        <v>756.90000000010355</v>
      </c>
      <c r="B7570">
        <v>560384.87809241004</v>
      </c>
      <c r="C7570">
        <v>2904708.2146466202</v>
      </c>
      <c r="D7570">
        <v>297.08629420929799</v>
      </c>
      <c r="E7570">
        <v>0.86139902782074795</v>
      </c>
      <c r="F7570">
        <v>3.9872541028644999E-3</v>
      </c>
    </row>
    <row r="7571" spans="1:6" x14ac:dyDescent="0.2">
      <c r="A7571">
        <f t="shared" si="118"/>
        <v>757.00000000010357</v>
      </c>
      <c r="B7571">
        <v>560384.80158173398</v>
      </c>
      <c r="C7571">
        <v>2904708.2542238701</v>
      </c>
      <c r="D7571">
        <v>297.091762246136</v>
      </c>
      <c r="E7571">
        <v>0.86121530854881001</v>
      </c>
      <c r="F7571">
        <v>3.9704557034044496E-3</v>
      </c>
    </row>
    <row r="7572" spans="1:6" x14ac:dyDescent="0.2">
      <c r="A7572">
        <f t="shared" si="118"/>
        <v>757.10000000010359</v>
      </c>
      <c r="B7572">
        <v>560384.725090425</v>
      </c>
      <c r="C7572">
        <v>2904708.29379855</v>
      </c>
      <c r="D7572">
        <v>297.09722303290602</v>
      </c>
      <c r="E7572">
        <v>0.86103137656098605</v>
      </c>
      <c r="F7572">
        <v>3.9522029561567E-3</v>
      </c>
    </row>
    <row r="7573" spans="1:6" x14ac:dyDescent="0.2">
      <c r="A7573">
        <f t="shared" si="118"/>
        <v>757.20000000010361</v>
      </c>
      <c r="B7573">
        <v>560384.64861843199</v>
      </c>
      <c r="C7573">
        <v>2904708.3333705198</v>
      </c>
      <c r="D7573">
        <v>297.10267712108902</v>
      </c>
      <c r="E7573">
        <v>0.86084722957266602</v>
      </c>
      <c r="F7573">
        <v>3.9325516261589097E-3</v>
      </c>
    </row>
    <row r="7574" spans="1:6" x14ac:dyDescent="0.2">
      <c r="A7574">
        <f t="shared" si="118"/>
        <v>757.30000000010364</v>
      </c>
      <c r="B7574">
        <v>560384.57216570398</v>
      </c>
      <c r="C7574">
        <v>2904708.3729396299</v>
      </c>
      <c r="D7574">
        <v>297.10812502656898</v>
      </c>
      <c r="E7574">
        <v>0.86066286546752802</v>
      </c>
      <c r="F7574">
        <v>3.9115572056356096E-3</v>
      </c>
    </row>
    <row r="7575" spans="1:6" x14ac:dyDescent="0.2">
      <c r="A7575">
        <f t="shared" si="118"/>
        <v>757.40000000010366</v>
      </c>
      <c r="B7575">
        <v>560384.49573219195</v>
      </c>
      <c r="C7575">
        <v>2904708.4125057398</v>
      </c>
      <c r="D7575">
        <v>297.11356722954599</v>
      </c>
      <c r="E7575">
        <v>0.86047828227725298</v>
      </c>
      <c r="F7575">
        <v>3.8892744989440999E-3</v>
      </c>
    </row>
    <row r="7576" spans="1:6" x14ac:dyDescent="0.2">
      <c r="A7576">
        <f t="shared" si="118"/>
        <v>757.50000000010368</v>
      </c>
      <c r="B7576">
        <v>560384.41931785399</v>
      </c>
      <c r="C7576">
        <v>2904708.4520687098</v>
      </c>
      <c r="D7576">
        <v>297.119004174716</v>
      </c>
      <c r="E7576">
        <v>0.86029347816106105</v>
      </c>
      <c r="F7576">
        <v>3.8657572538342302E-3</v>
      </c>
    </row>
    <row r="7577" spans="1:6" x14ac:dyDescent="0.2">
      <c r="A7577">
        <f t="shared" si="118"/>
        <v>757.60000000010371</v>
      </c>
      <c r="B7577">
        <v>560384.34292264702</v>
      </c>
      <c r="C7577">
        <v>2904708.4916284201</v>
      </c>
      <c r="D7577">
        <v>297.12443627169603</v>
      </c>
      <c r="E7577">
        <v>0.86010845138529002</v>
      </c>
      <c r="F7577">
        <v>3.84105783452518E-3</v>
      </c>
    </row>
    <row r="7578" spans="1:6" x14ac:dyDescent="0.2">
      <c r="A7578">
        <f t="shared" si="118"/>
        <v>757.70000000010373</v>
      </c>
      <c r="B7578">
        <v>560384.26654653205</v>
      </c>
      <c r="C7578">
        <v>2904708.5311847399</v>
      </c>
      <c r="D7578">
        <v>297.12986389565702</v>
      </c>
      <c r="E7578">
        <v>0.85992320030332003</v>
      </c>
      <c r="F7578">
        <v>3.8152269381169601E-3</v>
      </c>
    </row>
    <row r="7579" spans="1:6" x14ac:dyDescent="0.2">
      <c r="A7579">
        <f t="shared" si="118"/>
        <v>757.80000000010375</v>
      </c>
      <c r="B7579">
        <v>560384.19018947403</v>
      </c>
      <c r="C7579">
        <v>2904708.5707375398</v>
      </c>
      <c r="D7579">
        <v>297.13528738814898</v>
      </c>
      <c r="E7579">
        <v>0.859737723335672</v>
      </c>
      <c r="F7579">
        <v>3.7883133425472499E-3</v>
      </c>
    </row>
    <row r="7580" spans="1:6" x14ac:dyDescent="0.2">
      <c r="A7580">
        <f t="shared" si="118"/>
        <v>757.90000000010377</v>
      </c>
      <c r="B7580">
        <v>560384.11385143897</v>
      </c>
      <c r="C7580">
        <v>2904708.6102867201</v>
      </c>
      <c r="D7580">
        <v>297.14070705809098</v>
      </c>
      <c r="E7580">
        <v>0.85955201895099098</v>
      </c>
      <c r="F7580">
        <v>3.76036370031844E-3</v>
      </c>
    </row>
    <row r="7581" spans="1:6" x14ac:dyDescent="0.2">
      <c r="A7581">
        <f t="shared" si="118"/>
        <v>758.0000000001038</v>
      </c>
      <c r="B7581">
        <v>560384.03753239498</v>
      </c>
      <c r="C7581">
        <v>2904708.6498321602</v>
      </c>
      <c r="D7581">
        <v>297.14612318289898</v>
      </c>
      <c r="E7581">
        <v>0.85936608564726402</v>
      </c>
      <c r="F7581">
        <v>3.7314223544173499E-3</v>
      </c>
    </row>
    <row r="7582" spans="1:6" x14ac:dyDescent="0.2">
      <c r="A7582">
        <f t="shared" si="118"/>
        <v>758.10000000010382</v>
      </c>
      <c r="B7582">
        <v>560383.96123231505</v>
      </c>
      <c r="C7582">
        <v>2904708.6893737498</v>
      </c>
      <c r="D7582">
        <v>297.15153600973701</v>
      </c>
      <c r="E7582">
        <v>0.85917992193449699</v>
      </c>
      <c r="F7582">
        <v>3.7015312021331098E-3</v>
      </c>
    </row>
    <row r="7583" spans="1:6" x14ac:dyDescent="0.2">
      <c r="A7583">
        <f t="shared" si="118"/>
        <v>758.20000000010384</v>
      </c>
      <c r="B7583">
        <v>560383.88495117205</v>
      </c>
      <c r="C7583">
        <v>2904708.7289113998</v>
      </c>
      <c r="D7583">
        <v>297.15694575686598</v>
      </c>
      <c r="E7583">
        <v>0.85899352631784098</v>
      </c>
      <c r="F7583">
        <v>3.67072957979652E-3</v>
      </c>
    </row>
    <row r="7584" spans="1:6" x14ac:dyDescent="0.2">
      <c r="A7584">
        <f t="shared" si="118"/>
        <v>758.30000000010386</v>
      </c>
      <c r="B7584">
        <v>560383.80868894095</v>
      </c>
      <c r="C7584">
        <v>2904708.7684450001</v>
      </c>
      <c r="D7584">
        <v>297.16235261506301</v>
      </c>
      <c r="E7584">
        <v>0.85880689728134296</v>
      </c>
      <c r="F7584">
        <v>3.6390541679999799E-3</v>
      </c>
    </row>
    <row r="7585" spans="1:6" x14ac:dyDescent="0.2">
      <c r="A7585">
        <f t="shared" si="118"/>
        <v>758.40000000010389</v>
      </c>
      <c r="B7585">
        <v>560383.73244559998</v>
      </c>
      <c r="C7585">
        <v>2904708.8079744601</v>
      </c>
      <c r="D7585">
        <v>297.16775674911798</v>
      </c>
      <c r="E7585">
        <v>0.85862003327334202</v>
      </c>
      <c r="F7585">
        <v>3.6065389401960398E-3</v>
      </c>
    </row>
    <row r="7586" spans="1:6" x14ac:dyDescent="0.2">
      <c r="A7586">
        <f t="shared" si="118"/>
        <v>758.50000000010391</v>
      </c>
      <c r="B7586">
        <v>560383.65622112795</v>
      </c>
      <c r="C7586">
        <v>2904708.84749969</v>
      </c>
      <c r="D7586">
        <v>297.17315829936302</v>
      </c>
      <c r="E7586">
        <v>0.85843293269249898</v>
      </c>
      <c r="F7586">
        <v>3.5732151242208999E-3</v>
      </c>
    </row>
    <row r="7587" spans="1:6" x14ac:dyDescent="0.2">
      <c r="A7587">
        <f t="shared" si="118"/>
        <v>758.60000000010393</v>
      </c>
      <c r="B7587">
        <v>560383.58001550497</v>
      </c>
      <c r="C7587">
        <v>2904708.8870205898</v>
      </c>
      <c r="D7587">
        <v>297.17855738322697</v>
      </c>
      <c r="E7587">
        <v>0.85824559387463695</v>
      </c>
      <c r="F7587">
        <v>3.5391111847501498E-3</v>
      </c>
    </row>
    <row r="7588" spans="1:6" x14ac:dyDescent="0.2">
      <c r="A7588">
        <f t="shared" si="118"/>
        <v>758.70000000010396</v>
      </c>
      <c r="B7588">
        <v>560383.50382871402</v>
      </c>
      <c r="C7588">
        <v>2904708.9265370802</v>
      </c>
      <c r="D7588">
        <v>297.18395409682199</v>
      </c>
      <c r="E7588">
        <v>0.85805801508075596</v>
      </c>
      <c r="F7588">
        <v>3.50425282981806E-3</v>
      </c>
    </row>
    <row r="7589" spans="1:6" x14ac:dyDescent="0.2">
      <c r="A7589">
        <f t="shared" si="118"/>
        <v>758.80000000010398</v>
      </c>
      <c r="B7589">
        <v>560383.42766073998</v>
      </c>
      <c r="C7589">
        <v>2904708.9660490798</v>
      </c>
      <c r="D7589">
        <v>297.18934851651198</v>
      </c>
      <c r="E7589">
        <v>0.85787019448600998</v>
      </c>
      <c r="F7589">
        <v>3.4686630343545399E-3</v>
      </c>
    </row>
    <row r="7590" spans="1:6" x14ac:dyDescent="0.2">
      <c r="A7590">
        <f t="shared" si="118"/>
        <v>758.900000000104</v>
      </c>
      <c r="B7590">
        <v>560383.35151156597</v>
      </c>
      <c r="C7590">
        <v>2904709.0055565001</v>
      </c>
      <c r="D7590">
        <v>297.19474070048102</v>
      </c>
      <c r="E7590">
        <v>0.85768213016941097</v>
      </c>
      <c r="F7590">
        <v>3.4323620772673201E-3</v>
      </c>
    </row>
    <row r="7591" spans="1:6" x14ac:dyDescent="0.2">
      <c r="A7591">
        <f t="shared" si="118"/>
        <v>759.00000000010402</v>
      </c>
      <c r="B7591">
        <v>560383.27538117894</v>
      </c>
      <c r="C7591">
        <v>2904709.0450592702</v>
      </c>
      <c r="D7591">
        <v>297.20013069028499</v>
      </c>
      <c r="E7591">
        <v>0.85749382010438702</v>
      </c>
      <c r="F7591">
        <v>3.3953675926662202E-3</v>
      </c>
    </row>
    <row r="7592" spans="1:6" x14ac:dyDescent="0.2">
      <c r="A7592">
        <f t="shared" si="118"/>
        <v>759.10000000010405</v>
      </c>
      <c r="B7592">
        <v>560383.19926956703</v>
      </c>
      <c r="C7592">
        <v>2904709.0845572902</v>
      </c>
      <c r="D7592">
        <v>297.205518512362</v>
      </c>
      <c r="E7592">
        <v>0.85730526215039604</v>
      </c>
      <c r="F7592">
        <v>3.3576946368786401E-3</v>
      </c>
    </row>
    <row r="7593" spans="1:6" x14ac:dyDescent="0.2">
      <c r="A7593">
        <f t="shared" si="118"/>
        <v>759.20000000010407</v>
      </c>
      <c r="B7593">
        <v>560383.12317671604</v>
      </c>
      <c r="C7593">
        <v>2904709.1240505101</v>
      </c>
      <c r="D7593">
        <v>297.210904179517</v>
      </c>
      <c r="E7593">
        <v>0.85711645404513803</v>
      </c>
      <c r="F7593">
        <v>3.31935576512715E-3</v>
      </c>
    </row>
    <row r="7594" spans="1:6" x14ac:dyDescent="0.2">
      <c r="A7594">
        <f t="shared" si="118"/>
        <v>759.30000000010409</v>
      </c>
      <c r="B7594">
        <v>560383.04710261605</v>
      </c>
      <c r="C7594">
        <v>2904709.1635388299</v>
      </c>
      <c r="D7594">
        <v>297.21628769234701</v>
      </c>
      <c r="E7594">
        <v>0.85692739339725399</v>
      </c>
      <c r="F7594">
        <v>3.28036110987246E-3</v>
      </c>
    </row>
    <row r="7595" spans="1:6" x14ac:dyDescent="0.2">
      <c r="A7595">
        <f t="shared" si="118"/>
        <v>759.40000000010411</v>
      </c>
      <c r="B7595">
        <v>560382.97104725603</v>
      </c>
      <c r="C7595">
        <v>2904709.2030221899</v>
      </c>
      <c r="D7595">
        <v>297.221669040633</v>
      </c>
      <c r="E7595">
        <v>0.85673807768007304</v>
      </c>
      <c r="F7595">
        <v>3.24071847683532E-3</v>
      </c>
    </row>
    <row r="7596" spans="1:6" x14ac:dyDescent="0.2">
      <c r="A7596">
        <f t="shared" si="118"/>
        <v>759.50000000010414</v>
      </c>
      <c r="B7596">
        <v>560382.89501062594</v>
      </c>
      <c r="C7596">
        <v>2904709.2425004998</v>
      </c>
      <c r="D7596">
        <v>297.22704820465401</v>
      </c>
      <c r="E7596">
        <v>0.85654850422555995</v>
      </c>
      <c r="F7596">
        <v>3.2004334398753301E-3</v>
      </c>
    </row>
    <row r="7597" spans="1:6" x14ac:dyDescent="0.2">
      <c r="A7597">
        <f t="shared" si="118"/>
        <v>759.60000000010416</v>
      </c>
      <c r="B7597">
        <v>560382.81899271696</v>
      </c>
      <c r="C7597">
        <v>2904709.2819737</v>
      </c>
      <c r="D7597">
        <v>297.23242515646098</v>
      </c>
      <c r="E7597">
        <v>0.85635867021894896</v>
      </c>
      <c r="F7597">
        <v>3.15950944102876E-3</v>
      </c>
    </row>
    <row r="7598" spans="1:6" x14ac:dyDescent="0.2">
      <c r="A7598">
        <f t="shared" si="118"/>
        <v>759.70000000010418</v>
      </c>
      <c r="B7598">
        <v>560382.74299351894</v>
      </c>
      <c r="C7598">
        <v>2904709.3214417002</v>
      </c>
      <c r="D7598">
        <v>297.23779986107201</v>
      </c>
      <c r="E7598">
        <v>0.85616857269383295</v>
      </c>
      <c r="F7598">
        <v>3.1179478976637301E-3</v>
      </c>
    </row>
    <row r="7599" spans="1:6" x14ac:dyDescent="0.2">
      <c r="A7599">
        <f t="shared" si="118"/>
        <v>759.80000000010421</v>
      </c>
      <c r="B7599">
        <v>560382.66701302305</v>
      </c>
      <c r="C7599">
        <v>2904709.3609044398</v>
      </c>
      <c r="D7599">
        <v>297.243172277611</v>
      </c>
      <c r="E7599">
        <v>0.85597820852760698</v>
      </c>
      <c r="F7599">
        <v>3.0757483077908099E-3</v>
      </c>
    </row>
    <row r="7600" spans="1:6" x14ac:dyDescent="0.2">
      <c r="A7600">
        <f t="shared" si="118"/>
        <v>759.90000000010423</v>
      </c>
      <c r="B7600">
        <v>560382.59105122101</v>
      </c>
      <c r="C7600">
        <v>2904709.4003618401</v>
      </c>
      <c r="D7600">
        <v>297.24854236036902</v>
      </c>
      <c r="E7600">
        <v>0.855787574437468</v>
      </c>
      <c r="F7600">
        <v>3.03290836243E-3</v>
      </c>
    </row>
    <row r="7601" spans="1:6" x14ac:dyDescent="0.2">
      <c r="A7601">
        <f t="shared" si="118"/>
        <v>760.00000000010425</v>
      </c>
      <c r="B7601">
        <v>560382.51510810398</v>
      </c>
      <c r="C7601">
        <v>2904709.4398138202</v>
      </c>
      <c r="D7601">
        <v>297.253910059801</v>
      </c>
      <c r="E7601">
        <v>0.855596666976151</v>
      </c>
      <c r="F7601">
        <v>2.9894240462058699E-3</v>
      </c>
    </row>
    <row r="7602" spans="1:6" x14ac:dyDescent="0.2">
      <c r="A7602">
        <f t="shared" si="118"/>
        <v>760.10000000010427</v>
      </c>
      <c r="B7602">
        <v>560382.43918366404</v>
      </c>
      <c r="C7602">
        <v>2904709.4792603101</v>
      </c>
      <c r="D7602">
        <v>297.25927532345298</v>
      </c>
      <c r="E7602">
        <v>0.85540548252860704</v>
      </c>
      <c r="F7602">
        <v>2.94528975223099E-3</v>
      </c>
    </row>
    <row r="7603" spans="1:6" x14ac:dyDescent="0.2">
      <c r="A7603">
        <f t="shared" si="118"/>
        <v>760.2000000001043</v>
      </c>
      <c r="B7603">
        <v>560382.36327789095</v>
      </c>
      <c r="C7603">
        <v>2904709.5187012199</v>
      </c>
      <c r="D7603">
        <v>297.26463809681502</v>
      </c>
      <c r="E7603">
        <v>0.85521401730840996</v>
      </c>
      <c r="F7603">
        <v>2.9004983858700998E-3</v>
      </c>
    </row>
    <row r="7604" spans="1:6" x14ac:dyDescent="0.2">
      <c r="A7604">
        <f t="shared" si="118"/>
        <v>760.30000000010432</v>
      </c>
      <c r="B7604">
        <v>560382.28739077796</v>
      </c>
      <c r="C7604">
        <v>2904709.5581364902</v>
      </c>
      <c r="D7604">
        <v>297.26999832410598</v>
      </c>
      <c r="E7604">
        <v>0.855022267354272</v>
      </c>
      <c r="F7604">
        <v>2.8550414650661102E-3</v>
      </c>
    </row>
    <row r="7605" spans="1:6" x14ac:dyDescent="0.2">
      <c r="A7605">
        <f t="shared" si="118"/>
        <v>760.40000000010434</v>
      </c>
      <c r="B7605">
        <v>560382.21152231505</v>
      </c>
      <c r="C7605">
        <v>2904709.59756603</v>
      </c>
      <c r="D7605">
        <v>297.275355948992</v>
      </c>
      <c r="E7605">
        <v>0.85483022852678503</v>
      </c>
      <c r="F7605">
        <v>2.8089092218128498E-3</v>
      </c>
    </row>
    <row r="7606" spans="1:6" x14ac:dyDescent="0.2">
      <c r="A7606">
        <f t="shared" si="118"/>
        <v>760.50000000010436</v>
      </c>
      <c r="B7606">
        <v>560382.135672495</v>
      </c>
      <c r="C7606">
        <v>2904709.6369897602</v>
      </c>
      <c r="D7606">
        <v>297.28071091523702</v>
      </c>
      <c r="E7606">
        <v>0.854637896505414</v>
      </c>
      <c r="F7606">
        <v>2.7620907053214402E-3</v>
      </c>
    </row>
    <row r="7607" spans="1:6" x14ac:dyDescent="0.2">
      <c r="A7607">
        <f t="shared" si="118"/>
        <v>760.60000000010439</v>
      </c>
      <c r="B7607">
        <v>560382.059841307</v>
      </c>
      <c r="C7607">
        <v>2904709.6764076101</v>
      </c>
      <c r="D7607">
        <v>297.28606316728502</v>
      </c>
      <c r="E7607">
        <v>0.85444526678513999</v>
      </c>
      <c r="F7607">
        <v>2.7145738709656001E-3</v>
      </c>
    </row>
    <row r="7608" spans="1:6" x14ac:dyDescent="0.2">
      <c r="A7608">
        <f t="shared" si="118"/>
        <v>760.70000000010441</v>
      </c>
      <c r="B7608">
        <v>560381.984028743</v>
      </c>
      <c r="C7608">
        <v>2904709.7158194901</v>
      </c>
      <c r="D7608">
        <v>297.291412650778</v>
      </c>
      <c r="E7608">
        <v>0.85425233467317097</v>
      </c>
      <c r="F7608">
        <v>2.66634566993532E-3</v>
      </c>
    </row>
    <row r="7609" spans="1:6" x14ac:dyDescent="0.2">
      <c r="A7609">
        <f t="shared" si="118"/>
        <v>760.80000000010443</v>
      </c>
      <c r="B7609">
        <v>560381.90823479299</v>
      </c>
      <c r="C7609">
        <v>2904709.7552253101</v>
      </c>
      <c r="D7609">
        <v>297.29675931301603</v>
      </c>
      <c r="E7609">
        <v>0.854059095285568</v>
      </c>
      <c r="F7609">
        <v>2.6173921328001199E-3</v>
      </c>
    </row>
    <row r="7610" spans="1:6" x14ac:dyDescent="0.2">
      <c r="A7610">
        <f t="shared" si="118"/>
        <v>760.90000000010446</v>
      </c>
      <c r="B7610">
        <v>560381.83245944802</v>
      </c>
      <c r="C7610">
        <v>2904709.7946249899</v>
      </c>
      <c r="D7610">
        <v>297.30210310335798</v>
      </c>
      <c r="E7610">
        <v>0.85386554354383104</v>
      </c>
      <c r="F7610">
        <v>2.56769845040226E-3</v>
      </c>
    </row>
    <row r="7611" spans="1:6" x14ac:dyDescent="0.2">
      <c r="A7611">
        <f t="shared" si="118"/>
        <v>761.00000000010448</v>
      </c>
      <c r="B7611">
        <v>560381.75670269795</v>
      </c>
      <c r="C7611">
        <v>2904709.8340184502</v>
      </c>
      <c r="D7611">
        <v>297.30744397356602</v>
      </c>
      <c r="E7611">
        <v>0.85367167417128198</v>
      </c>
      <c r="F7611">
        <v>2.5172490490003199E-3</v>
      </c>
    </row>
    <row r="7612" spans="1:6" x14ac:dyDescent="0.2">
      <c r="A7612">
        <f t="shared" si="118"/>
        <v>761.1000000001045</v>
      </c>
      <c r="B7612">
        <v>560381.68096453196</v>
      </c>
      <c r="C7612">
        <v>2904709.8734055902</v>
      </c>
      <c r="D7612">
        <v>297.312781878095</v>
      </c>
      <c r="E7612">
        <v>0.85347748168933402</v>
      </c>
      <c r="F7612">
        <v>2.46602765909392E-3</v>
      </c>
    </row>
    <row r="7613" spans="1:6" x14ac:dyDescent="0.2">
      <c r="A7613">
        <f t="shared" si="118"/>
        <v>761.20000000010452</v>
      </c>
      <c r="B7613">
        <v>560381.60524494003</v>
      </c>
      <c r="C7613">
        <v>2904709.9127863199</v>
      </c>
      <c r="D7613">
        <v>297.31811677433097</v>
      </c>
      <c r="E7613">
        <v>0.85328296041343898</v>
      </c>
      <c r="F7613">
        <v>2.4140173801263402E-3</v>
      </c>
    </row>
    <row r="7614" spans="1:6" x14ac:dyDescent="0.2">
      <c r="A7614">
        <f t="shared" si="118"/>
        <v>761.30000000010455</v>
      </c>
      <c r="B7614">
        <v>560381.52954391099</v>
      </c>
      <c r="C7614">
        <v>2904709.9521605601</v>
      </c>
      <c r="D7614">
        <v>297.323448622787</v>
      </c>
      <c r="E7614">
        <v>0.85308810444877503</v>
      </c>
      <c r="F7614">
        <v>2.3612007366474101E-3</v>
      </c>
    </row>
    <row r="7615" spans="1:6" x14ac:dyDescent="0.2">
      <c r="A7615">
        <f t="shared" si="118"/>
        <v>761.40000000010457</v>
      </c>
      <c r="B7615">
        <v>560381.45386143296</v>
      </c>
      <c r="C7615">
        <v>2904709.9915282</v>
      </c>
      <c r="D7615">
        <v>297.32877738725102</v>
      </c>
      <c r="E7615">
        <v>0.85289290768565396</v>
      </c>
      <c r="F7615">
        <v>2.3075597297179799E-3</v>
      </c>
    </row>
    <row r="7616" spans="1:6" x14ac:dyDescent="0.2">
      <c r="A7616">
        <f t="shared" si="118"/>
        <v>761.50000000010459</v>
      </c>
      <c r="B7616">
        <v>560381.37819749594</v>
      </c>
      <c r="C7616">
        <v>2904710.03088916</v>
      </c>
      <c r="D7616">
        <v>297.33410303489302</v>
      </c>
      <c r="E7616">
        <v>0.85269736379474903</v>
      </c>
      <c r="F7616">
        <v>2.25307588737452E-3</v>
      </c>
    </row>
    <row r="7617" spans="1:6" x14ac:dyDescent="0.2">
      <c r="A7617">
        <f t="shared" si="118"/>
        <v>761.60000000010461</v>
      </c>
      <c r="B7617">
        <v>560381.30255208595</v>
      </c>
      <c r="C7617">
        <v>2904710.0702433302</v>
      </c>
      <c r="D7617">
        <v>297.33942553633602</v>
      </c>
      <c r="E7617">
        <v>0.85250146622176104</v>
      </c>
      <c r="F7617">
        <v>2.1977303021671001E-3</v>
      </c>
    </row>
    <row r="7618" spans="1:6" x14ac:dyDescent="0.2">
      <c r="A7618">
        <f t="shared" si="118"/>
        <v>761.70000000010464</v>
      </c>
      <c r="B7618">
        <v>560381.22692519298</v>
      </c>
      <c r="C7618">
        <v>2904710.1095906198</v>
      </c>
      <c r="D7618">
        <v>297.34474486569297</v>
      </c>
      <c r="E7618">
        <v>0.85230520818211497</v>
      </c>
      <c r="F7618">
        <v>2.14150367386677E-3</v>
      </c>
    </row>
    <row r="7619" spans="1:6" x14ac:dyDescent="0.2">
      <c r="A7619">
        <f t="shared" si="118"/>
        <v>761.80000000010466</v>
      </c>
      <c r="B7619">
        <v>560381.15131680295</v>
      </c>
      <c r="C7619">
        <v>2904710.14893091</v>
      </c>
      <c r="D7619">
        <v>297.35006100056597</v>
      </c>
      <c r="E7619">
        <v>0.852108582654721</v>
      </c>
      <c r="F7619">
        <v>2.0843763337010301E-3</v>
      </c>
    </row>
    <row r="7620" spans="1:6" x14ac:dyDescent="0.2">
      <c r="A7620">
        <f t="shared" ref="A7620:A7683" si="119">A7619+0.1</f>
        <v>761.90000000010468</v>
      </c>
      <c r="B7620">
        <v>560381.07572690304</v>
      </c>
      <c r="C7620">
        <v>2904710.1882641199</v>
      </c>
      <c r="D7620">
        <v>297.35537392202298</v>
      </c>
      <c r="E7620">
        <v>0.85191158237574705</v>
      </c>
      <c r="F7620">
        <v>2.0263282742096298E-3</v>
      </c>
    </row>
    <row r="7621" spans="1:6" x14ac:dyDescent="0.2">
      <c r="A7621">
        <f t="shared" si="119"/>
        <v>762.00000000010471</v>
      </c>
      <c r="B7621">
        <v>560381.00015548104</v>
      </c>
      <c r="C7621">
        <v>2904710.2275901199</v>
      </c>
      <c r="D7621">
        <v>297.36068361454397</v>
      </c>
      <c r="E7621">
        <v>0.85171419983166996</v>
      </c>
      <c r="F7621">
        <v>1.9673391667309999E-3</v>
      </c>
    </row>
    <row r="7622" spans="1:6" x14ac:dyDescent="0.2">
      <c r="A7622">
        <f t="shared" si="119"/>
        <v>762.10000000010473</v>
      </c>
      <c r="B7622">
        <v>560380.92460252298</v>
      </c>
      <c r="C7622">
        <v>2904710.2669088198</v>
      </c>
      <c r="D7622">
        <v>297.36599006594599</v>
      </c>
      <c r="E7622">
        <v>0.85151642725196797</v>
      </c>
      <c r="F7622">
        <v>1.9073883790539799E-3</v>
      </c>
    </row>
    <row r="7623" spans="1:6" x14ac:dyDescent="0.2">
      <c r="A7623">
        <f t="shared" si="119"/>
        <v>762.20000000010475</v>
      </c>
      <c r="B7623">
        <v>560380.84906801395</v>
      </c>
      <c r="C7623">
        <v>2904710.3062200998</v>
      </c>
      <c r="D7623">
        <v>297.37129326728399</v>
      </c>
      <c r="E7623">
        <v>0.85131825660106997</v>
      </c>
      <c r="F7623">
        <v>1.8464549807521E-3</v>
      </c>
    </row>
    <row r="7624" spans="1:6" x14ac:dyDescent="0.2">
      <c r="A7624">
        <f t="shared" si="119"/>
        <v>762.30000000010477</v>
      </c>
      <c r="B7624">
        <v>560380.77355194197</v>
      </c>
      <c r="C7624">
        <v>2904710.3455238501</v>
      </c>
      <c r="D7624">
        <v>297.37659321274401</v>
      </c>
      <c r="E7624">
        <v>0.85111967957032197</v>
      </c>
      <c r="F7624">
        <v>1.78451775716098E-3</v>
      </c>
    </row>
    <row r="7625" spans="1:6" x14ac:dyDescent="0.2">
      <c r="A7625">
        <f t="shared" si="119"/>
        <v>762.4000000001048</v>
      </c>
      <c r="B7625">
        <v>560380.69805429096</v>
      </c>
      <c r="C7625">
        <v>2904710.38481995</v>
      </c>
      <c r="D7625">
        <v>297.38188989950601</v>
      </c>
      <c r="E7625">
        <v>0.85092068756872197</v>
      </c>
      <c r="F7625">
        <v>1.7215552060665001E-3</v>
      </c>
    </row>
    <row r="7626" spans="1:6" x14ac:dyDescent="0.2">
      <c r="A7626">
        <f t="shared" si="119"/>
        <v>762.50000000010482</v>
      </c>
      <c r="B7626">
        <v>560380.62257504696</v>
      </c>
      <c r="C7626">
        <v>2904710.4241082901</v>
      </c>
      <c r="D7626">
        <v>297.38718332759902</v>
      </c>
      <c r="E7626">
        <v>0.850721271713196</v>
      </c>
      <c r="F7626">
        <v>1.6575455306756799E-3</v>
      </c>
    </row>
    <row r="7627" spans="1:6" x14ac:dyDescent="0.2">
      <c r="A7627">
        <f t="shared" si="119"/>
        <v>762.60000000010484</v>
      </c>
      <c r="B7627">
        <v>560380.54711419495</v>
      </c>
      <c r="C7627">
        <v>2904710.4633887401</v>
      </c>
      <c r="D7627">
        <v>297.39247349975199</v>
      </c>
      <c r="E7627">
        <v>0.85052142281876597</v>
      </c>
      <c r="F7627">
        <v>1.59246664164481E-3</v>
      </c>
    </row>
    <row r="7628" spans="1:6" x14ac:dyDescent="0.2">
      <c r="A7628">
        <f t="shared" si="119"/>
        <v>762.70000000010486</v>
      </c>
      <c r="B7628">
        <v>560380.47167172004</v>
      </c>
      <c r="C7628">
        <v>2904710.50266119</v>
      </c>
      <c r="D7628">
        <v>297.39776042122298</v>
      </c>
      <c r="E7628">
        <v>0.85032113138719501</v>
      </c>
      <c r="F7628">
        <v>1.52629613809267E-3</v>
      </c>
    </row>
    <row r="7629" spans="1:6" x14ac:dyDescent="0.2">
      <c r="A7629">
        <f t="shared" si="119"/>
        <v>762.80000000010489</v>
      </c>
      <c r="B7629">
        <v>560380.39624760696</v>
      </c>
      <c r="C7629">
        <v>2904710.5419255099</v>
      </c>
      <c r="D7629">
        <v>297.40304409962903</v>
      </c>
      <c r="E7629">
        <v>0.85012038759549402</v>
      </c>
      <c r="F7629">
        <v>1.4590112931953201E-3</v>
      </c>
    </row>
    <row r="7630" spans="1:6" x14ac:dyDescent="0.2">
      <c r="A7630">
        <f t="shared" si="119"/>
        <v>762.90000000010491</v>
      </c>
      <c r="B7630">
        <v>560380.32084184105</v>
      </c>
      <c r="C7630">
        <v>2904710.58118157</v>
      </c>
      <c r="D7630">
        <v>297.40832454476902</v>
      </c>
      <c r="E7630">
        <v>0.84991918128366495</v>
      </c>
      <c r="F7630">
        <v>1.3905890408616201E-3</v>
      </c>
    </row>
    <row r="7631" spans="1:6" x14ac:dyDescent="0.2">
      <c r="A7631">
        <f t="shared" si="119"/>
        <v>763.00000000010493</v>
      </c>
      <c r="B7631">
        <v>560380.24545440497</v>
      </c>
      <c r="C7631">
        <v>2904710.6204292499</v>
      </c>
      <c r="D7631">
        <v>297.41360176843801</v>
      </c>
      <c r="E7631">
        <v>0.84971750194134799</v>
      </c>
      <c r="F7631">
        <v>1.32100594787096E-3</v>
      </c>
    </row>
    <row r="7632" spans="1:6" x14ac:dyDescent="0.2">
      <c r="A7632">
        <f t="shared" si="119"/>
        <v>763.10000000010496</v>
      </c>
      <c r="B7632">
        <v>560380.170085283</v>
      </c>
      <c r="C7632">
        <v>2904710.6596684</v>
      </c>
      <c r="D7632">
        <v>297.41887578424303</v>
      </c>
      <c r="E7632">
        <v>0.84951533869374896</v>
      </c>
      <c r="F7632">
        <v>1.2502381881955699E-3</v>
      </c>
    </row>
    <row r="7633" spans="1:6" x14ac:dyDescent="0.2">
      <c r="A7633">
        <f t="shared" si="119"/>
        <v>763.20000000010498</v>
      </c>
      <c r="B7633">
        <v>560380.09473446105</v>
      </c>
      <c r="C7633">
        <v>2904710.6988988998</v>
      </c>
      <c r="D7633">
        <v>297.42414660741798</v>
      </c>
      <c r="E7633">
        <v>0.84931268028682505</v>
      </c>
      <c r="F7633">
        <v>1.1782615152092801E-3</v>
      </c>
    </row>
    <row r="7634" spans="1:6" x14ac:dyDescent="0.2">
      <c r="A7634">
        <f t="shared" si="119"/>
        <v>763.300000000105</v>
      </c>
      <c r="B7634">
        <v>560380.01940192096</v>
      </c>
      <c r="C7634">
        <v>2904710.7381206099</v>
      </c>
      <c r="D7634">
        <v>297.42941425463198</v>
      </c>
      <c r="E7634">
        <v>0.84910951507153298</v>
      </c>
      <c r="F7634">
        <v>1.10505123095579E-3</v>
      </c>
    </row>
    <row r="7635" spans="1:6" x14ac:dyDescent="0.2">
      <c r="A7635">
        <f t="shared" si="119"/>
        <v>763.40000000010502</v>
      </c>
      <c r="B7635">
        <v>560379.94408764702</v>
      </c>
      <c r="C7635">
        <v>2904710.77733339</v>
      </c>
      <c r="D7635">
        <v>297.43467874380599</v>
      </c>
      <c r="E7635">
        <v>0.84890583098712002</v>
      </c>
      <c r="F7635">
        <v>1.03058215123422E-3</v>
      </c>
    </row>
    <row r="7636" spans="1:6" x14ac:dyDescent="0.2">
      <c r="A7636">
        <f t="shared" si="119"/>
        <v>763.50000000010505</v>
      </c>
      <c r="B7636">
        <v>560379.86879162304</v>
      </c>
      <c r="C7636">
        <v>2904710.8165370999</v>
      </c>
      <c r="D7636">
        <v>297.439940093921</v>
      </c>
      <c r="E7636">
        <v>0.84870161554316004</v>
      </c>
      <c r="F7636">
        <v>9.5482856400576799E-4</v>
      </c>
    </row>
    <row r="7637" spans="1:6" x14ac:dyDescent="0.2">
      <c r="A7637">
        <f t="shared" si="119"/>
        <v>763.60000000010507</v>
      </c>
      <c r="B7637">
        <v>560379.79351383296</v>
      </c>
      <c r="C7637">
        <v>2904710.8557315799</v>
      </c>
      <c r="D7637">
        <v>297.44519832484099</v>
      </c>
      <c r="E7637">
        <v>0.84849685580085499</v>
      </c>
      <c r="F7637">
        <v>8.7776419023216103E-4</v>
      </c>
    </row>
    <row r="7638" spans="1:6" x14ac:dyDescent="0.2">
      <c r="A7638">
        <f t="shared" si="119"/>
        <v>763.70000000010509</v>
      </c>
      <c r="B7638">
        <v>560379.71825425897</v>
      </c>
      <c r="C7638">
        <v>2904710.8949167002</v>
      </c>
      <c r="D7638">
        <v>297.45045345712703</v>
      </c>
      <c r="E7638">
        <v>0.84829153835325299</v>
      </c>
      <c r="F7638">
        <v>7.9936214327783401E-4</v>
      </c>
    </row>
    <row r="7639" spans="1:6" x14ac:dyDescent="0.2">
      <c r="A7639">
        <f t="shared" si="119"/>
        <v>763.80000000010511</v>
      </c>
      <c r="B7639">
        <v>560379.64301288605</v>
      </c>
      <c r="C7639">
        <v>2904710.9340923</v>
      </c>
      <c r="D7639">
        <v>297.45570551186103</v>
      </c>
      <c r="E7639">
        <v>0.84808564930385399</v>
      </c>
      <c r="F7639">
        <v>7.1959487589557303E-4</v>
      </c>
    </row>
    <row r="7640" spans="1:6" x14ac:dyDescent="0.2">
      <c r="A7640">
        <f t="shared" si="119"/>
        <v>763.90000000010514</v>
      </c>
      <c r="B7640">
        <v>560379.56778969604</v>
      </c>
      <c r="C7640">
        <v>2904710.9732582201</v>
      </c>
      <c r="D7640">
        <v>297.46095451047199</v>
      </c>
      <c r="E7640">
        <v>0.84787917424473802</v>
      </c>
      <c r="F7640">
        <v>6.3843413793875797E-4</v>
      </c>
    </row>
    <row r="7641" spans="1:6" x14ac:dyDescent="0.2">
      <c r="A7641">
        <f t="shared" si="119"/>
        <v>764.00000000010516</v>
      </c>
      <c r="B7641">
        <v>560379.49258467404</v>
      </c>
      <c r="C7641">
        <v>2904711.0124143199</v>
      </c>
      <c r="D7641">
        <v>297.46620047456798</v>
      </c>
      <c r="E7641">
        <v>0.84767209823313505</v>
      </c>
      <c r="F7641">
        <v>5.5585092600221402E-4</v>
      </c>
    </row>
    <row r="7642" spans="1:6" x14ac:dyDescent="0.2">
      <c r="A7642">
        <f t="shared" si="119"/>
        <v>764.10000000010518</v>
      </c>
      <c r="B7642">
        <v>560379.41739780095</v>
      </c>
      <c r="C7642">
        <v>2904711.0515604098</v>
      </c>
      <c r="D7642">
        <v>297.47144342576399</v>
      </c>
      <c r="E7642">
        <v>0.84746440576633497</v>
      </c>
      <c r="F7642">
        <v>4.7181542132820198E-4</v>
      </c>
    </row>
    <row r="7643" spans="1:6" x14ac:dyDescent="0.2">
      <c r="A7643">
        <f t="shared" si="119"/>
        <v>764.20000000010521</v>
      </c>
      <c r="B7643">
        <v>560379.34222906095</v>
      </c>
      <c r="C7643">
        <v>2904711.09069636</v>
      </c>
      <c r="D7643">
        <v>297.47668338552802</v>
      </c>
      <c r="E7643">
        <v>0.84725608075613701</v>
      </c>
      <c r="F7643">
        <v>3.8629694352038102E-4</v>
      </c>
    </row>
    <row r="7644" spans="1:6" x14ac:dyDescent="0.2">
      <c r="A7644">
        <f t="shared" si="119"/>
        <v>764.30000000010523</v>
      </c>
      <c r="B7644">
        <v>560379.26707843703</v>
      </c>
      <c r="C7644">
        <v>2904711.1298219701</v>
      </c>
      <c r="D7644">
        <v>297.48192037502298</v>
      </c>
      <c r="E7644">
        <v>0.84704710650134996</v>
      </c>
      <c r="F7644">
        <v>2.9926388717132498E-4</v>
      </c>
    </row>
    <row r="7645" spans="1:6" x14ac:dyDescent="0.2">
      <c r="A7645">
        <f t="shared" si="119"/>
        <v>764.40000000010525</v>
      </c>
      <c r="B7645">
        <v>560379.19194591301</v>
      </c>
      <c r="C7645">
        <v>2904711.1689371001</v>
      </c>
      <c r="D7645">
        <v>297.48715441495102</v>
      </c>
      <c r="E7645">
        <v>0.84683746565947005</v>
      </c>
      <c r="F7645">
        <v>2.10683665670161E-4</v>
      </c>
    </row>
    <row r="7646" spans="1:6" x14ac:dyDescent="0.2">
      <c r="A7646">
        <f t="shared" si="119"/>
        <v>764.50000000010527</v>
      </c>
      <c r="B7646">
        <v>560379.11683147203</v>
      </c>
      <c r="C7646">
        <v>2904711.2080415501</v>
      </c>
      <c r="D7646">
        <v>297.49238552540999</v>
      </c>
      <c r="E7646">
        <v>0.84662714021677299</v>
      </c>
      <c r="F7646">
        <v>1.20522647078742E-4</v>
      </c>
    </row>
    <row r="7647" spans="1:6" x14ac:dyDescent="0.2">
      <c r="A7647">
        <f t="shared" si="119"/>
        <v>764.6000000001053</v>
      </c>
      <c r="B7647">
        <v>560379.04173509602</v>
      </c>
      <c r="C7647">
        <v>2904711.2471351498</v>
      </c>
      <c r="D7647">
        <v>297.49761372575</v>
      </c>
      <c r="E7647">
        <v>0.84641611145742801</v>
      </c>
      <c r="F7647" s="1">
        <v>2.87460917119813E-5</v>
      </c>
    </row>
    <row r="7648" spans="1:6" x14ac:dyDescent="0.2">
      <c r="A7648">
        <f t="shared" si="119"/>
        <v>764.70000000010532</v>
      </c>
      <c r="B7648">
        <v>560378.96665676998</v>
      </c>
      <c r="C7648">
        <v>2904711.2862177198</v>
      </c>
      <c r="D7648">
        <v>297.50283903443602</v>
      </c>
      <c r="E7648">
        <v>0.84620435993162701</v>
      </c>
      <c r="F7648" s="1">
        <v>-6.4681913192925994E-5</v>
      </c>
    </row>
    <row r="7649" spans="1:6" x14ac:dyDescent="0.2">
      <c r="A7649">
        <f t="shared" si="119"/>
        <v>764.80000000010534</v>
      </c>
      <c r="B7649">
        <v>560378.89159647597</v>
      </c>
      <c r="C7649">
        <v>2904711.3252890701</v>
      </c>
      <c r="D7649">
        <v>297.50806146891301</v>
      </c>
      <c r="E7649">
        <v>0.84599186542300797</v>
      </c>
      <c r="F7649">
        <v>-1.5979851501482999E-4</v>
      </c>
    </row>
    <row r="7650" spans="1:6" x14ac:dyDescent="0.2">
      <c r="A7650">
        <f t="shared" si="119"/>
        <v>764.90000000010536</v>
      </c>
      <c r="B7650">
        <v>560378.81655419699</v>
      </c>
      <c r="C7650">
        <v>2904711.3643490099</v>
      </c>
      <c r="D7650">
        <v>297.51328104548099</v>
      </c>
      <c r="E7650">
        <v>0.845778606915499</v>
      </c>
      <c r="F7650">
        <v>-2.5664216365349702E-4</v>
      </c>
    </row>
    <row r="7651" spans="1:6" x14ac:dyDescent="0.2">
      <c r="A7651">
        <f t="shared" si="119"/>
        <v>765.00000000010539</v>
      </c>
      <c r="B7651">
        <v>560378.741529917</v>
      </c>
      <c r="C7651">
        <v>2904711.4033973501</v>
      </c>
      <c r="D7651">
        <v>297.51849777916902</v>
      </c>
      <c r="E7651">
        <v>0.84556456256043799</v>
      </c>
      <c r="F7651">
        <v>-3.5525267279383499E-4</v>
      </c>
    </row>
    <row r="7652" spans="1:6" x14ac:dyDescent="0.2">
      <c r="A7652">
        <f t="shared" si="119"/>
        <v>765.10000000010541</v>
      </c>
      <c r="B7652">
        <v>560378.66652362002</v>
      </c>
      <c r="C7652">
        <v>2904711.4424338802</v>
      </c>
      <c r="D7652">
        <v>297.52371168362299</v>
      </c>
      <c r="E7652">
        <v>0.84534970964465095</v>
      </c>
      <c r="F7652">
        <v>-4.5567128112536203E-4</v>
      </c>
    </row>
    <row r="7653" spans="1:6" x14ac:dyDescent="0.2">
      <c r="A7653">
        <f t="shared" si="119"/>
        <v>765.20000000010543</v>
      </c>
      <c r="B7653">
        <v>560378.59153528803</v>
      </c>
      <c r="C7653">
        <v>2904711.4814583999</v>
      </c>
      <c r="D7653">
        <v>297.528922770988</v>
      </c>
      <c r="E7653">
        <v>0.84513402456076703</v>
      </c>
      <c r="F7653">
        <v>-5.5794070376119899E-4</v>
      </c>
    </row>
    <row r="7654" spans="1:6" x14ac:dyDescent="0.2">
      <c r="A7654">
        <f t="shared" si="119"/>
        <v>765.30000000010546</v>
      </c>
      <c r="B7654">
        <v>560378.51656490494</v>
      </c>
      <c r="C7654">
        <v>2904711.52047071</v>
      </c>
      <c r="D7654">
        <v>297.53413105181301</v>
      </c>
      <c r="E7654">
        <v>0.84491748278114398</v>
      </c>
      <c r="F7654">
        <v>-6.6210518422747601E-4</v>
      </c>
    </row>
    <row r="7655" spans="1:6" x14ac:dyDescent="0.2">
      <c r="A7655">
        <f t="shared" si="119"/>
        <v>765.40000000010548</v>
      </c>
      <c r="B7655">
        <v>560378.44161245495</v>
      </c>
      <c r="C7655">
        <v>2904711.55947058</v>
      </c>
      <c r="D7655">
        <v>297.53933653495301</v>
      </c>
      <c r="E7655">
        <v>0.84470005883879795</v>
      </c>
      <c r="F7655">
        <v>-7.6821052138798895E-4</v>
      </c>
    </row>
    <row r="7656" spans="1:6" x14ac:dyDescent="0.2">
      <c r="A7656">
        <f t="shared" si="119"/>
        <v>765.5000000001055</v>
      </c>
      <c r="B7656">
        <v>560378.36667792196</v>
      </c>
      <c r="C7656">
        <v>2904711.59845781</v>
      </c>
      <c r="D7656">
        <v>297.54453922749002</v>
      </c>
      <c r="E7656">
        <v>0.844481726318417</v>
      </c>
      <c r="F7656">
        <v>-8.7630408660950598E-4</v>
      </c>
    </row>
    <row r="7657" spans="1:6" x14ac:dyDescent="0.2">
      <c r="A7657">
        <f t="shared" si="119"/>
        <v>765.60000000010552</v>
      </c>
      <c r="B7657">
        <v>560378.291761289</v>
      </c>
      <c r="C7657">
        <v>2904711.6374321501</v>
      </c>
      <c r="D7657">
        <v>297.54973913467597</v>
      </c>
      <c r="E7657">
        <v>0.84426245786463605</v>
      </c>
      <c r="F7657">
        <v>-9.8643479555500101E-4</v>
      </c>
    </row>
    <row r="7658" spans="1:6" x14ac:dyDescent="0.2">
      <c r="A7658">
        <f t="shared" si="119"/>
        <v>765.70000000010555</v>
      </c>
      <c r="B7658">
        <v>560378.21686254104</v>
      </c>
      <c r="C7658">
        <v>2904711.6763933902</v>
      </c>
      <c r="D7658">
        <v>297.554936259888</v>
      </c>
      <c r="E7658">
        <v>0.84404222521563999</v>
      </c>
      <c r="F7658">
        <v>-1.0986530456960301E-3</v>
      </c>
    </row>
    <row r="7659" spans="1:6" x14ac:dyDescent="0.2">
      <c r="A7659">
        <f t="shared" si="119"/>
        <v>765.80000000010557</v>
      </c>
      <c r="B7659">
        <v>560378.14198166004</v>
      </c>
      <c r="C7659">
        <v>2904711.71534129</v>
      </c>
      <c r="D7659">
        <v>297.560130604633</v>
      </c>
      <c r="E7659">
        <v>0.84382099927836296</v>
      </c>
      <c r="F7659">
        <v>-1.21301056697226E-3</v>
      </c>
    </row>
    <row r="7660" spans="1:6" x14ac:dyDescent="0.2">
      <c r="A7660">
        <f t="shared" si="119"/>
        <v>765.90000000010559</v>
      </c>
      <c r="B7660">
        <v>560378.06711863296</v>
      </c>
      <c r="C7660">
        <v>2904711.7542756</v>
      </c>
      <c r="D7660">
        <v>297.56532216859301</v>
      </c>
      <c r="E7660">
        <v>0.84359875026874498</v>
      </c>
      <c r="F7660">
        <v>-1.32956015896195E-3</v>
      </c>
    </row>
    <row r="7661" spans="1:6" x14ac:dyDescent="0.2">
      <c r="A7661">
        <f t="shared" si="119"/>
        <v>766.00000000010562</v>
      </c>
      <c r="B7661">
        <v>560377.99227344105</v>
      </c>
      <c r="C7661">
        <v>2904711.7931960798</v>
      </c>
      <c r="D7661">
        <v>297.570510949756</v>
      </c>
      <c r="E7661">
        <v>0.84337544795824904</v>
      </c>
      <c r="F7661">
        <v>-1.44835523777797E-3</v>
      </c>
    </row>
    <row r="7662" spans="1:6" x14ac:dyDescent="0.2">
      <c r="A7662">
        <f t="shared" si="119"/>
        <v>766.10000000010564</v>
      </c>
      <c r="B7662">
        <v>560377.91744607105</v>
      </c>
      <c r="C7662">
        <v>2904711.8321024701</v>
      </c>
      <c r="D7662">
        <v>297.575696944659</v>
      </c>
      <c r="E7662">
        <v>0.843151063898818</v>
      </c>
      <c r="F7662">
        <v>-1.5694450274025299E-3</v>
      </c>
    </row>
    <row r="7663" spans="1:6" x14ac:dyDescent="0.2">
      <c r="A7663">
        <f t="shared" si="119"/>
        <v>766.20000000010566</v>
      </c>
      <c r="B7663">
        <v>560377.842636507</v>
      </c>
      <c r="C7663">
        <v>2904711.8709945101</v>
      </c>
      <c r="D7663">
        <v>297.58088014974498</v>
      </c>
      <c r="E7663">
        <v>0.84292564733116004</v>
      </c>
      <c r="F7663">
        <v>-1.6927047030736099E-3</v>
      </c>
    </row>
    <row r="7664" spans="1:6" x14ac:dyDescent="0.2">
      <c r="A7664">
        <f t="shared" si="119"/>
        <v>766.30000000010568</v>
      </c>
      <c r="B7664">
        <v>560377.76784473401</v>
      </c>
      <c r="C7664">
        <v>2904711.9098719498</v>
      </c>
      <c r="D7664">
        <v>297.58606060141199</v>
      </c>
      <c r="E7664">
        <v>0.84269928501398905</v>
      </c>
      <c r="F7664">
        <v>-1.81792610581236E-3</v>
      </c>
    </row>
    <row r="7665" spans="1:6" x14ac:dyDescent="0.2">
      <c r="A7665">
        <f t="shared" si="119"/>
        <v>766.40000000010571</v>
      </c>
      <c r="B7665">
        <v>560377.69307074102</v>
      </c>
      <c r="C7665">
        <v>2904711.9487345801</v>
      </c>
      <c r="D7665">
        <v>297.59123839467998</v>
      </c>
      <c r="E7665">
        <v>0.84247206059845803</v>
      </c>
      <c r="F7665">
        <v>-1.94490906698728E-3</v>
      </c>
    </row>
    <row r="7666" spans="1:6" x14ac:dyDescent="0.2">
      <c r="A7666">
        <f t="shared" si="119"/>
        <v>766.50000000010573</v>
      </c>
      <c r="B7666">
        <v>560377.61831451696</v>
      </c>
      <c r="C7666">
        <v>2904711.98758219</v>
      </c>
      <c r="D7666">
        <v>297.596413680686</v>
      </c>
      <c r="E7666">
        <v>0.84224406282144304</v>
      </c>
      <c r="F7666">
        <v>-2.07344805401527E-3</v>
      </c>
    </row>
    <row r="7667" spans="1:6" x14ac:dyDescent="0.2">
      <c r="A7667">
        <f t="shared" si="119"/>
        <v>766.60000000010575</v>
      </c>
      <c r="B7667">
        <v>560377.54357605404</v>
      </c>
      <c r="C7667">
        <v>2904712.02641459</v>
      </c>
      <c r="D7667">
        <v>297.60158666690103</v>
      </c>
      <c r="E7667">
        <v>0.84201538684821997</v>
      </c>
      <c r="F7667">
        <v>-2.2033264307064998E-3</v>
      </c>
    </row>
    <row r="7668" spans="1:6" x14ac:dyDescent="0.2">
      <c r="A7668">
        <f t="shared" si="119"/>
        <v>766.70000000010577</v>
      </c>
      <c r="B7668">
        <v>560377.46885534504</v>
      </c>
      <c r="C7668">
        <v>2904712.0652316399</v>
      </c>
      <c r="D7668">
        <v>297.60675761800098</v>
      </c>
      <c r="E7668">
        <v>0.84178613719473505</v>
      </c>
      <c r="F7668">
        <v>-2.3343072786644798E-3</v>
      </c>
    </row>
    <row r="7669" spans="1:6" x14ac:dyDescent="0.2">
      <c r="A7669">
        <f t="shared" si="119"/>
        <v>766.8000000001058</v>
      </c>
      <c r="B7669">
        <v>560377.39415238495</v>
      </c>
      <c r="C7669">
        <v>2904712.1040332001</v>
      </c>
      <c r="D7669">
        <v>297.61192685820203</v>
      </c>
      <c r="E7669">
        <v>0.841556433985574</v>
      </c>
      <c r="F7669">
        <v>-2.46612503240231E-3</v>
      </c>
    </row>
    <row r="7670" spans="1:6" x14ac:dyDescent="0.2">
      <c r="A7670">
        <f t="shared" si="119"/>
        <v>766.90000000010582</v>
      </c>
      <c r="B7670">
        <v>560377.31946717005</v>
      </c>
      <c r="C7670">
        <v>2904712.1428191802</v>
      </c>
      <c r="D7670">
        <v>297.617094774902</v>
      </c>
      <c r="E7670">
        <v>0.84132642856348905</v>
      </c>
      <c r="F7670">
        <v>-2.5984522312399901E-3</v>
      </c>
    </row>
    <row r="7671" spans="1:6" x14ac:dyDescent="0.2">
      <c r="A7671">
        <f t="shared" si="119"/>
        <v>767.00000000010584</v>
      </c>
      <c r="B7671">
        <v>560377.24479969905</v>
      </c>
      <c r="C7671">
        <v>2904712.1815895</v>
      </c>
      <c r="D7671">
        <v>297.62226182931499</v>
      </c>
      <c r="E7671">
        <v>0.84109633715994103</v>
      </c>
      <c r="F7671">
        <v>-2.7308230946108598E-3</v>
      </c>
    </row>
    <row r="7672" spans="1:6" x14ac:dyDescent="0.2">
      <c r="A7672">
        <f t="shared" si="119"/>
        <v>767.10000000010587</v>
      </c>
      <c r="B7672">
        <v>560377.17014997499</v>
      </c>
      <c r="C7672">
        <v>2904712.2203441602</v>
      </c>
      <c r="D7672">
        <v>297.62742858383302</v>
      </c>
      <c r="E7672">
        <v>0.84086649874008002</v>
      </c>
      <c r="F7672">
        <v>-2.86251334031888E-3</v>
      </c>
    </row>
    <row r="7673" spans="1:6" x14ac:dyDescent="0.2">
      <c r="A7673">
        <f t="shared" si="119"/>
        <v>767.20000000010589</v>
      </c>
      <c r="B7673">
        <v>560377.09551800299</v>
      </c>
      <c r="C7673">
        <v>2904712.25908323</v>
      </c>
      <c r="D7673">
        <v>297.63259575576899</v>
      </c>
      <c r="E7673">
        <v>0.84063714421529701</v>
      </c>
      <c r="F7673">
        <v>-2.9930010318291499E-3</v>
      </c>
    </row>
    <row r="7674" spans="1:6" x14ac:dyDescent="0.2">
      <c r="A7674">
        <f t="shared" si="119"/>
        <v>767.30000000010591</v>
      </c>
      <c r="B7674">
        <v>560377.02090379095</v>
      </c>
      <c r="C7674">
        <v>2904712.2978068301</v>
      </c>
      <c r="D7674">
        <v>297.63776416469199</v>
      </c>
      <c r="E7674">
        <v>0.84040830982227199</v>
      </c>
      <c r="F7674">
        <v>-3.1221505045735199E-3</v>
      </c>
    </row>
    <row r="7675" spans="1:6" x14ac:dyDescent="0.2">
      <c r="A7675">
        <f t="shared" si="119"/>
        <v>767.40000000010593</v>
      </c>
      <c r="B7675">
        <v>560376.94630735496</v>
      </c>
      <c r="C7675">
        <v>2904712.3365151002</v>
      </c>
      <c r="D7675">
        <v>297.64293463805399</v>
      </c>
      <c r="E7675">
        <v>0.84017998664972005</v>
      </c>
      <c r="F7675">
        <v>-3.2499623199410202E-3</v>
      </c>
    </row>
    <row r="7676" spans="1:6" x14ac:dyDescent="0.2">
      <c r="A7676">
        <f t="shared" si="119"/>
        <v>767.50000000010596</v>
      </c>
      <c r="B7676">
        <v>560376.87172870804</v>
      </c>
      <c r="C7676">
        <v>2904712.3752081902</v>
      </c>
      <c r="D7676">
        <v>297.64810797403902</v>
      </c>
      <c r="E7676">
        <v>0.83995216559018004</v>
      </c>
      <c r="F7676">
        <v>-3.37642434336872E-3</v>
      </c>
    </row>
    <row r="7677" spans="1:6" x14ac:dyDescent="0.2">
      <c r="A7677">
        <f t="shared" si="119"/>
        <v>767.60000000010598</v>
      </c>
      <c r="B7677">
        <v>560376.797167868</v>
      </c>
      <c r="C7677">
        <v>2904712.4138862402</v>
      </c>
      <c r="D7677">
        <v>297.653284938132</v>
      </c>
      <c r="E7677">
        <v>0.839724834564332</v>
      </c>
      <c r="F7677">
        <v>-3.5015097432010002E-3</v>
      </c>
    </row>
    <row r="7678" spans="1:6" x14ac:dyDescent="0.2">
      <c r="A7678">
        <f t="shared" si="119"/>
        <v>767.700000000106</v>
      </c>
      <c r="B7678">
        <v>560376.72262485302</v>
      </c>
      <c r="C7678">
        <v>2904712.45254939</v>
      </c>
      <c r="D7678">
        <v>297.65846626045999</v>
      </c>
      <c r="E7678">
        <v>0.83949798259298303</v>
      </c>
      <c r="F7678">
        <v>-3.6251833457251101E-3</v>
      </c>
    </row>
    <row r="7679" spans="1:6" x14ac:dyDescent="0.2">
      <c r="A7679">
        <f t="shared" si="119"/>
        <v>767.80000000010602</v>
      </c>
      <c r="B7679">
        <v>560376.64809968695</v>
      </c>
      <c r="C7679">
        <v>2904712.49119781</v>
      </c>
      <c r="D7679">
        <v>297.66365263253903</v>
      </c>
      <c r="E7679">
        <v>0.83927159998742995</v>
      </c>
      <c r="F7679">
        <v>-3.74740355080669E-3</v>
      </c>
    </row>
    <row r="7680" spans="1:6" x14ac:dyDescent="0.2">
      <c r="A7680">
        <f t="shared" si="119"/>
        <v>767.90000000010605</v>
      </c>
      <c r="B7680">
        <v>560376.57359239599</v>
      </c>
      <c r="C7680">
        <v>2904712.5298316302</v>
      </c>
      <c r="D7680">
        <v>297.668844704533</v>
      </c>
      <c r="E7680">
        <v>0.83904567825758902</v>
      </c>
      <c r="F7680">
        <v>-3.86812372140696E-3</v>
      </c>
    </row>
    <row r="7681" spans="1:6" x14ac:dyDescent="0.2">
      <c r="A7681">
        <f t="shared" si="119"/>
        <v>768.00000000010607</v>
      </c>
      <c r="B7681">
        <v>560376.499103009</v>
      </c>
      <c r="C7681">
        <v>2904712.5684510199</v>
      </c>
      <c r="D7681">
        <v>297.67404308305203</v>
      </c>
      <c r="E7681">
        <v>0.83882020999942097</v>
      </c>
      <c r="F7681">
        <v>-3.98729339739653E-3</v>
      </c>
    </row>
    <row r="7682" spans="1:6" x14ac:dyDescent="0.2">
      <c r="A7682">
        <f t="shared" si="119"/>
        <v>768.10000000010609</v>
      </c>
      <c r="B7682">
        <v>560376.42463155906</v>
      </c>
      <c r="C7682">
        <v>2904712.60705614</v>
      </c>
      <c r="D7682">
        <v>297.67924832946898</v>
      </c>
      <c r="E7682">
        <v>0.83859518877888495</v>
      </c>
      <c r="F7682">
        <v>-4.1048593433219002E-3</v>
      </c>
    </row>
    <row r="7683" spans="1:6" x14ac:dyDescent="0.2">
      <c r="A7683">
        <f t="shared" si="119"/>
        <v>768.20000000010612</v>
      </c>
      <c r="B7683">
        <v>560376.35017808306</v>
      </c>
      <c r="C7683">
        <v>2904712.64564717</v>
      </c>
      <c r="D7683">
        <v>297.684460958724</v>
      </c>
      <c r="E7683">
        <v>0.83837060901921101</v>
      </c>
      <c r="F7683">
        <v>-4.2207664766994299E-3</v>
      </c>
    </row>
    <row r="7684" spans="1:6" x14ac:dyDescent="0.2">
      <c r="A7684">
        <f t="shared" ref="A7684:A7747" si="120">A7683+0.1</f>
        <v>768.30000000010614</v>
      </c>
      <c r="B7684">
        <v>560376.27574261895</v>
      </c>
      <c r="C7684">
        <v>2904712.6842242698</v>
      </c>
      <c r="D7684">
        <v>297.689681438577</v>
      </c>
      <c r="E7684">
        <v>0.838146465894544</v>
      </c>
      <c r="F7684">
        <v>-4.3349586942634001E-3</v>
      </c>
    </row>
    <row r="7685" spans="1:6" x14ac:dyDescent="0.2">
      <c r="A7685">
        <f t="shared" si="120"/>
        <v>768.40000000010616</v>
      </c>
      <c r="B7685">
        <v>560376.20132521202</v>
      </c>
      <c r="C7685">
        <v>2904712.72278762</v>
      </c>
      <c r="D7685">
        <v>297.69491018929301</v>
      </c>
      <c r="E7685">
        <v>0.83792275523253901</v>
      </c>
      <c r="F7685">
        <v>-4.4473795935141402E-3</v>
      </c>
    </row>
    <row r="7686" spans="1:6" x14ac:dyDescent="0.2">
      <c r="A7686">
        <f t="shared" si="120"/>
        <v>768.50000000010618</v>
      </c>
      <c r="B7686">
        <v>560376.12692590803</v>
      </c>
      <c r="C7686">
        <v>2904712.76133742</v>
      </c>
      <c r="D7686">
        <v>297.70014758370002</v>
      </c>
      <c r="E7686">
        <v>0.83769947342546303</v>
      </c>
      <c r="F7686">
        <v>-4.5579731080638702E-3</v>
      </c>
    </row>
    <row r="7687" spans="1:6" x14ac:dyDescent="0.2">
      <c r="A7687">
        <f t="shared" si="120"/>
        <v>768.60000000010621</v>
      </c>
      <c r="B7687">
        <v>560376.05254475598</v>
      </c>
      <c r="C7687">
        <v>2904712.7998738498</v>
      </c>
      <c r="D7687">
        <v>297.70539394760198</v>
      </c>
      <c r="E7687">
        <v>0.83747661734919099</v>
      </c>
      <c r="F7687">
        <v>-4.6666840708973001E-3</v>
      </c>
    </row>
    <row r="7688" spans="1:6" x14ac:dyDescent="0.2">
      <c r="A7688">
        <f t="shared" si="120"/>
        <v>768.70000000010623</v>
      </c>
      <c r="B7688">
        <v>560375.97818180895</v>
      </c>
      <c r="C7688">
        <v>2904712.8383971001</v>
      </c>
      <c r="D7688">
        <v>297.71064956050299</v>
      </c>
      <c r="E7688">
        <v>0.83725418429062104</v>
      </c>
      <c r="F7688">
        <v>-4.7734586979319002E-3</v>
      </c>
    </row>
    <row r="7689" spans="1:6" x14ac:dyDescent="0.2">
      <c r="A7689">
        <f t="shared" si="120"/>
        <v>768.80000000010625</v>
      </c>
      <c r="B7689">
        <v>560375.903837124</v>
      </c>
      <c r="C7689">
        <v>2904712.8769073701</v>
      </c>
      <c r="D7689">
        <v>297.71591465660998</v>
      </c>
      <c r="E7689">
        <v>0.83703217188182699</v>
      </c>
      <c r="F7689">
        <v>-4.8782450100654899E-3</v>
      </c>
    </row>
    <row r="7690" spans="1:6" x14ac:dyDescent="0.2">
      <c r="A7690">
        <f t="shared" si="120"/>
        <v>768.90000000010627</v>
      </c>
      <c r="B7690">
        <v>560375.82951075805</v>
      </c>
      <c r="C7690">
        <v>2904712.91540488</v>
      </c>
      <c r="D7690">
        <v>297.72118942607699</v>
      </c>
      <c r="E7690">
        <v>0.83681057804084702</v>
      </c>
      <c r="F7690">
        <v>-4.9809931982323502E-3</v>
      </c>
    </row>
    <row r="7691" spans="1:6" x14ac:dyDescent="0.2">
      <c r="A7691">
        <f t="shared" si="120"/>
        <v>769.0000000001063</v>
      </c>
      <c r="B7691">
        <v>560375.75520277303</v>
      </c>
      <c r="C7691">
        <v>2904712.9538898198</v>
      </c>
      <c r="D7691">
        <v>297.726474016466</v>
      </c>
      <c r="E7691">
        <v>0.83658940277779104</v>
      </c>
      <c r="F7691">
        <v>-5.0816553726035904E-3</v>
      </c>
    </row>
    <row r="7692" spans="1:6" x14ac:dyDescent="0.2">
      <c r="A7692">
        <f t="shared" si="120"/>
        <v>769.10000000010632</v>
      </c>
      <c r="B7692">
        <v>560375.68091323203</v>
      </c>
      <c r="C7692">
        <v>2904712.9923624201</v>
      </c>
      <c r="D7692">
        <v>297.731768534509</v>
      </c>
      <c r="E7692">
        <v>0.83636864995663696</v>
      </c>
      <c r="F7692">
        <v>-5.1801853778586501E-3</v>
      </c>
    </row>
    <row r="7693" spans="1:6" x14ac:dyDescent="0.2">
      <c r="A7693">
        <f t="shared" si="120"/>
        <v>769.20000000010634</v>
      </c>
      <c r="B7693">
        <v>560375.60664220201</v>
      </c>
      <c r="C7693">
        <v>2904713.0308228801</v>
      </c>
      <c r="D7693">
        <v>297.73707304810898</v>
      </c>
      <c r="E7693">
        <v>0.83614832218624702</v>
      </c>
      <c r="F7693">
        <v>-5.2765405291870498E-3</v>
      </c>
    </row>
    <row r="7694" spans="1:6" x14ac:dyDescent="0.2">
      <c r="A7694">
        <f t="shared" si="120"/>
        <v>769.30000000010637</v>
      </c>
      <c r="B7694">
        <v>560375.53238974896</v>
      </c>
      <c r="C7694">
        <v>2904713.0692714499</v>
      </c>
      <c r="D7694">
        <v>297.74238758813402</v>
      </c>
      <c r="E7694">
        <v>0.83592842084909103</v>
      </c>
      <c r="F7694">
        <v>-5.3706816969700203E-3</v>
      </c>
    </row>
    <row r="7695" spans="1:6" x14ac:dyDescent="0.2">
      <c r="A7695">
        <f t="shared" si="120"/>
        <v>769.40000000010639</v>
      </c>
      <c r="B7695">
        <v>560375.45815594296</v>
      </c>
      <c r="C7695">
        <v>2904713.10770832</v>
      </c>
      <c r="D7695">
        <v>297.74771215032001</v>
      </c>
      <c r="E7695">
        <v>0.83570894631440396</v>
      </c>
      <c r="F7695">
        <v>-5.4625732998235003E-3</v>
      </c>
    </row>
    <row r="7696" spans="1:6" x14ac:dyDescent="0.2">
      <c r="A7696">
        <f t="shared" si="120"/>
        <v>769.50000000010641</v>
      </c>
      <c r="B7696">
        <v>560375.38394085504</v>
      </c>
      <c r="C7696">
        <v>2904713.1461337502</v>
      </c>
      <c r="D7696">
        <v>297.75304669727399</v>
      </c>
      <c r="E7696">
        <v>0.83548989810918195</v>
      </c>
      <c r="F7696">
        <v>-5.5521832899097399E-3</v>
      </c>
    </row>
    <row r="7697" spans="1:6" x14ac:dyDescent="0.2">
      <c r="A7697">
        <f t="shared" si="120"/>
        <v>769.60000000010643</v>
      </c>
      <c r="B7697">
        <v>560375.30974455597</v>
      </c>
      <c r="C7697">
        <v>2904713.1845479598</v>
      </c>
      <c r="D7697">
        <v>297.75839116055101</v>
      </c>
      <c r="E7697">
        <v>0.83527127505674803</v>
      </c>
      <c r="F7697">
        <v>-5.6394831292177396E-3</v>
      </c>
    </row>
    <row r="7698" spans="1:6" x14ac:dyDescent="0.2">
      <c r="A7698">
        <f t="shared" si="120"/>
        <v>769.70000000010646</v>
      </c>
      <c r="B7698">
        <v>560375.235567122</v>
      </c>
      <c r="C7698">
        <v>2904713.2229511798</v>
      </c>
      <c r="D7698">
        <v>297.76374544277098</v>
      </c>
      <c r="E7698">
        <v>0.83505307539072504</v>
      </c>
      <c r="F7698">
        <v>-5.7244477411343498E-3</v>
      </c>
    </row>
    <row r="7699" spans="1:6" x14ac:dyDescent="0.2">
      <c r="A7699">
        <f t="shared" si="120"/>
        <v>769.80000000010648</v>
      </c>
      <c r="B7699">
        <v>560375.16140862706</v>
      </c>
      <c r="C7699">
        <v>2904713.2613436501</v>
      </c>
      <c r="D7699">
        <v>297.76910941977701</v>
      </c>
      <c r="E7699">
        <v>0.83483529684889801</v>
      </c>
      <c r="F7699">
        <v>-5.8070554547903497E-3</v>
      </c>
    </row>
    <row r="7700" spans="1:6" x14ac:dyDescent="0.2">
      <c r="A7700">
        <f t="shared" si="120"/>
        <v>769.9000000001065</v>
      </c>
      <c r="B7700">
        <v>560375.08726914704</v>
      </c>
      <c r="C7700">
        <v>2904713.2997256001</v>
      </c>
      <c r="D7700">
        <v>297.77448294278099</v>
      </c>
      <c r="E7700">
        <v>0.83461793675213702</v>
      </c>
      <c r="F7700">
        <v>-5.8872879271537996E-3</v>
      </c>
    </row>
    <row r="7701" spans="1:6" x14ac:dyDescent="0.2">
      <c r="A7701">
        <f t="shared" si="120"/>
        <v>770.00000000010652</v>
      </c>
      <c r="B7701">
        <v>560375.01314876101</v>
      </c>
      <c r="C7701">
        <v>2904713.3380972901</v>
      </c>
      <c r="D7701">
        <v>297.77986584050899</v>
      </c>
      <c r="E7701">
        <v>0.83440099207065199</v>
      </c>
      <c r="F7701">
        <v>-5.9651300594478901E-3</v>
      </c>
    </row>
    <row r="7702" spans="1:6" x14ac:dyDescent="0.2">
      <c r="A7702">
        <f t="shared" si="120"/>
        <v>770.10000000010655</v>
      </c>
      <c r="B7702">
        <v>560374.93904754601</v>
      </c>
      <c r="C7702">
        <v>2904713.3764589299</v>
      </c>
      <c r="D7702">
        <v>297.78525792131597</v>
      </c>
      <c r="E7702">
        <v>0.83418445948096398</v>
      </c>
      <c r="F7702">
        <v>-6.0405698929899797E-3</v>
      </c>
    </row>
    <row r="7703" spans="1:6" x14ac:dyDescent="0.2">
      <c r="A7703">
        <f t="shared" si="120"/>
        <v>770.20000000010657</v>
      </c>
      <c r="B7703">
        <v>560374.86496558099</v>
      </c>
      <c r="C7703">
        <v>2904713.41481078</v>
      </c>
      <c r="D7703">
        <v>297.79065897525999</v>
      </c>
      <c r="E7703">
        <v>0.833968335414766</v>
      </c>
      <c r="F7703">
        <v>-6.1135985022549603E-3</v>
      </c>
    </row>
    <row r="7704" spans="1:6" x14ac:dyDescent="0.2">
      <c r="A7704">
        <f t="shared" si="120"/>
        <v>770.30000000010659</v>
      </c>
      <c r="B7704">
        <v>560374.79090294696</v>
      </c>
      <c r="C7704">
        <v>2904713.4531530798</v>
      </c>
      <c r="D7704">
        <v>297.79606877612599</v>
      </c>
      <c r="E7704">
        <v>0.83375261610240903</v>
      </c>
      <c r="F7704">
        <v>-6.1842098636026898E-3</v>
      </c>
    </row>
    <row r="7705" spans="1:6" x14ac:dyDescent="0.2">
      <c r="A7705">
        <f t="shared" si="120"/>
        <v>770.40000000010662</v>
      </c>
      <c r="B7705">
        <v>560374.71685972298</v>
      </c>
      <c r="C7705">
        <v>2904713.49148606</v>
      </c>
      <c r="D7705">
        <v>297.80148708338601</v>
      </c>
      <c r="E7705">
        <v>0.83353729761073003</v>
      </c>
      <c r="F7705">
        <v>-6.2524007300540901E-3</v>
      </c>
    </row>
    <row r="7706" spans="1:6" x14ac:dyDescent="0.2">
      <c r="A7706">
        <f t="shared" si="120"/>
        <v>770.50000000010664</v>
      </c>
      <c r="B7706">
        <v>560374.64283598994</v>
      </c>
      <c r="C7706">
        <v>2904713.5298099802</v>
      </c>
      <c r="D7706">
        <v>297.80691364408102</v>
      </c>
      <c r="E7706">
        <v>0.83332237587754499</v>
      </c>
      <c r="F7706">
        <v>-6.31817048989043E-3</v>
      </c>
    </row>
    <row r="7707" spans="1:6" x14ac:dyDescent="0.2">
      <c r="A7707">
        <f t="shared" si="120"/>
        <v>770.60000000010666</v>
      </c>
      <c r="B7707">
        <v>560374.56883183005</v>
      </c>
      <c r="C7707">
        <v>2904713.5681250598</v>
      </c>
      <c r="D7707">
        <v>297.81234819463498</v>
      </c>
      <c r="E7707">
        <v>0.83310784674303395</v>
      </c>
      <c r="F7707">
        <v>-6.3815210193113696E-3</v>
      </c>
    </row>
    <row r="7708" spans="1:6" x14ac:dyDescent="0.2">
      <c r="A7708">
        <f t="shared" si="120"/>
        <v>770.70000000010668</v>
      </c>
      <c r="B7708">
        <v>560374.49484732305</v>
      </c>
      <c r="C7708">
        <v>2904713.6064315401</v>
      </c>
      <c r="D7708">
        <v>297.81779046257799</v>
      </c>
      <c r="E7708">
        <v>0.83289370597877699</v>
      </c>
      <c r="F7708">
        <v>-6.4424565335303198E-3</v>
      </c>
    </row>
    <row r="7709" spans="1:6" x14ac:dyDescent="0.2">
      <c r="A7709">
        <f t="shared" si="120"/>
        <v>770.80000000010671</v>
      </c>
      <c r="B7709">
        <v>560374.420882551</v>
      </c>
      <c r="C7709">
        <v>2904713.6447296701</v>
      </c>
      <c r="D7709">
        <v>297.82324016817398</v>
      </c>
      <c r="E7709">
        <v>0.83267994931514</v>
      </c>
      <c r="F7709">
        <v>-6.5009834311571899E-3</v>
      </c>
    </row>
    <row r="7710" spans="1:6" x14ac:dyDescent="0.2">
      <c r="A7710">
        <f t="shared" si="120"/>
        <v>770.90000000010673</v>
      </c>
      <c r="B7710">
        <v>560374.34693759505</v>
      </c>
      <c r="C7710">
        <v>2904713.68301968</v>
      </c>
      <c r="D7710">
        <v>297.82869702596298</v>
      </c>
      <c r="E7710">
        <v>0.83246657246714195</v>
      </c>
      <c r="F7710">
        <v>-6.5571101423925202E-3</v>
      </c>
    </row>
    <row r="7711" spans="1:6" x14ac:dyDescent="0.2">
      <c r="A7711">
        <f t="shared" si="120"/>
        <v>771.00000000010675</v>
      </c>
      <c r="B7711">
        <v>560374.27301253495</v>
      </c>
      <c r="C7711">
        <v>2904713.7213018099</v>
      </c>
      <c r="D7711">
        <v>297.83416074620197</v>
      </c>
      <c r="E7711">
        <v>0.83225357115965903</v>
      </c>
      <c r="F7711">
        <v>-6.6108469747865996E-3</v>
      </c>
    </row>
    <row r="7712" spans="1:6" x14ac:dyDescent="0.2">
      <c r="A7712">
        <f t="shared" si="120"/>
        <v>771.10000000010677</v>
      </c>
      <c r="B7712">
        <v>560374.19910745299</v>
      </c>
      <c r="C7712">
        <v>2904713.7595763002</v>
      </c>
      <c r="D7712">
        <v>297.839631036215</v>
      </c>
      <c r="E7712">
        <v>0.83204094115257199</v>
      </c>
      <c r="F7712">
        <v>-6.6622059522515702E-3</v>
      </c>
    </row>
    <row r="7713" spans="1:6" x14ac:dyDescent="0.2">
      <c r="A7713">
        <f t="shared" si="120"/>
        <v>771.2000000001068</v>
      </c>
      <c r="B7713">
        <v>560374.12522242998</v>
      </c>
      <c r="C7713">
        <v>2904713.7978433599</v>
      </c>
      <c r="D7713">
        <v>297.84510760163101</v>
      </c>
      <c r="E7713">
        <v>0.83182867826546103</v>
      </c>
      <c r="F7713">
        <v>-6.7112006686547796E-3</v>
      </c>
    </row>
    <row r="7714" spans="1:6" x14ac:dyDescent="0.2">
      <c r="A7714">
        <f t="shared" si="120"/>
        <v>771.30000000010682</v>
      </c>
      <c r="B7714">
        <v>560374.05135754403</v>
      </c>
      <c r="C7714">
        <v>2904713.83610324</v>
      </c>
      <c r="D7714">
        <v>297.85059014754</v>
      </c>
      <c r="E7714">
        <v>0.831616778403241</v>
      </c>
      <c r="F7714">
        <v>-6.7578461320641301E-3</v>
      </c>
    </row>
    <row r="7715" spans="1:6" x14ac:dyDescent="0.2">
      <c r="A7715">
        <f t="shared" si="120"/>
        <v>771.40000000010684</v>
      </c>
      <c r="B7715">
        <v>560373.97751287604</v>
      </c>
      <c r="C7715">
        <v>2904713.8743561702</v>
      </c>
      <c r="D7715">
        <v>297.85607837954001</v>
      </c>
      <c r="E7715">
        <v>0.83140523758259099</v>
      </c>
      <c r="F7715">
        <v>-6.8021586186443501E-3</v>
      </c>
    </row>
    <row r="7716" spans="1:6" x14ac:dyDescent="0.2">
      <c r="A7716">
        <f t="shared" si="120"/>
        <v>771.50000000010687</v>
      </c>
      <c r="B7716">
        <v>560373.90368850494</v>
      </c>
      <c r="C7716">
        <v>2904713.9126023701</v>
      </c>
      <c r="D7716">
        <v>297.86157200468898</v>
      </c>
      <c r="E7716">
        <v>0.83119405195988205</v>
      </c>
      <c r="F7716">
        <v>-6.8441555284840397E-3</v>
      </c>
    </row>
    <row r="7717" spans="1:6" x14ac:dyDescent="0.2">
      <c r="A7717">
        <f t="shared" si="120"/>
        <v>771.60000000010689</v>
      </c>
      <c r="B7717">
        <v>560373.82988451002</v>
      </c>
      <c r="C7717">
        <v>2904713.9508420601</v>
      </c>
      <c r="D7717">
        <v>297.86707073236698</v>
      </c>
      <c r="E7717">
        <v>0.83098321786108498</v>
      </c>
      <c r="F7717">
        <v>-6.8838552510435804E-3</v>
      </c>
    </row>
    <row r="7718" spans="1:6" x14ac:dyDescent="0.2">
      <c r="A7718">
        <f t="shared" si="120"/>
        <v>771.70000000010691</v>
      </c>
      <c r="B7718">
        <v>560373.75610096694</v>
      </c>
      <c r="C7718">
        <v>2904713.9890754698</v>
      </c>
      <c r="D7718">
        <v>297.87257427504397</v>
      </c>
      <c r="E7718">
        <v>0.830772731814857</v>
      </c>
      <c r="F7718">
        <v>-6.9212770274977003E-3</v>
      </c>
    </row>
    <row r="7719" spans="1:6" x14ac:dyDescent="0.2">
      <c r="A7719">
        <f t="shared" si="120"/>
        <v>771.80000000010693</v>
      </c>
      <c r="B7719">
        <v>560373.68233795394</v>
      </c>
      <c r="C7719">
        <v>2904714.0273028198</v>
      </c>
      <c r="D7719">
        <v>297.87808234895698</v>
      </c>
      <c r="E7719">
        <v>0.83056259058903403</v>
      </c>
      <c r="F7719">
        <v>-6.9564408271759696E-3</v>
      </c>
    </row>
    <row r="7720" spans="1:6" x14ac:dyDescent="0.2">
      <c r="A7720">
        <f t="shared" si="120"/>
        <v>771.90000000010696</v>
      </c>
      <c r="B7720">
        <v>560373.60859554796</v>
      </c>
      <c r="C7720">
        <v>2904714.0655243299</v>
      </c>
      <c r="D7720">
        <v>297.88359467470798</v>
      </c>
      <c r="E7720">
        <v>0.83035279123228001</v>
      </c>
      <c r="F7720">
        <v>-6.9893672243771503E-3</v>
      </c>
    </row>
    <row r="7721" spans="1:6" x14ac:dyDescent="0.2">
      <c r="A7721">
        <f t="shared" si="120"/>
        <v>772.00000000010698</v>
      </c>
      <c r="B7721">
        <v>560373.53487382398</v>
      </c>
      <c r="C7721">
        <v>2904714.1037402102</v>
      </c>
      <c r="D7721">
        <v>297.88911097777401</v>
      </c>
      <c r="E7721">
        <v>0.83014333112181804</v>
      </c>
      <c r="F7721">
        <v>-7.0200772882341497E-3</v>
      </c>
    </row>
    <row r="7722" spans="1:6" x14ac:dyDescent="0.2">
      <c r="A7722">
        <f t="shared" si="120"/>
        <v>772.100000000107</v>
      </c>
      <c r="B7722">
        <v>560373.46117285604</v>
      </c>
      <c r="C7722">
        <v>2904714.1419506799</v>
      </c>
      <c r="D7722">
        <v>297.89463098894498</v>
      </c>
      <c r="E7722">
        <v>0.82993420801979301</v>
      </c>
      <c r="F7722">
        <v>-7.0485924718117201E-3</v>
      </c>
    </row>
    <row r="7723" spans="1:6" x14ac:dyDescent="0.2">
      <c r="A7723">
        <f t="shared" si="120"/>
        <v>772.20000000010702</v>
      </c>
      <c r="B7723">
        <v>560373.38749271794</v>
      </c>
      <c r="C7723">
        <v>2904714.1801559399</v>
      </c>
      <c r="D7723">
        <v>297.90015444468202</v>
      </c>
      <c r="E7723">
        <v>0.82972542014031903</v>
      </c>
      <c r="F7723">
        <v>-7.0749345101269196E-3</v>
      </c>
    </row>
    <row r="7724" spans="1:6" x14ac:dyDescent="0.2">
      <c r="A7724">
        <f t="shared" si="120"/>
        <v>772.30000000010705</v>
      </c>
      <c r="B7724">
        <v>560373.31383348303</v>
      </c>
      <c r="C7724">
        <v>2904714.2183562</v>
      </c>
      <c r="D7724">
        <v>297.905681087414</v>
      </c>
      <c r="E7724">
        <v>0.82951696623054905</v>
      </c>
      <c r="F7724">
        <v>-7.0991253312929301E-3</v>
      </c>
    </row>
    <row r="7725" spans="1:6" x14ac:dyDescent="0.2">
      <c r="A7725">
        <f t="shared" si="120"/>
        <v>772.40000000010707</v>
      </c>
      <c r="B7725">
        <v>560373.24019522197</v>
      </c>
      <c r="C7725">
        <v>2904714.2565516802</v>
      </c>
      <c r="D7725">
        <v>297.91121066576397</v>
      </c>
      <c r="E7725">
        <v>0.82930884567107799</v>
      </c>
      <c r="F7725">
        <v>-7.1211869640860201E-3</v>
      </c>
    </row>
    <row r="7726" spans="1:6" x14ac:dyDescent="0.2">
      <c r="A7726">
        <f t="shared" si="120"/>
        <v>772.50000000010709</v>
      </c>
      <c r="B7726">
        <v>560373.166578006</v>
      </c>
      <c r="C7726">
        <v>2904714.2947425698</v>
      </c>
      <c r="D7726">
        <v>297.916742934713</v>
      </c>
      <c r="E7726">
        <v>0.82910105605010098</v>
      </c>
      <c r="F7726">
        <v>-7.1411415199194098E-3</v>
      </c>
    </row>
    <row r="7727" spans="1:6" x14ac:dyDescent="0.2">
      <c r="A7727">
        <f t="shared" si="120"/>
        <v>772.60000000010712</v>
      </c>
      <c r="B7727">
        <v>560373.09298190498</v>
      </c>
      <c r="C7727">
        <v>2904714.3329290799</v>
      </c>
      <c r="D7727">
        <v>297.92227765570999</v>
      </c>
      <c r="E7727">
        <v>0.82889359247180405</v>
      </c>
      <c r="F7727">
        <v>-7.1590110824204002E-3</v>
      </c>
    </row>
    <row r="7728" spans="1:6" x14ac:dyDescent="0.2">
      <c r="A7728">
        <f t="shared" si="120"/>
        <v>772.70000000010714</v>
      </c>
      <c r="B7728">
        <v>560373.019406987</v>
      </c>
      <c r="C7728">
        <v>2904714.3711114102</v>
      </c>
      <c r="D7728">
        <v>297.92781459672199</v>
      </c>
      <c r="E7728">
        <v>0.82868644980705797</v>
      </c>
      <c r="F7728">
        <v>-7.1748175563074602E-3</v>
      </c>
    </row>
    <row r="7729" spans="1:6" x14ac:dyDescent="0.2">
      <c r="A7729">
        <f t="shared" si="120"/>
        <v>772.80000000010716</v>
      </c>
      <c r="B7729">
        <v>560372.945853321</v>
      </c>
      <c r="C7729">
        <v>2904714.40928974</v>
      </c>
      <c r="D7729">
        <v>297.93335353226701</v>
      </c>
      <c r="E7729">
        <v>0.82847962267316999</v>
      </c>
      <c r="F7729">
        <v>-7.1885825950536797E-3</v>
      </c>
    </row>
    <row r="7730" spans="1:6" x14ac:dyDescent="0.2">
      <c r="A7730">
        <f t="shared" si="120"/>
        <v>772.90000000010718</v>
      </c>
      <c r="B7730">
        <v>560372.87232097401</v>
      </c>
      <c r="C7730">
        <v>2904714.4474642798</v>
      </c>
      <c r="D7730">
        <v>297.93889424340199</v>
      </c>
      <c r="E7730">
        <v>0.82827310540964905</v>
      </c>
      <c r="F7730">
        <v>-7.2003596291691499E-3</v>
      </c>
    </row>
    <row r="7731" spans="1:6" x14ac:dyDescent="0.2">
      <c r="A7731">
        <f t="shared" si="120"/>
        <v>773.00000000010721</v>
      </c>
      <c r="B7731">
        <v>560372.79881001206</v>
      </c>
      <c r="C7731">
        <v>2904714.4856352201</v>
      </c>
      <c r="D7731">
        <v>297.94443651767602</v>
      </c>
      <c r="E7731">
        <v>0.82806689204169404</v>
      </c>
      <c r="F7731">
        <v>-7.2101777560316799E-3</v>
      </c>
    </row>
    <row r="7732" spans="1:6" x14ac:dyDescent="0.2">
      <c r="A7732">
        <f t="shared" si="120"/>
        <v>773.10000000010723</v>
      </c>
      <c r="B7732">
        <v>560372.72532049997</v>
      </c>
      <c r="C7732">
        <v>2904714.5238027298</v>
      </c>
      <c r="D7732">
        <v>297.94998014910902</v>
      </c>
      <c r="E7732">
        <v>0.82786097625258903</v>
      </c>
      <c r="F7732">
        <v>-7.2180567609594903E-3</v>
      </c>
    </row>
    <row r="7733" spans="1:6" x14ac:dyDescent="0.2">
      <c r="A7733">
        <f t="shared" si="120"/>
        <v>773.20000000010725</v>
      </c>
      <c r="B7733">
        <v>560372.65185250097</v>
      </c>
      <c r="C7733">
        <v>2904714.5619670101</v>
      </c>
      <c r="D7733">
        <v>297.95552493809902</v>
      </c>
      <c r="E7733">
        <v>0.82765535134613399</v>
      </c>
      <c r="F7733">
        <v>-7.2240159482581598E-3</v>
      </c>
    </row>
    <row r="7734" spans="1:6" x14ac:dyDescent="0.2">
      <c r="A7734">
        <f t="shared" si="120"/>
        <v>773.30000000010727</v>
      </c>
      <c r="B7734">
        <v>560372.57840608002</v>
      </c>
      <c r="C7734">
        <v>2904714.6001282302</v>
      </c>
      <c r="D7734">
        <v>297.961070691288</v>
      </c>
      <c r="E7734">
        <v>0.827450010197885</v>
      </c>
      <c r="F7734">
        <v>-7.2280741164013401E-3</v>
      </c>
    </row>
    <row r="7735" spans="1:6" x14ac:dyDescent="0.2">
      <c r="A7735">
        <f t="shared" si="120"/>
        <v>773.4000000001073</v>
      </c>
      <c r="B7735">
        <v>560372.50498129998</v>
      </c>
      <c r="C7735">
        <v>2904714.6382865799</v>
      </c>
      <c r="D7735">
        <v>297.96661722143</v>
      </c>
      <c r="E7735">
        <v>0.82724494519790004</v>
      </c>
      <c r="F7735">
        <v>-7.2302495118552702E-3</v>
      </c>
    </row>
    <row r="7736" spans="1:6" x14ac:dyDescent="0.2">
      <c r="A7736">
        <f t="shared" si="120"/>
        <v>773.50000000010732</v>
      </c>
      <c r="B7736">
        <v>560372.43157822301</v>
      </c>
      <c r="C7736">
        <v>2904714.6764422199</v>
      </c>
      <c r="D7736">
        <v>297.97216434724902</v>
      </c>
      <c r="E7736">
        <v>0.82704014818208205</v>
      </c>
      <c r="F7736">
        <v>-7.2305597752559403E-3</v>
      </c>
    </row>
    <row r="7737" spans="1:6" x14ac:dyDescent="0.2">
      <c r="A7737">
        <f t="shared" si="120"/>
        <v>773.60000000010734</v>
      </c>
      <c r="B7737">
        <v>560372.35819691396</v>
      </c>
      <c r="C7737">
        <v>2904714.7145953402</v>
      </c>
      <c r="D7737">
        <v>297.97771189327301</v>
      </c>
      <c r="E7737">
        <v>0.82683561034909603</v>
      </c>
      <c r="F7737">
        <v>-7.22902188449081E-3</v>
      </c>
    </row>
    <row r="7738" spans="1:6" x14ac:dyDescent="0.2">
      <c r="A7738">
        <f t="shared" si="120"/>
        <v>773.70000000010737</v>
      </c>
      <c r="B7738">
        <v>560372.28483743395</v>
      </c>
      <c r="C7738">
        <v>2904714.7527461001</v>
      </c>
      <c r="D7738">
        <v>297.98325968966498</v>
      </c>
      <c r="E7738">
        <v>0.82663132215883695</v>
      </c>
      <c r="F7738">
        <v>-7.2256520971508403E-3</v>
      </c>
    </row>
    <row r="7739" spans="1:6" x14ac:dyDescent="0.2">
      <c r="A7739">
        <f t="shared" si="120"/>
        <v>773.80000000010739</v>
      </c>
      <c r="B7739">
        <v>560372.21149984805</v>
      </c>
      <c r="C7739">
        <v>2904714.7908946802</v>
      </c>
      <c r="D7739">
        <v>297.98880757204603</v>
      </c>
      <c r="E7739">
        <v>0.82642727320745402</v>
      </c>
      <c r="F7739">
        <v>-7.2204658902048002E-3</v>
      </c>
    </row>
    <row r="7740" spans="1:6" x14ac:dyDescent="0.2">
      <c r="A7740">
        <f t="shared" si="120"/>
        <v>773.90000000010741</v>
      </c>
      <c r="B7740">
        <v>560372.13818421704</v>
      </c>
      <c r="C7740">
        <v>2904714.8290412398</v>
      </c>
      <c r="D7740">
        <v>297.99435538131701</v>
      </c>
      <c r="E7740">
        <v>0.82622345207236703</v>
      </c>
      <c r="F7740">
        <v>-7.2134778931248903E-3</v>
      </c>
    </row>
    <row r="7741" spans="1:6" x14ac:dyDescent="0.2">
      <c r="A7741">
        <f t="shared" si="120"/>
        <v>774.00000000010743</v>
      </c>
      <c r="B7741">
        <v>560372.06489060598</v>
      </c>
      <c r="C7741">
        <v>2904714.8671859498</v>
      </c>
      <c r="D7741">
        <v>297.99990296348898</v>
      </c>
      <c r="E7741">
        <v>0.82601984611883394</v>
      </c>
      <c r="F7741">
        <v>-7.2047017995402604E-3</v>
      </c>
    </row>
    <row r="7742" spans="1:6" x14ac:dyDescent="0.2">
      <c r="A7742">
        <f t="shared" si="120"/>
        <v>774.10000000010746</v>
      </c>
      <c r="B7742">
        <v>560371.99161907705</v>
      </c>
      <c r="C7742">
        <v>2904714.9053289699</v>
      </c>
      <c r="D7742">
        <v>298.00545016951099</v>
      </c>
      <c r="E7742">
        <v>0.82581644125513398</v>
      </c>
      <c r="F7742">
        <v>-7.1941502683886497E-3</v>
      </c>
    </row>
    <row r="7743" spans="1:6" x14ac:dyDescent="0.2">
      <c r="A7743">
        <f t="shared" si="120"/>
        <v>774.20000000010748</v>
      </c>
      <c r="B7743">
        <v>560371.91836969601</v>
      </c>
      <c r="C7743">
        <v>2904714.9434704599</v>
      </c>
      <c r="D7743">
        <v>298.010996855131</v>
      </c>
      <c r="E7743">
        <v>0.82561322162000905</v>
      </c>
      <c r="F7743">
        <v>-7.1818347946498596E-3</v>
      </c>
    </row>
    <row r="7744" spans="1:6" x14ac:dyDescent="0.2">
      <c r="A7744">
        <f t="shared" si="120"/>
        <v>774.3000000001075</v>
      </c>
      <c r="B7744">
        <v>560371.84514252795</v>
      </c>
      <c r="C7744">
        <v>2904714.9816105901</v>
      </c>
      <c r="D7744">
        <v>298.01654288076099</v>
      </c>
      <c r="E7744">
        <v>0.82541016917842203</v>
      </c>
      <c r="F7744">
        <v>-7.1677655492229696E-3</v>
      </c>
    </row>
    <row r="7745" spans="1:6" x14ac:dyDescent="0.2">
      <c r="A7745">
        <f t="shared" si="120"/>
        <v>774.40000000010753</v>
      </c>
      <c r="B7745">
        <v>560371.77193763806</v>
      </c>
      <c r="C7745">
        <v>2904715.0197495101</v>
      </c>
      <c r="D7745">
        <v>298.02208811139297</v>
      </c>
      <c r="E7745">
        <v>0.82520726319235704</v>
      </c>
      <c r="F7745">
        <v>-7.1519511514929702E-3</v>
      </c>
    </row>
    <row r="7746" spans="1:6" x14ac:dyDescent="0.2">
      <c r="A7746">
        <f t="shared" si="120"/>
        <v>774.50000000010755</v>
      </c>
      <c r="B7746">
        <v>560371.69875509501</v>
      </c>
      <c r="C7746">
        <v>2904715.05788738</v>
      </c>
      <c r="D7746">
        <v>298.027632416551</v>
      </c>
      <c r="E7746">
        <v>0.82500447951667</v>
      </c>
      <c r="F7746">
        <v>-7.1343983778619996E-3</v>
      </c>
    </row>
    <row r="7747" spans="1:6" x14ac:dyDescent="0.2">
      <c r="A7747">
        <f t="shared" si="120"/>
        <v>774.60000000010757</v>
      </c>
      <c r="B7747">
        <v>560371.62559496704</v>
      </c>
      <c r="C7747">
        <v>2904715.09602436</v>
      </c>
      <c r="D7747">
        <v>298.03317567031598</v>
      </c>
      <c r="E7747">
        <v>0.82480178903071499</v>
      </c>
      <c r="F7747">
        <v>-7.1151115889268798E-3</v>
      </c>
    </row>
    <row r="7748" spans="1:6" x14ac:dyDescent="0.2">
      <c r="A7748">
        <f t="shared" ref="A7748:A7811" si="121">A7747+0.1</f>
        <v>774.70000000010759</v>
      </c>
      <c r="B7748">
        <v>560371.55245732702</v>
      </c>
      <c r="C7748">
        <v>2904715.1341605801</v>
      </c>
      <c r="D7748">
        <v>298.038717751474</v>
      </c>
      <c r="E7748">
        <v>0.82459901864075602</v>
      </c>
      <c r="F7748">
        <v>-7.0940599392162696E-3</v>
      </c>
    </row>
    <row r="7749" spans="1:6" x14ac:dyDescent="0.2">
      <c r="A7749">
        <f t="shared" si="121"/>
        <v>774.80000000010762</v>
      </c>
      <c r="B7749">
        <v>560371.47934226296</v>
      </c>
      <c r="C7749">
        <v>2904715.1722962102</v>
      </c>
      <c r="D7749">
        <v>298.044258551388</v>
      </c>
      <c r="E7749">
        <v>0.824395956769301</v>
      </c>
      <c r="F7749">
        <v>-7.0712041231991004E-3</v>
      </c>
    </row>
    <row r="7750" spans="1:6" x14ac:dyDescent="0.2">
      <c r="A7750">
        <f t="shared" si="121"/>
        <v>774.90000000010764</v>
      </c>
      <c r="B7750">
        <v>560371.40624988405</v>
      </c>
      <c r="C7750">
        <v>2904715.2104313802</v>
      </c>
      <c r="D7750">
        <v>298.049797975383</v>
      </c>
      <c r="E7750">
        <v>0.82419245138422603</v>
      </c>
      <c r="F7750">
        <v>-7.0465194501117502E-3</v>
      </c>
    </row>
    <row r="7751" spans="1:6" x14ac:dyDescent="0.2">
      <c r="A7751">
        <f t="shared" si="121"/>
        <v>775.00000000010766</v>
      </c>
      <c r="B7751">
        <v>560371.33318031195</v>
      </c>
      <c r="C7751">
        <v>2904715.24856622</v>
      </c>
      <c r="D7751">
        <v>298.055335938675</v>
      </c>
      <c r="E7751">
        <v>0.82398838328732804</v>
      </c>
      <c r="F7751">
        <v>-7.0199903309623099E-3</v>
      </c>
    </row>
    <row r="7752" spans="1:6" x14ac:dyDescent="0.2">
      <c r="A7752">
        <f t="shared" si="121"/>
        <v>775.10000000010768</v>
      </c>
      <c r="B7752">
        <v>560371.26013368403</v>
      </c>
      <c r="C7752">
        <v>2904715.2867008699</v>
      </c>
      <c r="D7752">
        <v>298.060872363557</v>
      </c>
      <c r="E7752">
        <v>0.82378369166143095</v>
      </c>
      <c r="F7752">
        <v>-6.9916426988526001E-3</v>
      </c>
    </row>
    <row r="7753" spans="1:6" x14ac:dyDescent="0.2">
      <c r="A7753">
        <f t="shared" si="121"/>
        <v>775.20000000010771</v>
      </c>
      <c r="B7753">
        <v>560371.18711013696</v>
      </c>
      <c r="C7753">
        <v>2904715.3248354499</v>
      </c>
      <c r="D7753">
        <v>298.06640716884101</v>
      </c>
      <c r="E7753">
        <v>0.82357834185318102</v>
      </c>
      <c r="F7753">
        <v>-6.9615191585190401E-3</v>
      </c>
    </row>
    <row r="7754" spans="1:6" x14ac:dyDescent="0.2">
      <c r="A7754">
        <f t="shared" si="121"/>
        <v>775.30000000010773</v>
      </c>
      <c r="B7754">
        <v>560371.11410981196</v>
      </c>
      <c r="C7754">
        <v>2904715.3629700802</v>
      </c>
      <c r="D7754">
        <v>298.07194026529999</v>
      </c>
      <c r="E7754">
        <v>0.82337230500914604</v>
      </c>
      <c r="F7754">
        <v>-6.9296634628690998E-3</v>
      </c>
    </row>
    <row r="7755" spans="1:6" x14ac:dyDescent="0.2">
      <c r="A7755">
        <f t="shared" si="121"/>
        <v>775.40000000010775</v>
      </c>
      <c r="B7755">
        <v>560371.04113284894</v>
      </c>
      <c r="C7755">
        <v>2904715.4011048698</v>
      </c>
      <c r="D7755">
        <v>298.07747155482701</v>
      </c>
      <c r="E7755">
        <v>0.82316555573252403</v>
      </c>
      <c r="F7755">
        <v>-6.8961205593338296E-3</v>
      </c>
    </row>
    <row r="7756" spans="1:6" x14ac:dyDescent="0.2">
      <c r="A7756">
        <f t="shared" si="121"/>
        <v>775.50000000010778</v>
      </c>
      <c r="B7756">
        <v>560370.96817938797</v>
      </c>
      <c r="C7756">
        <v>2904715.4392399401</v>
      </c>
      <c r="D7756">
        <v>298.08300092968602</v>
      </c>
      <c r="E7756">
        <v>0.82295807055230397</v>
      </c>
      <c r="F7756">
        <v>-6.8609368183361998E-3</v>
      </c>
    </row>
    <row r="7757" spans="1:6" x14ac:dyDescent="0.2">
      <c r="A7757">
        <f t="shared" si="121"/>
        <v>775.6000000001078</v>
      </c>
      <c r="B7757">
        <v>560370.89524957002</v>
      </c>
      <c r="C7757">
        <v>2904715.47737539</v>
      </c>
      <c r="D7757">
        <v>298.08852827188599</v>
      </c>
      <c r="E7757">
        <v>0.82274982687350995</v>
      </c>
      <c r="F7757">
        <v>-6.8241603339639799E-3</v>
      </c>
    </row>
    <row r="7758" spans="1:6" x14ac:dyDescent="0.2">
      <c r="A7758">
        <f t="shared" si="121"/>
        <v>775.70000000010782</v>
      </c>
      <c r="B7758">
        <v>560370.82234353398</v>
      </c>
      <c r="C7758">
        <v>2904715.5155113102</v>
      </c>
      <c r="D7758">
        <v>298.09405345264599</v>
      </c>
      <c r="E7758">
        <v>0.822540802221842</v>
      </c>
      <c r="F7758">
        <v>-6.7858412829684299E-3</v>
      </c>
    </row>
    <row r="7759" spans="1:6" x14ac:dyDescent="0.2">
      <c r="A7759">
        <f t="shared" si="121"/>
        <v>775.80000000010784</v>
      </c>
      <c r="B7759">
        <v>560370.74946142104</v>
      </c>
      <c r="C7759">
        <v>2904715.5536477999</v>
      </c>
      <c r="D7759">
        <v>298.09957633194699</v>
      </c>
      <c r="E7759">
        <v>0.82233098898267898</v>
      </c>
      <c r="F7759">
        <v>-6.7460289131205898E-3</v>
      </c>
    </row>
    <row r="7760" spans="1:6" x14ac:dyDescent="0.2">
      <c r="A7760">
        <f t="shared" si="121"/>
        <v>775.90000000010787</v>
      </c>
      <c r="B7760">
        <v>560370.67660336697</v>
      </c>
      <c r="C7760">
        <v>2904715.5917849401</v>
      </c>
      <c r="D7760">
        <v>298.10509675895298</v>
      </c>
      <c r="E7760">
        <v>0.82212042807522501</v>
      </c>
      <c r="F7760">
        <v>-6.7047653231596203E-3</v>
      </c>
    </row>
    <row r="7761" spans="1:6" x14ac:dyDescent="0.2">
      <c r="A7761">
        <f t="shared" si="121"/>
        <v>776.00000000010789</v>
      </c>
      <c r="B7761">
        <v>560370.60376950505</v>
      </c>
      <c r="C7761">
        <v>2904715.6299228198</v>
      </c>
      <c r="D7761">
        <v>298.11061457406998</v>
      </c>
      <c r="E7761">
        <v>0.82190917322875001</v>
      </c>
      <c r="F7761">
        <v>-6.6621141742526802E-3</v>
      </c>
    </row>
    <row r="7762" spans="1:6" x14ac:dyDescent="0.2">
      <c r="A7762">
        <f t="shared" si="121"/>
        <v>776.10000000010791</v>
      </c>
      <c r="B7762">
        <v>560370.53095995903</v>
      </c>
      <c r="C7762">
        <v>2904715.6680615302</v>
      </c>
      <c r="D7762">
        <v>298.11612960427198</v>
      </c>
      <c r="E7762">
        <v>0.82169729596916097</v>
      </c>
      <c r="F7762">
        <v>-6.6181842733193698E-3</v>
      </c>
    </row>
    <row r="7763" spans="1:6" x14ac:dyDescent="0.2">
      <c r="A7763">
        <f t="shared" si="121"/>
        <v>776.20000000010793</v>
      </c>
      <c r="B7763">
        <v>560370.45817484299</v>
      </c>
      <c r="C7763">
        <v>2904715.7062011301</v>
      </c>
      <c r="D7763">
        <v>298.12164165306001</v>
      </c>
      <c r="E7763">
        <v>0.82148485857152997</v>
      </c>
      <c r="F7763">
        <v>-6.5730514495245104E-3</v>
      </c>
    </row>
    <row r="7764" spans="1:6" x14ac:dyDescent="0.2">
      <c r="A7764">
        <f t="shared" si="121"/>
        <v>776.30000000010796</v>
      </c>
      <c r="B7764">
        <v>560370.38541425904</v>
      </c>
      <c r="C7764">
        <v>2904715.7443416999</v>
      </c>
      <c r="D7764">
        <v>298.12715050916398</v>
      </c>
      <c r="E7764">
        <v>0.82127191701914304</v>
      </c>
      <c r="F7764">
        <v>-6.5267760315862802E-3</v>
      </c>
    </row>
    <row r="7765" spans="1:6" x14ac:dyDescent="0.2">
      <c r="A7765">
        <f t="shared" si="121"/>
        <v>776.40000000010798</v>
      </c>
      <c r="B7765">
        <v>560370.31267830404</v>
      </c>
      <c r="C7765">
        <v>2904715.78248331</v>
      </c>
      <c r="D7765">
        <v>298.13265595107401</v>
      </c>
      <c r="E7765">
        <v>0.821058524586606</v>
      </c>
      <c r="F7765">
        <v>-6.4794168557155999E-3</v>
      </c>
    </row>
    <row r="7766" spans="1:6" x14ac:dyDescent="0.2">
      <c r="A7766">
        <f t="shared" si="121"/>
        <v>776.500000000108</v>
      </c>
      <c r="B7766">
        <v>560370.23996706505</v>
      </c>
      <c r="C7766">
        <v>2904715.82062602</v>
      </c>
      <c r="D7766">
        <v>298.13815774840498</v>
      </c>
      <c r="E7766">
        <v>0.82084473204825603</v>
      </c>
      <c r="F7766">
        <v>-6.4310316037273201E-3</v>
      </c>
    </row>
    <row r="7767" spans="1:6" x14ac:dyDescent="0.2">
      <c r="A7767">
        <f t="shared" si="121"/>
        <v>776.60000000010803</v>
      </c>
      <c r="B7767">
        <v>560370.16728062404</v>
      </c>
      <c r="C7767">
        <v>2904715.8587699002</v>
      </c>
      <c r="D7767">
        <v>298.14365566329798</v>
      </c>
      <c r="E7767">
        <v>0.82063057541781004</v>
      </c>
      <c r="F7767">
        <v>-6.3816992652290898E-3</v>
      </c>
    </row>
    <row r="7768" spans="1:6" x14ac:dyDescent="0.2">
      <c r="A7768">
        <f t="shared" si="121"/>
        <v>776.70000000010805</v>
      </c>
      <c r="B7768">
        <v>560370.09461905295</v>
      </c>
      <c r="C7768">
        <v>2904715.8969150102</v>
      </c>
      <c r="D7768">
        <v>298.149149446541</v>
      </c>
      <c r="E7768">
        <v>0.82041607245311599</v>
      </c>
      <c r="F7768">
        <v>-6.3315257741392503E-3</v>
      </c>
    </row>
    <row r="7769" spans="1:6" x14ac:dyDescent="0.2">
      <c r="A7769">
        <f t="shared" si="121"/>
        <v>776.80000000010807</v>
      </c>
      <c r="B7769">
        <v>560370.02198242105</v>
      </c>
      <c r="C7769">
        <v>2904715.9350613798</v>
      </c>
      <c r="D7769">
        <v>298.15463883245798</v>
      </c>
      <c r="E7769">
        <v>0.82020123910229104</v>
      </c>
      <c r="F7769">
        <v>-6.2806144513140099E-3</v>
      </c>
    </row>
    <row r="7770" spans="1:6" x14ac:dyDescent="0.2">
      <c r="A7770">
        <f t="shared" si="121"/>
        <v>776.90000000010809</v>
      </c>
      <c r="B7770">
        <v>560369.94937078701</v>
      </c>
      <c r="C7770">
        <v>2904715.97320907</v>
      </c>
      <c r="D7770">
        <v>298.16012354090799</v>
      </c>
      <c r="E7770">
        <v>0.81998608980665399</v>
      </c>
      <c r="F7770">
        <v>-6.2290659698815299E-3</v>
      </c>
    </row>
    <row r="7771" spans="1:6" x14ac:dyDescent="0.2">
      <c r="A7771">
        <f t="shared" si="121"/>
        <v>777.00000000010812</v>
      </c>
      <c r="B7771">
        <v>560369.87678420695</v>
      </c>
      <c r="C7771">
        <v>2904716.0113580902</v>
      </c>
      <c r="D7771">
        <v>298.16560327931501</v>
      </c>
      <c r="E7771">
        <v>0.81977063768017699</v>
      </c>
      <c r="F7771">
        <v>-6.1769785555574096E-3</v>
      </c>
    </row>
    <row r="7772" spans="1:6" x14ac:dyDescent="0.2">
      <c r="A7772">
        <f t="shared" si="121"/>
        <v>777.10000000010814</v>
      </c>
      <c r="B7772">
        <v>560369.80422272801</v>
      </c>
      <c r="C7772">
        <v>2904716.0495084799</v>
      </c>
      <c r="D7772">
        <v>298.17107774471702</v>
      </c>
      <c r="E7772">
        <v>0.81955489465027598</v>
      </c>
      <c r="F7772">
        <v>-6.1244482030040903E-3</v>
      </c>
    </row>
    <row r="7773" spans="1:6" x14ac:dyDescent="0.2">
      <c r="A7773">
        <f t="shared" si="121"/>
        <v>777.20000000010816</v>
      </c>
      <c r="B7773">
        <v>560369.73168639303</v>
      </c>
      <c r="C7773">
        <v>2904716.0876602498</v>
      </c>
      <c r="D7773">
        <v>298.17654662582601</v>
      </c>
      <c r="E7773">
        <v>0.81933887159605501</v>
      </c>
      <c r="F7773">
        <v>-6.0715689550920699E-3</v>
      </c>
    </row>
    <row r="7774" spans="1:6" x14ac:dyDescent="0.2">
      <c r="A7774">
        <f t="shared" si="121"/>
        <v>777.30000000010818</v>
      </c>
      <c r="B7774">
        <v>560369.65917523904</v>
      </c>
      <c r="C7774">
        <v>2904716.1258133999</v>
      </c>
      <c r="D7774">
        <v>298.18200960504703</v>
      </c>
      <c r="E7774">
        <v>0.81912258459422504</v>
      </c>
      <c r="F7774">
        <v>-6.0184516652736896E-3</v>
      </c>
    </row>
    <row r="7775" spans="1:6" x14ac:dyDescent="0.2">
      <c r="A7775">
        <f t="shared" si="121"/>
        <v>777.40000000010821</v>
      </c>
      <c r="B7775">
        <v>560369.58668929699</v>
      </c>
      <c r="C7775">
        <v>2904716.16396794</v>
      </c>
      <c r="D7775">
        <v>298.18746635607602</v>
      </c>
      <c r="E7775">
        <v>0.81890605311944398</v>
      </c>
      <c r="F7775">
        <v>-5.9652171383937497E-3</v>
      </c>
    </row>
    <row r="7776" spans="1:6" x14ac:dyDescent="0.2">
      <c r="A7776">
        <f t="shared" si="121"/>
        <v>777.50000000010823</v>
      </c>
      <c r="B7776">
        <v>560369.51422858902</v>
      </c>
      <c r="C7776">
        <v>2904716.2021238399</v>
      </c>
      <c r="D7776">
        <v>298.19291654316299</v>
      </c>
      <c r="E7776">
        <v>0.81868929517794897</v>
      </c>
      <c r="F7776">
        <v>-5.9119809531992798E-3</v>
      </c>
    </row>
    <row r="7777" spans="1:6" x14ac:dyDescent="0.2">
      <c r="A7777">
        <f t="shared" si="121"/>
        <v>777.60000000010825</v>
      </c>
      <c r="B7777">
        <v>560369.44179312896</v>
      </c>
      <c r="C7777">
        <v>2904716.2402810901</v>
      </c>
      <c r="D7777">
        <v>298.19835982397399</v>
      </c>
      <c r="E7777">
        <v>0.81847232740916798</v>
      </c>
      <c r="F7777">
        <v>-5.8588539336383704E-3</v>
      </c>
    </row>
    <row r="7778" spans="1:6" x14ac:dyDescent="0.2">
      <c r="A7778">
        <f t="shared" si="121"/>
        <v>777.70000000010828</v>
      </c>
      <c r="B7778">
        <v>560369.36938292801</v>
      </c>
      <c r="C7778">
        <v>2904716.2784396401</v>
      </c>
      <c r="D7778">
        <v>298.20379585230199</v>
      </c>
      <c r="E7778">
        <v>0.81825516517590302</v>
      </c>
      <c r="F7778">
        <v>-5.8059426107322397E-3</v>
      </c>
    </row>
    <row r="7779" spans="1:6" x14ac:dyDescent="0.2">
      <c r="A7779">
        <f t="shared" si="121"/>
        <v>777.8000000001083</v>
      </c>
      <c r="B7779">
        <v>560369.29699798499</v>
      </c>
      <c r="C7779">
        <v>2904716.3165994701</v>
      </c>
      <c r="D7779">
        <v>298.20922428064699</v>
      </c>
      <c r="E7779">
        <v>0.81803782264577396</v>
      </c>
      <c r="F7779">
        <v>-5.7533496197267496E-3</v>
      </c>
    </row>
    <row r="7780" spans="1:6" x14ac:dyDescent="0.2">
      <c r="A7780">
        <f t="shared" si="121"/>
        <v>777.90000000010832</v>
      </c>
      <c r="B7780">
        <v>560369.22463829699</v>
      </c>
      <c r="C7780">
        <v>2904716.3547605099</v>
      </c>
      <c r="D7780">
        <v>298.21464476267101</v>
      </c>
      <c r="E7780">
        <v>0.81782031286532697</v>
      </c>
      <c r="F7780">
        <v>-5.7011740297860502E-3</v>
      </c>
    </row>
    <row r="7781" spans="1:6" x14ac:dyDescent="0.2">
      <c r="A7781">
        <f t="shared" si="121"/>
        <v>778.00000000010834</v>
      </c>
      <c r="B7781">
        <v>560369.15230385296</v>
      </c>
      <c r="C7781">
        <v>2904716.3929227199</v>
      </c>
      <c r="D7781">
        <v>298.22005695549899</v>
      </c>
      <c r="E7781">
        <v>0.81760264787039205</v>
      </c>
      <c r="F7781">
        <v>-5.6495114419867903E-3</v>
      </c>
    </row>
    <row r="7782" spans="1:6" x14ac:dyDescent="0.2">
      <c r="A7782">
        <f t="shared" si="121"/>
        <v>778.10000000010837</v>
      </c>
      <c r="B7782">
        <v>560369.07999463601</v>
      </c>
      <c r="C7782">
        <v>2904716.4310860201</v>
      </c>
      <c r="D7782">
        <v>298.225460521912</v>
      </c>
      <c r="E7782">
        <v>0.81738484007718204</v>
      </c>
      <c r="F7782">
        <v>-5.5984485961184799E-3</v>
      </c>
    </row>
    <row r="7783" spans="1:6" x14ac:dyDescent="0.2">
      <c r="A7783">
        <f t="shared" si="121"/>
        <v>778.20000000010839</v>
      </c>
      <c r="B7783">
        <v>560369.00771062495</v>
      </c>
      <c r="C7783">
        <v>2904716.4692503298</v>
      </c>
      <c r="D7783">
        <v>298.23085513370802</v>
      </c>
      <c r="E7783">
        <v>0.81716690157496896</v>
      </c>
      <c r="F7783">
        <v>-5.5480667792162297E-3</v>
      </c>
    </row>
    <row r="7784" spans="1:6" x14ac:dyDescent="0.2">
      <c r="A7784">
        <f t="shared" si="121"/>
        <v>778.30000000010841</v>
      </c>
      <c r="B7784">
        <v>560368.93545179197</v>
      </c>
      <c r="C7784">
        <v>2904716.5074155801</v>
      </c>
      <c r="D7784">
        <v>298.23624047409902</v>
      </c>
      <c r="E7784">
        <v>0.81694884350839603</v>
      </c>
      <c r="F7784">
        <v>-5.4984447943348599E-3</v>
      </c>
    </row>
    <row r="7785" spans="1:6" x14ac:dyDescent="0.2">
      <c r="A7785">
        <f t="shared" si="121"/>
        <v>778.40000000010843</v>
      </c>
      <c r="B7785">
        <v>560368.86321810505</v>
      </c>
      <c r="C7785">
        <v>2904716.5455816798</v>
      </c>
      <c r="D7785">
        <v>298.24161623926199</v>
      </c>
      <c r="E7785">
        <v>0.81673067613040995</v>
      </c>
      <c r="F7785">
        <v>-5.4496590421871998E-3</v>
      </c>
    </row>
    <row r="7786" spans="1:6" x14ac:dyDescent="0.2">
      <c r="A7786">
        <f t="shared" si="121"/>
        <v>778.50000000010846</v>
      </c>
      <c r="B7786">
        <v>560368.79100952798</v>
      </c>
      <c r="C7786">
        <v>2904716.5837485301</v>
      </c>
      <c r="D7786">
        <v>298.24698213970998</v>
      </c>
      <c r="E7786">
        <v>0.81651240885160803</v>
      </c>
      <c r="F7786">
        <v>-5.4017835654320097E-3</v>
      </c>
    </row>
    <row r="7787" spans="1:6" x14ac:dyDescent="0.2">
      <c r="A7787">
        <f t="shared" si="121"/>
        <v>778.60000000010848</v>
      </c>
      <c r="B7787">
        <v>560368.71882601897</v>
      </c>
      <c r="C7787">
        <v>2904716.6219160198</v>
      </c>
      <c r="D7787">
        <v>298.25233790148502</v>
      </c>
      <c r="E7787">
        <v>0.81629405028611002</v>
      </c>
      <c r="F7787">
        <v>-5.35489006413741E-3</v>
      </c>
    </row>
    <row r="7788" spans="1:6" x14ac:dyDescent="0.2">
      <c r="A7788">
        <f t="shared" si="121"/>
        <v>778.7000000001085</v>
      </c>
      <c r="B7788">
        <v>560368.64666753204</v>
      </c>
      <c r="C7788">
        <v>2904716.6600840599</v>
      </c>
      <c r="D7788">
        <v>298.257683267169</v>
      </c>
      <c r="E7788">
        <v>0.81607560829403902</v>
      </c>
      <c r="F7788">
        <v>-5.30904790488642E-3</v>
      </c>
    </row>
    <row r="7789" spans="1:6" x14ac:dyDescent="0.2">
      <c r="A7789">
        <f t="shared" si="121"/>
        <v>778.80000000010853</v>
      </c>
      <c r="B7789">
        <v>560368.57453401701</v>
      </c>
      <c r="C7789">
        <v>2904716.6982525298</v>
      </c>
      <c r="D7789">
        <v>298.26301799672598</v>
      </c>
      <c r="E7789">
        <v>0.81585709002087103</v>
      </c>
      <c r="F7789">
        <v>-5.2643241195531997E-3</v>
      </c>
    </row>
    <row r="7790" spans="1:6" x14ac:dyDescent="0.2">
      <c r="A7790">
        <f t="shared" si="121"/>
        <v>778.90000000010855</v>
      </c>
      <c r="B7790">
        <v>560368.50242542103</v>
      </c>
      <c r="C7790">
        <v>2904716.7364213099</v>
      </c>
      <c r="D7790">
        <v>298.26834186818002</v>
      </c>
      <c r="E7790">
        <v>0.81563850193418597</v>
      </c>
      <c r="F7790">
        <v>-5.2207833951532804E-3</v>
      </c>
    </row>
    <row r="7791" spans="1:6" x14ac:dyDescent="0.2">
      <c r="A7791">
        <f t="shared" si="121"/>
        <v>779.00000000010857</v>
      </c>
      <c r="B7791">
        <v>560368.43034168601</v>
      </c>
      <c r="C7791">
        <v>2904716.7745902701</v>
      </c>
      <c r="D7791">
        <v>298.27365467813598</v>
      </c>
      <c r="E7791">
        <v>0.81541984985812699</v>
      </c>
      <c r="F7791">
        <v>-5.1784880541350499E-3</v>
      </c>
    </row>
    <row r="7792" spans="1:6" x14ac:dyDescent="0.2">
      <c r="A7792">
        <f t="shared" si="121"/>
        <v>779.10000000010859</v>
      </c>
      <c r="B7792">
        <v>560368.35828275105</v>
      </c>
      <c r="C7792">
        <v>2904716.8127592802</v>
      </c>
      <c r="D7792">
        <v>298.27895624215103</v>
      </c>
      <c r="E7792">
        <v>0.81520113900527202</v>
      </c>
      <c r="F7792">
        <v>-5.1374980438359599E-3</v>
      </c>
    </row>
    <row r="7793" spans="1:6" x14ac:dyDescent="0.2">
      <c r="A7793">
        <f t="shared" si="121"/>
        <v>779.20000000010862</v>
      </c>
      <c r="B7793">
        <v>560368.28624855005</v>
      </c>
      <c r="C7793">
        <v>2904716.8509281999</v>
      </c>
      <c r="D7793">
        <v>298.28424639497001</v>
      </c>
      <c r="E7793">
        <v>0.81498237400691798</v>
      </c>
      <c r="F7793">
        <v>-5.0978709104599002E-3</v>
      </c>
    </row>
    <row r="7794" spans="1:6" x14ac:dyDescent="0.2">
      <c r="A7794">
        <f t="shared" si="121"/>
        <v>779.30000000010864</v>
      </c>
      <c r="B7794">
        <v>560368.21423901699</v>
      </c>
      <c r="C7794">
        <v>2904716.8890968999</v>
      </c>
      <c r="D7794">
        <v>298.289524990627</v>
      </c>
      <c r="E7794">
        <v>0.81476355894113295</v>
      </c>
      <c r="F7794">
        <v>-5.0596617887378398E-3</v>
      </c>
    </row>
    <row r="7795" spans="1:6" x14ac:dyDescent="0.2">
      <c r="A7795">
        <f t="shared" si="121"/>
        <v>779.40000000010866</v>
      </c>
      <c r="B7795">
        <v>560368.14225407795</v>
      </c>
      <c r="C7795">
        <v>2904716.9272652301</v>
      </c>
      <c r="D7795">
        <v>298.29479190242802</v>
      </c>
      <c r="E7795">
        <v>0.81454469735931501</v>
      </c>
      <c r="F7795">
        <v>-5.0229233850942303E-3</v>
      </c>
    </row>
    <row r="7796" spans="1:6" x14ac:dyDescent="0.2">
      <c r="A7796">
        <f t="shared" si="121"/>
        <v>779.50000000010868</v>
      </c>
      <c r="B7796">
        <v>560368.07029366202</v>
      </c>
      <c r="C7796">
        <v>2904716.9654330299</v>
      </c>
      <c r="D7796">
        <v>298.30004702282503</v>
      </c>
      <c r="E7796">
        <v>0.81432579231104596</v>
      </c>
      <c r="F7796">
        <v>-4.9877059700821303E-3</v>
      </c>
    </row>
    <row r="7797" spans="1:6" x14ac:dyDescent="0.2">
      <c r="A7797">
        <f t="shared" si="121"/>
        <v>779.60000000010871</v>
      </c>
      <c r="B7797">
        <v>560367.99835769006</v>
      </c>
      <c r="C7797">
        <v>2904717.0036001601</v>
      </c>
      <c r="D7797">
        <v>298.305290263183</v>
      </c>
      <c r="E7797">
        <v>0.81410684636765995</v>
      </c>
      <c r="F7797">
        <v>-4.9540573708851E-3</v>
      </c>
    </row>
    <row r="7798" spans="1:6" x14ac:dyDescent="0.2">
      <c r="A7798">
        <f t="shared" si="121"/>
        <v>779.70000000010873</v>
      </c>
      <c r="B7798">
        <v>560367.92644608405</v>
      </c>
      <c r="C7798">
        <v>2904717.0417664498</v>
      </c>
      <c r="D7798">
        <v>298.310521553461</v>
      </c>
      <c r="E7798">
        <v>0.81388786164443405</v>
      </c>
      <c r="F7798">
        <v>-4.9220229698210202E-3</v>
      </c>
    </row>
    <row r="7799" spans="1:6" x14ac:dyDescent="0.2">
      <c r="A7799">
        <f t="shared" si="121"/>
        <v>779.80000000010875</v>
      </c>
      <c r="B7799">
        <v>560367.854558761</v>
      </c>
      <c r="C7799">
        <v>2904717.07993175</v>
      </c>
      <c r="D7799">
        <v>298.315740841805</v>
      </c>
      <c r="E7799">
        <v>0.81366883982142402</v>
      </c>
      <c r="F7799">
        <v>-4.8916457103728803E-3</v>
      </c>
    </row>
    <row r="7800" spans="1:6" x14ac:dyDescent="0.2">
      <c r="A7800">
        <f t="shared" si="121"/>
        <v>779.90000000010878</v>
      </c>
      <c r="B7800">
        <v>560367.78269563697</v>
      </c>
      <c r="C7800">
        <v>2904717.1180958701</v>
      </c>
      <c r="D7800">
        <v>298.32094809407101</v>
      </c>
      <c r="E7800">
        <v>0.81344978216307495</v>
      </c>
      <c r="F7800">
        <v>-4.8629661138510196E-3</v>
      </c>
    </row>
    <row r="7801" spans="1:6" x14ac:dyDescent="0.2">
      <c r="A7801">
        <f t="shared" si="121"/>
        <v>780.0000000001088</v>
      </c>
      <c r="B7801">
        <v>560367.71085662604</v>
      </c>
      <c r="C7801">
        <v>2904717.1562586599</v>
      </c>
      <c r="D7801">
        <v>298.32614329328601</v>
      </c>
      <c r="E7801">
        <v>0.81323068953695798</v>
      </c>
      <c r="F7801">
        <v>-4.8360222915242298E-3</v>
      </c>
    </row>
    <row r="7802" spans="1:6" x14ac:dyDescent="0.2">
      <c r="A7802">
        <f t="shared" si="121"/>
        <v>780.10000000010882</v>
      </c>
      <c r="B7802">
        <v>560367.63904164103</v>
      </c>
      <c r="C7802">
        <v>2904717.19441994</v>
      </c>
      <c r="D7802">
        <v>298.33132643904401</v>
      </c>
      <c r="E7802">
        <v>0.813011562431318</v>
      </c>
      <c r="F7802">
        <v>-4.81084997012727E-3</v>
      </c>
    </row>
    <row r="7803" spans="1:6" x14ac:dyDescent="0.2">
      <c r="A7803">
        <f t="shared" si="121"/>
        <v>780.20000000010884</v>
      </c>
      <c r="B7803">
        <v>560367.56725058996</v>
      </c>
      <c r="C7803">
        <v>2904717.23257954</v>
      </c>
      <c r="D7803">
        <v>298.33649754686598</v>
      </c>
      <c r="E7803">
        <v>0.81279240097153105</v>
      </c>
      <c r="F7803">
        <v>-4.7874825249968698E-3</v>
      </c>
    </row>
    <row r="7804" spans="1:6" x14ac:dyDescent="0.2">
      <c r="A7804">
        <f t="shared" si="121"/>
        <v>780.30000000010887</v>
      </c>
      <c r="B7804">
        <v>560367.49548338295</v>
      </c>
      <c r="C7804">
        <v>2904717.2707372601</v>
      </c>
      <c r="D7804">
        <v>298.34165664751401</v>
      </c>
      <c r="E7804">
        <v>0.81257320493581298</v>
      </c>
      <c r="F7804">
        <v>-4.7659510122584599E-3</v>
      </c>
    </row>
    <row r="7805" spans="1:6" x14ac:dyDescent="0.2">
      <c r="A7805">
        <f t="shared" si="121"/>
        <v>780.40000000010889</v>
      </c>
      <c r="B7805">
        <v>560367.42373992596</v>
      </c>
      <c r="C7805">
        <v>2904717.3088929402</v>
      </c>
      <c r="D7805">
        <v>298.34680378627098</v>
      </c>
      <c r="E7805">
        <v>0.81235397376987595</v>
      </c>
      <c r="F7805">
        <v>-4.74628421373109E-3</v>
      </c>
    </row>
    <row r="7806" spans="1:6" x14ac:dyDescent="0.2">
      <c r="A7806">
        <f t="shared" si="121"/>
        <v>780.50000000010891</v>
      </c>
      <c r="B7806">
        <v>560367.35202012595</v>
      </c>
      <c r="C7806">
        <v>2904717.3470463799</v>
      </c>
      <c r="D7806">
        <v>298.351939022203</v>
      </c>
      <c r="E7806">
        <v>0.81213470660062104</v>
      </c>
      <c r="F7806">
        <v>-4.7285086861031797E-3</v>
      </c>
    </row>
    <row r="7807" spans="1:6" x14ac:dyDescent="0.2">
      <c r="A7807">
        <f t="shared" si="121"/>
        <v>780.60000000010893</v>
      </c>
      <c r="B7807">
        <v>560367.28032388596</v>
      </c>
      <c r="C7807">
        <v>2904717.3851974099</v>
      </c>
      <c r="D7807">
        <v>298.357062427399</v>
      </c>
      <c r="E7807">
        <v>0.81191540224928704</v>
      </c>
      <c r="F7807">
        <v>-4.71264880973818E-3</v>
      </c>
    </row>
    <row r="7808" spans="1:6" x14ac:dyDescent="0.2">
      <c r="A7808">
        <f t="shared" si="121"/>
        <v>780.70000000010896</v>
      </c>
      <c r="B7808">
        <v>560367.20865110995</v>
      </c>
      <c r="C7808">
        <v>2904717.42334582</v>
      </c>
      <c r="D7808">
        <v>298.36217408619399</v>
      </c>
      <c r="E7808">
        <v>0.81169605924340005</v>
      </c>
      <c r="F7808">
        <v>-4.6987268506364002E-3</v>
      </c>
    </row>
    <row r="7809" spans="1:6" x14ac:dyDescent="0.2">
      <c r="A7809">
        <f t="shared" si="121"/>
        <v>780.80000000010898</v>
      </c>
      <c r="B7809">
        <v>560367.1370017</v>
      </c>
      <c r="C7809">
        <v>2904717.4614914302</v>
      </c>
      <c r="D7809">
        <v>298.367274094398</v>
      </c>
      <c r="E7809">
        <v>0.81147667582814798</v>
      </c>
      <c r="F7809">
        <v>-4.6867630218186502E-3</v>
      </c>
    </row>
    <row r="7810" spans="1:6" x14ac:dyDescent="0.2">
      <c r="A7810">
        <f t="shared" si="121"/>
        <v>780.900000000109</v>
      </c>
      <c r="B7810">
        <v>560367.06537555798</v>
      </c>
      <c r="C7810">
        <v>2904717.4996340498</v>
      </c>
      <c r="D7810">
        <v>298.372362558514</v>
      </c>
      <c r="E7810">
        <v>0.81125724997700299</v>
      </c>
      <c r="F7810">
        <v>-4.6767755460676904E-3</v>
      </c>
    </row>
    <row r="7811" spans="1:6" x14ac:dyDescent="0.2">
      <c r="A7811">
        <f t="shared" si="121"/>
        <v>781.00000000010903</v>
      </c>
      <c r="B7811">
        <v>560366.99377258599</v>
      </c>
      <c r="C7811">
        <v>2904717.5377734802</v>
      </c>
      <c r="D7811">
        <v>298.377439594961</v>
      </c>
      <c r="E7811">
        <v>0.81103777940142796</v>
      </c>
      <c r="F7811">
        <v>-4.6687889158510401E-3</v>
      </c>
    </row>
    <row r="7812" spans="1:6" x14ac:dyDescent="0.2">
      <c r="A7812">
        <f t="shared" ref="A7812:A7875" si="122">A7811+0.1</f>
        <v>781.10000000010905</v>
      </c>
      <c r="B7812">
        <v>560366.92219268298</v>
      </c>
      <c r="C7812">
        <v>2904717.5759095298</v>
      </c>
      <c r="D7812">
        <v>298.38250532931102</v>
      </c>
      <c r="E7812">
        <v>0.81081826155798997</v>
      </c>
      <c r="F7812">
        <v>-4.6628513288284497E-3</v>
      </c>
    </row>
    <row r="7813" spans="1:6" x14ac:dyDescent="0.2">
      <c r="A7813">
        <f t="shared" si="122"/>
        <v>781.20000000010907</v>
      </c>
      <c r="B7813">
        <v>560366.85063574696</v>
      </c>
      <c r="C7813">
        <v>2904717.6140419999</v>
      </c>
      <c r="D7813">
        <v>298.38755989554301</v>
      </c>
      <c r="E7813">
        <v>0.81059869365045201</v>
      </c>
      <c r="F7813">
        <v>-4.6589752378550101E-3</v>
      </c>
    </row>
    <row r="7814" spans="1:6" x14ac:dyDescent="0.2">
      <c r="A7814">
        <f t="shared" si="122"/>
        <v>781.30000000010909</v>
      </c>
      <c r="B7814">
        <v>560366.77910167596</v>
      </c>
      <c r="C7814">
        <v>2904717.65217068</v>
      </c>
      <c r="D7814">
        <v>298.39260343536699</v>
      </c>
      <c r="E7814">
        <v>0.81037907264561704</v>
      </c>
      <c r="F7814">
        <v>-4.6571713957956201E-3</v>
      </c>
    </row>
    <row r="7815" spans="1:6" x14ac:dyDescent="0.2">
      <c r="A7815">
        <f t="shared" si="122"/>
        <v>781.40000000010912</v>
      </c>
      <c r="B7815">
        <v>560366.70759036799</v>
      </c>
      <c r="C7815">
        <v>2904717.6902953698</v>
      </c>
      <c r="D7815">
        <v>298.39763609750003</v>
      </c>
      <c r="E7815">
        <v>0.81015939528022596</v>
      </c>
      <c r="F7815">
        <v>-4.65744893618447E-3</v>
      </c>
    </row>
    <row r="7816" spans="1:6" x14ac:dyDescent="0.2">
      <c r="A7816">
        <f t="shared" si="122"/>
        <v>781.50000000010914</v>
      </c>
      <c r="B7816">
        <v>560366.63610172004</v>
      </c>
      <c r="C7816">
        <v>2904717.7284158701</v>
      </c>
      <c r="D7816">
        <v>298.40265803697298</v>
      </c>
      <c r="E7816">
        <v>0.80993965806622703</v>
      </c>
      <c r="F7816">
        <v>-4.6598154845114998E-3</v>
      </c>
    </row>
    <row r="7817" spans="1:6" x14ac:dyDescent="0.2">
      <c r="A7817">
        <f t="shared" si="122"/>
        <v>781.60000000010916</v>
      </c>
      <c r="B7817">
        <v>560366.56463563</v>
      </c>
      <c r="C7817">
        <v>2904717.7665319801</v>
      </c>
      <c r="D7817">
        <v>298.40766941447703</v>
      </c>
      <c r="E7817">
        <v>0.80971985729662499</v>
      </c>
      <c r="F7817">
        <v>-4.6642772304730301E-3</v>
      </c>
    </row>
    <row r="7818" spans="1:6" x14ac:dyDescent="0.2">
      <c r="A7818">
        <f t="shared" si="122"/>
        <v>781.70000000010918</v>
      </c>
      <c r="B7818">
        <v>560366.49319199496</v>
      </c>
      <c r="C7818">
        <v>2904717.8046434801</v>
      </c>
      <c r="D7818">
        <v>298.41267039573103</v>
      </c>
      <c r="E7818">
        <v>0.80949998905034204</v>
      </c>
      <c r="F7818">
        <v>-4.67083901059948E-3</v>
      </c>
    </row>
    <row r="7819" spans="1:6" x14ac:dyDescent="0.2">
      <c r="A7819">
        <f t="shared" si="122"/>
        <v>781.80000000010921</v>
      </c>
      <c r="B7819">
        <v>560366.42177071201</v>
      </c>
      <c r="C7819">
        <v>2904717.8427501898</v>
      </c>
      <c r="D7819">
        <v>298.41766115088097</v>
      </c>
      <c r="E7819">
        <v>0.80928004919667196</v>
      </c>
      <c r="F7819">
        <v>-4.6795043849894701E-3</v>
      </c>
    </row>
    <row r="7820" spans="1:6" x14ac:dyDescent="0.2">
      <c r="A7820">
        <f t="shared" si="122"/>
        <v>781.90000000010923</v>
      </c>
      <c r="B7820">
        <v>560366.35037168104</v>
      </c>
      <c r="C7820">
        <v>2904717.88085189</v>
      </c>
      <c r="D7820">
        <v>298.42264185391201</v>
      </c>
      <c r="E7820">
        <v>0.80906003339918398</v>
      </c>
      <c r="F7820">
        <v>-4.6902757150110198E-3</v>
      </c>
    </row>
    <row r="7821" spans="1:6" x14ac:dyDescent="0.2">
      <c r="A7821">
        <f t="shared" si="122"/>
        <v>782.00000000010925</v>
      </c>
      <c r="B7821">
        <v>560366.27899479901</v>
      </c>
      <c r="C7821">
        <v>2904717.91894837</v>
      </c>
      <c r="D7821">
        <v>298.42761268210501</v>
      </c>
      <c r="E7821">
        <v>0.80883993711898405</v>
      </c>
      <c r="F7821">
        <v>-4.7031542406093304E-3</v>
      </c>
    </row>
    <row r="7822" spans="1:6" x14ac:dyDescent="0.2">
      <c r="A7822">
        <f t="shared" si="122"/>
        <v>782.10000000010928</v>
      </c>
      <c r="B7822">
        <v>560366.207639965</v>
      </c>
      <c r="C7822">
        <v>2904717.9570394401</v>
      </c>
      <c r="D7822">
        <v>298.43257381550302</v>
      </c>
      <c r="E7822">
        <v>0.80861975561724098</v>
      </c>
      <c r="F7822">
        <v>-4.7181401623941199E-3</v>
      </c>
    </row>
    <row r="7823" spans="1:6" x14ac:dyDescent="0.2">
      <c r="A7823">
        <f t="shared" si="122"/>
        <v>782.2000000001093</v>
      </c>
      <c r="B7823">
        <v>560366.13630707795</v>
      </c>
      <c r="C7823">
        <v>2904717.9951248802</v>
      </c>
      <c r="D7823">
        <v>298.43752543642597</v>
      </c>
      <c r="E7823">
        <v>0.808399483957433</v>
      </c>
      <c r="F7823">
        <v>-4.7352327156038997E-3</v>
      </c>
    </row>
    <row r="7824" spans="1:6" x14ac:dyDescent="0.2">
      <c r="A7824">
        <f t="shared" si="122"/>
        <v>782.30000000010932</v>
      </c>
      <c r="B7824">
        <v>560366.06499603903</v>
      </c>
      <c r="C7824">
        <v>2904718.0332044899</v>
      </c>
      <c r="D7824">
        <v>298.44246772899999</v>
      </c>
      <c r="E7824">
        <v>0.80817911700710399</v>
      </c>
      <c r="F7824">
        <v>-4.7544302412493899E-3</v>
      </c>
    </row>
    <row r="7825" spans="1:6" x14ac:dyDescent="0.2">
      <c r="A7825">
        <f t="shared" si="122"/>
        <v>782.40000000010934</v>
      </c>
      <c r="B7825">
        <v>560365.99370674603</v>
      </c>
      <c r="C7825">
        <v>2904718.0712780799</v>
      </c>
      <c r="D7825">
        <v>298.44740087871901</v>
      </c>
      <c r="E7825">
        <v>0.807958649438836</v>
      </c>
      <c r="F7825">
        <v>-4.7757302661193103E-3</v>
      </c>
    </row>
    <row r="7826" spans="1:6" x14ac:dyDescent="0.2">
      <c r="A7826">
        <f t="shared" si="122"/>
        <v>782.50000000010937</v>
      </c>
      <c r="B7826">
        <v>560365.92243910197</v>
      </c>
      <c r="C7826">
        <v>2904718.1093454198</v>
      </c>
      <c r="D7826">
        <v>298.45232507204099</v>
      </c>
      <c r="E7826">
        <v>0.80773807573094603</v>
      </c>
      <c r="F7826">
        <v>-4.7991295712760404E-3</v>
      </c>
    </row>
    <row r="7827" spans="1:6" x14ac:dyDescent="0.2">
      <c r="A7827">
        <f t="shared" si="122"/>
        <v>782.60000000010939</v>
      </c>
      <c r="B7827">
        <v>560365.85119300894</v>
      </c>
      <c r="C7827">
        <v>2904718.1474063299</v>
      </c>
      <c r="D7827">
        <v>298.45724049600801</v>
      </c>
      <c r="E7827">
        <v>0.80751739016762303</v>
      </c>
      <c r="F7827">
        <v>-4.8246242641129004E-3</v>
      </c>
    </row>
    <row r="7828" spans="1:6" x14ac:dyDescent="0.2">
      <c r="A7828">
        <f t="shared" si="122"/>
        <v>782.70000000010941</v>
      </c>
      <c r="B7828">
        <v>560365.77996836801</v>
      </c>
      <c r="C7828">
        <v>2904718.1854605898</v>
      </c>
      <c r="D7828">
        <v>298.46214733789702</v>
      </c>
      <c r="E7828">
        <v>0.80729658683863703</v>
      </c>
      <c r="F7828">
        <v>-4.8522098467566497E-3</v>
      </c>
    </row>
    <row r="7829" spans="1:6" x14ac:dyDescent="0.2">
      <c r="A7829">
        <f t="shared" si="122"/>
        <v>782.80000000010943</v>
      </c>
      <c r="B7829">
        <v>560365.70876508299</v>
      </c>
      <c r="C7829">
        <v>2904718.2235079999</v>
      </c>
      <c r="D7829">
        <v>298.46704578489903</v>
      </c>
      <c r="E7829">
        <v>0.80707565963871097</v>
      </c>
      <c r="F7829">
        <v>-4.8818812782862797E-3</v>
      </c>
    </row>
    <row r="7830" spans="1:6" x14ac:dyDescent="0.2">
      <c r="A7830">
        <f t="shared" si="122"/>
        <v>782.90000000010946</v>
      </c>
      <c r="B7830">
        <v>560365.63758305903</v>
      </c>
      <c r="C7830">
        <v>2904718.2615483599</v>
      </c>
      <c r="D7830">
        <v>298.471936023821</v>
      </c>
      <c r="E7830">
        <v>0.80685460226603301</v>
      </c>
      <c r="F7830">
        <v>-4.9136330471759799E-3</v>
      </c>
    </row>
    <row r="7831" spans="1:6" x14ac:dyDescent="0.2">
      <c r="A7831">
        <f t="shared" si="122"/>
        <v>783.00000000010948</v>
      </c>
      <c r="B7831">
        <v>560365.56642219995</v>
      </c>
      <c r="C7831">
        <v>2904718.2995814602</v>
      </c>
      <c r="D7831">
        <v>298.476818240819</v>
      </c>
      <c r="E7831">
        <v>0.80663340822096896</v>
      </c>
      <c r="F7831">
        <v>-4.9474592257347802E-3</v>
      </c>
    </row>
    <row r="7832" spans="1:6" x14ac:dyDescent="0.2">
      <c r="A7832">
        <f t="shared" si="122"/>
        <v>783.1000000001095</v>
      </c>
      <c r="B7832">
        <v>560365.49528241204</v>
      </c>
      <c r="C7832">
        <v>2904718.3376071099</v>
      </c>
      <c r="D7832">
        <v>298.48169262115698</v>
      </c>
      <c r="E7832">
        <v>0.80641207080391597</v>
      </c>
      <c r="F7832">
        <v>-4.9833535325228299E-3</v>
      </c>
    </row>
    <row r="7833" spans="1:6" x14ac:dyDescent="0.2">
      <c r="A7833">
        <f t="shared" si="122"/>
        <v>783.20000000010953</v>
      </c>
      <c r="B7833">
        <v>560365.42416360299</v>
      </c>
      <c r="C7833">
        <v>2904718.3756251</v>
      </c>
      <c r="D7833">
        <v>298.48655934898699</v>
      </c>
      <c r="E7833">
        <v>0.80619058311286895</v>
      </c>
      <c r="F7833">
        <v>-5.0213093900869999E-3</v>
      </c>
    </row>
    <row r="7834" spans="1:6" x14ac:dyDescent="0.2">
      <c r="A7834">
        <f t="shared" si="122"/>
        <v>783.30000000010955</v>
      </c>
      <c r="B7834">
        <v>560365.35306568095</v>
      </c>
      <c r="C7834">
        <v>2904718.4136352302</v>
      </c>
      <c r="D7834">
        <v>298.49141860715201</v>
      </c>
      <c r="E7834">
        <v>0.80596893804057701</v>
      </c>
      <c r="F7834">
        <v>-5.0613199814872204E-3</v>
      </c>
    </row>
    <row r="7835" spans="1:6" x14ac:dyDescent="0.2">
      <c r="A7835">
        <f t="shared" si="122"/>
        <v>783.40000000010957</v>
      </c>
      <c r="B7835">
        <v>560365.281988553</v>
      </c>
      <c r="C7835">
        <v>2904718.4516373002</v>
      </c>
      <c r="D7835">
        <v>298.49627057701798</v>
      </c>
      <c r="E7835">
        <v>0.80574712827152695</v>
      </c>
      <c r="F7835">
        <v>-5.1033782979354302E-3</v>
      </c>
    </row>
    <row r="7836" spans="1:6" x14ac:dyDescent="0.2">
      <c r="A7836">
        <f t="shared" si="122"/>
        <v>783.50000000010959</v>
      </c>
      <c r="B7836">
        <v>560365.21093213104</v>
      </c>
      <c r="C7836">
        <v>2904718.4896311099</v>
      </c>
      <c r="D7836">
        <v>298.50111543831599</v>
      </c>
      <c r="E7836">
        <v>0.80552514627815897</v>
      </c>
      <c r="F7836">
        <v>-5.1474771950987003E-3</v>
      </c>
    </row>
    <row r="7837" spans="1:6" x14ac:dyDescent="0.2">
      <c r="A7837">
        <f t="shared" si="122"/>
        <v>783.60000000010962</v>
      </c>
      <c r="B7837">
        <v>560365.139896326</v>
      </c>
      <c r="C7837">
        <v>2904718.5276164701</v>
      </c>
      <c r="D7837">
        <v>298.50595336901398</v>
      </c>
      <c r="E7837">
        <v>0.80530298431704805</v>
      </c>
      <c r="F7837">
        <v>-5.1936094377964502E-3</v>
      </c>
    </row>
    <row r="7838" spans="1:6" x14ac:dyDescent="0.2">
      <c r="A7838">
        <f t="shared" si="122"/>
        <v>783.70000000010964</v>
      </c>
      <c r="B7838">
        <v>560365.06888104999</v>
      </c>
      <c r="C7838">
        <v>2904718.5655931602</v>
      </c>
      <c r="D7838">
        <v>298.510784545202</v>
      </c>
      <c r="E7838">
        <v>0.80508063442474698</v>
      </c>
      <c r="F7838">
        <v>-5.2417677435542204E-3</v>
      </c>
    </row>
    <row r="7839" spans="1:6" x14ac:dyDescent="0.2">
      <c r="A7839">
        <f t="shared" si="122"/>
        <v>783.80000000010966</v>
      </c>
      <c r="B7839">
        <v>560364.99788621604</v>
      </c>
      <c r="C7839">
        <v>2904718.603561</v>
      </c>
      <c r="D7839">
        <v>298.51560914099599</v>
      </c>
      <c r="E7839">
        <v>0.80485808841294704</v>
      </c>
      <c r="F7839">
        <v>-5.2919448291015398E-3</v>
      </c>
    </row>
    <row r="7840" spans="1:6" x14ac:dyDescent="0.2">
      <c r="A7840">
        <f t="shared" si="122"/>
        <v>783.90000000010969</v>
      </c>
      <c r="B7840">
        <v>560364.926911738</v>
      </c>
      <c r="C7840">
        <v>2904718.6415197798</v>
      </c>
      <c r="D7840">
        <v>298.52042732845501</v>
      </c>
      <c r="E7840">
        <v>0.80463533786350805</v>
      </c>
      <c r="F7840">
        <v>-5.3441334527299699E-3</v>
      </c>
    </row>
    <row r="7841" spans="1:6" x14ac:dyDescent="0.2">
      <c r="A7841">
        <f t="shared" si="122"/>
        <v>784.00000000010971</v>
      </c>
      <c r="B7841">
        <v>560364.855957533</v>
      </c>
      <c r="C7841">
        <v>2904718.6794693</v>
      </c>
      <c r="D7841">
        <v>298.525239277521</v>
      </c>
      <c r="E7841">
        <v>0.80441237412314304</v>
      </c>
      <c r="F7841">
        <v>-5.3983264497793199E-3</v>
      </c>
    </row>
    <row r="7842" spans="1:6" x14ac:dyDescent="0.2">
      <c r="A7842">
        <f t="shared" si="122"/>
        <v>784.10000000010973</v>
      </c>
      <c r="B7842">
        <v>560364.78502351698</v>
      </c>
      <c r="C7842">
        <v>2904718.7174093798</v>
      </c>
      <c r="D7842">
        <v>298.53004515596001</v>
      </c>
      <c r="E7842">
        <v>0.80418918829761099</v>
      </c>
      <c r="F7842">
        <v>-5.4545167743946903E-3</v>
      </c>
    </row>
    <row r="7843" spans="1:6" x14ac:dyDescent="0.2">
      <c r="A7843">
        <f t="shared" si="122"/>
        <v>784.20000000010975</v>
      </c>
      <c r="B7843">
        <v>560364.71410960902</v>
      </c>
      <c r="C7843">
        <v>2904718.7553398102</v>
      </c>
      <c r="D7843">
        <v>298.53484512932903</v>
      </c>
      <c r="E7843">
        <v>0.80396577124569601</v>
      </c>
      <c r="F7843">
        <v>-5.5126975311201197E-3</v>
      </c>
    </row>
    <row r="7844" spans="1:6" x14ac:dyDescent="0.2">
      <c r="A7844">
        <f t="shared" si="122"/>
        <v>784.30000000010978</v>
      </c>
      <c r="B7844">
        <v>560364.64321572601</v>
      </c>
      <c r="C7844">
        <v>2904718.7932604002</v>
      </c>
      <c r="D7844">
        <v>298.53963936094402</v>
      </c>
      <c r="E7844">
        <v>0.803742113572675</v>
      </c>
      <c r="F7844">
        <v>-5.57286201174518E-3</v>
      </c>
    </row>
    <row r="7845" spans="1:6" x14ac:dyDescent="0.2">
      <c r="A7845">
        <f t="shared" si="122"/>
        <v>784.4000000001098</v>
      </c>
      <c r="B7845">
        <v>560364.572341791</v>
      </c>
      <c r="C7845">
        <v>2904718.8311709501</v>
      </c>
      <c r="D7845">
        <v>298.54442801186502</v>
      </c>
      <c r="E7845">
        <v>0.80351820562354803</v>
      </c>
      <c r="F7845">
        <v>-5.6350037245718604E-3</v>
      </c>
    </row>
    <row r="7846" spans="1:6" x14ac:dyDescent="0.2">
      <c r="A7846">
        <f t="shared" si="122"/>
        <v>784.50000000010982</v>
      </c>
      <c r="B7846">
        <v>560364.50148772402</v>
      </c>
      <c r="C7846">
        <v>2904718.8690712601</v>
      </c>
      <c r="D7846">
        <v>298.549211240886</v>
      </c>
      <c r="E7846">
        <v>0.80329403747586103</v>
      </c>
      <c r="F7846">
        <v>-5.6991164248484999E-3</v>
      </c>
    </row>
    <row r="7847" spans="1:6" x14ac:dyDescent="0.2">
      <c r="A7847">
        <f t="shared" si="122"/>
        <v>784.60000000010984</v>
      </c>
      <c r="B7847">
        <v>560364.43065344903</v>
      </c>
      <c r="C7847">
        <v>2904718.90696115</v>
      </c>
      <c r="D7847">
        <v>298.55398920453001</v>
      </c>
      <c r="E7847">
        <v>0.80306959893200003</v>
      </c>
      <c r="F7847">
        <v>-5.7651941454162402E-3</v>
      </c>
    </row>
    <row r="7848" spans="1:6" x14ac:dyDescent="0.2">
      <c r="A7848">
        <f t="shared" si="122"/>
        <v>784.70000000010987</v>
      </c>
      <c r="B7848">
        <v>560364.35983888805</v>
      </c>
      <c r="C7848">
        <v>2904718.9448404098</v>
      </c>
      <c r="D7848">
        <v>298.55876205706102</v>
      </c>
      <c r="E7848">
        <v>0.80284487951121797</v>
      </c>
      <c r="F7848">
        <v>-5.8332312244855199E-3</v>
      </c>
    </row>
    <row r="7849" spans="1:6" x14ac:dyDescent="0.2">
      <c r="A7849">
        <f t="shared" si="122"/>
        <v>784.80000000010989</v>
      </c>
      <c r="B7849">
        <v>560364.28904396901</v>
      </c>
      <c r="C7849">
        <v>2904718.9827088402</v>
      </c>
      <c r="D7849">
        <v>298.563529950494</v>
      </c>
      <c r="E7849">
        <v>0.80261986844136501</v>
      </c>
      <c r="F7849">
        <v>-5.9032223279754902E-3</v>
      </c>
    </row>
    <row r="7850" spans="1:6" x14ac:dyDescent="0.2">
      <c r="A7850">
        <f t="shared" si="122"/>
        <v>784.90000000010991</v>
      </c>
      <c r="B7850">
        <v>560364.21826861706</v>
      </c>
      <c r="C7850">
        <v>2904719.0205662702</v>
      </c>
      <c r="D7850">
        <v>298.568293034607</v>
      </c>
      <c r="E7850">
        <v>0.802394554649701</v>
      </c>
      <c r="F7850">
        <v>-5.9751624834688596E-3</v>
      </c>
    </row>
    <row r="7851" spans="1:6" x14ac:dyDescent="0.2">
      <c r="A7851">
        <f t="shared" si="122"/>
        <v>785.00000000010994</v>
      </c>
      <c r="B7851">
        <v>560364.14751276094</v>
      </c>
      <c r="C7851">
        <v>2904719.0584124802</v>
      </c>
      <c r="D7851">
        <v>298.57305145697097</v>
      </c>
      <c r="E7851">
        <v>0.80216892675384299</v>
      </c>
      <c r="F7851">
        <v>-6.04904709665092E-3</v>
      </c>
    </row>
    <row r="7852" spans="1:6" x14ac:dyDescent="0.2">
      <c r="A7852">
        <f t="shared" si="122"/>
        <v>785.10000000010996</v>
      </c>
      <c r="B7852">
        <v>560364.07677632896</v>
      </c>
      <c r="C7852">
        <v>2904719.0962473</v>
      </c>
      <c r="D7852">
        <v>298.577805362969</v>
      </c>
      <c r="E7852">
        <v>0.80194297305195394</v>
      </c>
      <c r="F7852">
        <v>-6.1248719790467296E-3</v>
      </c>
    </row>
    <row r="7853" spans="1:6" x14ac:dyDescent="0.2">
      <c r="A7853">
        <f t="shared" si="122"/>
        <v>785.20000000010998</v>
      </c>
      <c r="B7853">
        <v>560364.00605925103</v>
      </c>
      <c r="C7853">
        <v>2904719.13407051</v>
      </c>
      <c r="D7853">
        <v>298.58255489582399</v>
      </c>
      <c r="E7853">
        <v>0.80171668151254805</v>
      </c>
      <c r="F7853">
        <v>-6.2026333676614299E-3</v>
      </c>
    </row>
    <row r="7854" spans="1:6" x14ac:dyDescent="0.2">
      <c r="A7854">
        <f t="shared" si="122"/>
        <v>785.30000000011</v>
      </c>
      <c r="B7854">
        <v>560363.93536146102</v>
      </c>
      <c r="C7854">
        <v>2904719.17188193</v>
      </c>
      <c r="D7854">
        <v>298.58730019662801</v>
      </c>
      <c r="E7854">
        <v>0.80149003976350097</v>
      </c>
      <c r="F7854">
        <v>-6.2823279527120801E-3</v>
      </c>
    </row>
    <row r="7855" spans="1:6" x14ac:dyDescent="0.2">
      <c r="A7855">
        <f t="shared" si="122"/>
        <v>785.40000000011003</v>
      </c>
      <c r="B7855">
        <v>560363.86468289001</v>
      </c>
      <c r="C7855">
        <v>2904719.2096813601</v>
      </c>
      <c r="D7855">
        <v>298.59204140437703</v>
      </c>
      <c r="E7855">
        <v>0.80126303508100505</v>
      </c>
      <c r="F7855">
        <v>-6.36395289507986E-3</v>
      </c>
    </row>
    <row r="7856" spans="1:6" x14ac:dyDescent="0.2">
      <c r="A7856">
        <f t="shared" si="122"/>
        <v>785.50000000011005</v>
      </c>
      <c r="B7856">
        <v>560363.79402347305</v>
      </c>
      <c r="C7856">
        <v>2904719.2474686098</v>
      </c>
      <c r="D7856">
        <v>298.59677865599298</v>
      </c>
      <c r="E7856">
        <v>0.80103565437746505</v>
      </c>
      <c r="F7856">
        <v>-6.44750585149331E-3</v>
      </c>
    </row>
    <row r="7857" spans="1:6" x14ac:dyDescent="0.2">
      <c r="A7857">
        <f t="shared" si="122"/>
        <v>785.60000000011007</v>
      </c>
      <c r="B7857">
        <v>560363.72338314506</v>
      </c>
      <c r="C7857">
        <v>2904719.2852434898</v>
      </c>
      <c r="D7857">
        <v>298.60151208636501</v>
      </c>
      <c r="E7857">
        <v>0.80080788418916804</v>
      </c>
      <c r="F7857">
        <v>-6.53298499540897E-3</v>
      </c>
    </row>
    <row r="7858" spans="1:6" x14ac:dyDescent="0.2">
      <c r="A7858">
        <f t="shared" si="122"/>
        <v>785.70000000011009</v>
      </c>
      <c r="B7858">
        <v>560363.65276184399</v>
      </c>
      <c r="C7858">
        <v>2904719.3230057899</v>
      </c>
      <c r="D7858">
        <v>298.60624182837398</v>
      </c>
      <c r="E7858">
        <v>0.80057971066308797</v>
      </c>
      <c r="F7858">
        <v>-6.6203890387125696E-3</v>
      </c>
    </row>
    <row r="7859" spans="1:6" x14ac:dyDescent="0.2">
      <c r="A7859">
        <f t="shared" si="122"/>
        <v>785.80000000011012</v>
      </c>
      <c r="B7859">
        <v>560363.58215950802</v>
      </c>
      <c r="C7859">
        <v>2904719.3607553202</v>
      </c>
      <c r="D7859">
        <v>298.61096801292598</v>
      </c>
      <c r="E7859">
        <v>0.80035111954308902</v>
      </c>
      <c r="F7859">
        <v>-6.7097172551532896E-3</v>
      </c>
    </row>
    <row r="7860" spans="1:6" x14ac:dyDescent="0.2">
      <c r="A7860">
        <f t="shared" si="122"/>
        <v>785.90000000011014</v>
      </c>
      <c r="B7860">
        <v>560363.51157607604</v>
      </c>
      <c r="C7860">
        <v>2904719.3984918799</v>
      </c>
      <c r="D7860">
        <v>298.61569076897899</v>
      </c>
      <c r="E7860">
        <v>0.800122096155652</v>
      </c>
      <c r="F7860">
        <v>-6.80096949810157E-3</v>
      </c>
    </row>
    <row r="7861" spans="1:6" x14ac:dyDescent="0.2">
      <c r="A7861">
        <f t="shared" si="122"/>
        <v>786.00000000011016</v>
      </c>
      <c r="B7861">
        <v>560363.44101148902</v>
      </c>
      <c r="C7861">
        <v>2904719.4362152899</v>
      </c>
      <c r="D7861">
        <v>298.62041022356999</v>
      </c>
      <c r="E7861">
        <v>0.79989262539449102</v>
      </c>
      <c r="F7861">
        <v>-6.8941462272190304E-3</v>
      </c>
    </row>
    <row r="7862" spans="1:6" x14ac:dyDescent="0.2">
      <c r="A7862">
        <f t="shared" si="122"/>
        <v>786.10000000011019</v>
      </c>
      <c r="B7862">
        <v>560363.37046569004</v>
      </c>
      <c r="C7862">
        <v>2904719.47392534</v>
      </c>
      <c r="D7862">
        <v>298.62512650183902</v>
      </c>
      <c r="E7862">
        <v>0.79966269170461202</v>
      </c>
      <c r="F7862">
        <v>-6.9892485300474304E-3</v>
      </c>
    </row>
    <row r="7863" spans="1:6" x14ac:dyDescent="0.2">
      <c r="A7863">
        <f t="shared" si="122"/>
        <v>786.20000000011021</v>
      </c>
      <c r="B7863">
        <v>560363.29993862205</v>
      </c>
      <c r="C7863">
        <v>2904719.5116218301</v>
      </c>
      <c r="D7863">
        <v>298.629839727052</v>
      </c>
      <c r="E7863">
        <v>0.79943227906546399</v>
      </c>
      <c r="F7863">
        <v>-7.0862781457835099E-3</v>
      </c>
    </row>
    <row r="7864" spans="1:6" x14ac:dyDescent="0.2">
      <c r="A7864">
        <f t="shared" si="122"/>
        <v>786.30000000011023</v>
      </c>
      <c r="B7864">
        <v>560363.22943023103</v>
      </c>
      <c r="C7864">
        <v>2904719.5493045598</v>
      </c>
      <c r="D7864">
        <v>298.63455002061801</v>
      </c>
      <c r="E7864">
        <v>0.79920137097306698</v>
      </c>
      <c r="F7864">
        <v>-7.1852374931956602E-3</v>
      </c>
    </row>
    <row r="7865" spans="1:6" x14ac:dyDescent="0.2">
      <c r="A7865">
        <f t="shared" si="122"/>
        <v>786.40000000011025</v>
      </c>
      <c r="B7865">
        <v>560363.158940461</v>
      </c>
      <c r="C7865">
        <v>2904719.5869733398</v>
      </c>
      <c r="D7865">
        <v>298.63925750210598</v>
      </c>
      <c r="E7865">
        <v>0.79896995042139696</v>
      </c>
      <c r="F7865">
        <v>-7.2861296944007796E-3</v>
      </c>
    </row>
    <row r="7866" spans="1:6" x14ac:dyDescent="0.2">
      <c r="A7866">
        <f t="shared" si="122"/>
        <v>786.50000000011028</v>
      </c>
      <c r="B7866">
        <v>560363.088469262</v>
      </c>
      <c r="C7866">
        <v>2904719.6246279702</v>
      </c>
      <c r="D7866">
        <v>298.64396228926199</v>
      </c>
      <c r="E7866">
        <v>0.79873799988279703</v>
      </c>
      <c r="F7866">
        <v>-7.3889585983646297E-3</v>
      </c>
    </row>
    <row r="7867" spans="1:6" x14ac:dyDescent="0.2">
      <c r="A7867">
        <f t="shared" si="122"/>
        <v>786.6000000001103</v>
      </c>
      <c r="B7867">
        <v>560363.01801658201</v>
      </c>
      <c r="C7867">
        <v>2904719.66226824</v>
      </c>
      <c r="D7867">
        <v>298.64866449801201</v>
      </c>
      <c r="E7867">
        <v>0.79850550128697195</v>
      </c>
      <c r="F7867">
        <v>-7.49372881569145E-3</v>
      </c>
    </row>
    <row r="7868" spans="1:6" x14ac:dyDescent="0.2">
      <c r="A7868">
        <f t="shared" si="122"/>
        <v>786.70000000011032</v>
      </c>
      <c r="B7868">
        <v>560362.947582372</v>
      </c>
      <c r="C7868">
        <v>2904719.6998939398</v>
      </c>
      <c r="D7868">
        <v>298.65336424247198</v>
      </c>
      <c r="E7868">
        <v>0.79827243599937703</v>
      </c>
      <c r="F7868">
        <v>-7.6004457397947298E-3</v>
      </c>
    </row>
    <row r="7869" spans="1:6" x14ac:dyDescent="0.2">
      <c r="A7869">
        <f t="shared" si="122"/>
        <v>786.80000000011034</v>
      </c>
      <c r="B7869">
        <v>560362.87716658402</v>
      </c>
      <c r="C7869">
        <v>2904719.7375048902</v>
      </c>
      <c r="D7869">
        <v>298.65806163494699</v>
      </c>
      <c r="E7869">
        <v>0.79803878479766499</v>
      </c>
      <c r="F7869">
        <v>-7.70911558733772E-3</v>
      </c>
    </row>
    <row r="7870" spans="1:6" x14ac:dyDescent="0.2">
      <c r="A7870">
        <f t="shared" si="122"/>
        <v>786.90000000011037</v>
      </c>
      <c r="B7870">
        <v>560362.80676916998</v>
      </c>
      <c r="C7870">
        <v>2904719.7751008701</v>
      </c>
      <c r="D7870">
        <v>298.662756785932</v>
      </c>
      <c r="E7870">
        <v>0.79780452784752998</v>
      </c>
      <c r="F7870">
        <v>-7.8197454244220907E-3</v>
      </c>
    </row>
    <row r="7871" spans="1:6" x14ac:dyDescent="0.2">
      <c r="A7871">
        <f t="shared" si="122"/>
        <v>787.00000000011039</v>
      </c>
      <c r="B7871">
        <v>560362.73639008706</v>
      </c>
      <c r="C7871">
        <v>2904719.8126816698</v>
      </c>
      <c r="D7871">
        <v>298.66744980410198</v>
      </c>
      <c r="E7871">
        <v>0.79756964467676295</v>
      </c>
      <c r="F7871">
        <v>-7.9323432026321208E-3</v>
      </c>
    </row>
    <row r="7872" spans="1:6" x14ac:dyDescent="0.2">
      <c r="A7872">
        <f t="shared" si="122"/>
        <v>787.10000000011041</v>
      </c>
      <c r="B7872">
        <v>560362.66602928902</v>
      </c>
      <c r="C7872">
        <v>2904719.8502470902</v>
      </c>
      <c r="D7872">
        <v>298.67214079630298</v>
      </c>
      <c r="E7872">
        <v>0.79733411414806699</v>
      </c>
      <c r="F7872">
        <v>-8.0469177939398208E-3</v>
      </c>
    </row>
    <row r="7873" spans="1:6" x14ac:dyDescent="0.2">
      <c r="A7873">
        <f t="shared" si="122"/>
        <v>787.20000000011044</v>
      </c>
      <c r="B7873">
        <v>560362.595686735</v>
      </c>
      <c r="C7873">
        <v>2904719.8877969198</v>
      </c>
      <c r="D7873">
        <v>298.67682986753601</v>
      </c>
      <c r="E7873">
        <v>0.79709791442994904</v>
      </c>
      <c r="F7873">
        <v>-8.1634790333305896E-3</v>
      </c>
    </row>
    <row r="7874" spans="1:6" x14ac:dyDescent="0.2">
      <c r="A7874">
        <f t="shared" si="122"/>
        <v>787.30000000011046</v>
      </c>
      <c r="B7874">
        <v>560362.52536238299</v>
      </c>
      <c r="C7874">
        <v>2904719.9253309402</v>
      </c>
      <c r="D7874">
        <v>298.68151712093402</v>
      </c>
      <c r="E7874">
        <v>0.79686102296606598</v>
      </c>
      <c r="F7874">
        <v>-8.28203775912866E-3</v>
      </c>
    </row>
    <row r="7875" spans="1:6" x14ac:dyDescent="0.2">
      <c r="A7875">
        <f t="shared" si="122"/>
        <v>787.40000000011048</v>
      </c>
      <c r="B7875">
        <v>560362.45505619503</v>
      </c>
      <c r="C7875">
        <v>2904719.9628489399</v>
      </c>
      <c r="D7875">
        <v>298.686202657742</v>
      </c>
      <c r="E7875">
        <v>0.79662341644285695</v>
      </c>
      <c r="F7875">
        <v>-8.4026058565388195E-3</v>
      </c>
    </row>
    <row r="7876" spans="1:6" x14ac:dyDescent="0.2">
      <c r="A7876">
        <f t="shared" ref="A7876:A7939" si="123">A7875+0.1</f>
        <v>787.5000000001105</v>
      </c>
      <c r="B7876">
        <v>560362.384768132</v>
      </c>
      <c r="C7876">
        <v>2904720.0003507198</v>
      </c>
      <c r="D7876">
        <v>298.69088657728702</v>
      </c>
      <c r="E7876">
        <v>0.79638507075522602</v>
      </c>
      <c r="F7876">
        <v>-8.52519630262236E-3</v>
      </c>
    </row>
    <row r="7877" spans="1:6" x14ac:dyDescent="0.2">
      <c r="A7877">
        <f t="shared" si="123"/>
        <v>787.60000000011053</v>
      </c>
      <c r="B7877">
        <v>560362.31449815806</v>
      </c>
      <c r="C7877">
        <v>2904720.0378360399</v>
      </c>
      <c r="D7877">
        <v>298.695568976939</v>
      </c>
      <c r="E7877">
        <v>0.79614596097010004</v>
      </c>
      <c r="F7877">
        <v>-8.6498232149438605E-3</v>
      </c>
    </row>
    <row r="7878" spans="1:6" x14ac:dyDescent="0.2">
      <c r="A7878">
        <f t="shared" si="123"/>
        <v>787.70000000011055</v>
      </c>
      <c r="B7878">
        <v>560362.24424623698</v>
      </c>
      <c r="C7878">
        <v>2904720.0753046898</v>
      </c>
      <c r="D7878">
        <v>298.700249952077</v>
      </c>
      <c r="E7878">
        <v>0.79590606128752395</v>
      </c>
      <c r="F7878">
        <v>-8.7765019079683003E-3</v>
      </c>
    </row>
    <row r="7879" spans="1:6" x14ac:dyDescent="0.2">
      <c r="A7879">
        <f t="shared" si="123"/>
        <v>787.80000000011057</v>
      </c>
      <c r="B7879">
        <v>560362.17401233804</v>
      </c>
      <c r="C7879">
        <v>2904720.1127564502</v>
      </c>
      <c r="D7879">
        <v>298.704929596037</v>
      </c>
      <c r="E7879">
        <v>0.79566534499983899</v>
      </c>
      <c r="F7879">
        <v>-8.9052489445604205E-3</v>
      </c>
    </row>
    <row r="7880" spans="1:6" x14ac:dyDescent="0.2">
      <c r="A7880">
        <f t="shared" si="123"/>
        <v>787.90000000011059</v>
      </c>
      <c r="B7880">
        <v>560362.10379642702</v>
      </c>
      <c r="C7880">
        <v>2904720.1501910901</v>
      </c>
      <c r="D7880">
        <v>298.709608000066</v>
      </c>
      <c r="E7880">
        <v>0.79542378444796802</v>
      </c>
      <c r="F7880">
        <v>-9.0360821967212807E-3</v>
      </c>
    </row>
    <row r="7881" spans="1:6" x14ac:dyDescent="0.2">
      <c r="A7881">
        <f t="shared" si="123"/>
        <v>788.00000000011062</v>
      </c>
      <c r="B7881">
        <v>560362.03359847399</v>
      </c>
      <c r="C7881">
        <v>2904720.1876083799</v>
      </c>
      <c r="D7881">
        <v>298.71428525326399</v>
      </c>
      <c r="E7881">
        <v>0.79518135097487697</v>
      </c>
      <c r="F7881">
        <v>-9.1690209121671803E-3</v>
      </c>
    </row>
    <row r="7882" spans="1:6" x14ac:dyDescent="0.2">
      <c r="A7882">
        <f t="shared" si="123"/>
        <v>788.10000000011064</v>
      </c>
      <c r="B7882">
        <v>560361.96341845195</v>
      </c>
      <c r="C7882">
        <v>2904720.2250080998</v>
      </c>
      <c r="D7882">
        <v>298.71896144251798</v>
      </c>
      <c r="E7882">
        <v>0.794938014876447</v>
      </c>
      <c r="F7882">
        <v>-9.3040857778285205E-3</v>
      </c>
    </row>
    <row r="7883" spans="1:6" x14ac:dyDescent="0.2">
      <c r="A7883">
        <f t="shared" si="123"/>
        <v>788.20000000011066</v>
      </c>
      <c r="B7883">
        <v>560361.89325633203</v>
      </c>
      <c r="C7883">
        <v>2904720.2623900101</v>
      </c>
      <c r="D7883">
        <v>298.72363665244001</v>
      </c>
      <c r="E7883">
        <v>0.79469374534904902</v>
      </c>
      <c r="F7883">
        <v>-9.4412989921400306E-3</v>
      </c>
    </row>
    <row r="7884" spans="1:6" x14ac:dyDescent="0.2">
      <c r="A7884">
        <f t="shared" si="123"/>
        <v>788.30000000011069</v>
      </c>
      <c r="B7884">
        <v>560361.82311208895</v>
      </c>
      <c r="C7884">
        <v>2904720.2997538699</v>
      </c>
      <c r="D7884">
        <v>298.72831096528398</v>
      </c>
      <c r="E7884">
        <v>0.79444851043363696</v>
      </c>
      <c r="F7884">
        <v>-9.5806843431630595E-3</v>
      </c>
    </row>
    <row r="7885" spans="1:6" x14ac:dyDescent="0.2">
      <c r="A7885">
        <f t="shared" si="123"/>
        <v>788.40000000011071</v>
      </c>
      <c r="B7885">
        <v>560361.75298570096</v>
      </c>
      <c r="C7885">
        <v>2904720.3370994399</v>
      </c>
      <c r="D7885">
        <v>298.73298446086801</v>
      </c>
      <c r="E7885">
        <v>0.79420227695629397</v>
      </c>
      <c r="F7885">
        <v>-9.7222672911588797E-3</v>
      </c>
    </row>
    <row r="7886" spans="1:6" x14ac:dyDescent="0.2">
      <c r="A7886">
        <f t="shared" si="123"/>
        <v>788.50000000011073</v>
      </c>
      <c r="B7886">
        <v>560361.68287714396</v>
      </c>
      <c r="C7886">
        <v>2904720.3744264799</v>
      </c>
      <c r="D7886">
        <v>298.73765721648903</v>
      </c>
      <c r="E7886">
        <v>0.79395500924110196</v>
      </c>
      <c r="F7886">
        <v>-9.8660716653015904E-3</v>
      </c>
    </row>
    <row r="7887" spans="1:6" x14ac:dyDescent="0.2">
      <c r="A7887">
        <f t="shared" si="123"/>
        <v>788.60000000011075</v>
      </c>
      <c r="B7887">
        <v>560361.61278639804</v>
      </c>
      <c r="C7887">
        <v>2904720.41173475</v>
      </c>
      <c r="D7887">
        <v>298.74232930759803</v>
      </c>
      <c r="E7887">
        <v>0.79370666879156904</v>
      </c>
      <c r="F7887">
        <v>-1.0012118922132499E-2</v>
      </c>
    </row>
    <row r="7888" spans="1:6" x14ac:dyDescent="0.2">
      <c r="A7888">
        <f t="shared" si="123"/>
        <v>788.70000000011078</v>
      </c>
      <c r="B7888">
        <v>560361.54271344596</v>
      </c>
      <c r="C7888">
        <v>2904720.4490239802</v>
      </c>
      <c r="D7888">
        <v>298.74700080865699</v>
      </c>
      <c r="E7888">
        <v>0.793457215702837</v>
      </c>
      <c r="F7888">
        <v>-1.0160432260797801E-2</v>
      </c>
    </row>
    <row r="7889" spans="1:6" x14ac:dyDescent="0.2">
      <c r="A7889">
        <f t="shared" si="123"/>
        <v>788.8000000001108</v>
      </c>
      <c r="B7889">
        <v>560361.47265827295</v>
      </c>
      <c r="C7889">
        <v>2904720.4862939199</v>
      </c>
      <c r="D7889">
        <v>298.75167179303998</v>
      </c>
      <c r="E7889">
        <v>0.79320660858986303</v>
      </c>
      <c r="F7889">
        <v>-1.0311036717735899E-2</v>
      </c>
    </row>
    <row r="7890" spans="1:6" x14ac:dyDescent="0.2">
      <c r="A7890">
        <f t="shared" si="123"/>
        <v>788.90000000011082</v>
      </c>
      <c r="B7890">
        <v>560361.40262086503</v>
      </c>
      <c r="C7890">
        <v>2904720.5235443101</v>
      </c>
      <c r="D7890">
        <v>298.75634233292499</v>
      </c>
      <c r="E7890">
        <v>0.79295480450931299</v>
      </c>
      <c r="F7890">
        <v>-1.04639592319258E-2</v>
      </c>
    </row>
    <row r="7891" spans="1:6" x14ac:dyDescent="0.2">
      <c r="A7891">
        <f t="shared" si="123"/>
        <v>789.00000000011084</v>
      </c>
      <c r="B7891">
        <v>560361.33260121103</v>
      </c>
      <c r="C7891">
        <v>2904720.5607748898</v>
      </c>
      <c r="D7891">
        <v>298.76101249916502</v>
      </c>
      <c r="E7891">
        <v>0.792701758876729</v>
      </c>
      <c r="F7891">
        <v>-1.06192287256373E-2</v>
      </c>
    </row>
    <row r="7892" spans="1:6" x14ac:dyDescent="0.2">
      <c r="A7892">
        <f t="shared" si="123"/>
        <v>789.10000000011087</v>
      </c>
      <c r="B7892">
        <v>560361.26259930502</v>
      </c>
      <c r="C7892">
        <v>2904720.5979853999</v>
      </c>
      <c r="D7892">
        <v>298.76568236114002</v>
      </c>
      <c r="E7892">
        <v>0.792444074452194</v>
      </c>
      <c r="F7892">
        <v>-1.0829108906197499E-2</v>
      </c>
    </row>
    <row r="7893" spans="1:6" x14ac:dyDescent="0.2">
      <c r="A7893">
        <f t="shared" si="123"/>
        <v>789.20000000011089</v>
      </c>
      <c r="B7893">
        <v>560361.19261291996</v>
      </c>
      <c r="C7893">
        <v>2904720.6351708099</v>
      </c>
      <c r="D7893">
        <v>298.77038780653101</v>
      </c>
      <c r="E7893">
        <v>0.79218576742005098</v>
      </c>
      <c r="F7893">
        <v>-1.10286276115804E-2</v>
      </c>
    </row>
    <row r="7894" spans="1:6" x14ac:dyDescent="0.2">
      <c r="A7894">
        <f t="shared" si="123"/>
        <v>789.30000000011091</v>
      </c>
      <c r="B7894">
        <v>560361.12264262896</v>
      </c>
      <c r="C7894">
        <v>2904720.6723320498</v>
      </c>
      <c r="D7894">
        <v>298.775120456926</v>
      </c>
      <c r="E7894">
        <v>0.79192668790965803</v>
      </c>
      <c r="F7894">
        <v>-1.1219219803016101E-2</v>
      </c>
    </row>
    <row r="7895" spans="1:6" x14ac:dyDescent="0.2">
      <c r="A7895">
        <f t="shared" si="123"/>
        <v>789.40000000011094</v>
      </c>
      <c r="B7895">
        <v>560361.05268894101</v>
      </c>
      <c r="C7895">
        <v>2904720.70946988</v>
      </c>
      <c r="D7895">
        <v>298.77987282748398</v>
      </c>
      <c r="E7895">
        <v>0.79166672746066002</v>
      </c>
      <c r="F7895">
        <v>-1.14018054217632E-2</v>
      </c>
    </row>
    <row r="7896" spans="1:6" x14ac:dyDescent="0.2">
      <c r="A7896">
        <f t="shared" si="123"/>
        <v>789.50000000011096</v>
      </c>
      <c r="B7896">
        <v>560360.98275232804</v>
      </c>
      <c r="C7896">
        <v>2904720.7465850101</v>
      </c>
      <c r="D7896">
        <v>298.78463797735202</v>
      </c>
      <c r="E7896">
        <v>0.79140577824618297</v>
      </c>
      <c r="F7896">
        <v>-1.1577359499748301E-2</v>
      </c>
    </row>
    <row r="7897" spans="1:6" x14ac:dyDescent="0.2">
      <c r="A7897">
        <f t="shared" si="123"/>
        <v>789.60000000011098</v>
      </c>
      <c r="B7897">
        <v>560360.91283321998</v>
      </c>
      <c r="C7897">
        <v>2904720.7836779901</v>
      </c>
      <c r="D7897">
        <v>298.78940954817398</v>
      </c>
      <c r="E7897">
        <v>0.79114373679633299</v>
      </c>
      <c r="F7897">
        <v>-1.17468412399867E-2</v>
      </c>
    </row>
    <row r="7898" spans="1:6" x14ac:dyDescent="0.2">
      <c r="A7898">
        <f t="shared" si="123"/>
        <v>789.700000000111</v>
      </c>
      <c r="B7898">
        <v>560360.84293200402</v>
      </c>
      <c r="C7898">
        <v>2904720.8207493299</v>
      </c>
      <c r="D7898">
        <v>298.79418175437098</v>
      </c>
      <c r="E7898">
        <v>0.79088050671671595</v>
      </c>
      <c r="F7898">
        <v>-1.1911186892529299E-2</v>
      </c>
    </row>
    <row r="7899" spans="1:6" x14ac:dyDescent="0.2">
      <c r="A7899">
        <f t="shared" si="123"/>
        <v>789.80000000011103</v>
      </c>
      <c r="B7899">
        <v>560360.77304902801</v>
      </c>
      <c r="C7899">
        <v>2904720.8577994099</v>
      </c>
      <c r="D7899">
        <v>298.79894937132798</v>
      </c>
      <c r="E7899">
        <v>0.790616019445055</v>
      </c>
      <c r="F7899">
        <v>-1.20712866250652E-2</v>
      </c>
    </row>
    <row r="7900" spans="1:6" x14ac:dyDescent="0.2">
      <c r="A7900">
        <f t="shared" si="123"/>
        <v>789.90000000011105</v>
      </c>
      <c r="B7900">
        <v>560360.70318460104</v>
      </c>
      <c r="C7900">
        <v>2904720.89482853</v>
      </c>
      <c r="D7900">
        <v>298.803707724768</v>
      </c>
      <c r="E7900">
        <v>0.79035021495920199</v>
      </c>
      <c r="F7900">
        <v>-1.2227997071525399E-2</v>
      </c>
    </row>
    <row r="7901" spans="1:6" x14ac:dyDescent="0.2">
      <c r="A7901">
        <f t="shared" si="123"/>
        <v>790.00000000011107</v>
      </c>
      <c r="B7901">
        <v>560360.63333899004</v>
      </c>
      <c r="C7901">
        <v>2904720.9318369101</v>
      </c>
      <c r="D7901">
        <v>298.80845267380499</v>
      </c>
      <c r="E7901">
        <v>0.79008303654030998</v>
      </c>
      <c r="F7901">
        <v>-1.2382142106672401E-2</v>
      </c>
    </row>
    <row r="7902" spans="1:6" x14ac:dyDescent="0.2">
      <c r="A7902">
        <f t="shared" si="123"/>
        <v>790.10000000011109</v>
      </c>
      <c r="B7902">
        <v>560360.56351242703</v>
      </c>
      <c r="C7902">
        <v>2904720.9688247</v>
      </c>
      <c r="D7902">
        <v>298.81318059088397</v>
      </c>
      <c r="E7902">
        <v>0.78981443021729203</v>
      </c>
      <c r="F7902">
        <v>-1.2534510068408399E-2</v>
      </c>
    </row>
    <row r="7903" spans="1:6" x14ac:dyDescent="0.2">
      <c r="A7903">
        <f t="shared" si="123"/>
        <v>790.20000000011112</v>
      </c>
      <c r="B7903">
        <v>560360.49370510899</v>
      </c>
      <c r="C7903">
        <v>2904721.00579195</v>
      </c>
      <c r="D7903">
        <v>298.81788833988099</v>
      </c>
      <c r="E7903">
        <v>0.78954434429297604</v>
      </c>
      <c r="F7903">
        <v>-1.2685851434132801E-2</v>
      </c>
    </row>
    <row r="7904" spans="1:6" x14ac:dyDescent="0.2">
      <c r="A7904">
        <f t="shared" si="123"/>
        <v>790.30000000011114</v>
      </c>
      <c r="B7904">
        <v>560360.42391719704</v>
      </c>
      <c r="C7904">
        <v>2904721.0427386598</v>
      </c>
      <c r="D7904">
        <v>298.822573252719</v>
      </c>
      <c r="E7904">
        <v>0.78927272898019096</v>
      </c>
      <c r="F7904">
        <v>-1.2836876913415301E-2</v>
      </c>
    </row>
    <row r="7905" spans="1:6" x14ac:dyDescent="0.2">
      <c r="A7905">
        <f t="shared" si="123"/>
        <v>790.40000000011116</v>
      </c>
      <c r="B7905">
        <v>560360.35414882202</v>
      </c>
      <c r="C7905">
        <v>2904721.07966475</v>
      </c>
      <c r="D7905">
        <v>298.82723310480498</v>
      </c>
      <c r="E7905">
        <v>0.78899953618237795</v>
      </c>
      <c r="F7905">
        <v>-1.2988255895488E-2</v>
      </c>
    </row>
    <row r="7906" spans="1:6" x14ac:dyDescent="0.2">
      <c r="A7906">
        <f t="shared" si="123"/>
        <v>790.50000000011119</v>
      </c>
      <c r="B7906">
        <v>560360.28440008499</v>
      </c>
      <c r="C7906">
        <v>2904721.1165700802</v>
      </c>
      <c r="D7906">
        <v>298.831866089664</v>
      </c>
      <c r="E7906">
        <v>0.788724719467635</v>
      </c>
      <c r="F7906">
        <v>-1.31406151517159E-2</v>
      </c>
    </row>
    <row r="7907" spans="1:6" x14ac:dyDescent="0.2">
      <c r="A7907">
        <f t="shared" si="123"/>
        <v>790.60000000011121</v>
      </c>
      <c r="B7907">
        <v>560360.21467105998</v>
      </c>
      <c r="C7907">
        <v>2904721.15345445</v>
      </c>
      <c r="D7907">
        <v>298.83647079304899</v>
      </c>
      <c r="E7907">
        <v>0.78844823431002298</v>
      </c>
      <c r="F7907">
        <v>-1.3294537640677799E-2</v>
      </c>
    </row>
    <row r="7908" spans="1:6" x14ac:dyDescent="0.2">
      <c r="A7908">
        <f t="shared" si="123"/>
        <v>790.70000000011123</v>
      </c>
      <c r="B7908">
        <v>560360.144961796</v>
      </c>
      <c r="C7908">
        <v>2904721.1903176098</v>
      </c>
      <c r="D7908">
        <v>298.84104616687699</v>
      </c>
      <c r="E7908">
        <v>0.78817003871803404</v>
      </c>
      <c r="F7908">
        <v>-1.34505612245356E-2</v>
      </c>
    </row>
    <row r="7909" spans="1:6" x14ac:dyDescent="0.2">
      <c r="A7909">
        <f t="shared" si="123"/>
        <v>790.80000000011125</v>
      </c>
      <c r="B7909">
        <v>560360.07527231798</v>
      </c>
      <c r="C7909">
        <v>2904721.2271592398</v>
      </c>
      <c r="D7909">
        <v>298.84559150329602</v>
      </c>
      <c r="E7909">
        <v>0.78789009445977698</v>
      </c>
      <c r="F7909">
        <v>-1.3609176953084799E-2</v>
      </c>
    </row>
    <row r="7910" spans="1:6" x14ac:dyDescent="0.2">
      <c r="A7910">
        <f t="shared" si="123"/>
        <v>790.90000000011128</v>
      </c>
      <c r="B7910">
        <v>560360.00560263195</v>
      </c>
      <c r="C7910">
        <v>2904721.263979</v>
      </c>
      <c r="D7910">
        <v>298.85010640928101</v>
      </c>
      <c r="E7910">
        <v>0.78760836927073596</v>
      </c>
      <c r="F7910">
        <v>-1.3770826331220599E-2</v>
      </c>
    </row>
    <row r="7911" spans="1:6" x14ac:dyDescent="0.2">
      <c r="A7911">
        <f t="shared" si="123"/>
        <v>791.0000000001113</v>
      </c>
      <c r="B7911">
        <v>560359.93595272396</v>
      </c>
      <c r="C7911">
        <v>2904721.3007764998</v>
      </c>
      <c r="D7911">
        <v>298.85459078221498</v>
      </c>
      <c r="E7911">
        <v>0.78732490041469005</v>
      </c>
      <c r="F7911">
        <v>-1.3935751466022699E-2</v>
      </c>
    </row>
    <row r="7912" spans="1:6" x14ac:dyDescent="0.2">
      <c r="A7912">
        <f t="shared" si="123"/>
        <v>791.10000000011132</v>
      </c>
      <c r="B7912">
        <v>560359.86632256396</v>
      </c>
      <c r="C7912">
        <v>2904721.3375513302</v>
      </c>
      <c r="D7912">
        <v>298.85904482030497</v>
      </c>
      <c r="E7912">
        <v>0.78703993641561398</v>
      </c>
      <c r="F7912">
        <v>-1.41036514244295E-2</v>
      </c>
    </row>
    <row r="7913" spans="1:6" x14ac:dyDescent="0.2">
      <c r="A7913">
        <f t="shared" si="123"/>
        <v>791.20000000011134</v>
      </c>
      <c r="B7913">
        <v>560359.79671211599</v>
      </c>
      <c r="C7913">
        <v>2904721.3743031099</v>
      </c>
      <c r="D7913">
        <v>298.86346911168198</v>
      </c>
      <c r="E7913">
        <v>0.78675369592762701</v>
      </c>
      <c r="F7913">
        <v>-1.42742676964935E-2</v>
      </c>
    </row>
    <row r="7914" spans="1:6" x14ac:dyDescent="0.2">
      <c r="A7914">
        <f t="shared" si="123"/>
        <v>791.30000000011137</v>
      </c>
      <c r="B7914">
        <v>560359.72712133895</v>
      </c>
      <c r="C7914">
        <v>2904721.4110315102</v>
      </c>
      <c r="D7914">
        <v>298.86786458846501</v>
      </c>
      <c r="E7914">
        <v>0.78646637166411804</v>
      </c>
      <c r="F7914">
        <v>-1.44473790382463E-2</v>
      </c>
    </row>
    <row r="7915" spans="1:6" x14ac:dyDescent="0.2">
      <c r="A7915">
        <f t="shared" si="123"/>
        <v>791.40000000011139</v>
      </c>
      <c r="B7915">
        <v>560359.65755018406</v>
      </c>
      <c r="C7915">
        <v>2904721.4477362102</v>
      </c>
      <c r="D7915">
        <v>298.872232483142</v>
      </c>
      <c r="E7915">
        <v>0.78617815896292598</v>
      </c>
      <c r="F7915">
        <v>-1.46227387191107E-2</v>
      </c>
    </row>
    <row r="7916" spans="1:6" x14ac:dyDescent="0.2">
      <c r="A7916">
        <f t="shared" si="123"/>
        <v>791.50000000011141</v>
      </c>
      <c r="B7916">
        <v>560359.58799859905</v>
      </c>
      <c r="C7916">
        <v>2904721.4844169398</v>
      </c>
      <c r="D7916">
        <v>298.87657429934501</v>
      </c>
      <c r="E7916">
        <v>0.78588929150279596</v>
      </c>
      <c r="F7916">
        <v>-1.4800000917578699E-2</v>
      </c>
    </row>
    <row r="7917" spans="1:6" x14ac:dyDescent="0.2">
      <c r="A7917">
        <f t="shared" si="123"/>
        <v>791.60000000011144</v>
      </c>
      <c r="B7917">
        <v>560359.51846652897</v>
      </c>
      <c r="C7917">
        <v>2904721.5210734699</v>
      </c>
      <c r="D7917">
        <v>298.88089179932803</v>
      </c>
      <c r="E7917">
        <v>0.78560010214083897</v>
      </c>
      <c r="F7917">
        <v>-1.4978600937967299E-2</v>
      </c>
    </row>
    <row r="7918" spans="1:6" x14ac:dyDescent="0.2">
      <c r="A7918">
        <f t="shared" si="123"/>
        <v>791.70000000011146</v>
      </c>
      <c r="B7918">
        <v>560359.44895391597</v>
      </c>
      <c r="C7918">
        <v>2904721.5577056399</v>
      </c>
      <c r="D7918">
        <v>298.88518701888302</v>
      </c>
      <c r="E7918">
        <v>0.78531107972736902</v>
      </c>
      <c r="F7918">
        <v>-1.5157615641565999E-2</v>
      </c>
    </row>
    <row r="7919" spans="1:6" x14ac:dyDescent="0.2">
      <c r="A7919">
        <f t="shared" si="123"/>
        <v>791.80000000011148</v>
      </c>
      <c r="B7919">
        <v>560359.37946070905</v>
      </c>
      <c r="C7919">
        <v>2904721.5943133798</v>
      </c>
      <c r="D7919">
        <v>298.88946231400598</v>
      </c>
      <c r="E7919">
        <v>0.78502233540866495</v>
      </c>
      <c r="F7919">
        <v>-1.5336613520854501E-2</v>
      </c>
    </row>
    <row r="7920" spans="1:6" x14ac:dyDescent="0.2">
      <c r="A7920">
        <f t="shared" si="123"/>
        <v>791.9000000001115</v>
      </c>
      <c r="B7920">
        <v>560359.30998686794</v>
      </c>
      <c r="C7920">
        <v>2904721.6308966801</v>
      </c>
      <c r="D7920">
        <v>298.89372021316598</v>
      </c>
      <c r="E7920">
        <v>0.78473383370926098</v>
      </c>
      <c r="F7920">
        <v>-1.55156414935314E-2</v>
      </c>
    </row>
    <row r="7921" spans="1:6" x14ac:dyDescent="0.2">
      <c r="A7921">
        <f t="shared" si="123"/>
        <v>792.00000000011153</v>
      </c>
      <c r="B7921">
        <v>560359.24053235305</v>
      </c>
      <c r="C7921">
        <v>2904721.66745554</v>
      </c>
      <c r="D7921">
        <v>298.897963275172</v>
      </c>
      <c r="E7921">
        <v>0.78444554296186497</v>
      </c>
      <c r="F7921">
        <v>-1.5694765336293399E-2</v>
      </c>
    </row>
    <row r="7922" spans="1:6" x14ac:dyDescent="0.2">
      <c r="A7922">
        <f t="shared" si="123"/>
        <v>792.10000000011155</v>
      </c>
      <c r="B7922">
        <v>560359.17109713005</v>
      </c>
      <c r="C7922">
        <v>2904721.7039899202</v>
      </c>
      <c r="D7922">
        <v>298.90219405405202</v>
      </c>
      <c r="E7922">
        <v>0.78415743303838104</v>
      </c>
      <c r="F7922">
        <v>-1.5874016713253999E-2</v>
      </c>
    </row>
    <row r="7923" spans="1:6" x14ac:dyDescent="0.2">
      <c r="A7923">
        <f t="shared" si="123"/>
        <v>792.20000000011157</v>
      </c>
      <c r="B7923">
        <v>560359.10168116295</v>
      </c>
      <c r="C7923">
        <v>2904721.7404998099</v>
      </c>
      <c r="D7923">
        <v>298.90641507733898</v>
      </c>
      <c r="E7923">
        <v>0.78386947546225005</v>
      </c>
      <c r="F7923">
        <v>-1.60533963005044E-2</v>
      </c>
    </row>
    <row r="7924" spans="1:6" x14ac:dyDescent="0.2">
      <c r="A7924">
        <f t="shared" si="123"/>
        <v>792.30000000011159</v>
      </c>
      <c r="B7924">
        <v>560359.03228442301</v>
      </c>
      <c r="C7924">
        <v>2904721.7769851899</v>
      </c>
      <c r="D7924">
        <v>298.910628826346</v>
      </c>
      <c r="E7924">
        <v>0.78358164346349501</v>
      </c>
      <c r="F7924">
        <v>-1.6232877403860799E-2</v>
      </c>
    </row>
    <row r="7925" spans="1:6" x14ac:dyDescent="0.2">
      <c r="A7925">
        <f t="shared" si="123"/>
        <v>792.40000000011162</v>
      </c>
      <c r="B7925">
        <v>560358.96290688601</v>
      </c>
      <c r="C7925">
        <v>2904721.81344605</v>
      </c>
      <c r="D7925">
        <v>298.91483771876</v>
      </c>
      <c r="E7925">
        <v>0.78329391206848598</v>
      </c>
      <c r="F7925">
        <v>-1.6412409462205801E-2</v>
      </c>
    </row>
    <row r="7926" spans="1:6" x14ac:dyDescent="0.2">
      <c r="A7926">
        <f t="shared" si="123"/>
        <v>792.50000000011164</v>
      </c>
      <c r="B7926">
        <v>560358.89354853297</v>
      </c>
      <c r="C7926">
        <v>2904721.8498823801</v>
      </c>
      <c r="D7926">
        <v>298.91904409348098</v>
      </c>
      <c r="E7926">
        <v>0.78300626357370795</v>
      </c>
      <c r="F7926">
        <v>-1.6591920247086198E-2</v>
      </c>
    </row>
    <row r="7927" spans="1:6" x14ac:dyDescent="0.2">
      <c r="A7927">
        <f t="shared" si="123"/>
        <v>792.60000000011166</v>
      </c>
      <c r="B7927">
        <v>560358.82420935296</v>
      </c>
      <c r="C7927">
        <v>2904721.8862941801</v>
      </c>
      <c r="D7927">
        <v>298.92325019784897</v>
      </c>
      <c r="E7927">
        <v>0.78271868532189204</v>
      </c>
      <c r="F7927">
        <v>-1.6771319018353801E-2</v>
      </c>
    </row>
    <row r="7928" spans="1:6" x14ac:dyDescent="0.2">
      <c r="A7928">
        <f t="shared" si="123"/>
        <v>792.70000000011169</v>
      </c>
      <c r="B7928">
        <v>560358.75488934002</v>
      </c>
      <c r="C7928">
        <v>2904721.9226814602</v>
      </c>
      <c r="D7928">
        <v>298.927458176887</v>
      </c>
      <c r="E7928">
        <v>0.78243116599160001</v>
      </c>
      <c r="F7928">
        <v>-1.6950500167879998E-2</v>
      </c>
    </row>
    <row r="7929" spans="1:6" x14ac:dyDescent="0.2">
      <c r="A7929">
        <f t="shared" si="123"/>
        <v>792.80000000011171</v>
      </c>
      <c r="B7929">
        <v>560358.68558849802</v>
      </c>
      <c r="C7929">
        <v>2904721.9590442399</v>
      </c>
      <c r="D7929">
        <v>298.93167006430502</v>
      </c>
      <c r="E7929">
        <v>0.78214369552530405</v>
      </c>
      <c r="F7929">
        <v>-1.7129346056557498E-2</v>
      </c>
    </row>
    <row r="7930" spans="1:6" x14ac:dyDescent="0.2">
      <c r="A7930">
        <f t="shared" si="123"/>
        <v>792.90000000011173</v>
      </c>
      <c r="B7930">
        <v>560358.61630683602</v>
      </c>
      <c r="C7930">
        <v>2904721.9953825502</v>
      </c>
      <c r="D7930">
        <v>298.93588777526401</v>
      </c>
      <c r="E7930">
        <v>0.78185626505439498</v>
      </c>
      <c r="F7930">
        <v>-1.7307729665417701E-2</v>
      </c>
    </row>
    <row r="7931" spans="1:6" x14ac:dyDescent="0.2">
      <c r="A7931">
        <f t="shared" si="123"/>
        <v>793.00000000011175</v>
      </c>
      <c r="B7931">
        <v>560358.547044373</v>
      </c>
      <c r="C7931">
        <v>2904722.03169645</v>
      </c>
      <c r="D7931">
        <v>298.94011310079401</v>
      </c>
      <c r="E7931">
        <v>0.78156886681847804</v>
      </c>
      <c r="F7931">
        <v>-1.7485517026503201E-2</v>
      </c>
    </row>
    <row r="7932" spans="1:6" x14ac:dyDescent="0.2">
      <c r="A7932">
        <f t="shared" si="123"/>
        <v>793.10000000011178</v>
      </c>
      <c r="B7932">
        <v>560358.47780113702</v>
      </c>
      <c r="C7932">
        <v>2904722.0679859901</v>
      </c>
      <c r="D7932">
        <v>298.94434770372197</v>
      </c>
      <c r="E7932">
        <v>0.78128149407654801</v>
      </c>
      <c r="F7932">
        <v>-1.7662569463724302E-2</v>
      </c>
    </row>
    <row r="7933" spans="1:6" x14ac:dyDescent="0.2">
      <c r="A7933">
        <f t="shared" si="123"/>
        <v>793.2000000001118</v>
      </c>
      <c r="B7933">
        <v>560358.40857716103</v>
      </c>
      <c r="C7933">
        <v>2904722.1042512399</v>
      </c>
      <c r="D7933">
        <v>298.94859311600999</v>
      </c>
      <c r="E7933">
        <v>0.78099414101161602</v>
      </c>
      <c r="F7933">
        <v>-1.7838745632670999E-2</v>
      </c>
    </row>
    <row r="7934" spans="1:6" x14ac:dyDescent="0.2">
      <c r="A7934">
        <f t="shared" si="123"/>
        <v>793.30000000011182</v>
      </c>
      <c r="B7934">
        <v>560358.339372491</v>
      </c>
      <c r="C7934">
        <v>2904722.1404923</v>
      </c>
      <c r="D7934">
        <v>298.95285073736801</v>
      </c>
      <c r="E7934">
        <v>0.78070680262999304</v>
      </c>
      <c r="F7934">
        <v>-1.80139033722394E-2</v>
      </c>
    </row>
    <row r="7935" spans="1:6" x14ac:dyDescent="0.2">
      <c r="A7935">
        <f t="shared" si="123"/>
        <v>793.40000000011185</v>
      </c>
      <c r="B7935">
        <v>560358.27018717804</v>
      </c>
      <c r="C7935">
        <v>2904722.1767092599</v>
      </c>
      <c r="D7935">
        <v>298.95712183504099</v>
      </c>
      <c r="E7935">
        <v>0.78041947465752004</v>
      </c>
      <c r="F7935">
        <v>-1.81879013679952E-2</v>
      </c>
    </row>
    <row r="7936" spans="1:6" x14ac:dyDescent="0.2">
      <c r="A7936">
        <f t="shared" si="123"/>
        <v>793.50000000011187</v>
      </c>
      <c r="B7936">
        <v>560358.20102128095</v>
      </c>
      <c r="C7936">
        <v>2904722.2129022498</v>
      </c>
      <c r="D7936">
        <v>298.96140754463897</v>
      </c>
      <c r="E7936">
        <v>0.78013215343500797</v>
      </c>
      <c r="F7936">
        <v>-1.8360600631674901E-2</v>
      </c>
    </row>
    <row r="7937" spans="1:6" x14ac:dyDescent="0.2">
      <c r="A7937">
        <f t="shared" si="123"/>
        <v>793.60000000011189</v>
      </c>
      <c r="B7937">
        <v>560358.13187486702</v>
      </c>
      <c r="C7937">
        <v>2904722.2490713899</v>
      </c>
      <c r="D7937">
        <v>298.96570887191501</v>
      </c>
      <c r="E7937">
        <v>0.77984483581408703</v>
      </c>
      <c r="F7937">
        <v>-1.85318658165642E-2</v>
      </c>
    </row>
    <row r="7938" spans="1:6" x14ac:dyDescent="0.2">
      <c r="A7938">
        <f t="shared" si="123"/>
        <v>793.70000000011191</v>
      </c>
      <c r="B7938">
        <v>560358.06274801295</v>
      </c>
      <c r="C7938">
        <v>2904722.28521682</v>
      </c>
      <c r="D7938">
        <v>298.97002669537198</v>
      </c>
      <c r="E7938">
        <v>0.77955751905584603</v>
      </c>
      <c r="F7938">
        <v>-1.8701566364042299E-2</v>
      </c>
    </row>
    <row r="7939" spans="1:6" x14ac:dyDescent="0.2">
      <c r="A7939">
        <f t="shared" si="123"/>
        <v>793.80000000011194</v>
      </c>
      <c r="B7939">
        <v>560357.99364080105</v>
      </c>
      <c r="C7939">
        <v>2904722.3213386899</v>
      </c>
      <c r="D7939">
        <v>298.97436176960798</v>
      </c>
      <c r="E7939">
        <v>0.77927020073337805</v>
      </c>
      <c r="F7939">
        <v>-1.88695774966273E-2</v>
      </c>
    </row>
    <row r="7940" spans="1:6" x14ac:dyDescent="0.2">
      <c r="A7940">
        <f t="shared" ref="A7940:A8003" si="124">A7939+0.1</f>
        <v>793.90000000011196</v>
      </c>
      <c r="B7940">
        <v>560357.92455331795</v>
      </c>
      <c r="C7940">
        <v>2904722.3574371799</v>
      </c>
      <c r="D7940">
        <v>298.97871472929501</v>
      </c>
      <c r="E7940">
        <v>0.77898287863968596</v>
      </c>
      <c r="F7940">
        <v>-1.9035781063384601E-2</v>
      </c>
    </row>
    <row r="7941" spans="1:6" x14ac:dyDescent="0.2">
      <c r="A7941">
        <f t="shared" si="124"/>
        <v>794.00000000011198</v>
      </c>
      <c r="B7941">
        <v>560357.85548566002</v>
      </c>
      <c r="C7941">
        <v>2904722.3935124502</v>
      </c>
      <c r="D7941">
        <v>298.98308609370201</v>
      </c>
      <c r="E7941">
        <v>0.77869555070233698</v>
      </c>
      <c r="F7941">
        <v>-1.9200066236414501E-2</v>
      </c>
    </row>
    <row r="7942" spans="1:6" x14ac:dyDescent="0.2">
      <c r="A7942">
        <f t="shared" si="124"/>
        <v>794.100000000112</v>
      </c>
      <c r="B7942">
        <v>560357.78643792996</v>
      </c>
      <c r="C7942">
        <v>2904722.4295647098</v>
      </c>
      <c r="D7942">
        <v>298.98747627167302</v>
      </c>
      <c r="E7942">
        <v>0.77840821489789302</v>
      </c>
      <c r="F7942">
        <v>-1.93623301433914E-2</v>
      </c>
    </row>
    <row r="7943" spans="1:6" x14ac:dyDescent="0.2">
      <c r="A7943">
        <f t="shared" si="124"/>
        <v>794.20000000011203</v>
      </c>
      <c r="B7943">
        <v>560357.71741023206</v>
      </c>
      <c r="C7943">
        <v>2904722.4655941301</v>
      </c>
      <c r="D7943">
        <v>298.99188556696703</v>
      </c>
      <c r="E7943">
        <v>0.778120868821088</v>
      </c>
      <c r="F7943">
        <v>-1.9522481162654402E-2</v>
      </c>
    </row>
    <row r="7944" spans="1:6" x14ac:dyDescent="0.2">
      <c r="A7944">
        <f t="shared" si="124"/>
        <v>794.30000000011205</v>
      </c>
      <c r="B7944">
        <v>560357.64840267797</v>
      </c>
      <c r="C7944">
        <v>2904722.50160093</v>
      </c>
      <c r="D7944">
        <v>298.99631418324901</v>
      </c>
      <c r="E7944">
        <v>0.777833509816791</v>
      </c>
      <c r="F7944">
        <v>-1.9680437661009399E-2</v>
      </c>
    </row>
    <row r="7945" spans="1:6" x14ac:dyDescent="0.2">
      <c r="A7945">
        <f t="shared" si="124"/>
        <v>794.40000000011207</v>
      </c>
      <c r="B7945">
        <v>560357.57941538503</v>
      </c>
      <c r="C7945">
        <v>2904722.53758532</v>
      </c>
      <c r="D7945">
        <v>299.00076222967903</v>
      </c>
      <c r="E7945">
        <v>0.77754613515164905</v>
      </c>
      <c r="F7945">
        <v>-1.9836126418110198E-2</v>
      </c>
    </row>
    <row r="7946" spans="1:6" x14ac:dyDescent="0.2">
      <c r="A7946">
        <f t="shared" si="124"/>
        <v>794.5000000001121</v>
      </c>
      <c r="B7946">
        <v>560357.51044847199</v>
      </c>
      <c r="C7946">
        <v>2904722.5735475202</v>
      </c>
      <c r="D7946">
        <v>299.00522972709098</v>
      </c>
      <c r="E7946">
        <v>0.77725874196016098</v>
      </c>
      <c r="F7946">
        <v>-1.9989482819751499E-2</v>
      </c>
    </row>
    <row r="7947" spans="1:6" x14ac:dyDescent="0.2">
      <c r="A7947">
        <f t="shared" si="124"/>
        <v>794.60000000011212</v>
      </c>
      <c r="B7947">
        <v>560357.44150206097</v>
      </c>
      <c r="C7947">
        <v>2904722.6094877399</v>
      </c>
      <c r="D7947">
        <v>299.009716614252</v>
      </c>
      <c r="E7947">
        <v>0.77697132719793705</v>
      </c>
      <c r="F7947">
        <v>-2.0140450969528701E-2</v>
      </c>
    </row>
    <row r="7948" spans="1:6" x14ac:dyDescent="0.2">
      <c r="A7948">
        <f t="shared" si="124"/>
        <v>794.70000000011214</v>
      </c>
      <c r="B7948">
        <v>560357.37257628003</v>
      </c>
      <c r="C7948">
        <v>2904722.6454062299</v>
      </c>
      <c r="D7948">
        <v>299.01422275417201</v>
      </c>
      <c r="E7948">
        <v>0.776683887603004</v>
      </c>
      <c r="F7948">
        <v>-2.0288983707877298E-2</v>
      </c>
    </row>
    <row r="7949" spans="1:6" x14ac:dyDescent="0.2">
      <c r="A7949">
        <f t="shared" si="124"/>
        <v>794.80000000011216</v>
      </c>
      <c r="B7949">
        <v>560357.30367125501</v>
      </c>
      <c r="C7949">
        <v>2904722.6813031998</v>
      </c>
      <c r="D7949">
        <v>299.01874794039901</v>
      </c>
      <c r="E7949">
        <v>0.77639641966377104</v>
      </c>
      <c r="F7949">
        <v>-2.0435042558255401E-2</v>
      </c>
    </row>
    <row r="7950" spans="1:6" x14ac:dyDescent="0.2">
      <c r="A7950">
        <f t="shared" si="124"/>
        <v>794.90000000011219</v>
      </c>
      <c r="B7950">
        <v>560357.23478711897</v>
      </c>
      <c r="C7950">
        <v>2904722.7171788998</v>
      </c>
      <c r="D7950">
        <v>299.02329190326202</v>
      </c>
      <c r="E7950">
        <v>0.77610891959324801</v>
      </c>
      <c r="F7950">
        <v>-2.0578597611050301E-2</v>
      </c>
    </row>
    <row r="7951" spans="1:6" x14ac:dyDescent="0.2">
      <c r="A7951">
        <f t="shared" si="124"/>
        <v>795.00000000011221</v>
      </c>
      <c r="B7951">
        <v>560357.165924003</v>
      </c>
      <c r="C7951">
        <v>2904722.7530335598</v>
      </c>
      <c r="D7951">
        <v>299.027854316012</v>
      </c>
      <c r="E7951">
        <v>0.77582138330959605</v>
      </c>
      <c r="F7951">
        <v>-2.07196273371444E-2</v>
      </c>
    </row>
    <row r="7952" spans="1:6" x14ac:dyDescent="0.2">
      <c r="A7952">
        <f t="shared" si="124"/>
        <v>795.10000000011223</v>
      </c>
      <c r="B7952">
        <v>560357.09708204097</v>
      </c>
      <c r="C7952">
        <v>2904722.7888674201</v>
      </c>
      <c r="D7952">
        <v>299.03243480083302</v>
      </c>
      <c r="E7952">
        <v>0.775533806421421</v>
      </c>
      <c r="F7952">
        <v>-2.08581183601813E-2</v>
      </c>
    </row>
    <row r="7953" spans="1:6" x14ac:dyDescent="0.2">
      <c r="A7953">
        <f t="shared" si="124"/>
        <v>795.20000000011225</v>
      </c>
      <c r="B7953">
        <v>560357.028261367</v>
      </c>
      <c r="C7953">
        <v>2904722.8246807102</v>
      </c>
      <c r="D7953">
        <v>299.03703293468698</v>
      </c>
      <c r="E7953">
        <v>0.77524618421821101</v>
      </c>
      <c r="F7953">
        <v>-2.0994065172980501E-2</v>
      </c>
    </row>
    <row r="7954" spans="1:6" x14ac:dyDescent="0.2">
      <c r="A7954">
        <f t="shared" si="124"/>
        <v>795.30000000011228</v>
      </c>
      <c r="B7954">
        <v>560356.95946211601</v>
      </c>
      <c r="C7954">
        <v>2904722.8604736901</v>
      </c>
      <c r="D7954">
        <v>299.04164825496201</v>
      </c>
      <c r="E7954">
        <v>0.77495851166431295</v>
      </c>
      <c r="F7954">
        <v>-2.1127469826195198E-2</v>
      </c>
    </row>
    <row r="7955" spans="1:6" x14ac:dyDescent="0.2">
      <c r="A7955">
        <f t="shared" si="124"/>
        <v>795.4000000001123</v>
      </c>
      <c r="B7955">
        <v>560356.89068442199</v>
      </c>
      <c r="C7955">
        <v>2904722.8962465799</v>
      </c>
      <c r="D7955">
        <v>299.04628026490502</v>
      </c>
      <c r="E7955">
        <v>0.77467078339682705</v>
      </c>
      <c r="F7955">
        <v>-2.1258341576341402E-2</v>
      </c>
    </row>
    <row r="7956" spans="1:6" x14ac:dyDescent="0.2">
      <c r="A7956">
        <f t="shared" si="124"/>
        <v>795.50000000011232</v>
      </c>
      <c r="B7956">
        <v>560356.82192842104</v>
      </c>
      <c r="C7956">
        <v>2904722.9319996098</v>
      </c>
      <c r="D7956">
        <v>299.05092843881999</v>
      </c>
      <c r="E7956">
        <v>0.77438299372605102</v>
      </c>
      <c r="F7956">
        <v>-2.1386696515131299E-2</v>
      </c>
    </row>
    <row r="7957" spans="1:6" x14ac:dyDescent="0.2">
      <c r="A7957">
        <f t="shared" si="124"/>
        <v>795.60000000011235</v>
      </c>
      <c r="B7957">
        <v>560356.75319424598</v>
      </c>
      <c r="C7957">
        <v>2904722.9677330302</v>
      </c>
      <c r="D7957">
        <v>299.05559222700498</v>
      </c>
      <c r="E7957">
        <v>0.77409513663855001</v>
      </c>
      <c r="F7957">
        <v>-2.1512557173722802E-2</v>
      </c>
    </row>
    <row r="7958" spans="1:6" x14ac:dyDescent="0.2">
      <c r="A7958">
        <f t="shared" si="124"/>
        <v>795.70000000011237</v>
      </c>
      <c r="B7958">
        <v>560356.68448202999</v>
      </c>
      <c r="C7958">
        <v>2904723.00344706</v>
      </c>
      <c r="D7958">
        <v>299.06027106043399</v>
      </c>
      <c r="E7958">
        <v>0.77380720580187401</v>
      </c>
      <c r="F7958">
        <v>-2.1635952117447399E-2</v>
      </c>
    </row>
    <row r="7959" spans="1:6" x14ac:dyDescent="0.2">
      <c r="A7959">
        <f t="shared" si="124"/>
        <v>795.80000000011239</v>
      </c>
      <c r="B7959">
        <v>560356.61579190497</v>
      </c>
      <c r="C7959">
        <v>2904723.03914194</v>
      </c>
      <c r="D7959">
        <v>299.06496435515299</v>
      </c>
      <c r="E7959">
        <v>0.77351919457108498</v>
      </c>
      <c r="F7959">
        <v>-2.1756915525476001E-2</v>
      </c>
    </row>
    <row r="7960" spans="1:6" x14ac:dyDescent="0.2">
      <c r="A7960">
        <f t="shared" si="124"/>
        <v>795.90000000011241</v>
      </c>
      <c r="B7960">
        <v>560356.54712400294</v>
      </c>
      <c r="C7960">
        <v>2904723.0748178698</v>
      </c>
      <c r="D7960">
        <v>299.06967151640902</v>
      </c>
      <c r="E7960">
        <v>0.77323109599613005</v>
      </c>
      <c r="F7960">
        <v>-2.1875486768476799E-2</v>
      </c>
    </row>
    <row r="7961" spans="1:6" x14ac:dyDescent="0.2">
      <c r="A7961">
        <f t="shared" si="124"/>
        <v>796.00000000011244</v>
      </c>
      <c r="B7961">
        <v>560356.47847845103</v>
      </c>
      <c r="C7961">
        <v>2904723.1104750801</v>
      </c>
      <c r="D7961">
        <v>299.07439194247797</v>
      </c>
      <c r="E7961">
        <v>0.77294290283031697</v>
      </c>
      <c r="F7961">
        <v>-2.1991709979009798E-2</v>
      </c>
    </row>
    <row r="7962" spans="1:6" x14ac:dyDescent="0.2">
      <c r="A7962">
        <f t="shared" si="124"/>
        <v>796.10000000011246</v>
      </c>
      <c r="B7962">
        <v>560356.40985537705</v>
      </c>
      <c r="C7962">
        <v>2904723.1461137901</v>
      </c>
      <c r="D7962">
        <v>299.07912502821603</v>
      </c>
      <c r="E7962">
        <v>0.772654607539076</v>
      </c>
      <c r="F7962">
        <v>-2.2105633628428101E-2</v>
      </c>
    </row>
    <row r="7963" spans="1:6" x14ac:dyDescent="0.2">
      <c r="A7963">
        <f t="shared" si="124"/>
        <v>796.20000000011248</v>
      </c>
      <c r="B7963">
        <v>560356.34125490603</v>
      </c>
      <c r="C7963">
        <v>2904723.1817342001</v>
      </c>
      <c r="D7963">
        <v>299.08387016832</v>
      </c>
      <c r="E7963">
        <v>0.77236620230890296</v>
      </c>
      <c r="F7963">
        <v>-2.2217310108783798E-2</v>
      </c>
    </row>
    <row r="7964" spans="1:6" x14ac:dyDescent="0.2">
      <c r="A7964">
        <f t="shared" si="124"/>
        <v>796.3000000001125</v>
      </c>
      <c r="B7964">
        <v>560356.27267716103</v>
      </c>
      <c r="C7964">
        <v>2904723.2173365098</v>
      </c>
      <c r="D7964">
        <v>299.08862676030901</v>
      </c>
      <c r="E7964">
        <v>0.77207767905630598</v>
      </c>
      <c r="F7964">
        <v>-2.23267953229449E-2</v>
      </c>
    </row>
    <row r="7965" spans="1:6" x14ac:dyDescent="0.2">
      <c r="A7965">
        <f t="shared" si="124"/>
        <v>796.40000000011253</v>
      </c>
      <c r="B7965">
        <v>560356.20412226196</v>
      </c>
      <c r="C7965">
        <v>2904723.2529209098</v>
      </c>
      <c r="D7965">
        <v>299.09339420722802</v>
      </c>
      <c r="E7965">
        <v>0.77178902943666405</v>
      </c>
      <c r="F7965">
        <v>-2.2434148284184101E-2</v>
      </c>
    </row>
    <row r="7966" spans="1:6" x14ac:dyDescent="0.2">
      <c r="A7966">
        <f t="shared" si="124"/>
        <v>796.50000000011255</v>
      </c>
      <c r="B7966">
        <v>560356.13559032697</v>
      </c>
      <c r="C7966">
        <v>2904723.2884876099</v>
      </c>
      <c r="D7966">
        <v>299.09817192007603</v>
      </c>
      <c r="E7966">
        <v>0.77150024485301105</v>
      </c>
      <c r="F7966">
        <v>-2.25394307238172E-2</v>
      </c>
    </row>
    <row r="7967" spans="1:6" x14ac:dyDescent="0.2">
      <c r="A7967">
        <f t="shared" si="124"/>
        <v>796.60000000011257</v>
      </c>
      <c r="B7967">
        <v>560356.06708147202</v>
      </c>
      <c r="C7967">
        <v>2904723.3240367798</v>
      </c>
      <c r="D7967">
        <v>299.102959319977</v>
      </c>
      <c r="E7967">
        <v>0.77121131646399999</v>
      </c>
      <c r="F7967">
        <v>-2.2642706722007602E-2</v>
      </c>
    </row>
    <row r="7968" spans="1:6" x14ac:dyDescent="0.2">
      <c r="A7968">
        <f t="shared" si="124"/>
        <v>796.7000000001126</v>
      </c>
      <c r="B7968">
        <v>560355.99859581003</v>
      </c>
      <c r="C7968">
        <v>2904723.3595685898</v>
      </c>
      <c r="D7968">
        <v>299.10775584008701</v>
      </c>
      <c r="E7968">
        <v>0.77092223519169401</v>
      </c>
      <c r="F7968">
        <v>-2.274404234724E-2</v>
      </c>
    </row>
    <row r="7969" spans="1:6" x14ac:dyDescent="0.2">
      <c r="A7969">
        <f t="shared" si="124"/>
        <v>796.80000000011262</v>
      </c>
      <c r="B7969">
        <v>560355.93013344996</v>
      </c>
      <c r="C7969">
        <v>2904723.39508323</v>
      </c>
      <c r="D7969">
        <v>299.11256092727001</v>
      </c>
      <c r="E7969">
        <v>0.77063299172862898</v>
      </c>
      <c r="F7969">
        <v>-2.2843505317303201E-2</v>
      </c>
    </row>
    <row r="7970" spans="1:6" x14ac:dyDescent="0.2">
      <c r="A7970">
        <f t="shared" si="124"/>
        <v>796.90000000011264</v>
      </c>
      <c r="B7970">
        <v>560355.86169449997</v>
      </c>
      <c r="C7970">
        <v>2904723.43058084</v>
      </c>
      <c r="D7970">
        <v>299.11737404352198</v>
      </c>
      <c r="E7970">
        <v>0.77034357654448005</v>
      </c>
      <c r="F7970">
        <v>-2.2941164674371101E-2</v>
      </c>
    </row>
    <row r="7971" spans="1:6" x14ac:dyDescent="0.2">
      <c r="A7971">
        <f t="shared" si="124"/>
        <v>797.00000000011266</v>
      </c>
      <c r="B7971">
        <v>560355.793279064</v>
      </c>
      <c r="C7971">
        <v>2904723.46606158</v>
      </c>
      <c r="D7971">
        <v>299.12219466718699</v>
      </c>
      <c r="E7971">
        <v>0.77005397989170099</v>
      </c>
      <c r="F7971">
        <v>-2.3037090486709801E-2</v>
      </c>
    </row>
    <row r="7972" spans="1:6" x14ac:dyDescent="0.2">
      <c r="A7972">
        <f t="shared" si="124"/>
        <v>797.10000000011269</v>
      </c>
      <c r="B7972">
        <v>560355.72488724301</v>
      </c>
      <c r="C7972">
        <v>2904723.5015256102</v>
      </c>
      <c r="D7972">
        <v>299.12702229395899</v>
      </c>
      <c r="E7972">
        <v>0.769764191810693</v>
      </c>
      <c r="F7972">
        <v>-2.31313535661479E-2</v>
      </c>
    </row>
    <row r="7973" spans="1:6" x14ac:dyDescent="0.2">
      <c r="A7973">
        <f t="shared" si="124"/>
        <v>797.20000000011271</v>
      </c>
      <c r="B7973">
        <v>560355.65651913697</v>
      </c>
      <c r="C7973">
        <v>2904723.5369730601</v>
      </c>
      <c r="D7973">
        <v>299.13185643767901</v>
      </c>
      <c r="E7973">
        <v>0.76947420213457995</v>
      </c>
      <c r="F7973">
        <v>-2.3224025201410599E-2</v>
      </c>
    </row>
    <row r="7974" spans="1:6" x14ac:dyDescent="0.2">
      <c r="A7974">
        <f t="shared" si="124"/>
        <v>797.30000000011273</v>
      </c>
      <c r="B7974">
        <v>560355.58817484102</v>
      </c>
      <c r="C7974">
        <v>2904723.5724040698</v>
      </c>
      <c r="D7974">
        <v>299.13669663096198</v>
      </c>
      <c r="E7974">
        <v>0.76918400049316504</v>
      </c>
      <c r="F7974">
        <v>-2.3315176914472501E-2</v>
      </c>
    </row>
    <row r="7975" spans="1:6" x14ac:dyDescent="0.2">
      <c r="A7975">
        <f t="shared" si="124"/>
        <v>797.40000000011275</v>
      </c>
      <c r="B7975">
        <v>560355.51985444897</v>
      </c>
      <c r="C7975">
        <v>2904723.60781876</v>
      </c>
      <c r="D7975">
        <v>299.14154242563097</v>
      </c>
      <c r="E7975">
        <v>0.76889357631588195</v>
      </c>
      <c r="F7975">
        <v>-2.3404880243687001E-2</v>
      </c>
    </row>
    <row r="7976" spans="1:6" x14ac:dyDescent="0.2">
      <c r="A7976">
        <f t="shared" si="124"/>
        <v>797.50000000011278</v>
      </c>
      <c r="B7976">
        <v>560355.45155804895</v>
      </c>
      <c r="C7976">
        <v>2904723.6432172498</v>
      </c>
      <c r="D7976">
        <v>299.14639339300498</v>
      </c>
      <c r="E7976">
        <v>0.76860291883443199</v>
      </c>
      <c r="F7976">
        <v>-2.3493206542430301E-2</v>
      </c>
    </row>
    <row r="7977" spans="1:6" x14ac:dyDescent="0.2">
      <c r="A7977">
        <f t="shared" si="124"/>
        <v>797.6000000001128</v>
      </c>
      <c r="B7977">
        <v>560355.38328573096</v>
      </c>
      <c r="C7977">
        <v>2904723.67859965</v>
      </c>
      <c r="D7977">
        <v>299.15124912404502</v>
      </c>
      <c r="E7977">
        <v>0.76831201708493002</v>
      </c>
      <c r="F7977">
        <v>-2.3580226791888901E-2</v>
      </c>
    </row>
    <row r="7978" spans="1:6" x14ac:dyDescent="0.2">
      <c r="A7978">
        <f t="shared" si="124"/>
        <v>797.70000000011282</v>
      </c>
      <c r="B7978">
        <v>560355.315037578</v>
      </c>
      <c r="C7978">
        <v>2904723.7139660702</v>
      </c>
      <c r="D7978">
        <v>299.15610922934798</v>
      </c>
      <c r="E7978">
        <v>0.76802085990915303</v>
      </c>
      <c r="F7978">
        <v>-2.36660114429195E-2</v>
      </c>
    </row>
    <row r="7979" spans="1:6" x14ac:dyDescent="0.2">
      <c r="A7979">
        <f t="shared" si="124"/>
        <v>797.80000000011285</v>
      </c>
      <c r="B7979">
        <v>560355.24681367201</v>
      </c>
      <c r="C7979">
        <v>2904723.7493166002</v>
      </c>
      <c r="D7979">
        <v>299.16097333903599</v>
      </c>
      <c r="E7979">
        <v>0.76772943595534904</v>
      </c>
      <c r="F7979">
        <v>-2.3750630271093601E-2</v>
      </c>
    </row>
    <row r="7980" spans="1:6" x14ac:dyDescent="0.2">
      <c r="A7980">
        <f t="shared" si="124"/>
        <v>797.90000000011287</v>
      </c>
      <c r="B7980">
        <v>560355.17861409404</v>
      </c>
      <c r="C7980">
        <v>2904723.7846513302</v>
      </c>
      <c r="D7980">
        <v>299.16584110252597</v>
      </c>
      <c r="E7980">
        <v>0.76743773367842105</v>
      </c>
      <c r="F7980">
        <v>-2.3834152252279198E-2</v>
      </c>
    </row>
    <row r="7981" spans="1:6" x14ac:dyDescent="0.2">
      <c r="A7981">
        <f t="shared" si="124"/>
        <v>798.00000000011289</v>
      </c>
      <c r="B7981">
        <v>560355.11043891904</v>
      </c>
      <c r="C7981">
        <v>2904723.81997034</v>
      </c>
      <c r="D7981">
        <v>299.17071218820303</v>
      </c>
      <c r="E7981">
        <v>0.76714574133946301</v>
      </c>
      <c r="F7981">
        <v>-2.3916645458392099E-2</v>
      </c>
    </row>
    <row r="7982" spans="1:6" x14ac:dyDescent="0.2">
      <c r="A7982">
        <f t="shared" si="124"/>
        <v>798.10000000011291</v>
      </c>
      <c r="B7982">
        <v>560355.042288222</v>
      </c>
      <c r="C7982">
        <v>2904723.8552737199</v>
      </c>
      <c r="D7982">
        <v>299.17558628301299</v>
      </c>
      <c r="E7982">
        <v>0.76685344700477598</v>
      </c>
      <c r="F7982">
        <v>-2.39981769662834E-2</v>
      </c>
    </row>
    <row r="7983" spans="1:6" x14ac:dyDescent="0.2">
      <c r="A7983">
        <f t="shared" si="124"/>
        <v>798.20000000011294</v>
      </c>
      <c r="B7983">
        <v>560354.97416207497</v>
      </c>
      <c r="C7983">
        <v>2904723.8905615299</v>
      </c>
      <c r="D7983">
        <v>299.18046309197098</v>
      </c>
      <c r="E7983">
        <v>0.76656083854441703</v>
      </c>
      <c r="F7983">
        <v>-2.4078812786631199E-2</v>
      </c>
    </row>
    <row r="7984" spans="1:6" x14ac:dyDescent="0.2">
      <c r="A7984">
        <f t="shared" si="124"/>
        <v>798.30000000011296</v>
      </c>
      <c r="B7984">
        <v>560354.90606054803</v>
      </c>
      <c r="C7984">
        <v>2904723.9258338301</v>
      </c>
      <c r="D7984">
        <v>299.18534233761602</v>
      </c>
      <c r="E7984">
        <v>0.76626790363039399</v>
      </c>
      <c r="F7984">
        <v>-2.4158617799443099E-2</v>
      </c>
    </row>
    <row r="7985" spans="1:6" x14ac:dyDescent="0.2">
      <c r="A7985">
        <f t="shared" si="124"/>
        <v>798.40000000011298</v>
      </c>
      <c r="B7985">
        <v>560354.83798370697</v>
      </c>
      <c r="C7985">
        <v>2904723.96109067</v>
      </c>
      <c r="D7985">
        <v>299.190223759395</v>
      </c>
      <c r="E7985">
        <v>0.76597462973366404</v>
      </c>
      <c r="F7985">
        <v>-2.4237655721200398E-2</v>
      </c>
    </row>
    <row r="7986" spans="1:6" x14ac:dyDescent="0.2">
      <c r="A7986">
        <f t="shared" si="124"/>
        <v>798.500000000113</v>
      </c>
      <c r="B7986">
        <v>560354.76993161906</v>
      </c>
      <c r="C7986">
        <v>2904723.9963321202</v>
      </c>
      <c r="D7986">
        <v>299.19510711301598</v>
      </c>
      <c r="E7986">
        <v>0.76568100412148898</v>
      </c>
      <c r="F7986">
        <v>-2.4315989066698299E-2</v>
      </c>
    </row>
    <row r="7987" spans="1:6" x14ac:dyDescent="0.2">
      <c r="A7987">
        <f t="shared" si="124"/>
        <v>798.60000000011303</v>
      </c>
      <c r="B7987">
        <v>560354.701904346</v>
      </c>
      <c r="C7987">
        <v>2904724.0315581998</v>
      </c>
      <c r="D7987">
        <v>299.199992169751</v>
      </c>
      <c r="E7987">
        <v>0.76538701385376995</v>
      </c>
      <c r="F7987">
        <v>-2.4393679134845199E-2</v>
      </c>
    </row>
    <row r="7988" spans="1:6" x14ac:dyDescent="0.2">
      <c r="A7988">
        <f t="shared" si="124"/>
        <v>798.70000000011305</v>
      </c>
      <c r="B7988">
        <v>560354.63390194997</v>
      </c>
      <c r="C7988">
        <v>2904724.0667689601</v>
      </c>
      <c r="D7988">
        <v>299.20487871572101</v>
      </c>
      <c r="E7988">
        <v>0.76509264577874603</v>
      </c>
      <c r="F7988">
        <v>-2.4470786007213401E-2</v>
      </c>
    </row>
    <row r="7989" spans="1:6" x14ac:dyDescent="0.2">
      <c r="A7989">
        <f t="shared" si="124"/>
        <v>798.80000000011307</v>
      </c>
      <c r="B7989">
        <v>560354.56592448999</v>
      </c>
      <c r="C7989">
        <v>2904724.1019644202</v>
      </c>
      <c r="D7989">
        <v>299.20976655115101</v>
      </c>
      <c r="E7989">
        <v>0.76479788652846303</v>
      </c>
      <c r="F7989">
        <v>-2.4547368553713901E-2</v>
      </c>
    </row>
    <row r="7990" spans="1:6" x14ac:dyDescent="0.2">
      <c r="A7990">
        <f t="shared" si="124"/>
        <v>798.9000000001131</v>
      </c>
      <c r="B7990">
        <v>560354.49797202204</v>
      </c>
      <c r="C7990">
        <v>2904724.1371446098</v>
      </c>
      <c r="D7990">
        <v>299.214655489618</v>
      </c>
      <c r="E7990">
        <v>0.764502722513697</v>
      </c>
      <c r="F7990">
        <v>-2.4623484447127801E-2</v>
      </c>
    </row>
    <row r="7991" spans="1:6" x14ac:dyDescent="0.2">
      <c r="A7991">
        <f t="shared" si="124"/>
        <v>799.00000000011312</v>
      </c>
      <c r="B7991">
        <v>560354.430044604</v>
      </c>
      <c r="C7991">
        <v>2904724.17230955</v>
      </c>
      <c r="D7991">
        <v>299.21954535728298</v>
      </c>
      <c r="E7991">
        <v>0.76420713991822498</v>
      </c>
      <c r="F7991">
        <v>-2.4699190192191401E-2</v>
      </c>
    </row>
    <row r="7992" spans="1:6" x14ac:dyDescent="0.2">
      <c r="A7992">
        <f t="shared" si="124"/>
        <v>799.10000000011314</v>
      </c>
      <c r="B7992">
        <v>560354.36214228906</v>
      </c>
      <c r="C7992">
        <v>2904724.2074592598</v>
      </c>
      <c r="D7992">
        <v>299.22443599213199</v>
      </c>
      <c r="E7992">
        <v>0.76391112469269795</v>
      </c>
      <c r="F7992">
        <v>-2.4774541157920799E-2</v>
      </c>
    </row>
    <row r="7993" spans="1:6" x14ac:dyDescent="0.2">
      <c r="A7993">
        <f t="shared" si="124"/>
        <v>799.20000000011316</v>
      </c>
      <c r="B7993">
        <v>560354.29426512797</v>
      </c>
      <c r="C7993">
        <v>2904724.2425937299</v>
      </c>
      <c r="D7993">
        <v>299.22932724320702</v>
      </c>
      <c r="E7993">
        <v>0.76361466254791099</v>
      </c>
      <c r="F7993">
        <v>-2.48495916207646E-2</v>
      </c>
    </row>
    <row r="7994" spans="1:6" x14ac:dyDescent="0.2">
      <c r="A7994">
        <f t="shared" si="124"/>
        <v>799.30000000011319</v>
      </c>
      <c r="B7994">
        <v>560354.22641317395</v>
      </c>
      <c r="C7994">
        <v>2904724.2777129598</v>
      </c>
      <c r="D7994">
        <v>299.23421896985599</v>
      </c>
      <c r="E7994">
        <v>0.76331773894757904</v>
      </c>
      <c r="F7994">
        <v>-2.4924394814514299E-2</v>
      </c>
    </row>
    <row r="7995" spans="1:6" x14ac:dyDescent="0.2">
      <c r="A7995">
        <f t="shared" si="124"/>
        <v>799.40000000011321</v>
      </c>
      <c r="B7995">
        <v>560354.158586476</v>
      </c>
      <c r="C7995">
        <v>2904724.3128169701</v>
      </c>
      <c r="D7995">
        <v>299.23911104099199</v>
      </c>
      <c r="E7995">
        <v>0.76302033910060296</v>
      </c>
      <c r="F7995">
        <v>-2.4999002983527401E-2</v>
      </c>
    </row>
    <row r="7996" spans="1:6" x14ac:dyDescent="0.2">
      <c r="A7996">
        <f t="shared" si="124"/>
        <v>799.50000000011323</v>
      </c>
      <c r="B7996">
        <v>560354.09078508196</v>
      </c>
      <c r="C7996">
        <v>2904724.3479057201</v>
      </c>
      <c r="D7996">
        <v>299.24400333436802</v>
      </c>
      <c r="E7996">
        <v>0.76272244795272603</v>
      </c>
      <c r="F7996">
        <v>-2.5073467445875401E-2</v>
      </c>
    </row>
    <row r="7997" spans="1:6" x14ac:dyDescent="0.2">
      <c r="A7997">
        <f t="shared" si="124"/>
        <v>799.60000000011325</v>
      </c>
      <c r="B7997">
        <v>560354.023009039</v>
      </c>
      <c r="C7997">
        <v>2904724.3829792198</v>
      </c>
      <c r="D7997">
        <v>299.24889573586898</v>
      </c>
      <c r="E7997">
        <v>0.76242405017785397</v>
      </c>
      <c r="F7997">
        <v>-2.5147838653740099E-2</v>
      </c>
    </row>
    <row r="7998" spans="1:6" x14ac:dyDescent="0.2">
      <c r="A7998">
        <f t="shared" si="124"/>
        <v>799.70000000011328</v>
      </c>
      <c r="B7998">
        <v>560353.95525839296</v>
      </c>
      <c r="C7998">
        <v>2904724.4180374299</v>
      </c>
      <c r="D7998">
        <v>299.25378813882998</v>
      </c>
      <c r="E7998">
        <v>0.76212513016850303</v>
      </c>
      <c r="F7998">
        <v>-2.5222166267481302E-2</v>
      </c>
    </row>
    <row r="7999" spans="1:6" x14ac:dyDescent="0.2">
      <c r="A7999">
        <f t="shared" si="124"/>
        <v>799.8000000001133</v>
      </c>
      <c r="B7999">
        <v>560353.88753318705</v>
      </c>
      <c r="C7999">
        <v>2904724.4530803398</v>
      </c>
      <c r="D7999">
        <v>299.25868044337699</v>
      </c>
      <c r="E7999">
        <v>0.76182567202602702</v>
      </c>
      <c r="F7999">
        <v>-2.5296499225409899E-2</v>
      </c>
    </row>
    <row r="8000" spans="1:6" x14ac:dyDescent="0.2">
      <c r="A8000">
        <f t="shared" si="124"/>
        <v>799.90000000011332</v>
      </c>
      <c r="B8000">
        <v>560353.81983346702</v>
      </c>
      <c r="C8000">
        <v>2904724.4881079099</v>
      </c>
      <c r="D8000">
        <v>299.263572555797</v>
      </c>
      <c r="E8000">
        <v>0.76152565955003604</v>
      </c>
      <c r="F8000">
        <v>-2.5370885820717101E-2</v>
      </c>
    </row>
    <row r="8001" spans="1:6" x14ac:dyDescent="0.2">
      <c r="A8001">
        <f t="shared" si="124"/>
        <v>800.00000000011335</v>
      </c>
      <c r="B8001">
        <v>560353.75215927395</v>
      </c>
      <c r="C8001">
        <v>2904724.5231201001</v>
      </c>
      <c r="D8001">
        <v>299.268464387932</v>
      </c>
      <c r="E8001">
        <v>0.76122507622744995</v>
      </c>
      <c r="F8001">
        <v>-2.5445373778211999E-2</v>
      </c>
    </row>
    <row r="8002" spans="1:6" x14ac:dyDescent="0.2">
      <c r="A8002">
        <f t="shared" si="124"/>
        <v>800.10000000011337</v>
      </c>
      <c r="B8002">
        <v>560353.68451065</v>
      </c>
      <c r="C8002">
        <v>2904724.5581168798</v>
      </c>
      <c r="D8002">
        <v>299.273355856607</v>
      </c>
      <c r="E8002">
        <v>0.760923905221074</v>
      </c>
      <c r="F8002">
        <v>-2.5520010332006699E-2</v>
      </c>
    </row>
    <row r="8003" spans="1:6" x14ac:dyDescent="0.2">
      <c r="A8003">
        <f t="shared" si="124"/>
        <v>800.20000000011339</v>
      </c>
      <c r="B8003">
        <v>560353.61688763497</v>
      </c>
      <c r="C8003">
        <v>2904724.5930981999</v>
      </c>
      <c r="D8003">
        <v>299.27824688308601</v>
      </c>
      <c r="E8003">
        <v>0.76062212935728701</v>
      </c>
      <c r="F8003">
        <v>-2.5594842309702399E-2</v>
      </c>
    </row>
    <row r="8004" spans="1:6" x14ac:dyDescent="0.2">
      <c r="A8004">
        <f t="shared" ref="A8004:A8067" si="125">A8003+0.1</f>
        <v>800.30000000011341</v>
      </c>
      <c r="B8004">
        <v>560353.54929026903</v>
      </c>
      <c r="C8004">
        <v>2904724.628064</v>
      </c>
      <c r="D8004">
        <v>299.28313739255702</v>
      </c>
      <c r="E8004">
        <v>0.76031973111347495</v>
      </c>
      <c r="F8004">
        <v>-2.5669916214026402E-2</v>
      </c>
    </row>
    <row r="8005" spans="1:6" x14ac:dyDescent="0.2">
      <c r="A8005">
        <f t="shared" si="125"/>
        <v>800.40000000011344</v>
      </c>
      <c r="B8005">
        <v>560353.481718592</v>
      </c>
      <c r="C8005">
        <v>2904724.6630142299</v>
      </c>
      <c r="D8005">
        <v>299.28802731365698</v>
      </c>
      <c r="E8005">
        <v>0.76001669260508697</v>
      </c>
      <c r="F8005">
        <v>-2.5745278299243699E-2</v>
      </c>
    </row>
    <row r="8006" spans="1:6" x14ac:dyDescent="0.2">
      <c r="A8006">
        <f t="shared" si="125"/>
        <v>800.50000000011346</v>
      </c>
      <c r="B8006">
        <v>560353.41417264205</v>
      </c>
      <c r="C8006">
        <v>2904724.6979488302</v>
      </c>
      <c r="D8006">
        <v>299.29291657801599</v>
      </c>
      <c r="E8006">
        <v>0.75971299557161798</v>
      </c>
      <c r="F8006">
        <v>-2.58209746630301E-2</v>
      </c>
    </row>
    <row r="8007" spans="1:6" x14ac:dyDescent="0.2">
      <c r="A8007">
        <f t="shared" si="125"/>
        <v>800.60000000011348</v>
      </c>
      <c r="B8007">
        <v>560353.34665245505</v>
      </c>
      <c r="C8007">
        <v>2904724.7328677401</v>
      </c>
      <c r="D8007">
        <v>299.29780511984097</v>
      </c>
      <c r="E8007">
        <v>0.75940862136283804</v>
      </c>
      <c r="F8007">
        <v>-2.5897051319649599E-2</v>
      </c>
    </row>
    <row r="8008" spans="1:6" x14ac:dyDescent="0.2">
      <c r="A8008">
        <f t="shared" si="125"/>
        <v>800.7000000001135</v>
      </c>
      <c r="B8008">
        <v>560353.27915806905</v>
      </c>
      <c r="C8008">
        <v>2904724.7677708799</v>
      </c>
      <c r="D8008">
        <v>299.30269287553102</v>
      </c>
      <c r="E8008">
        <v>0.75910355092399495</v>
      </c>
      <c r="F8008">
        <v>-2.5973554286293998E-2</v>
      </c>
    </row>
    <row r="8009" spans="1:6" x14ac:dyDescent="0.2">
      <c r="A8009">
        <f t="shared" si="125"/>
        <v>800.80000000011353</v>
      </c>
      <c r="B8009">
        <v>560353.21168952098</v>
      </c>
      <c r="C8009">
        <v>2904724.80265817</v>
      </c>
      <c r="D8009">
        <v>299.30757978331502</v>
      </c>
      <c r="E8009">
        <v>0.75879776478078698</v>
      </c>
      <c r="F8009">
        <v>-2.6050529665185399E-2</v>
      </c>
    </row>
    <row r="8010" spans="1:6" x14ac:dyDescent="0.2">
      <c r="A8010">
        <f t="shared" si="125"/>
        <v>800.90000000011355</v>
      </c>
      <c r="B8010">
        <v>560353.14424684504</v>
      </c>
      <c r="C8010">
        <v>2904724.8375295401</v>
      </c>
      <c r="D8010">
        <v>299.31246578292502</v>
      </c>
      <c r="E8010">
        <v>0.75849124302406301</v>
      </c>
      <c r="F8010">
        <v>-2.6128023721181001E-2</v>
      </c>
    </row>
    <row r="8011" spans="1:6" x14ac:dyDescent="0.2">
      <c r="A8011">
        <f t="shared" si="125"/>
        <v>801.00000000011357</v>
      </c>
      <c r="B8011">
        <v>560353.07683007605</v>
      </c>
      <c r="C8011">
        <v>2904724.87238489</v>
      </c>
      <c r="D8011">
        <v>299.31735081529899</v>
      </c>
      <c r="E8011">
        <v>0.75818396529415799</v>
      </c>
      <c r="F8011">
        <v>-2.62060829611633E-2</v>
      </c>
    </row>
    <row r="8012" spans="1:6" x14ac:dyDescent="0.2">
      <c r="A8012">
        <f t="shared" si="125"/>
        <v>801.1000000001136</v>
      </c>
      <c r="B8012">
        <v>560353.00943924999</v>
      </c>
      <c r="C8012">
        <v>2904724.9072241401</v>
      </c>
      <c r="D8012">
        <v>299.32223482230899</v>
      </c>
      <c r="E8012">
        <v>0.75787591076493299</v>
      </c>
      <c r="F8012">
        <v>-2.6284754212551501E-2</v>
      </c>
    </row>
    <row r="8013" spans="1:6" x14ac:dyDescent="0.2">
      <c r="A8013">
        <f t="shared" si="125"/>
        <v>801.20000000011362</v>
      </c>
      <c r="B8013">
        <v>560352.94207439898</v>
      </c>
      <c r="C8013">
        <v>2904724.9420471899</v>
      </c>
      <c r="D8013">
        <v>299.32711774651199</v>
      </c>
      <c r="E8013">
        <v>0.75756705812783598</v>
      </c>
      <c r="F8013">
        <v>-2.6364084699964398E-2</v>
      </c>
    </row>
    <row r="8014" spans="1:6" x14ac:dyDescent="0.2">
      <c r="A8014">
        <f t="shared" si="125"/>
        <v>801.30000000011364</v>
      </c>
      <c r="B8014">
        <v>560352.87473555806</v>
      </c>
      <c r="C8014">
        <v>2904724.9768539402</v>
      </c>
      <c r="D8014">
        <v>299.33199953093703</v>
      </c>
      <c r="E8014">
        <v>0.757257385576111</v>
      </c>
      <c r="F8014">
        <v>-2.6444122115332699E-2</v>
      </c>
    </row>
    <row r="8015" spans="1:6" x14ac:dyDescent="0.2">
      <c r="A8015">
        <f t="shared" si="125"/>
        <v>801.40000000011366</v>
      </c>
      <c r="B8015">
        <v>560352.80742275901</v>
      </c>
      <c r="C8015">
        <v>2904725.0116442698</v>
      </c>
      <c r="D8015">
        <v>299.33688011888501</v>
      </c>
      <c r="E8015">
        <v>0.75694687078881995</v>
      </c>
      <c r="F8015">
        <v>-2.6524914696549901E-2</v>
      </c>
    </row>
    <row r="8016" spans="1:6" x14ac:dyDescent="0.2">
      <c r="A8016">
        <f t="shared" si="125"/>
        <v>801.50000000011369</v>
      </c>
      <c r="B8016">
        <v>560352.74013603502</v>
      </c>
      <c r="C8016">
        <v>2904725.0464180899</v>
      </c>
      <c r="D8016">
        <v>299.34175945376199</v>
      </c>
      <c r="E8016">
        <v>0.75663549091620197</v>
      </c>
      <c r="F8016">
        <v>-2.6606511287888799E-2</v>
      </c>
    </row>
    <row r="8017" spans="1:6" x14ac:dyDescent="0.2">
      <c r="A8017">
        <f t="shared" si="125"/>
        <v>801.60000000011371</v>
      </c>
      <c r="B8017">
        <v>560352.67287541798</v>
      </c>
      <c r="C8017">
        <v>2904725.0811752598</v>
      </c>
      <c r="D8017">
        <v>299.34663747892898</v>
      </c>
      <c r="E8017">
        <v>0.75632322256525897</v>
      </c>
      <c r="F8017">
        <v>-2.6688961408332101E-2</v>
      </c>
    </row>
    <row r="8018" spans="1:6" x14ac:dyDescent="0.2">
      <c r="A8018">
        <f t="shared" si="125"/>
        <v>801.70000000011373</v>
      </c>
      <c r="B8018">
        <v>560352.60564093804</v>
      </c>
      <c r="C8018">
        <v>2904725.1159156701</v>
      </c>
      <c r="D8018">
        <v>299.35151413757302</v>
      </c>
      <c r="E8018">
        <v>0.75601004178697095</v>
      </c>
      <c r="F8018">
        <v>-2.67723153119463E-2</v>
      </c>
    </row>
    <row r="8019" spans="1:6" x14ac:dyDescent="0.2">
      <c r="A8019">
        <f t="shared" si="125"/>
        <v>801.80000000011376</v>
      </c>
      <c r="B8019">
        <v>560352.53843262803</v>
      </c>
      <c r="C8019">
        <v>2904725.1506391801</v>
      </c>
      <c r="D8019">
        <v>299.35638937260097</v>
      </c>
      <c r="E8019">
        <v>0.75569592406515096</v>
      </c>
      <c r="F8019">
        <v>-2.6856624048726099E-2</v>
      </c>
    </row>
    <row r="8020" spans="1:6" x14ac:dyDescent="0.2">
      <c r="A8020">
        <f t="shared" si="125"/>
        <v>801.90000000011378</v>
      </c>
      <c r="B8020">
        <v>560352.47125051694</v>
      </c>
      <c r="C8020">
        <v>2904725.1853456702</v>
      </c>
      <c r="D8020">
        <v>299.36126312655699</v>
      </c>
      <c r="E8020">
        <v>0.75538084430861197</v>
      </c>
      <c r="F8020">
        <v>-2.6941939508090498E-2</v>
      </c>
    </row>
    <row r="8021" spans="1:6" x14ac:dyDescent="0.2">
      <c r="A8021">
        <f t="shared" si="125"/>
        <v>802.0000000001138</v>
      </c>
      <c r="B8021">
        <v>560352.40409463597</v>
      </c>
      <c r="C8021">
        <v>2904725.2200349802</v>
      </c>
      <c r="D8021">
        <v>299.366135341551</v>
      </c>
      <c r="E8021">
        <v>0.75506477684655404</v>
      </c>
      <c r="F8021">
        <v>-2.7028314465319201E-2</v>
      </c>
    </row>
    <row r="8022" spans="1:6" x14ac:dyDescent="0.2">
      <c r="A8022">
        <f t="shared" si="125"/>
        <v>802.10000000011382</v>
      </c>
      <c r="B8022">
        <v>560352.33696501504</v>
      </c>
      <c r="C8022">
        <v>2904725.2547069802</v>
      </c>
      <c r="D8022">
        <v>299.37100595921601</v>
      </c>
      <c r="E8022">
        <v>0.75474769544940401</v>
      </c>
      <c r="F8022">
        <v>-2.7115802540257899E-2</v>
      </c>
    </row>
    <row r="8023" spans="1:6" x14ac:dyDescent="0.2">
      <c r="A8023">
        <f t="shared" si="125"/>
        <v>802.20000000011385</v>
      </c>
      <c r="B8023">
        <v>560352.26986168395</v>
      </c>
      <c r="C8023">
        <v>2904725.28936151</v>
      </c>
      <c r="D8023">
        <v>299.37587492069798</v>
      </c>
      <c r="E8023">
        <v>0.75442957407623001</v>
      </c>
      <c r="F8023">
        <v>-2.72044555698806E-2</v>
      </c>
    </row>
    <row r="8024" spans="1:6" x14ac:dyDescent="0.2">
      <c r="A8024">
        <f t="shared" si="125"/>
        <v>802.30000000011387</v>
      </c>
      <c r="B8024">
        <v>560352.20278467005</v>
      </c>
      <c r="C8024">
        <v>2904725.3239984098</v>
      </c>
      <c r="D8024">
        <v>299.38074216727102</v>
      </c>
      <c r="E8024">
        <v>0.75411038661844598</v>
      </c>
      <c r="F8024">
        <v>-2.72943246898192E-2</v>
      </c>
    </row>
    <row r="8025" spans="1:6" x14ac:dyDescent="0.2">
      <c r="A8025">
        <f t="shared" si="125"/>
        <v>802.40000000011389</v>
      </c>
      <c r="B8025">
        <v>560352.13573400304</v>
      </c>
      <c r="C8025">
        <v>2904725.35861752</v>
      </c>
      <c r="D8025">
        <v>299.385607640724</v>
      </c>
      <c r="E8025">
        <v>0.75379010658052603</v>
      </c>
      <c r="F8025">
        <v>-2.7385461607552099E-2</v>
      </c>
    </row>
    <row r="8026" spans="1:6" x14ac:dyDescent="0.2">
      <c r="A8026">
        <f t="shared" si="125"/>
        <v>802.50000000011391</v>
      </c>
      <c r="B8026">
        <v>560352.06870971201</v>
      </c>
      <c r="C8026">
        <v>2904725.3932186598</v>
      </c>
      <c r="D8026">
        <v>299.39047128346499</v>
      </c>
      <c r="E8026">
        <v>0.753468707173644</v>
      </c>
      <c r="F8026">
        <v>-2.7477918376854399E-2</v>
      </c>
    </row>
    <row r="8027" spans="1:6" x14ac:dyDescent="0.2">
      <c r="A8027">
        <f t="shared" si="125"/>
        <v>802.60000000011394</v>
      </c>
      <c r="B8027">
        <v>560352.00171182398</v>
      </c>
      <c r="C8027">
        <v>2904725.42780167</v>
      </c>
      <c r="D8027">
        <v>299.39533303869302</v>
      </c>
      <c r="E8027">
        <v>0.75314616969970105</v>
      </c>
      <c r="F8027">
        <v>-2.75717143538841E-2</v>
      </c>
    </row>
    <row r="8028" spans="1:6" x14ac:dyDescent="0.2">
      <c r="A8028">
        <f t="shared" si="125"/>
        <v>802.70000000011396</v>
      </c>
      <c r="B8028">
        <v>560351.93474036804</v>
      </c>
      <c r="C8028">
        <v>2904725.4623663598</v>
      </c>
      <c r="D8028">
        <v>299.40019285814901</v>
      </c>
      <c r="E8028">
        <v>0.752822481946119</v>
      </c>
      <c r="F8028">
        <v>-2.7666844002672102E-2</v>
      </c>
    </row>
    <row r="8029" spans="1:6" x14ac:dyDescent="0.2">
      <c r="A8029">
        <f t="shared" si="125"/>
        <v>802.80000000011398</v>
      </c>
      <c r="B8029">
        <v>560351.86779537401</v>
      </c>
      <c r="C8029">
        <v>2904725.4969125502</v>
      </c>
      <c r="D8029">
        <v>299.40505070794097</v>
      </c>
      <c r="E8029">
        <v>0.75249763220140597</v>
      </c>
      <c r="F8029">
        <v>-2.7763301237313999E-2</v>
      </c>
    </row>
    <row r="8030" spans="1:6" x14ac:dyDescent="0.2">
      <c r="A8030">
        <f t="shared" si="125"/>
        <v>802.90000000011401</v>
      </c>
      <c r="B8030">
        <v>560351.80087687296</v>
      </c>
      <c r="C8030">
        <v>2904725.5314400601</v>
      </c>
      <c r="D8030">
        <v>299.40990656868303</v>
      </c>
      <c r="E8030">
        <v>0.75217160940212202</v>
      </c>
      <c r="F8030">
        <v>-2.7861078966277E-2</v>
      </c>
    </row>
    <row r="8031" spans="1:6" x14ac:dyDescent="0.2">
      <c r="A8031">
        <f t="shared" si="125"/>
        <v>803.00000000011403</v>
      </c>
      <c r="B8031">
        <v>560351.73398489901</v>
      </c>
      <c r="C8031">
        <v>2904725.5659487201</v>
      </c>
      <c r="D8031">
        <v>299.41476043566303</v>
      </c>
      <c r="E8031">
        <v>0.751844403326699</v>
      </c>
      <c r="F8031">
        <v>-2.79601684605198E-2</v>
      </c>
    </row>
    <row r="8032" spans="1:6" x14ac:dyDescent="0.2">
      <c r="A8032">
        <f t="shared" si="125"/>
        <v>803.10000000011405</v>
      </c>
      <c r="B8032">
        <v>560351.66711948405</v>
      </c>
      <c r="C8032">
        <v>2904725.6004383401</v>
      </c>
      <c r="D8032">
        <v>299.419612319012</v>
      </c>
      <c r="E8032">
        <v>0.75151600484782299</v>
      </c>
      <c r="F8032">
        <v>-2.80605585980261E-2</v>
      </c>
    </row>
    <row r="8033" spans="1:6" x14ac:dyDescent="0.2">
      <c r="A8033">
        <f t="shared" si="125"/>
        <v>803.20000000011407</v>
      </c>
      <c r="B8033">
        <v>560351.600280663</v>
      </c>
      <c r="C8033">
        <v>2904725.6349087502</v>
      </c>
      <c r="D8033">
        <v>299.42446224388601</v>
      </c>
      <c r="E8033">
        <v>0.75118640626450806</v>
      </c>
      <c r="F8033">
        <v>-2.8162234952862301E-2</v>
      </c>
    </row>
    <row r="8034" spans="1:6" x14ac:dyDescent="0.2">
      <c r="A8034">
        <f t="shared" si="125"/>
        <v>803.3000000001141</v>
      </c>
      <c r="B8034">
        <v>560351.53346847405</v>
      </c>
      <c r="C8034">
        <v>2904725.6693597701</v>
      </c>
      <c r="D8034">
        <v>299.42931025072102</v>
      </c>
      <c r="E8034">
        <v>0.75085560174678201</v>
      </c>
      <c r="F8034">
        <v>-2.82651786574163E-2</v>
      </c>
    </row>
    <row r="8035" spans="1:6" x14ac:dyDescent="0.2">
      <c r="A8035">
        <f t="shared" si="125"/>
        <v>803.40000000011412</v>
      </c>
      <c r="B8035">
        <v>560351.46668295399</v>
      </c>
      <c r="C8035">
        <v>2904725.7037912202</v>
      </c>
      <c r="D8035">
        <v>299.434156395613</v>
      </c>
      <c r="E8035">
        <v>0.75052358794393803</v>
      </c>
      <c r="F8035">
        <v>-2.83693649241589E-2</v>
      </c>
    </row>
    <row r="8036" spans="1:6" x14ac:dyDescent="0.2">
      <c r="A8036">
        <f t="shared" si="125"/>
        <v>803.50000000011414</v>
      </c>
      <c r="B8036">
        <v>560351.39992414205</v>
      </c>
      <c r="C8036">
        <v>2904725.73820293</v>
      </c>
      <c r="D8036">
        <v>299.43900075090801</v>
      </c>
      <c r="E8036">
        <v>0.75019036483644097</v>
      </c>
      <c r="F8036">
        <v>-2.8474761054200201E-2</v>
      </c>
    </row>
    <row r="8037" spans="1:6" x14ac:dyDescent="0.2">
      <c r="A8037">
        <f t="shared" si="125"/>
        <v>803.60000000011416</v>
      </c>
      <c r="B8037">
        <v>560351.33319207898</v>
      </c>
      <c r="C8037">
        <v>2904725.7725947299</v>
      </c>
      <c r="D8037">
        <v>299.44384340613101</v>
      </c>
      <c r="E8037">
        <v>0.74985593696447295</v>
      </c>
      <c r="F8037">
        <v>-2.8581323645849099E-2</v>
      </c>
    </row>
    <row r="8038" spans="1:6" x14ac:dyDescent="0.2">
      <c r="A8038">
        <f t="shared" si="125"/>
        <v>803.70000000011419</v>
      </c>
      <c r="B8038">
        <v>560351.26648680901</v>
      </c>
      <c r="C8038">
        <v>2904725.8069664398</v>
      </c>
      <c r="D8038">
        <v>299.448684469429</v>
      </c>
      <c r="E8038">
        <v>0.74952031589944601</v>
      </c>
      <c r="F8038">
        <v>-2.8688998059243E-2</v>
      </c>
    </row>
    <row r="8039" spans="1:6" x14ac:dyDescent="0.2">
      <c r="A8039">
        <f t="shared" si="125"/>
        <v>803.80000000011421</v>
      </c>
      <c r="B8039">
        <v>560351.19980837405</v>
      </c>
      <c r="C8039">
        <v>2904725.84131792</v>
      </c>
      <c r="D8039">
        <v>299.45352406900201</v>
      </c>
      <c r="E8039">
        <v>0.74918352358247398</v>
      </c>
      <c r="F8039">
        <v>-2.87977152684348E-2</v>
      </c>
    </row>
    <row r="8040" spans="1:6" x14ac:dyDescent="0.2">
      <c r="A8040">
        <f t="shared" si="125"/>
        <v>803.90000000011423</v>
      </c>
      <c r="B8040">
        <v>560351.13315682299</v>
      </c>
      <c r="C8040">
        <v>2904725.8756490001</v>
      </c>
      <c r="D8040">
        <v>299.45836235511302</v>
      </c>
      <c r="E8040">
        <v>0.74884559556591801</v>
      </c>
      <c r="F8040">
        <v>-2.8907374014406101E-2</v>
      </c>
    </row>
    <row r="8041" spans="1:6" x14ac:dyDescent="0.2">
      <c r="A8041">
        <f t="shared" si="125"/>
        <v>804.00000000011426</v>
      </c>
      <c r="B8041">
        <v>560351.06653220102</v>
      </c>
      <c r="C8041">
        <v>2904725.90995955</v>
      </c>
      <c r="D8041">
        <v>299.46319950603498</v>
      </c>
      <c r="E8041">
        <v>0.74850658912464596</v>
      </c>
      <c r="F8041">
        <v>-2.9017823357530399E-2</v>
      </c>
    </row>
    <row r="8042" spans="1:6" x14ac:dyDescent="0.2">
      <c r="A8042">
        <f t="shared" si="125"/>
        <v>804.10000000011428</v>
      </c>
      <c r="B8042">
        <v>560350.99993456004</v>
      </c>
      <c r="C8042">
        <v>2904725.9442494302</v>
      </c>
      <c r="D8042">
        <v>299.46803573775497</v>
      </c>
      <c r="E8042">
        <v>0.74816659848342504</v>
      </c>
      <c r="F8042">
        <v>-2.9128830489457198E-2</v>
      </c>
    </row>
    <row r="8043" spans="1:6" x14ac:dyDescent="0.2">
      <c r="A8043">
        <f t="shared" si="125"/>
        <v>804.2000000001143</v>
      </c>
      <c r="B8043">
        <v>560350.93336395302</v>
      </c>
      <c r="C8043">
        <v>2904725.9785185298</v>
      </c>
      <c r="D8043">
        <v>299.47287132070699</v>
      </c>
      <c r="E8043">
        <v>0.74782578628498697</v>
      </c>
      <c r="F8043">
        <v>-2.9240014170106701E-2</v>
      </c>
    </row>
    <row r="8044" spans="1:6" x14ac:dyDescent="0.2">
      <c r="A8044">
        <f t="shared" si="125"/>
        <v>804.30000000011432</v>
      </c>
      <c r="B8044">
        <v>560350.866820439</v>
      </c>
      <c r="C8044">
        <v>2904726.0127668101</v>
      </c>
      <c r="D8044">
        <v>299.47770661122303</v>
      </c>
      <c r="E8044">
        <v>0.74748432405440901</v>
      </c>
      <c r="F8044">
        <v>-2.93509066662739E-2</v>
      </c>
    </row>
    <row r="8045" spans="1:6" x14ac:dyDescent="0.2">
      <c r="A8045">
        <f t="shared" si="125"/>
        <v>804.40000000011435</v>
      </c>
      <c r="B8045">
        <v>560350.80030408502</v>
      </c>
      <c r="C8045">
        <v>2904726.0469942498</v>
      </c>
      <c r="D8045">
        <v>299.48254206801499</v>
      </c>
      <c r="E8045">
        <v>0.74714225196856299</v>
      </c>
      <c r="F8045">
        <v>-2.9461161009939001E-2</v>
      </c>
    </row>
    <row r="8046" spans="1:6" x14ac:dyDescent="0.2">
      <c r="A8046">
        <f t="shared" si="125"/>
        <v>804.50000000011437</v>
      </c>
      <c r="B8046">
        <v>560350.73381497001</v>
      </c>
      <c r="C8046">
        <v>2904726.0812008702</v>
      </c>
      <c r="D8046">
        <v>299.487378220587</v>
      </c>
      <c r="E8046">
        <v>0.74679960005070301</v>
      </c>
      <c r="F8046">
        <v>-2.9570486872194601E-2</v>
      </c>
    </row>
    <row r="8047" spans="1:6" x14ac:dyDescent="0.2">
      <c r="A8047">
        <f t="shared" si="125"/>
        <v>804.60000000011439</v>
      </c>
      <c r="B8047">
        <v>560350.66735318897</v>
      </c>
      <c r="C8047">
        <v>2904726.1153867198</v>
      </c>
      <c r="D8047">
        <v>299.49221565193602</v>
      </c>
      <c r="E8047">
        <v>0.74645636886869804</v>
      </c>
      <c r="F8047">
        <v>-2.9678861468307401E-2</v>
      </c>
    </row>
    <row r="8048" spans="1:6" x14ac:dyDescent="0.2">
      <c r="A8048">
        <f t="shared" si="125"/>
        <v>804.70000000011441</v>
      </c>
      <c r="B8048">
        <v>560350.60091883398</v>
      </c>
      <c r="C8048">
        <v>2904726.14955184</v>
      </c>
      <c r="D8048">
        <v>299.49705493218403</v>
      </c>
      <c r="E8048">
        <v>0.74611255841448598</v>
      </c>
      <c r="F8048">
        <v>-2.9786260474694001E-2</v>
      </c>
    </row>
    <row r="8049" spans="1:6" x14ac:dyDescent="0.2">
      <c r="A8049">
        <f t="shared" si="125"/>
        <v>804.80000000011444</v>
      </c>
      <c r="B8049">
        <v>560350.53451200202</v>
      </c>
      <c r="C8049">
        <v>2904726.18369631</v>
      </c>
      <c r="D8049">
        <v>299.50189661450599</v>
      </c>
      <c r="E8049">
        <v>0.74576816861508499</v>
      </c>
      <c r="F8049">
        <v>-2.9892651867954499E-2</v>
      </c>
    </row>
    <row r="8050" spans="1:6" x14ac:dyDescent="0.2">
      <c r="A8050">
        <f t="shared" si="125"/>
        <v>804.90000000011446</v>
      </c>
      <c r="B8050">
        <v>560350.46813278995</v>
      </c>
      <c r="C8050">
        <v>2904726.2178201601</v>
      </c>
      <c r="D8050">
        <v>299.50674123222802</v>
      </c>
      <c r="E8050">
        <v>0.74542319940441604</v>
      </c>
      <c r="F8050">
        <v>-2.9997996957358899E-2</v>
      </c>
    </row>
    <row r="8051" spans="1:6" x14ac:dyDescent="0.2">
      <c r="A8051">
        <f t="shared" si="125"/>
        <v>805.00000000011448</v>
      </c>
      <c r="B8051">
        <v>560350.40178129706</v>
      </c>
      <c r="C8051">
        <v>2904726.2519234698</v>
      </c>
      <c r="D8051">
        <v>299.51158929612802</v>
      </c>
      <c r="E8051">
        <v>0.74507765077617705</v>
      </c>
      <c r="F8051">
        <v>-3.0102251589135199E-2</v>
      </c>
    </row>
    <row r="8052" spans="1:6" x14ac:dyDescent="0.2">
      <c r="A8052">
        <f t="shared" si="125"/>
        <v>805.10000000011451</v>
      </c>
      <c r="B8052">
        <v>560350.33545762603</v>
      </c>
      <c r="C8052">
        <v>2904726.2860062998</v>
      </c>
      <c r="D8052">
        <v>299.516441292114</v>
      </c>
      <c r="E8052">
        <v>0.744731522829151</v>
      </c>
      <c r="F8052">
        <v>-3.0205367271508701E-2</v>
      </c>
    </row>
    <row r="8053" spans="1:6" x14ac:dyDescent="0.2">
      <c r="A8053">
        <f t="shared" si="125"/>
        <v>805.20000000011453</v>
      </c>
      <c r="B8053">
        <v>560350.269161882</v>
      </c>
      <c r="C8053">
        <v>2904726.3200687198</v>
      </c>
      <c r="D8053">
        <v>299.52129767925601</v>
      </c>
      <c r="E8053">
        <v>0.74438481580673699</v>
      </c>
      <c r="F8053">
        <v>-3.0307292191199601E-2</v>
      </c>
    </row>
    <row r="8054" spans="1:6" x14ac:dyDescent="0.2">
      <c r="A8054">
        <f t="shared" si="125"/>
        <v>805.30000000011455</v>
      </c>
      <c r="B8054">
        <v>560350.20289417205</v>
      </c>
      <c r="C8054">
        <v>2904726.3541108002</v>
      </c>
      <c r="D8054">
        <v>299.52615888813801</v>
      </c>
      <c r="E8054">
        <v>0.74403754985461401</v>
      </c>
      <c r="F8054">
        <v>-3.0407965136764099E-2</v>
      </c>
    </row>
    <row r="8055" spans="1:6" x14ac:dyDescent="0.2">
      <c r="A8055">
        <f t="shared" si="125"/>
        <v>805.40000000011457</v>
      </c>
      <c r="B8055">
        <v>560350.13665460597</v>
      </c>
      <c r="C8055">
        <v>2904726.3881326402</v>
      </c>
      <c r="D8055">
        <v>299.53102532110398</v>
      </c>
      <c r="E8055">
        <v>0.74368981076235097</v>
      </c>
      <c r="F8055">
        <v>-3.05072105346475E-2</v>
      </c>
    </row>
    <row r="8056" spans="1:6" x14ac:dyDescent="0.2">
      <c r="A8056">
        <f t="shared" si="125"/>
        <v>805.5000000001146</v>
      </c>
      <c r="B8056">
        <v>560350.07044329494</v>
      </c>
      <c r="C8056">
        <v>2904726.4221343198</v>
      </c>
      <c r="D8056">
        <v>299.53589737695302</v>
      </c>
      <c r="E8056">
        <v>0.7433417386108</v>
      </c>
      <c r="F8056">
        <v>-3.06046450205717E-2</v>
      </c>
    </row>
    <row r="8057" spans="1:6" x14ac:dyDescent="0.2">
      <c r="A8057">
        <f t="shared" si="125"/>
        <v>805.60000000011462</v>
      </c>
      <c r="B8057">
        <v>560350.00426035596</v>
      </c>
      <c r="C8057">
        <v>2904726.4561160002</v>
      </c>
      <c r="D8057">
        <v>299.54077549712798</v>
      </c>
      <c r="E8057">
        <v>0.74299350241687501</v>
      </c>
      <c r="F8057">
        <v>-3.0699856846823501E-2</v>
      </c>
    </row>
    <row r="8058" spans="1:6" x14ac:dyDescent="0.2">
      <c r="A8058">
        <f t="shared" si="125"/>
        <v>805.70000000011464</v>
      </c>
      <c r="B8058">
        <v>560349.938105913</v>
      </c>
      <c r="C8058">
        <v>2904726.4900778602</v>
      </c>
      <c r="D8058">
        <v>299.54566017027503</v>
      </c>
      <c r="E8058">
        <v>0.74264520405029699</v>
      </c>
      <c r="F8058">
        <v>-3.07925834449525E-2</v>
      </c>
    </row>
    <row r="8059" spans="1:6" x14ac:dyDescent="0.2">
      <c r="A8059">
        <f t="shared" si="125"/>
        <v>805.80000000011466</v>
      </c>
      <c r="B8059">
        <v>560349.871980094</v>
      </c>
      <c r="C8059">
        <v>2904726.5240201098</v>
      </c>
      <c r="D8059">
        <v>299.55055189624397</v>
      </c>
      <c r="E8059">
        <v>0.74229690736845999</v>
      </c>
      <c r="F8059">
        <v>-3.08826459265054E-2</v>
      </c>
    </row>
    <row r="8060" spans="1:6" x14ac:dyDescent="0.2">
      <c r="A8060">
        <f t="shared" si="125"/>
        <v>805.90000000011469</v>
      </c>
      <c r="B8060">
        <v>560349.80588303006</v>
      </c>
      <c r="C8060">
        <v>2904726.557943</v>
      </c>
      <c r="D8060">
        <v>299.55545116527702</v>
      </c>
      <c r="E8060">
        <v>0.74194865400964705</v>
      </c>
      <c r="F8060">
        <v>-3.09699137716541E-2</v>
      </c>
    </row>
    <row r="8061" spans="1:6" x14ac:dyDescent="0.2">
      <c r="A8061">
        <f t="shared" si="125"/>
        <v>806.00000000011471</v>
      </c>
      <c r="B8061">
        <v>560349.73981485597</v>
      </c>
      <c r="C8061">
        <v>2904726.5918467799</v>
      </c>
      <c r="D8061">
        <v>299.560358445058</v>
      </c>
      <c r="E8061">
        <v>0.74160047183327404</v>
      </c>
      <c r="F8061">
        <v>-3.1054286131221499E-2</v>
      </c>
    </row>
    <row r="8062" spans="1:6" x14ac:dyDescent="0.2">
      <c r="A8062">
        <f t="shared" si="125"/>
        <v>806.10000000011473</v>
      </c>
      <c r="B8062">
        <v>560349.67377571005</v>
      </c>
      <c r="C8062">
        <v>2904726.6257316899</v>
      </c>
      <c r="D8062">
        <v>299.56527417206399</v>
      </c>
      <c r="E8062">
        <v>0.74125237977469804</v>
      </c>
      <c r="F8062">
        <v>-3.11356813572959E-2</v>
      </c>
    </row>
    <row r="8063" spans="1:6" x14ac:dyDescent="0.2">
      <c r="A8063">
        <f t="shared" si="125"/>
        <v>806.20000000011476</v>
      </c>
      <c r="B8063">
        <v>560349.60776573105</v>
      </c>
      <c r="C8063">
        <v>2904726.6595980199</v>
      </c>
      <c r="D8063">
        <v>299.570198745585</v>
      </c>
      <c r="E8063">
        <v>0.74090439080425796</v>
      </c>
      <c r="F8063">
        <v>-3.1214030879028298E-2</v>
      </c>
    </row>
    <row r="8064" spans="1:6" x14ac:dyDescent="0.2">
      <c r="A8064">
        <f t="shared" si="125"/>
        <v>806.30000000011478</v>
      </c>
      <c r="B8064">
        <v>560349.54178506404</v>
      </c>
      <c r="C8064">
        <v>2904726.6934460299</v>
      </c>
      <c r="D8064">
        <v>299.57513252354499</v>
      </c>
      <c r="E8064">
        <v>0.74055651381610099</v>
      </c>
      <c r="F8064">
        <v>-3.1289275521002503E-2</v>
      </c>
    </row>
    <row r="8065" spans="1:6" x14ac:dyDescent="0.2">
      <c r="A8065">
        <f t="shared" si="125"/>
        <v>806.4000000001148</v>
      </c>
      <c r="B8065">
        <v>560349.47583385406</v>
      </c>
      <c r="C8065">
        <v>2904726.72727601</v>
      </c>
      <c r="D8065">
        <v>299.580075819635</v>
      </c>
      <c r="E8065">
        <v>0.74020875488057503</v>
      </c>
      <c r="F8065">
        <v>-3.1361363244677899E-2</v>
      </c>
    </row>
    <row r="8066" spans="1:6" x14ac:dyDescent="0.2">
      <c r="A8066">
        <f t="shared" si="125"/>
        <v>806.50000000011482</v>
      </c>
      <c r="B8066">
        <v>560349.40991224698</v>
      </c>
      <c r="C8066">
        <v>2904726.76108824</v>
      </c>
      <c r="D8066">
        <v>299.585028901437</v>
      </c>
      <c r="E8066">
        <v>0.73986111810010402</v>
      </c>
      <c r="F8066">
        <v>-3.1430247774141599E-2</v>
      </c>
    </row>
    <row r="8067" spans="1:6" x14ac:dyDescent="0.2">
      <c r="A8067">
        <f t="shared" si="125"/>
        <v>806.60000000011485</v>
      </c>
      <c r="B8067">
        <v>560349.34402039298</v>
      </c>
      <c r="C8067">
        <v>2904726.7948830202</v>
      </c>
      <c r="D8067">
        <v>299.58999198934299</v>
      </c>
      <c r="E8067">
        <v>0.73951360621068696</v>
      </c>
      <c r="F8067">
        <v>-3.14958877469219E-2</v>
      </c>
    </row>
    <row r="8068" spans="1:6" x14ac:dyDescent="0.2">
      <c r="A8068">
        <f t="shared" ref="A8068:A8131" si="126">A8067+0.1</f>
        <v>806.70000000011487</v>
      </c>
      <c r="B8068">
        <v>560349.27815844596</v>
      </c>
      <c r="C8068">
        <v>2904726.8286606399</v>
      </c>
      <c r="D8068">
        <v>299.59496525611701</v>
      </c>
      <c r="E8068">
        <v>0.739166221012864</v>
      </c>
      <c r="F8068">
        <v>-3.1558246230545303E-2</v>
      </c>
    </row>
    <row r="8069" spans="1:6" x14ac:dyDescent="0.2">
      <c r="A8069">
        <f t="shared" si="126"/>
        <v>806.80000000011489</v>
      </c>
      <c r="B8069">
        <v>560349.21232655703</v>
      </c>
      <c r="C8069">
        <v>2904726.8624213901</v>
      </c>
      <c r="D8069">
        <v>299.59994882699903</v>
      </c>
      <c r="E8069">
        <v>0.73881896368809796</v>
      </c>
      <c r="F8069">
        <v>-3.1617290439490103E-2</v>
      </c>
    </row>
    <row r="8070" spans="1:6" x14ac:dyDescent="0.2">
      <c r="A8070">
        <f t="shared" si="126"/>
        <v>806.90000000011491</v>
      </c>
      <c r="B8070">
        <v>560349.14652488194</v>
      </c>
      <c r="C8070">
        <v>2904726.8961655898</v>
      </c>
      <c r="D8070">
        <v>299.60494278025999</v>
      </c>
      <c r="E8070">
        <v>0.73847183503421199</v>
      </c>
      <c r="F8070">
        <v>-3.1672991605829197E-2</v>
      </c>
    </row>
    <row r="8071" spans="1:6" x14ac:dyDescent="0.2">
      <c r="A8071">
        <f t="shared" si="126"/>
        <v>807.00000000011494</v>
      </c>
      <c r="B8071">
        <v>560349.08075357799</v>
      </c>
      <c r="C8071">
        <v>2904726.92989353</v>
      </c>
      <c r="D8071">
        <v>299.60994714814001</v>
      </c>
      <c r="E8071">
        <v>0.73812483564497</v>
      </c>
      <c r="F8071">
        <v>-3.1725324921032402E-2</v>
      </c>
    </row>
    <row r="8072" spans="1:6" x14ac:dyDescent="0.2">
      <c r="A8072">
        <f t="shared" si="126"/>
        <v>807.10000000011496</v>
      </c>
      <c r="B8072">
        <v>560349.01501280302</v>
      </c>
      <c r="C8072">
        <v>2904726.9636055198</v>
      </c>
      <c r="D8072">
        <v>299.61496191810897</v>
      </c>
      <c r="E8072">
        <v>0.73777796604866697</v>
      </c>
      <c r="F8072">
        <v>-3.17742695376039E-2</v>
      </c>
    </row>
    <row r="8073" spans="1:6" x14ac:dyDescent="0.2">
      <c r="A8073">
        <f t="shared" si="126"/>
        <v>807.20000000011498</v>
      </c>
      <c r="B8073">
        <v>560348.94930271595</v>
      </c>
      <c r="C8073">
        <v>2904726.9973018598</v>
      </c>
      <c r="D8073">
        <v>299.61998703439502</v>
      </c>
      <c r="E8073">
        <v>0.73743122681773199</v>
      </c>
      <c r="F8073">
        <v>-3.1819808596810301E-2</v>
      </c>
    </row>
    <row r="8074" spans="1:6" x14ac:dyDescent="0.2">
      <c r="A8074">
        <f t="shared" si="126"/>
        <v>807.30000000011501</v>
      </c>
      <c r="B8074">
        <v>560348.88362347602</v>
      </c>
      <c r="C8074">
        <v>2904727.0309828799</v>
      </c>
      <c r="D8074">
        <v>299.62502239975203</v>
      </c>
      <c r="E8074">
        <v>0.73708461865788399</v>
      </c>
      <c r="F8074">
        <v>-3.18619292544964E-2</v>
      </c>
    </row>
    <row r="8075" spans="1:6" x14ac:dyDescent="0.2">
      <c r="A8075">
        <f t="shared" si="126"/>
        <v>807.40000000011503</v>
      </c>
      <c r="B8075">
        <v>560348.81797524495</v>
      </c>
      <c r="C8075">
        <v>2904727.0646488699</v>
      </c>
      <c r="D8075">
        <v>299.63006787739403</v>
      </c>
      <c r="E8075">
        <v>0.736738142481693</v>
      </c>
      <c r="F8075">
        <v>-3.1900622720058801E-2</v>
      </c>
    </row>
    <row r="8076" spans="1:6" x14ac:dyDescent="0.2">
      <c r="A8076">
        <f t="shared" si="126"/>
        <v>807.50000000011505</v>
      </c>
      <c r="B8076">
        <v>560348.75235818198</v>
      </c>
      <c r="C8076">
        <v>2904727.0983001399</v>
      </c>
      <c r="D8076">
        <v>299.63512329309299</v>
      </c>
      <c r="E8076">
        <v>0.73639179975223801</v>
      </c>
      <c r="F8076">
        <v>-3.1935885534588898E-2</v>
      </c>
    </row>
    <row r="8077" spans="1:6" x14ac:dyDescent="0.2">
      <c r="A8077">
        <f t="shared" si="126"/>
        <v>807.60000000011507</v>
      </c>
      <c r="B8077">
        <v>560348.68677244894</v>
      </c>
      <c r="C8077">
        <v>2904727.13193702</v>
      </c>
      <c r="D8077">
        <v>299.640188437093</v>
      </c>
      <c r="E8077">
        <v>0.73604559316443696</v>
      </c>
      <c r="F8077">
        <v>-3.1967722331728197E-2</v>
      </c>
    </row>
    <row r="8078" spans="1:6" x14ac:dyDescent="0.2">
      <c r="A8078">
        <f t="shared" si="126"/>
        <v>807.7000000001151</v>
      </c>
      <c r="B8078">
        <v>560348.62121820601</v>
      </c>
      <c r="C8078">
        <v>2904727.1655598101</v>
      </c>
      <c r="D8078">
        <v>299.64526306548601</v>
      </c>
      <c r="E8078">
        <v>0.73569952578918496</v>
      </c>
      <c r="F8078">
        <v>-3.1996141712770501E-2</v>
      </c>
    </row>
    <row r="8079" spans="1:6" x14ac:dyDescent="0.2">
      <c r="A8079">
        <f t="shared" si="126"/>
        <v>807.80000000011512</v>
      </c>
      <c r="B8079">
        <v>560348.55569561198</v>
      </c>
      <c r="C8079">
        <v>2904727.1991688102</v>
      </c>
      <c r="D8079">
        <v>299.65034690260399</v>
      </c>
      <c r="E8079">
        <v>0.735353601046</v>
      </c>
      <c r="F8079">
        <v>-3.2021155903829701E-2</v>
      </c>
    </row>
    <row r="8080" spans="1:6" x14ac:dyDescent="0.2">
      <c r="A8080">
        <f t="shared" si="126"/>
        <v>807.90000000011514</v>
      </c>
      <c r="B8080">
        <v>560348.490204826</v>
      </c>
      <c r="C8080">
        <v>2904727.23276434</v>
      </c>
      <c r="D8080">
        <v>299.65543964352798</v>
      </c>
      <c r="E8080">
        <v>0.73500782275168497</v>
      </c>
      <c r="F8080">
        <v>-3.2042780763814303E-2</v>
      </c>
    </row>
    <row r="8081" spans="1:6" x14ac:dyDescent="0.2">
      <c r="A8081">
        <f t="shared" si="126"/>
        <v>808.00000000011516</v>
      </c>
      <c r="B8081">
        <v>560348.42474600498</v>
      </c>
      <c r="C8081">
        <v>2904727.2663467098</v>
      </c>
      <c r="D8081">
        <v>299.66054095660201</v>
      </c>
      <c r="E8081">
        <v>0.73466219516894604</v>
      </c>
      <c r="F8081">
        <v>-3.20610357685992E-2</v>
      </c>
    </row>
    <row r="8082" spans="1:6" x14ac:dyDescent="0.2">
      <c r="A8082">
        <f t="shared" si="126"/>
        <v>808.10000000011519</v>
      </c>
      <c r="B8082">
        <v>560348.35931930598</v>
      </c>
      <c r="C8082">
        <v>2904727.2999162101</v>
      </c>
      <c r="D8082">
        <v>299.665650485936</v>
      </c>
      <c r="E8082">
        <v>0.73431672300134199</v>
      </c>
      <c r="F8082">
        <v>-3.2075943792686398E-2</v>
      </c>
    </row>
    <row r="8083" spans="1:6" x14ac:dyDescent="0.2">
      <c r="A8083">
        <f t="shared" si="126"/>
        <v>808.20000000011521</v>
      </c>
      <c r="B8083">
        <v>560348.29392488103</v>
      </c>
      <c r="C8083">
        <v>2904727.3334731502</v>
      </c>
      <c r="D8083">
        <v>299.67076785392902</v>
      </c>
      <c r="E8083">
        <v>0.73397140998891697</v>
      </c>
      <c r="F8083">
        <v>-3.2087526136619103E-2</v>
      </c>
    </row>
    <row r="8084" spans="1:6" x14ac:dyDescent="0.2">
      <c r="A8084">
        <f t="shared" si="126"/>
        <v>808.30000000011523</v>
      </c>
      <c r="B8084">
        <v>560348.22856288403</v>
      </c>
      <c r="C8084">
        <v>2904727.3670178298</v>
      </c>
      <c r="D8084">
        <v>299.67589266488301</v>
      </c>
      <c r="E8084">
        <v>0.73362625948995697</v>
      </c>
      <c r="F8084">
        <v>-3.2095861584560598E-2</v>
      </c>
    </row>
    <row r="8085" spans="1:6" x14ac:dyDescent="0.2">
      <c r="A8085">
        <f t="shared" si="126"/>
        <v>808.40000000011526</v>
      </c>
      <c r="B8085">
        <v>560348.16323346295</v>
      </c>
      <c r="C8085">
        <v>2904727.4005505498</v>
      </c>
      <c r="D8085">
        <v>299.68102450802098</v>
      </c>
      <c r="E8085">
        <v>0.73328127507094298</v>
      </c>
      <c r="F8085">
        <v>-3.2100974827061403E-2</v>
      </c>
    </row>
    <row r="8086" spans="1:6" x14ac:dyDescent="0.2">
      <c r="A8086">
        <f t="shared" si="126"/>
        <v>808.50000000011528</v>
      </c>
      <c r="B8086">
        <v>560348.09793676506</v>
      </c>
      <c r="C8086">
        <v>2904727.4340715902</v>
      </c>
      <c r="D8086">
        <v>299.68616296006502</v>
      </c>
      <c r="E8086">
        <v>0.73293646053831796</v>
      </c>
      <c r="F8086">
        <v>-3.2102890887562602E-2</v>
      </c>
    </row>
    <row r="8087" spans="1:6" x14ac:dyDescent="0.2">
      <c r="A8087">
        <f t="shared" si="126"/>
        <v>808.6000000001153</v>
      </c>
      <c r="B8087">
        <v>560348.032672934</v>
      </c>
      <c r="C8087">
        <v>2904727.46758124</v>
      </c>
      <c r="D8087">
        <v>299.69130758760599</v>
      </c>
      <c r="E8087">
        <v>0.73259181995726097</v>
      </c>
      <c r="F8087">
        <v>-3.21016369899607E-2</v>
      </c>
    </row>
    <row r="8088" spans="1:6" x14ac:dyDescent="0.2">
      <c r="A8088">
        <f t="shared" si="126"/>
        <v>808.70000000011532</v>
      </c>
      <c r="B8088">
        <v>560347.96744211297</v>
      </c>
      <c r="C8088">
        <v>2904727.5010798001</v>
      </c>
      <c r="D8088">
        <v>299.69645794937901</v>
      </c>
      <c r="E8088">
        <v>0.73224735766917604</v>
      </c>
      <c r="F8088">
        <v>-3.2097242412835403E-2</v>
      </c>
    </row>
    <row r="8089" spans="1:6" x14ac:dyDescent="0.2">
      <c r="A8089">
        <f t="shared" si="126"/>
        <v>808.80000000011535</v>
      </c>
      <c r="B8089">
        <v>560347.90224444401</v>
      </c>
      <c r="C8089">
        <v>2904727.5345675298</v>
      </c>
      <c r="D8089">
        <v>299.70161359845201</v>
      </c>
      <c r="E8089">
        <v>0.73190307831171697</v>
      </c>
      <c r="F8089">
        <v>-3.2089738290741299E-2</v>
      </c>
    </row>
    <row r="8090" spans="1:6" x14ac:dyDescent="0.2">
      <c r="A8090">
        <f t="shared" si="126"/>
        <v>808.90000000011537</v>
      </c>
      <c r="B8090">
        <v>560347.83708006504</v>
      </c>
      <c r="C8090">
        <v>2904727.5680447202</v>
      </c>
      <c r="D8090">
        <v>299.70677408429702</v>
      </c>
      <c r="E8090">
        <v>0.73155898683978804</v>
      </c>
      <c r="F8090">
        <v>-3.2079157407393297E-2</v>
      </c>
    </row>
    <row r="8091" spans="1:6" x14ac:dyDescent="0.2">
      <c r="A8091">
        <f t="shared" si="126"/>
        <v>809.00000000011539</v>
      </c>
      <c r="B8091">
        <v>560347.771949113</v>
      </c>
      <c r="C8091">
        <v>2904727.6015116498</v>
      </c>
      <c r="D8091">
        <v>299.71193895472601</v>
      </c>
      <c r="E8091">
        <v>0.73121508854779005</v>
      </c>
      <c r="F8091">
        <v>-3.2065533979119099E-2</v>
      </c>
    </row>
    <row r="8092" spans="1:6" x14ac:dyDescent="0.2">
      <c r="A8092">
        <f t="shared" si="126"/>
        <v>809.10000000011541</v>
      </c>
      <c r="B8092">
        <v>560347.70685172104</v>
      </c>
      <c r="C8092">
        <v>2904727.63496859</v>
      </c>
      <c r="D8092">
        <v>299.71710775769998</v>
      </c>
      <c r="E8092">
        <v>0.73087138909256</v>
      </c>
      <c r="F8092">
        <v>-3.2048903447363698E-2</v>
      </c>
    </row>
    <row r="8093" spans="1:6" x14ac:dyDescent="0.2">
      <c r="A8093">
        <f t="shared" si="126"/>
        <v>809.20000000011544</v>
      </c>
      <c r="B8093">
        <v>560347.64178802201</v>
      </c>
      <c r="C8093">
        <v>2904727.6684158002</v>
      </c>
      <c r="D8093">
        <v>299.72228004301002</v>
      </c>
      <c r="E8093">
        <v>0.73052789258344097</v>
      </c>
      <c r="F8093">
        <v>-3.2029305924210202E-2</v>
      </c>
    </row>
    <row r="8094" spans="1:6" x14ac:dyDescent="0.2">
      <c r="A8094">
        <f t="shared" si="126"/>
        <v>809.30000000011546</v>
      </c>
      <c r="B8094">
        <v>560347.57675814501</v>
      </c>
      <c r="C8094">
        <v>2904727.7018535598</v>
      </c>
      <c r="D8094">
        <v>299.72745536295099</v>
      </c>
      <c r="E8094">
        <v>0.73018459398230295</v>
      </c>
      <c r="F8094">
        <v>-3.2006800290250097E-2</v>
      </c>
    </row>
    <row r="8095" spans="1:6" x14ac:dyDescent="0.2">
      <c r="A8095">
        <f t="shared" si="126"/>
        <v>809.40000000011548</v>
      </c>
      <c r="B8095">
        <v>560347.51176221704</v>
      </c>
      <c r="C8095">
        <v>2904727.7352821301</v>
      </c>
      <c r="D8095">
        <v>299.73263326948899</v>
      </c>
      <c r="E8095">
        <v>0.72984148706668905</v>
      </c>
      <c r="F8095">
        <v>-3.1981448801242297E-2</v>
      </c>
    </row>
    <row r="8096" spans="1:6" x14ac:dyDescent="0.2">
      <c r="A8096">
        <f t="shared" si="126"/>
        <v>809.50000000011551</v>
      </c>
      <c r="B8096">
        <v>560347.44680035999</v>
      </c>
      <c r="C8096">
        <v>2904727.7687017499</v>
      </c>
      <c r="D8096">
        <v>299.73781331497503</v>
      </c>
      <c r="E8096">
        <v>0.72949856567227001</v>
      </c>
      <c r="F8096">
        <v>-3.1953314565280201E-2</v>
      </c>
    </row>
    <row r="8097" spans="1:6" x14ac:dyDescent="0.2">
      <c r="A8097">
        <f t="shared" si="126"/>
        <v>809.60000000011553</v>
      </c>
      <c r="B8097">
        <v>560347.38187269703</v>
      </c>
      <c r="C8097">
        <v>2904727.8021126799</v>
      </c>
      <c r="D8097">
        <v>299.74299505330902</v>
      </c>
      <c r="E8097">
        <v>0.729155823694008</v>
      </c>
      <c r="F8097">
        <v>-3.1922461420568003E-2</v>
      </c>
    </row>
    <row r="8098" spans="1:6" x14ac:dyDescent="0.2">
      <c r="A8098">
        <f t="shared" si="126"/>
        <v>809.70000000011555</v>
      </c>
      <c r="B8098">
        <v>560347.31697934598</v>
      </c>
      <c r="C8098">
        <v>2904727.8355151601</v>
      </c>
      <c r="D8098">
        <v>299.74817804099899</v>
      </c>
      <c r="E8098">
        <v>0.72881325508632699</v>
      </c>
      <c r="F8098">
        <v>-3.1888953848074802E-2</v>
      </c>
    </row>
    <row r="8099" spans="1:6" x14ac:dyDescent="0.2">
      <c r="A8099">
        <f t="shared" si="126"/>
        <v>809.80000000011557</v>
      </c>
      <c r="B8099">
        <v>560347.25212042104</v>
      </c>
      <c r="C8099">
        <v>2904727.86890942</v>
      </c>
      <c r="D8099">
        <v>299.75336183815199</v>
      </c>
      <c r="E8099">
        <v>0.72847085386401</v>
      </c>
      <c r="F8099">
        <v>-3.1852856872391401E-2</v>
      </c>
    </row>
    <row r="8100" spans="1:6" x14ac:dyDescent="0.2">
      <c r="A8100">
        <f t="shared" si="126"/>
        <v>809.9000000001156</v>
      </c>
      <c r="B8100">
        <v>560347.187296035</v>
      </c>
      <c r="C8100">
        <v>2904727.90229569</v>
      </c>
      <c r="D8100">
        <v>299.75854600938402</v>
      </c>
      <c r="E8100">
        <v>0.72812861410308005</v>
      </c>
      <c r="F8100">
        <v>-3.1814235965395198E-2</v>
      </c>
    </row>
    <row r="8101" spans="1:6" x14ac:dyDescent="0.2">
      <c r="A8101">
        <f t="shared" si="126"/>
        <v>810.00000000011562</v>
      </c>
      <c r="B8101">
        <v>560347.12250629801</v>
      </c>
      <c r="C8101">
        <v>2904727.9356741901</v>
      </c>
      <c r="D8101">
        <v>299.76373012464899</v>
      </c>
      <c r="E8101">
        <v>0.72778652994172299</v>
      </c>
      <c r="F8101">
        <v>-3.17731569584115E-2</v>
      </c>
    </row>
    <row r="8102" spans="1:6" x14ac:dyDescent="0.2">
      <c r="A8102">
        <f t="shared" si="126"/>
        <v>810.10000000011564</v>
      </c>
      <c r="B8102">
        <v>560347.05775131704</v>
      </c>
      <c r="C8102">
        <v>2904727.9690451301</v>
      </c>
      <c r="D8102">
        <v>299.76891375999099</v>
      </c>
      <c r="E8102">
        <v>0.72744459558156305</v>
      </c>
      <c r="F8102">
        <v>-3.1729685948349899E-2</v>
      </c>
    </row>
    <row r="8103" spans="1:6" x14ac:dyDescent="0.2">
      <c r="A8103">
        <f t="shared" si="126"/>
        <v>810.20000000011566</v>
      </c>
      <c r="B8103">
        <v>560346.99303119397</v>
      </c>
      <c r="C8103">
        <v>2904728.0024087299</v>
      </c>
      <c r="D8103">
        <v>299.77409649822403</v>
      </c>
      <c r="E8103">
        <v>0.72710280528886595</v>
      </c>
      <c r="F8103">
        <v>-3.1683889214181402E-2</v>
      </c>
    </row>
    <row r="8104" spans="1:6" x14ac:dyDescent="0.2">
      <c r="A8104">
        <f t="shared" si="126"/>
        <v>810.30000000011569</v>
      </c>
      <c r="B8104">
        <v>560346.92834602995</v>
      </c>
      <c r="C8104">
        <v>2904728.0357651901</v>
      </c>
      <c r="D8104">
        <v>299.77927792953199</v>
      </c>
      <c r="E8104">
        <v>0.72676115339632197</v>
      </c>
      <c r="F8104">
        <v>-3.16358331252568E-2</v>
      </c>
    </row>
    <row r="8105" spans="1:6" x14ac:dyDescent="0.2">
      <c r="A8105">
        <f t="shared" si="126"/>
        <v>810.40000000011571</v>
      </c>
      <c r="B8105">
        <v>560346.86369592405</v>
      </c>
      <c r="C8105">
        <v>2904728.0691147</v>
      </c>
      <c r="D8105">
        <v>299.78445765199399</v>
      </c>
      <c r="E8105">
        <v>0.72641963430444101</v>
      </c>
      <c r="F8105">
        <v>-3.1585584067576299E-2</v>
      </c>
    </row>
    <row r="8106" spans="1:6" x14ac:dyDescent="0.2">
      <c r="A8106">
        <f t="shared" si="126"/>
        <v>810.50000000011573</v>
      </c>
      <c r="B8106">
        <v>560346.79908096895</v>
      </c>
      <c r="C8106">
        <v>2904728.1024574498</v>
      </c>
      <c r="D8106">
        <v>299.78963527204399</v>
      </c>
      <c r="E8106">
        <v>0.72607824248346597</v>
      </c>
      <c r="F8106">
        <v>-3.1533208365180802E-2</v>
      </c>
    </row>
    <row r="8107" spans="1:6" x14ac:dyDescent="0.2">
      <c r="A8107">
        <f t="shared" si="126"/>
        <v>810.60000000011576</v>
      </c>
      <c r="B8107">
        <v>560346.734501258</v>
      </c>
      <c r="C8107">
        <v>2904728.1357936198</v>
      </c>
      <c r="D8107">
        <v>299.79481040485098</v>
      </c>
      <c r="E8107">
        <v>0.72573697247526403</v>
      </c>
      <c r="F8107">
        <v>-3.1478772208676398E-2</v>
      </c>
    </row>
    <row r="8108" spans="1:6" x14ac:dyDescent="0.2">
      <c r="A8108">
        <f t="shared" si="126"/>
        <v>810.70000000011578</v>
      </c>
      <c r="B8108">
        <v>560346.66995687794</v>
      </c>
      <c r="C8108">
        <v>2904728.1691234</v>
      </c>
      <c r="D8108">
        <v>299.79998267464998</v>
      </c>
      <c r="E8108">
        <v>0.72539581889525695</v>
      </c>
      <c r="F8108">
        <v>-3.1422341592212501E-2</v>
      </c>
    </row>
    <row r="8109" spans="1:6" x14ac:dyDescent="0.2">
      <c r="A8109">
        <f t="shared" si="126"/>
        <v>810.8000000001158</v>
      </c>
      <c r="B8109">
        <v>560346.60544791596</v>
      </c>
      <c r="C8109">
        <v>2904728.2024469399</v>
      </c>
      <c r="D8109">
        <v>299.80515171499201</v>
      </c>
      <c r="E8109">
        <v>0.72505477643475102</v>
      </c>
      <c r="F8109">
        <v>-3.1363982250510999E-2</v>
      </c>
    </row>
    <row r="8110" spans="1:6" x14ac:dyDescent="0.2">
      <c r="A8110">
        <f t="shared" si="126"/>
        <v>810.90000000011582</v>
      </c>
      <c r="B8110">
        <v>560346.54097445495</v>
      </c>
      <c r="C8110">
        <v>2904728.2357644099</v>
      </c>
      <c r="D8110">
        <v>299.81031716894699</v>
      </c>
      <c r="E8110">
        <v>0.72471383986318805</v>
      </c>
      <c r="F8110">
        <v>-3.1303759603438099E-2</v>
      </c>
    </row>
    <row r="8111" spans="1:6" x14ac:dyDescent="0.2">
      <c r="A8111">
        <f t="shared" si="126"/>
        <v>811.00000000011585</v>
      </c>
      <c r="B8111">
        <v>560346.47653657396</v>
      </c>
      <c r="C8111">
        <v>2904728.2690759702</v>
      </c>
      <c r="D8111">
        <v>299.81547868924702</v>
      </c>
      <c r="E8111">
        <v>0.72437300403060201</v>
      </c>
      <c r="F8111">
        <v>-3.1241738708509902E-2</v>
      </c>
    </row>
    <row r="8112" spans="1:6" x14ac:dyDescent="0.2">
      <c r="A8112">
        <f t="shared" si="126"/>
        <v>811.10000000011587</v>
      </c>
      <c r="B8112">
        <v>560346.412134349</v>
      </c>
      <c r="C8112">
        <v>2904728.30238178</v>
      </c>
      <c r="D8112">
        <v>299.82063593837199</v>
      </c>
      <c r="E8112">
        <v>0.72403226387021802</v>
      </c>
      <c r="F8112">
        <v>-3.11779842177081E-2</v>
      </c>
    </row>
    <row r="8113" spans="1:6" x14ac:dyDescent="0.2">
      <c r="A8113">
        <f t="shared" si="126"/>
        <v>811.20000000011589</v>
      </c>
      <c r="B8113">
        <v>560346.34776785504</v>
      </c>
      <c r="C8113">
        <v>2904728.33568196</v>
      </c>
      <c r="D8113">
        <v>299.82578858858898</v>
      </c>
      <c r="E8113">
        <v>0.72369161440105501</v>
      </c>
      <c r="F8113">
        <v>-3.1112560342969501E-2</v>
      </c>
    </row>
    <row r="8114" spans="1:6" x14ac:dyDescent="0.2">
      <c r="A8114">
        <f t="shared" si="126"/>
        <v>811.30000000011592</v>
      </c>
      <c r="B8114">
        <v>560346.28343716299</v>
      </c>
      <c r="C8114">
        <v>2904728.3689766699</v>
      </c>
      <c r="D8114">
        <v>299.830936321953</v>
      </c>
      <c r="E8114">
        <v>0.72335105073096595</v>
      </c>
      <c r="F8114">
        <v>-3.1045530821752099E-2</v>
      </c>
    </row>
    <row r="8115" spans="1:6" x14ac:dyDescent="0.2">
      <c r="A8115">
        <f t="shared" si="126"/>
        <v>811.40000000011594</v>
      </c>
      <c r="B8115">
        <v>560346.21914234105</v>
      </c>
      <c r="C8115">
        <v>2904728.4022660302</v>
      </c>
      <c r="D8115">
        <v>299.83607883025599</v>
      </c>
      <c r="E8115">
        <v>0.72301056805952402</v>
      </c>
      <c r="F8115">
        <v>-3.09769588948643E-2</v>
      </c>
    </row>
    <row r="8116" spans="1:6" x14ac:dyDescent="0.2">
      <c r="A8116">
        <f t="shared" si="126"/>
        <v>811.50000000011596</v>
      </c>
      <c r="B8116">
        <v>560346.15488345304</v>
      </c>
      <c r="C8116">
        <v>2904728.43555017</v>
      </c>
      <c r="D8116">
        <v>299.84121581493901</v>
      </c>
      <c r="E8116">
        <v>0.72267016168117904</v>
      </c>
      <c r="F8116">
        <v>-3.0906907289229402E-2</v>
      </c>
    </row>
    <row r="8117" spans="1:6" x14ac:dyDescent="0.2">
      <c r="A8117">
        <f t="shared" si="126"/>
        <v>811.60000000011598</v>
      </c>
      <c r="B8117">
        <v>560346.09066056297</v>
      </c>
      <c r="C8117">
        <v>2904728.4688292001</v>
      </c>
      <c r="D8117">
        <v>299.84634698697698</v>
      </c>
      <c r="E8117">
        <v>0.72232982698868597</v>
      </c>
      <c r="F8117">
        <v>-3.08354381997701E-2</v>
      </c>
    </row>
    <row r="8118" spans="1:6" x14ac:dyDescent="0.2">
      <c r="A8118">
        <f t="shared" si="126"/>
        <v>811.70000000011601</v>
      </c>
      <c r="B8118">
        <v>560346.02647372999</v>
      </c>
      <c r="C8118">
        <v>2904728.5021032598</v>
      </c>
      <c r="D8118">
        <v>299.85147206672298</v>
      </c>
      <c r="E8118">
        <v>0.72198955947660104</v>
      </c>
      <c r="F8118">
        <v>-3.0762613285126299E-2</v>
      </c>
    </row>
    <row r="8119" spans="1:6" x14ac:dyDescent="0.2">
      <c r="A8119">
        <f t="shared" si="126"/>
        <v>811.80000000011603</v>
      </c>
      <c r="B8119">
        <v>560345.96232300997</v>
      </c>
      <c r="C8119">
        <v>2904728.53537243</v>
      </c>
      <c r="D8119">
        <v>299.856590783728</v>
      </c>
      <c r="E8119">
        <v>0.72164935474499903</v>
      </c>
      <c r="F8119">
        <v>-3.0688493662636099E-2</v>
      </c>
    </row>
    <row r="8120" spans="1:6" x14ac:dyDescent="0.2">
      <c r="A8120">
        <f t="shared" si="126"/>
        <v>811.90000000011605</v>
      </c>
      <c r="B8120">
        <v>560345.89820845798</v>
      </c>
      <c r="C8120">
        <v>2904728.5686368202</v>
      </c>
      <c r="D8120">
        <v>299.861702876533</v>
      </c>
      <c r="E8120">
        <v>0.72130920850315705</v>
      </c>
      <c r="F8120">
        <v>-3.0613139919305001E-2</v>
      </c>
    </row>
    <row r="8121" spans="1:6" x14ac:dyDescent="0.2">
      <c r="A8121">
        <f t="shared" si="126"/>
        <v>812.00000000011607</v>
      </c>
      <c r="B8121">
        <v>560345.83413012396</v>
      </c>
      <c r="C8121">
        <v>2904728.60189653</v>
      </c>
      <c r="D8121">
        <v>299.86680809244399</v>
      </c>
      <c r="E8121">
        <v>0.72096911657380003</v>
      </c>
      <c r="F8121">
        <v>-3.0536612113748501E-2</v>
      </c>
    </row>
    <row r="8122" spans="1:6" x14ac:dyDescent="0.2">
      <c r="A8122">
        <f t="shared" si="126"/>
        <v>812.1000000001161</v>
      </c>
      <c r="B8122">
        <v>560345.77008805703</v>
      </c>
      <c r="C8122">
        <v>2904728.6351516601</v>
      </c>
      <c r="D8122">
        <v>299.87190618728499</v>
      </c>
      <c r="E8122">
        <v>0.720629074897295</v>
      </c>
      <c r="F8122">
        <v>-3.0458969792117999E-2</v>
      </c>
    </row>
    <row r="8123" spans="1:6" x14ac:dyDescent="0.2">
      <c r="A8123">
        <f t="shared" si="126"/>
        <v>812.20000000011612</v>
      </c>
      <c r="B8123">
        <v>560345.70608230296</v>
      </c>
      <c r="C8123">
        <v>2904728.6684022802</v>
      </c>
      <c r="D8123">
        <v>299.876996925132</v>
      </c>
      <c r="E8123">
        <v>0.72028907953607302</v>
      </c>
      <c r="F8123">
        <v>-3.03802720086386E-2</v>
      </c>
    </row>
    <row r="8124" spans="1:6" x14ac:dyDescent="0.2">
      <c r="A8124">
        <f t="shared" si="126"/>
        <v>812.30000000011614</v>
      </c>
      <c r="B8124">
        <v>560345.64211290504</v>
      </c>
      <c r="C8124">
        <v>2904728.70164847</v>
      </c>
      <c r="D8124">
        <v>299.88208007804297</v>
      </c>
      <c r="E8124">
        <v>0.71994912667930799</v>
      </c>
      <c r="F8124">
        <v>-3.0300577347962401E-2</v>
      </c>
    </row>
    <row r="8125" spans="1:6" x14ac:dyDescent="0.2">
      <c r="A8125">
        <f t="shared" si="126"/>
        <v>812.40000000011617</v>
      </c>
      <c r="B8125">
        <v>560345.57817990298</v>
      </c>
      <c r="C8125">
        <v>2904728.7348903101</v>
      </c>
      <c r="D8125">
        <v>299.887155425765</v>
      </c>
      <c r="E8125">
        <v>0.71960921264781497</v>
      </c>
      <c r="F8125">
        <v>-3.0219943954733802E-2</v>
      </c>
    </row>
    <row r="8126" spans="1:6" x14ac:dyDescent="0.2">
      <c r="A8126">
        <f t="shared" si="126"/>
        <v>812.50000000011619</v>
      </c>
      <c r="B8126">
        <v>560345.51428333402</v>
      </c>
      <c r="C8126">
        <v>2904728.76812786</v>
      </c>
      <c r="D8126">
        <v>299.89222275543898</v>
      </c>
      <c r="E8126">
        <v>0.719269333899198</v>
      </c>
      <c r="F8126">
        <v>-3.0138429563089899E-2</v>
      </c>
    </row>
    <row r="8127" spans="1:6" x14ac:dyDescent="0.2">
      <c r="A8127">
        <f t="shared" si="126"/>
        <v>812.60000000011621</v>
      </c>
      <c r="B8127">
        <v>560345.45042323403</v>
      </c>
      <c r="C8127">
        <v>2904728.8013611999</v>
      </c>
      <c r="D8127">
        <v>299.897281861301</v>
      </c>
      <c r="E8127">
        <v>0.71892948703317805</v>
      </c>
      <c r="F8127">
        <v>-3.0056091536345201E-2</v>
      </c>
    </row>
    <row r="8128" spans="1:6" x14ac:dyDescent="0.2">
      <c r="A8128">
        <f t="shared" si="126"/>
        <v>812.70000000011623</v>
      </c>
      <c r="B8128">
        <v>560345.38659963501</v>
      </c>
      <c r="C8128">
        <v>2904728.8345903698</v>
      </c>
      <c r="D8128">
        <v>299.902332544373</v>
      </c>
      <c r="E8128">
        <v>0.71858966879745001</v>
      </c>
      <c r="F8128">
        <v>-2.99729869010938E-2</v>
      </c>
    </row>
    <row r="8129" spans="1:6" x14ac:dyDescent="0.2">
      <c r="A8129">
        <f t="shared" si="126"/>
        <v>812.80000000011626</v>
      </c>
      <c r="B8129">
        <v>560345.32281256595</v>
      </c>
      <c r="C8129">
        <v>2904728.8678154298</v>
      </c>
      <c r="D8129">
        <v>299.90737461215002</v>
      </c>
      <c r="E8129">
        <v>0.71824987609334701</v>
      </c>
      <c r="F8129">
        <v>-2.98891723983764E-2</v>
      </c>
    </row>
    <row r="8130" spans="1:6" x14ac:dyDescent="0.2">
      <c r="A8130">
        <f t="shared" si="126"/>
        <v>812.90000000011628</v>
      </c>
      <c r="B8130">
        <v>560345.25906205398</v>
      </c>
      <c r="C8130">
        <v>2904728.9010364302</v>
      </c>
      <c r="D8130">
        <v>299.91240787829099</v>
      </c>
      <c r="E8130">
        <v>0.71791010598208405</v>
      </c>
      <c r="F8130">
        <v>-2.9804704530163002E-2</v>
      </c>
    </row>
    <row r="8131" spans="1:6" x14ac:dyDescent="0.2">
      <c r="A8131">
        <f t="shared" si="126"/>
        <v>813.0000000001163</v>
      </c>
      <c r="B8131">
        <v>560345.19534812495</v>
      </c>
      <c r="C8131">
        <v>2904728.93425341</v>
      </c>
      <c r="D8131">
        <v>299.917432162311</v>
      </c>
      <c r="E8131">
        <v>0.71757035569132199</v>
      </c>
      <c r="F8131">
        <v>-2.97196396074614E-2</v>
      </c>
    </row>
    <row r="8132" spans="1:6" x14ac:dyDescent="0.2">
      <c r="A8132">
        <f t="shared" ref="A8132:A8195" si="127">A8131+0.1</f>
        <v>813.10000000011632</v>
      </c>
      <c r="B8132">
        <v>560345.13167079794</v>
      </c>
      <c r="C8132">
        <v>2904728.9674664</v>
      </c>
      <c r="D8132">
        <v>299.92244728926801</v>
      </c>
      <c r="E8132">
        <v>0.71723062262206905</v>
      </c>
      <c r="F8132">
        <v>-2.9634033804107899E-2</v>
      </c>
    </row>
    <row r="8133" spans="1:6" x14ac:dyDescent="0.2">
      <c r="A8133">
        <f t="shared" si="127"/>
        <v>813.20000000011635</v>
      </c>
      <c r="B8133">
        <v>560345.06803009403</v>
      </c>
      <c r="C8133">
        <v>2904729.0006754398</v>
      </c>
      <c r="D8133">
        <v>299.92745308946098</v>
      </c>
      <c r="E8133">
        <v>0.71689090435571601</v>
      </c>
      <c r="F8133">
        <v>-2.9547943216591599E-2</v>
      </c>
    </row>
    <row r="8134" spans="1:6" x14ac:dyDescent="0.2">
      <c r="A8134">
        <f t="shared" si="127"/>
        <v>813.30000000011637</v>
      </c>
      <c r="B8134">
        <v>560345.00442602905</v>
      </c>
      <c r="C8134">
        <v>2904729.0338805499</v>
      </c>
      <c r="D8134">
        <v>299.932449398122</v>
      </c>
      <c r="E8134">
        <v>0.71655119866153505</v>
      </c>
      <c r="F8134">
        <v>-2.9461423925756399E-2</v>
      </c>
    </row>
    <row r="8135" spans="1:6" x14ac:dyDescent="0.2">
      <c r="A8135">
        <f t="shared" si="127"/>
        <v>813.40000000011639</v>
      </c>
      <c r="B8135">
        <v>560344.94085861603</v>
      </c>
      <c r="C8135">
        <v>2904729.0670817601</v>
      </c>
      <c r="D8135">
        <v>299.93743605512702</v>
      </c>
      <c r="E8135">
        <v>0.71621150350462004</v>
      </c>
      <c r="F8135">
        <v>-2.9374532057369101E-2</v>
      </c>
    </row>
    <row r="8136" spans="1:6" x14ac:dyDescent="0.2">
      <c r="A8136">
        <f t="shared" si="127"/>
        <v>813.50000000011642</v>
      </c>
      <c r="B8136">
        <v>560344.87732786604</v>
      </c>
      <c r="C8136">
        <v>2904729.10027907</v>
      </c>
      <c r="D8136">
        <v>299.94241290469699</v>
      </c>
      <c r="E8136">
        <v>0.71587181705412695</v>
      </c>
      <c r="F8136">
        <v>-2.92873238500647E-2</v>
      </c>
    </row>
    <row r="8137" spans="1:6" x14ac:dyDescent="0.2">
      <c r="A8137">
        <f t="shared" si="127"/>
        <v>813.60000000011644</v>
      </c>
      <c r="B8137">
        <v>560344.81383378804</v>
      </c>
      <c r="C8137">
        <v>2904729.1334724999</v>
      </c>
      <c r="D8137">
        <v>299.947379795117</v>
      </c>
      <c r="E8137">
        <v>0.71553213769204604</v>
      </c>
      <c r="F8137">
        <v>-2.9199855721247302E-2</v>
      </c>
    </row>
    <row r="8138" spans="1:6" x14ac:dyDescent="0.2">
      <c r="A8138">
        <f t="shared" si="127"/>
        <v>813.70000000011646</v>
      </c>
      <c r="B8138">
        <v>560344.75037638599</v>
      </c>
      <c r="C8138">
        <v>2904729.1666620602</v>
      </c>
      <c r="D8138">
        <v>299.952336578455</v>
      </c>
      <c r="E8138">
        <v>0.71519246402219405</v>
      </c>
      <c r="F8138">
        <v>-2.9112184341843299E-2</v>
      </c>
    </row>
    <row r="8139" spans="1:6" x14ac:dyDescent="0.2">
      <c r="A8139">
        <f t="shared" si="127"/>
        <v>813.80000000011648</v>
      </c>
      <c r="B8139">
        <v>560344.68695566396</v>
      </c>
      <c r="C8139">
        <v>2904729.1998477499</v>
      </c>
      <c r="D8139">
        <v>299.95728311029097</v>
      </c>
      <c r="E8139">
        <v>0.71485279487985798</v>
      </c>
      <c r="F8139">
        <v>-2.9024366710773498E-2</v>
      </c>
    </row>
    <row r="8140" spans="1:6" x14ac:dyDescent="0.2">
      <c r="A8140">
        <f t="shared" si="127"/>
        <v>813.90000000011651</v>
      </c>
      <c r="B8140">
        <v>560344.62357162102</v>
      </c>
      <c r="C8140">
        <v>2904729.2330295602</v>
      </c>
      <c r="D8140">
        <v>299.96221924945002</v>
      </c>
      <c r="E8140">
        <v>0.714513129341935</v>
      </c>
      <c r="F8140">
        <v>-2.89364602268702E-2</v>
      </c>
    </row>
    <row r="8141" spans="1:6" x14ac:dyDescent="0.2">
      <c r="A8141">
        <f t="shared" si="127"/>
        <v>814.00000000011653</v>
      </c>
      <c r="B8141">
        <v>560344.56022425496</v>
      </c>
      <c r="C8141">
        <v>2904729.2662074799</v>
      </c>
      <c r="D8141">
        <v>299.96714485774601</v>
      </c>
      <c r="E8141">
        <v>0.71417346673738802</v>
      </c>
      <c r="F8141">
        <v>-2.88485227737897E-2</v>
      </c>
    </row>
    <row r="8142" spans="1:6" x14ac:dyDescent="0.2">
      <c r="A8142">
        <f t="shared" si="127"/>
        <v>814.10000000011655</v>
      </c>
      <c r="B8142">
        <v>560344.49691355904</v>
      </c>
      <c r="C8142">
        <v>2904729.2993815001</v>
      </c>
      <c r="D8142">
        <v>299.97205979973199</v>
      </c>
      <c r="E8142">
        <v>0.71383380665834695</v>
      </c>
      <c r="F8142">
        <v>-2.8760612799844001E-2</v>
      </c>
    </row>
    <row r="8143" spans="1:6" x14ac:dyDescent="0.2">
      <c r="A8143">
        <f t="shared" si="127"/>
        <v>814.20000000011657</v>
      </c>
      <c r="B8143">
        <v>560344.43363952404</v>
      </c>
      <c r="C8143">
        <v>2904729.3325515999</v>
      </c>
      <c r="D8143">
        <v>299.97696394245497</v>
      </c>
      <c r="E8143">
        <v>0.71349414897176699</v>
      </c>
      <c r="F8143">
        <v>-2.8672789403367101E-2</v>
      </c>
    </row>
    <row r="8144" spans="1:6" x14ac:dyDescent="0.2">
      <c r="A8144">
        <f t="shared" si="127"/>
        <v>814.3000000001166</v>
      </c>
      <c r="B8144">
        <v>560344.37040213903</v>
      </c>
      <c r="C8144">
        <v>2904729.36571775</v>
      </c>
      <c r="D8144">
        <v>299.98185715522402</v>
      </c>
      <c r="E8144">
        <v>0.71315449383170304</v>
      </c>
      <c r="F8144">
        <v>-2.85851124157562E-2</v>
      </c>
    </row>
    <row r="8145" spans="1:6" x14ac:dyDescent="0.2">
      <c r="A8145">
        <f t="shared" si="127"/>
        <v>814.40000000011662</v>
      </c>
      <c r="B8145">
        <v>560344.30720138899</v>
      </c>
      <c r="C8145">
        <v>2904729.3988799201</v>
      </c>
      <c r="D8145">
        <v>299.98673930937599</v>
      </c>
      <c r="E8145">
        <v>0.71281484169200504</v>
      </c>
      <c r="F8145">
        <v>-2.8497642494098401E-2</v>
      </c>
    </row>
    <row r="8146" spans="1:6" x14ac:dyDescent="0.2">
      <c r="A8146">
        <f t="shared" si="127"/>
        <v>814.50000000011664</v>
      </c>
      <c r="B8146">
        <v>560344.24403725495</v>
      </c>
      <c r="C8146">
        <v>2904729.4320380702</v>
      </c>
      <c r="D8146">
        <v>299.99161027805599</v>
      </c>
      <c r="E8146">
        <v>0.71247519331962705</v>
      </c>
      <c r="F8146">
        <v>-2.8410441215452598E-2</v>
      </c>
    </row>
    <row r="8147" spans="1:6" x14ac:dyDescent="0.2">
      <c r="A8147">
        <f t="shared" si="127"/>
        <v>814.60000000011667</v>
      </c>
      <c r="B8147">
        <v>560344.18090971594</v>
      </c>
      <c r="C8147">
        <v>2904729.4651921699</v>
      </c>
      <c r="D8147">
        <v>299.99646993600101</v>
      </c>
      <c r="E8147">
        <v>0.71213554980865601</v>
      </c>
      <c r="F8147">
        <v>-2.8323571167516898E-2</v>
      </c>
    </row>
    <row r="8148" spans="1:6" x14ac:dyDescent="0.2">
      <c r="A8148">
        <f t="shared" si="127"/>
        <v>814.70000000011669</v>
      </c>
      <c r="B8148">
        <v>560344.11781874695</v>
      </c>
      <c r="C8148">
        <v>2904729.4983421699</v>
      </c>
      <c r="D8148">
        <v>300.00131815933298</v>
      </c>
      <c r="E8148">
        <v>0.71179591259485897</v>
      </c>
      <c r="F8148">
        <v>-2.8237096044059499E-2</v>
      </c>
    </row>
    <row r="8149" spans="1:6" x14ac:dyDescent="0.2">
      <c r="A8149">
        <f t="shared" si="127"/>
        <v>814.80000000011671</v>
      </c>
      <c r="B8149">
        <v>560344.05476432003</v>
      </c>
      <c r="C8149">
        <v>2904729.5314880102</v>
      </c>
      <c r="D8149">
        <v>300.00615482534698</v>
      </c>
      <c r="E8149">
        <v>0.71145628347060696</v>
      </c>
      <c r="F8149">
        <v>-2.8151080748959299E-2</v>
      </c>
    </row>
    <row r="8150" spans="1:6" x14ac:dyDescent="0.2">
      <c r="A8150">
        <f t="shared" si="127"/>
        <v>814.90000000011673</v>
      </c>
      <c r="B8150">
        <v>560343.99174640398</v>
      </c>
      <c r="C8150">
        <v>2904729.56462964</v>
      </c>
      <c r="D8150">
        <v>300.01097981232101</v>
      </c>
      <c r="E8150">
        <v>0.711116664600423</v>
      </c>
      <c r="F8150">
        <v>-2.80655914943105E-2</v>
      </c>
    </row>
    <row r="8151" spans="1:6" x14ac:dyDescent="0.2">
      <c r="A8151">
        <f t="shared" si="127"/>
        <v>815.00000000011676</v>
      </c>
      <c r="B8151">
        <v>560343.92876496399</v>
      </c>
      <c r="C8151">
        <v>2904729.5977669898</v>
      </c>
      <c r="D8151">
        <v>300.01579299931802</v>
      </c>
      <c r="E8151">
        <v>0.710777058536883</v>
      </c>
      <c r="F8151">
        <v>-2.7980695903918301E-2</v>
      </c>
    </row>
    <row r="8152" spans="1:6" x14ac:dyDescent="0.2">
      <c r="A8152">
        <f t="shared" si="127"/>
        <v>815.10000000011678</v>
      </c>
      <c r="B8152">
        <v>560343.86581996095</v>
      </c>
      <c r="C8152">
        <v>2904729.6309000002</v>
      </c>
      <c r="D8152">
        <v>300.02059426599999</v>
      </c>
      <c r="E8152">
        <v>0.71043746823674703</v>
      </c>
      <c r="F8152">
        <v>-2.7896463113914E-2</v>
      </c>
    </row>
    <row r="8153" spans="1:6" x14ac:dyDescent="0.2">
      <c r="A8153">
        <f t="shared" si="127"/>
        <v>815.2000000001168</v>
      </c>
      <c r="B8153">
        <v>560343.80291135202</v>
      </c>
      <c r="C8153">
        <v>2904729.6640285798</v>
      </c>
      <c r="D8153">
        <v>300.025383492446</v>
      </c>
      <c r="E8153">
        <v>0.71009789707712101</v>
      </c>
      <c r="F8153">
        <v>-2.78129638779685E-2</v>
      </c>
    </row>
    <row r="8154" spans="1:6" x14ac:dyDescent="0.2">
      <c r="A8154">
        <f t="shared" si="127"/>
        <v>815.30000000011682</v>
      </c>
      <c r="B8154">
        <v>560343.74003909098</v>
      </c>
      <c r="C8154">
        <v>2904729.6971526602</v>
      </c>
      <c r="D8154">
        <v>300.03016055896899</v>
      </c>
      <c r="E8154">
        <v>0.70975834814531102</v>
      </c>
      <c r="F8154">
        <v>-2.7730268287544099E-2</v>
      </c>
    </row>
    <row r="8155" spans="1:6" x14ac:dyDescent="0.2">
      <c r="A8155">
        <f t="shared" si="127"/>
        <v>815.40000000011685</v>
      </c>
      <c r="B8155">
        <v>560343.67720312695</v>
      </c>
      <c r="C8155">
        <v>2904729.7302721501</v>
      </c>
      <c r="D8155">
        <v>300.03492534651201</v>
      </c>
      <c r="E8155">
        <v>0.70941882303085102</v>
      </c>
      <c r="F8155">
        <v>-2.7648441874838801E-2</v>
      </c>
    </row>
    <row r="8156" spans="1:6" x14ac:dyDescent="0.2">
      <c r="A8156">
        <f t="shared" si="127"/>
        <v>815.50000000011687</v>
      </c>
      <c r="B8156">
        <v>560343.61440340604</v>
      </c>
      <c r="C8156">
        <v>2904729.7633869499</v>
      </c>
      <c r="D8156">
        <v>300.03967773797399</v>
      </c>
      <c r="E8156">
        <v>0.70907932343122804</v>
      </c>
      <c r="F8156">
        <v>-2.75675509396359E-2</v>
      </c>
    </row>
    <row r="8157" spans="1:6" x14ac:dyDescent="0.2">
      <c r="A8157">
        <f t="shared" si="127"/>
        <v>815.60000000011689</v>
      </c>
      <c r="B8157">
        <v>560343.55163987202</v>
      </c>
      <c r="C8157">
        <v>2904729.7964969701</v>
      </c>
      <c r="D8157">
        <v>300.04441761828099</v>
      </c>
      <c r="E8157">
        <v>0.70873985124079497</v>
      </c>
      <c r="F8157">
        <v>-2.7487662888141098E-2</v>
      </c>
    </row>
    <row r="8158" spans="1:6" x14ac:dyDescent="0.2">
      <c r="A8158">
        <f t="shared" si="127"/>
        <v>815.70000000011692</v>
      </c>
      <c r="B8158">
        <v>560343.48891246202</v>
      </c>
      <c r="C8158">
        <v>2904729.8296021</v>
      </c>
      <c r="D8158">
        <v>300.04914487440499</v>
      </c>
      <c r="E8158">
        <v>0.70840040855730102</v>
      </c>
      <c r="F8158">
        <v>-2.7408846270501899E-2</v>
      </c>
    </row>
    <row r="8159" spans="1:6" x14ac:dyDescent="0.2">
      <c r="A8159">
        <f t="shared" si="127"/>
        <v>815.80000000011694</v>
      </c>
      <c r="B8159">
        <v>560343.42622111295</v>
      </c>
      <c r="C8159">
        <v>2904729.86270223</v>
      </c>
      <c r="D8159">
        <v>300.05385939537598</v>
      </c>
      <c r="E8159">
        <v>0.70806099768890496</v>
      </c>
      <c r="F8159">
        <v>-2.73311708030664E-2</v>
      </c>
    </row>
    <row r="8160" spans="1:6" x14ac:dyDescent="0.2">
      <c r="A8160">
        <f t="shared" si="127"/>
        <v>815.90000000011696</v>
      </c>
      <c r="B8160">
        <v>560343.36356575601</v>
      </c>
      <c r="C8160">
        <v>2904729.8957972401</v>
      </c>
      <c r="D8160">
        <v>300.05856107228499</v>
      </c>
      <c r="E8160">
        <v>0.70772162116113502</v>
      </c>
      <c r="F8160">
        <v>-2.7254707403452601E-2</v>
      </c>
    </row>
    <row r="8161" spans="1:6" x14ac:dyDescent="0.2">
      <c r="A8161">
        <f t="shared" si="127"/>
        <v>816.00000000011698</v>
      </c>
      <c r="B8161">
        <v>560343.30094631796</v>
      </c>
      <c r="C8161">
        <v>2904729.9288870101</v>
      </c>
      <c r="D8161">
        <v>300.06324979828702</v>
      </c>
      <c r="E8161">
        <v>0.70738228494600897</v>
      </c>
      <c r="F8161">
        <v>-2.7179531659286899E-2</v>
      </c>
    </row>
    <row r="8162" spans="1:6" x14ac:dyDescent="0.2">
      <c r="A8162">
        <f t="shared" si="127"/>
        <v>816.10000000011701</v>
      </c>
      <c r="B8162">
        <v>560343.23836272303</v>
      </c>
      <c r="C8162">
        <v>2904729.9619714199</v>
      </c>
      <c r="D8162">
        <v>300.067925467789</v>
      </c>
      <c r="E8162">
        <v>0.70704301497287703</v>
      </c>
      <c r="F8162">
        <v>-2.7105741039971699E-2</v>
      </c>
    </row>
    <row r="8163" spans="1:6" x14ac:dyDescent="0.2">
      <c r="A8163">
        <f t="shared" si="127"/>
        <v>816.20000000011703</v>
      </c>
      <c r="B8163">
        <v>560343.17581488704</v>
      </c>
      <c r="C8163">
        <v>2904729.9950503199</v>
      </c>
      <c r="D8163">
        <v>300.07258797161597</v>
      </c>
      <c r="E8163">
        <v>0.70670384010310905</v>
      </c>
      <c r="F8163">
        <v>-2.70334358430157E-2</v>
      </c>
    </row>
    <row r="8164" spans="1:6" x14ac:dyDescent="0.2">
      <c r="A8164">
        <f t="shared" si="127"/>
        <v>816.30000000011705</v>
      </c>
      <c r="B8164">
        <v>560343.11330271699</v>
      </c>
      <c r="C8164">
        <v>2904730.0281235701</v>
      </c>
      <c r="D8164">
        <v>300.07723719673999</v>
      </c>
      <c r="E8164">
        <v>0.706364788397847</v>
      </c>
      <c r="F8164">
        <v>-2.6962714562777199E-2</v>
      </c>
    </row>
    <row r="8165" spans="1:6" x14ac:dyDescent="0.2">
      <c r="A8165">
        <f t="shared" si="127"/>
        <v>816.40000000011707</v>
      </c>
      <c r="B8165">
        <v>560343.050826116</v>
      </c>
      <c r="C8165">
        <v>2904730.0611910201</v>
      </c>
      <c r="D8165">
        <v>300.08187302712201</v>
      </c>
      <c r="E8165">
        <v>0.70602587176151299</v>
      </c>
      <c r="F8165">
        <v>-2.6893642110457899E-2</v>
      </c>
    </row>
    <row r="8166" spans="1:6" x14ac:dyDescent="0.2">
      <c r="A8166">
        <f t="shared" si="127"/>
        <v>816.5000000001171</v>
      </c>
      <c r="B8166">
        <v>560342.98838497896</v>
      </c>
      <c r="C8166">
        <v>2904730.09425251</v>
      </c>
      <c r="D8166">
        <v>300.08649535208798</v>
      </c>
      <c r="E8166">
        <v>0.705687093973559</v>
      </c>
      <c r="F8166">
        <v>-2.6826266458549099E-2</v>
      </c>
    </row>
    <row r="8167" spans="1:6" x14ac:dyDescent="0.2">
      <c r="A8167">
        <f t="shared" si="127"/>
        <v>816.60000000011712</v>
      </c>
      <c r="B8167">
        <v>560342.92597920098</v>
      </c>
      <c r="C8167">
        <v>2904730.12730789</v>
      </c>
      <c r="D8167">
        <v>300.09110407070602</v>
      </c>
      <c r="E8167">
        <v>0.70534845782646605</v>
      </c>
      <c r="F8167">
        <v>-2.6760633118608101E-2</v>
      </c>
    </row>
    <row r="8168" spans="1:6" x14ac:dyDescent="0.2">
      <c r="A8168">
        <f t="shared" si="127"/>
        <v>816.70000000011714</v>
      </c>
      <c r="B8168">
        <v>560342.86360867298</v>
      </c>
      <c r="C8168">
        <v>2904730.1603569901</v>
      </c>
      <c r="D8168">
        <v>300.09569909273603</v>
      </c>
      <c r="E8168">
        <v>0.70500996524224502</v>
      </c>
      <c r="F8168">
        <v>-2.6696784945719899E-2</v>
      </c>
    </row>
    <row r="8169" spans="1:6" x14ac:dyDescent="0.2">
      <c r="A8169">
        <f t="shared" si="127"/>
        <v>816.80000000011717</v>
      </c>
      <c r="B8169">
        <v>560342.80127328204</v>
      </c>
      <c r="C8169">
        <v>2904730.1933996398</v>
      </c>
      <c r="D8169">
        <v>300.100280339574</v>
      </c>
      <c r="E8169">
        <v>0.70467161738142303</v>
      </c>
      <c r="F8169">
        <v>-2.66347617460524E-2</v>
      </c>
    </row>
    <row r="8170" spans="1:6" x14ac:dyDescent="0.2">
      <c r="A8170">
        <f t="shared" si="127"/>
        <v>816.90000000011719</v>
      </c>
      <c r="B8170">
        <v>560342.73897291697</v>
      </c>
      <c r="C8170">
        <v>2904730.2264356799</v>
      </c>
      <c r="D8170">
        <v>300.10484774518301</v>
      </c>
      <c r="E8170">
        <v>0.70433341474805899</v>
      </c>
      <c r="F8170">
        <v>-2.65745997293735E-2</v>
      </c>
    </row>
    <row r="8171" spans="1:6" x14ac:dyDescent="0.2">
      <c r="A8171">
        <f t="shared" si="127"/>
        <v>817.00000000011721</v>
      </c>
      <c r="B8171">
        <v>560342.67670746101</v>
      </c>
      <c r="C8171">
        <v>2904730.25946492</v>
      </c>
      <c r="D8171">
        <v>300.10940125702098</v>
      </c>
      <c r="E8171">
        <v>0.70399535729732199</v>
      </c>
      <c r="F8171">
        <v>-2.65163307474846E-2</v>
      </c>
    </row>
    <row r="8172" spans="1:6" x14ac:dyDescent="0.2">
      <c r="A8172">
        <f t="shared" si="127"/>
        <v>817.10000000011723</v>
      </c>
      <c r="B8172">
        <v>560342.61447679799</v>
      </c>
      <c r="C8172">
        <v>2904730.2924871901</v>
      </c>
      <c r="D8172">
        <v>300.11394083702999</v>
      </c>
      <c r="E8172">
        <v>0.70365744452776302</v>
      </c>
      <c r="F8172">
        <v>-2.6459981236352698E-2</v>
      </c>
    </row>
    <row r="8173" spans="1:6" x14ac:dyDescent="0.2">
      <c r="A8173">
        <f t="shared" si="127"/>
        <v>817.20000000011726</v>
      </c>
      <c r="B8173">
        <v>560342.55228080903</v>
      </c>
      <c r="C8173">
        <v>2904730.3255023099</v>
      </c>
      <c r="D8173">
        <v>300.11846646274603</v>
      </c>
      <c r="E8173">
        <v>0.70331967139933005</v>
      </c>
      <c r="F8173">
        <v>-2.6405570497957699E-2</v>
      </c>
    </row>
    <row r="8174" spans="1:6" x14ac:dyDescent="0.2">
      <c r="A8174">
        <f t="shared" si="127"/>
        <v>817.30000000011728</v>
      </c>
      <c r="B8174">
        <v>560342.49011937506</v>
      </c>
      <c r="C8174">
        <v>2904730.3585100998</v>
      </c>
      <c r="D8174">
        <v>300.12297812867399</v>
      </c>
      <c r="E8174">
        <v>0.70298202953684397</v>
      </c>
      <c r="F8174">
        <v>-2.6353108119555799E-2</v>
      </c>
    </row>
    <row r="8175" spans="1:6" x14ac:dyDescent="0.2">
      <c r="A8175">
        <f t="shared" si="127"/>
        <v>817.4000000001173</v>
      </c>
      <c r="B8175">
        <v>560342.42799237801</v>
      </c>
      <c r="C8175">
        <v>2904730.39151038</v>
      </c>
      <c r="D8175">
        <v>300.12747584814701</v>
      </c>
      <c r="E8175">
        <v>0.70264451047113496</v>
      </c>
      <c r="F8175">
        <v>-2.6302590509924999E-2</v>
      </c>
    </row>
    <row r="8176" spans="1:6" x14ac:dyDescent="0.2">
      <c r="A8176">
        <f t="shared" si="127"/>
        <v>817.50000000011732</v>
      </c>
      <c r="B8176">
        <v>560342.36589969904</v>
      </c>
      <c r="C8176">
        <v>2904730.4245029599</v>
      </c>
      <c r="D8176">
        <v>300.13195965585101</v>
      </c>
      <c r="E8176">
        <v>0.70230710600623703</v>
      </c>
      <c r="F8176">
        <v>-2.6253995241489601E-2</v>
      </c>
    </row>
    <row r="8177" spans="1:6" x14ac:dyDescent="0.2">
      <c r="A8177">
        <f t="shared" si="127"/>
        <v>817.60000000011735</v>
      </c>
      <c r="B8177">
        <v>560342.30384122406</v>
      </c>
      <c r="C8177">
        <v>2904730.4574876698</v>
      </c>
      <c r="D8177">
        <v>300.13642961152999</v>
      </c>
      <c r="E8177">
        <v>0.70196980886945004</v>
      </c>
      <c r="F8177">
        <v>-2.6207271093016501E-2</v>
      </c>
    </row>
    <row r="8178" spans="1:6" x14ac:dyDescent="0.2">
      <c r="A8178">
        <f t="shared" si="127"/>
        <v>817.70000000011737</v>
      </c>
      <c r="B8178">
        <v>560342.24181683804</v>
      </c>
      <c r="C8178">
        <v>2904730.4904643302</v>
      </c>
      <c r="D8178">
        <v>300.14088580584399</v>
      </c>
      <c r="E8178">
        <v>0.70163261398557997</v>
      </c>
      <c r="F8178">
        <v>-2.61623188991797E-2</v>
      </c>
    </row>
    <row r="8179" spans="1:6" x14ac:dyDescent="0.2">
      <c r="A8179">
        <f t="shared" si="127"/>
        <v>817.80000000011739</v>
      </c>
      <c r="B8179">
        <v>560342.179826434</v>
      </c>
      <c r="C8179">
        <v>2904730.5234327698</v>
      </c>
      <c r="D8179">
        <v>300.14532837049899</v>
      </c>
      <c r="E8179">
        <v>0.70129552129899098</v>
      </c>
      <c r="F8179">
        <v>-2.6118949975959802E-2</v>
      </c>
    </row>
    <row r="8180" spans="1:6" x14ac:dyDescent="0.2">
      <c r="A8180">
        <f t="shared" si="127"/>
        <v>817.90000000011742</v>
      </c>
      <c r="B8180">
        <v>560342.11786991498</v>
      </c>
      <c r="C8180">
        <v>2904730.5563928299</v>
      </c>
      <c r="D8180">
        <v>300.14975749785498</v>
      </c>
      <c r="E8180">
        <v>0.70095854218679199</v>
      </c>
      <c r="F8180">
        <v>-2.6076794162916798E-2</v>
      </c>
    </row>
    <row r="8181" spans="1:6" x14ac:dyDescent="0.2">
      <c r="A8181">
        <f t="shared" si="127"/>
        <v>818.00000000011744</v>
      </c>
      <c r="B8181">
        <v>560342.05594720098</v>
      </c>
      <c r="C8181">
        <v>2904730.5893444</v>
      </c>
      <c r="D8181">
        <v>300.15417348171297</v>
      </c>
      <c r="E8181">
        <v>0.70062166658460601</v>
      </c>
      <c r="F8181">
        <v>-2.6035737447222599E-2</v>
      </c>
    </row>
    <row r="8182" spans="1:6" x14ac:dyDescent="0.2">
      <c r="A8182">
        <f t="shared" si="127"/>
        <v>818.10000000011746</v>
      </c>
      <c r="B8182">
        <v>560341.99405821797</v>
      </c>
      <c r="C8182">
        <v>2904730.62228738</v>
      </c>
      <c r="D8182">
        <v>300.158576653306</v>
      </c>
      <c r="E8182">
        <v>0.70028484656725498</v>
      </c>
      <c r="F8182">
        <v>-2.5995735546300799E-2</v>
      </c>
    </row>
    <row r="8183" spans="1:6" x14ac:dyDescent="0.2">
      <c r="A8183">
        <f t="shared" si="127"/>
        <v>818.20000000011748</v>
      </c>
      <c r="B8183">
        <v>560341.93220289901</v>
      </c>
      <c r="C8183">
        <v>2904730.6552216499</v>
      </c>
      <c r="D8183">
        <v>300.16296736208</v>
      </c>
      <c r="E8183">
        <v>0.69994803319965604</v>
      </c>
      <c r="F8183">
        <v>-2.5956711333369499E-2</v>
      </c>
    </row>
    <row r="8184" spans="1:6" x14ac:dyDescent="0.2">
      <c r="A8184">
        <f t="shared" si="127"/>
        <v>818.30000000011751</v>
      </c>
      <c r="B8184">
        <v>560341.87038118602</v>
      </c>
      <c r="C8184">
        <v>2904730.6881471002</v>
      </c>
      <c r="D8184">
        <v>300.167345980231</v>
      </c>
      <c r="E8184">
        <v>0.69961118064010996</v>
      </c>
      <c r="F8184">
        <v>-2.59185889214208E-2</v>
      </c>
    </row>
    <row r="8185" spans="1:6" x14ac:dyDescent="0.2">
      <c r="A8185">
        <f t="shared" si="127"/>
        <v>818.40000000011753</v>
      </c>
      <c r="B8185">
        <v>560341.80859302799</v>
      </c>
      <c r="C8185">
        <v>2904730.72106366</v>
      </c>
      <c r="D8185">
        <v>300.17171289872101</v>
      </c>
      <c r="E8185">
        <v>0.69927424571763497</v>
      </c>
      <c r="F8185">
        <v>-2.5881293064111601E-2</v>
      </c>
    </row>
    <row r="8186" spans="1:6" x14ac:dyDescent="0.2">
      <c r="A8186">
        <f t="shared" si="127"/>
        <v>818.50000000011755</v>
      </c>
      <c r="B8186">
        <v>560341.74683838198</v>
      </c>
      <c r="C8186">
        <v>2904730.7539712</v>
      </c>
      <c r="D8186">
        <v>300.17606852355601</v>
      </c>
      <c r="E8186">
        <v>0.69893718758685297</v>
      </c>
      <c r="F8186">
        <v>-2.5844748702449901E-2</v>
      </c>
    </row>
    <row r="8187" spans="1:6" x14ac:dyDescent="0.2">
      <c r="A8187">
        <f t="shared" si="127"/>
        <v>818.60000000011757</v>
      </c>
      <c r="B8187">
        <v>560341.68511721306</v>
      </c>
      <c r="C8187">
        <v>2904730.7868696698</v>
      </c>
      <c r="D8187">
        <v>300.18041327230497</v>
      </c>
      <c r="E8187">
        <v>0.69859996744276798</v>
      </c>
      <c r="F8187">
        <v>-2.58088806096748E-2</v>
      </c>
    </row>
    <row r="8188" spans="1:6" x14ac:dyDescent="0.2">
      <c r="A8188">
        <f t="shared" si="127"/>
        <v>818.7000000001176</v>
      </c>
      <c r="B8188">
        <v>560341.62342949398</v>
      </c>
      <c r="C8188">
        <v>2904730.81975896</v>
      </c>
      <c r="D8188">
        <v>300.184747570821</v>
      </c>
      <c r="E8188">
        <v>0.69826256591090896</v>
      </c>
      <c r="F8188">
        <v>-2.5773603747523698E-2</v>
      </c>
    </row>
    <row r="8189" spans="1:6" x14ac:dyDescent="0.2">
      <c r="A8189">
        <f t="shared" si="127"/>
        <v>818.80000000011762</v>
      </c>
      <c r="B8189">
        <v>560341.561775201</v>
      </c>
      <c r="C8189">
        <v>2904730.8526389999</v>
      </c>
      <c r="D8189">
        <v>300.18907185242801</v>
      </c>
      <c r="E8189">
        <v>0.69792504493252105</v>
      </c>
      <c r="F8189">
        <v>-2.5738798688022702E-2</v>
      </c>
    </row>
    <row r="8190" spans="1:6" x14ac:dyDescent="0.2">
      <c r="A8190">
        <f t="shared" si="127"/>
        <v>818.90000000011764</v>
      </c>
      <c r="B8190">
        <v>560341.50015431398</v>
      </c>
      <c r="C8190">
        <v>2904730.8855097299</v>
      </c>
      <c r="D8190">
        <v>300.19338656313101</v>
      </c>
      <c r="E8190">
        <v>0.69758745390886201</v>
      </c>
      <c r="F8190">
        <v>-2.57043685389153E-2</v>
      </c>
    </row>
    <row r="8191" spans="1:6" x14ac:dyDescent="0.2">
      <c r="A8191">
        <f t="shared" si="127"/>
        <v>819.00000000011767</v>
      </c>
      <c r="B8191">
        <v>560341.43856681394</v>
      </c>
      <c r="C8191">
        <v>2904730.9183710902</v>
      </c>
      <c r="D8191">
        <v>300.197692153265</v>
      </c>
      <c r="E8191">
        <v>0.69724981486097504</v>
      </c>
      <c r="F8191">
        <v>-2.56701649110334E-2</v>
      </c>
    </row>
    <row r="8192" spans="1:6" x14ac:dyDescent="0.2">
      <c r="A8192">
        <f t="shared" si="127"/>
        <v>819.10000000011769</v>
      </c>
      <c r="B8192">
        <v>560341.37701268506</v>
      </c>
      <c r="C8192">
        <v>2904730.95122306</v>
      </c>
      <c r="D8192">
        <v>300.20198908695301</v>
      </c>
      <c r="E8192">
        <v>0.69691213152169795</v>
      </c>
      <c r="F8192">
        <v>-2.5636021444025301E-2</v>
      </c>
    </row>
    <row r="8193" spans="1:6" x14ac:dyDescent="0.2">
      <c r="A8193">
        <f t="shared" si="127"/>
        <v>819.20000000011771</v>
      </c>
      <c r="B8193">
        <v>560341.31549192301</v>
      </c>
      <c r="C8193">
        <v>2904730.98406561</v>
      </c>
      <c r="D8193">
        <v>300.20627784354201</v>
      </c>
      <c r="E8193">
        <v>0.69657440558019201</v>
      </c>
      <c r="F8193">
        <v>-2.5601824375202999E-2</v>
      </c>
    </row>
    <row r="8194" spans="1:6" x14ac:dyDescent="0.2">
      <c r="A8194">
        <f t="shared" si="127"/>
        <v>819.30000000011773</v>
      </c>
      <c r="B8194">
        <v>560341.254004527</v>
      </c>
      <c r="C8194">
        <v>2904731.0168987298</v>
      </c>
      <c r="D8194">
        <v>300.21055890243002</v>
      </c>
      <c r="E8194">
        <v>0.69623663769382005</v>
      </c>
      <c r="F8194">
        <v>-2.5567488618569199E-2</v>
      </c>
    </row>
    <row r="8195" spans="1:6" x14ac:dyDescent="0.2">
      <c r="A8195">
        <f t="shared" si="127"/>
        <v>819.40000000011776</v>
      </c>
      <c r="B8195">
        <v>560341.19255050097</v>
      </c>
      <c r="C8195">
        <v>2904731.0497224098</v>
      </c>
      <c r="D8195">
        <v>300.214832733874</v>
      </c>
      <c r="E8195">
        <v>0.69589882799601899</v>
      </c>
      <c r="F8195">
        <v>-2.5532945659094902E-2</v>
      </c>
    </row>
    <row r="8196" spans="1:6" x14ac:dyDescent="0.2">
      <c r="A8196">
        <f t="shared" ref="A8196:A8259" si="128">A8195+0.1</f>
        <v>819.50000000011778</v>
      </c>
      <c r="B8196">
        <v>560341.13112985296</v>
      </c>
      <c r="C8196">
        <v>2904731.0825366699</v>
      </c>
      <c r="D8196">
        <v>300.21909979280701</v>
      </c>
      <c r="E8196">
        <v>0.69556097637551195</v>
      </c>
      <c r="F8196">
        <v>-2.5498137039379701E-2</v>
      </c>
    </row>
    <row r="8197" spans="1:6" x14ac:dyDescent="0.2">
      <c r="A8197">
        <f t="shared" si="128"/>
        <v>819.6000000001178</v>
      </c>
      <c r="B8197">
        <v>560341.06974259601</v>
      </c>
      <c r="C8197">
        <v>2904731.1153414999</v>
      </c>
      <c r="D8197">
        <v>300.22336051441499</v>
      </c>
      <c r="E8197">
        <v>0.69522308264025401</v>
      </c>
      <c r="F8197">
        <v>-2.5463010712533998E-2</v>
      </c>
    </row>
    <row r="8198" spans="1:6" x14ac:dyDescent="0.2">
      <c r="A8198">
        <f t="shared" si="128"/>
        <v>819.70000000011783</v>
      </c>
      <c r="B8198">
        <v>560341.00838874304</v>
      </c>
      <c r="C8198">
        <v>2904731.1481369198</v>
      </c>
      <c r="D8198">
        <v>300.22761531090401</v>
      </c>
      <c r="E8198">
        <v>0.69488514661933198</v>
      </c>
      <c r="F8198">
        <v>-2.5427518924590699E-2</v>
      </c>
    </row>
    <row r="8199" spans="1:6" x14ac:dyDescent="0.2">
      <c r="A8199">
        <f t="shared" si="128"/>
        <v>819.80000000011785</v>
      </c>
      <c r="B8199">
        <v>560340.94706831104</v>
      </c>
      <c r="C8199">
        <v>2904731.1809229502</v>
      </c>
      <c r="D8199">
        <v>300.23186456909798</v>
      </c>
      <c r="E8199">
        <v>0.69454716822898199</v>
      </c>
      <c r="F8199">
        <v>-2.5391616990001802E-2</v>
      </c>
    </row>
    <row r="8200" spans="1:6" x14ac:dyDescent="0.2">
      <c r="A8200">
        <f t="shared" si="128"/>
        <v>819.90000000011787</v>
      </c>
      <c r="B8200">
        <v>560340.885781319</v>
      </c>
      <c r="C8200">
        <v>2904731.21369961</v>
      </c>
      <c r="D8200">
        <v>300.23610864870699</v>
      </c>
      <c r="E8200">
        <v>0.694209147517444</v>
      </c>
      <c r="F8200">
        <v>-2.5355262583960099E-2</v>
      </c>
    </row>
    <row r="8201" spans="1:6" x14ac:dyDescent="0.2">
      <c r="A8201">
        <f t="shared" si="128"/>
        <v>820.00000000011789</v>
      </c>
      <c r="B8201">
        <v>560340.82452778996</v>
      </c>
      <c r="C8201">
        <v>2904731.2464669398</v>
      </c>
      <c r="D8201">
        <v>300.24034788109998</v>
      </c>
      <c r="E8201">
        <v>0.69387108167962197</v>
      </c>
      <c r="F8201">
        <v>-2.5318420065442101E-2</v>
      </c>
    </row>
    <row r="8202" spans="1:6" x14ac:dyDescent="0.2">
      <c r="A8202">
        <f t="shared" si="128"/>
        <v>820.10000000011792</v>
      </c>
      <c r="B8202">
        <v>560340.76330774697</v>
      </c>
      <c r="C8202">
        <v>2904731.2792249499</v>
      </c>
      <c r="D8202">
        <v>300.24458256742003</v>
      </c>
      <c r="E8202">
        <v>0.69353296479420401</v>
      </c>
      <c r="F8202">
        <v>-2.52810606943887E-2</v>
      </c>
    </row>
    <row r="8203" spans="1:6" x14ac:dyDescent="0.2">
      <c r="A8203">
        <f t="shared" si="128"/>
        <v>820.20000000011794</v>
      </c>
      <c r="B8203">
        <v>560340.70212121599</v>
      </c>
      <c r="C8203">
        <v>2904731.3119736798</v>
      </c>
      <c r="D8203">
        <v>300.24881297697198</v>
      </c>
      <c r="E8203">
        <v>0.69319479117402205</v>
      </c>
      <c r="F8203">
        <v>-2.5243157338854901E-2</v>
      </c>
    </row>
    <row r="8204" spans="1:6" x14ac:dyDescent="0.2">
      <c r="A8204">
        <f t="shared" si="128"/>
        <v>820.30000000011796</v>
      </c>
      <c r="B8204">
        <v>560340.64096822601</v>
      </c>
      <c r="C8204">
        <v>2904731.3447131701</v>
      </c>
      <c r="D8204">
        <v>300.25303934720301</v>
      </c>
      <c r="E8204">
        <v>0.69285655536768198</v>
      </c>
      <c r="F8204">
        <v>-2.5204684519553398E-2</v>
      </c>
    </row>
    <row r="8205" spans="1:6" x14ac:dyDescent="0.2">
      <c r="A8205">
        <f t="shared" si="128"/>
        <v>820.40000000011798</v>
      </c>
      <c r="B8205">
        <v>560340.57984880602</v>
      </c>
      <c r="C8205">
        <v>2904731.37744345</v>
      </c>
      <c r="D8205">
        <v>300.25726188394998</v>
      </c>
      <c r="E8205">
        <v>0.69251825215865304</v>
      </c>
      <c r="F8205">
        <v>-2.51656184992223E-2</v>
      </c>
    </row>
    <row r="8206" spans="1:6" x14ac:dyDescent="0.2">
      <c r="A8206">
        <f t="shared" si="128"/>
        <v>820.50000000011801</v>
      </c>
      <c r="B8206">
        <v>560340.51876298897</v>
      </c>
      <c r="C8206">
        <v>2904731.41016457</v>
      </c>
      <c r="D8206">
        <v>300.26148076194102</v>
      </c>
      <c r="E8206">
        <v>0.69217987656396496</v>
      </c>
      <c r="F8206">
        <v>-2.5125937393375701E-2</v>
      </c>
    </row>
    <row r="8207" spans="1:6" x14ac:dyDescent="0.2">
      <c r="A8207">
        <f t="shared" si="128"/>
        <v>820.60000000011803</v>
      </c>
      <c r="B8207">
        <v>560340.45771080803</v>
      </c>
      <c r="C8207">
        <v>2904731.4428765601</v>
      </c>
      <c r="D8207">
        <v>300.26569612551702</v>
      </c>
      <c r="E8207">
        <v>0.69184142383278002</v>
      </c>
      <c r="F8207">
        <v>-2.5085621298021599E-2</v>
      </c>
    </row>
    <row r="8208" spans="1:6" x14ac:dyDescent="0.2">
      <c r="A8208">
        <f t="shared" si="128"/>
        <v>820.70000000011805</v>
      </c>
      <c r="B8208">
        <v>560340.396692298</v>
      </c>
      <c r="C8208">
        <v>2904731.4755794602</v>
      </c>
      <c r="D8208">
        <v>300.26990808953599</v>
      </c>
      <c r="E8208">
        <v>0.69150288944552796</v>
      </c>
      <c r="F8208">
        <v>-2.5044652403205501E-2</v>
      </c>
    </row>
    <row r="8209" spans="1:6" x14ac:dyDescent="0.2">
      <c r="A8209">
        <f t="shared" si="128"/>
        <v>820.80000000011808</v>
      </c>
      <c r="B8209">
        <v>560340.33570749499</v>
      </c>
      <c r="C8209">
        <v>2904731.5082733198</v>
      </c>
      <c r="D8209">
        <v>300.27411674044299</v>
      </c>
      <c r="E8209">
        <v>0.69116426911360695</v>
      </c>
      <c r="F8209">
        <v>-2.5003015095613399E-2</v>
      </c>
    </row>
    <row r="8210" spans="1:6" x14ac:dyDescent="0.2">
      <c r="A8210">
        <f t="shared" si="128"/>
        <v>820.9000000001181</v>
      </c>
      <c r="B8210">
        <v>560340.27475643705</v>
      </c>
      <c r="C8210">
        <v>2904731.5409581899</v>
      </c>
      <c r="D8210">
        <v>300.27832213746399</v>
      </c>
      <c r="E8210">
        <v>0.69082555877987095</v>
      </c>
      <c r="F8210">
        <v>-2.4960696051209499E-2</v>
      </c>
    </row>
    <row r="8211" spans="1:6" x14ac:dyDescent="0.2">
      <c r="A8211">
        <f t="shared" si="128"/>
        <v>821.00000000011812</v>
      </c>
      <c r="B8211">
        <v>560340.21383916202</v>
      </c>
      <c r="C8211">
        <v>2904731.5736341001</v>
      </c>
      <c r="D8211">
        <v>300.28252431391502</v>
      </c>
      <c r="E8211">
        <v>0.69048675461994902</v>
      </c>
      <c r="F8211">
        <v>-2.49176843130566E-2</v>
      </c>
    </row>
    <row r="8212" spans="1:6" x14ac:dyDescent="0.2">
      <c r="A8212">
        <f t="shared" si="128"/>
        <v>821.10000000011814</v>
      </c>
      <c r="B8212">
        <v>560340.15295570996</v>
      </c>
      <c r="C8212">
        <v>2904731.60630112</v>
      </c>
      <c r="D8212">
        <v>300.28672327859601</v>
      </c>
      <c r="E8212">
        <v>0.69014785304471804</v>
      </c>
      <c r="F8212">
        <v>-2.48739713525357E-2</v>
      </c>
    </row>
    <row r="8213" spans="1:6" x14ac:dyDescent="0.2">
      <c r="A8213">
        <f t="shared" si="128"/>
        <v>821.20000000011817</v>
      </c>
      <c r="B8213">
        <v>560340.09210612206</v>
      </c>
      <c r="C8213">
        <v>2904731.6389592802</v>
      </c>
      <c r="D8213">
        <v>300.29091901724502</v>
      </c>
      <c r="E8213">
        <v>0.68980885070401299</v>
      </c>
      <c r="F8213">
        <v>-2.48295511119908E-2</v>
      </c>
    </row>
    <row r="8214" spans="1:6" x14ac:dyDescent="0.2">
      <c r="A8214">
        <f t="shared" si="128"/>
        <v>821.30000000011819</v>
      </c>
      <c r="B8214">
        <v>560340.03129043803</v>
      </c>
      <c r="C8214">
        <v>2904731.6716086301</v>
      </c>
      <c r="D8214">
        <v>300.29511149404698</v>
      </c>
      <c r="E8214">
        <v>0.68946974449158405</v>
      </c>
      <c r="F8214">
        <v>-2.4784420033843201E-2</v>
      </c>
    </row>
    <row r="8215" spans="1:6" x14ac:dyDescent="0.2">
      <c r="A8215">
        <f t="shared" si="128"/>
        <v>821.40000000011821</v>
      </c>
      <c r="B8215">
        <v>560339.97050869896</v>
      </c>
      <c r="C8215">
        <v>2904731.70424922</v>
      </c>
      <c r="D8215">
        <v>300.29930065316398</v>
      </c>
      <c r="E8215">
        <v>0.68913053155159298</v>
      </c>
      <c r="F8215">
        <v>-2.47385770767614E-2</v>
      </c>
    </row>
    <row r="8216" spans="1:6" x14ac:dyDescent="0.2">
      <c r="A8216">
        <f t="shared" si="128"/>
        <v>821.50000000011823</v>
      </c>
      <c r="B8216">
        <v>560339.90976094804</v>
      </c>
      <c r="C8216">
        <v>2904731.7368811001</v>
      </c>
      <c r="D8216">
        <v>300.30348642029099</v>
      </c>
      <c r="E8216">
        <v>0.68879120928670101</v>
      </c>
      <c r="F8216">
        <v>-2.46920237082103E-2</v>
      </c>
    </row>
    <row r="8217" spans="1:6" x14ac:dyDescent="0.2">
      <c r="A8217">
        <f t="shared" si="128"/>
        <v>821.60000000011826</v>
      </c>
      <c r="B8217">
        <v>560339.84904722497</v>
      </c>
      <c r="C8217">
        <v>2904731.7695043101</v>
      </c>
      <c r="D8217">
        <v>300.30766870419802</v>
      </c>
      <c r="E8217">
        <v>0.68845177536765101</v>
      </c>
      <c r="F8217">
        <v>-2.46447638982169E-2</v>
      </c>
    </row>
    <row r="8218" spans="1:6" x14ac:dyDescent="0.2">
      <c r="A8218">
        <f t="shared" si="128"/>
        <v>821.70000000011828</v>
      </c>
      <c r="B8218">
        <v>560339.78836757399</v>
      </c>
      <c r="C8218">
        <v>2904731.80211891</v>
      </c>
      <c r="D8218">
        <v>300.31184739826801</v>
      </c>
      <c r="E8218">
        <v>0.68811222774479297</v>
      </c>
      <c r="F8218">
        <v>-2.45968040924485E-2</v>
      </c>
    </row>
    <row r="8219" spans="1:6" x14ac:dyDescent="0.2">
      <c r="A8219">
        <f t="shared" si="128"/>
        <v>821.8000000001183</v>
      </c>
      <c r="B8219">
        <v>560339.72772203397</v>
      </c>
      <c r="C8219">
        <v>2904731.8347249399</v>
      </c>
      <c r="D8219">
        <v>300.316022382006</v>
      </c>
      <c r="E8219">
        <v>0.68777256466132997</v>
      </c>
      <c r="F8219">
        <v>-2.4548153180853498E-2</v>
      </c>
    </row>
    <row r="8220" spans="1:6" x14ac:dyDescent="0.2">
      <c r="A8220">
        <f t="shared" si="128"/>
        <v>821.90000000011833</v>
      </c>
      <c r="B8220">
        <v>560339.66711064801</v>
      </c>
      <c r="C8220">
        <v>2904731.8673224398</v>
      </c>
      <c r="D8220">
        <v>300.32019352252001</v>
      </c>
      <c r="E8220">
        <v>0.68743278466880098</v>
      </c>
      <c r="F8220">
        <v>-2.4498822453849101E-2</v>
      </c>
    </row>
    <row r="8221" spans="1:6" x14ac:dyDescent="0.2">
      <c r="A8221">
        <f t="shared" si="128"/>
        <v>822.00000000011835</v>
      </c>
      <c r="B8221">
        <v>560339.60653345601</v>
      </c>
      <c r="C8221">
        <v>2904731.8999114502</v>
      </c>
      <c r="D8221">
        <v>300.32436067594898</v>
      </c>
      <c r="E8221">
        <v>0.68709288664451895</v>
      </c>
      <c r="F8221">
        <v>-2.4448825554676701E-2</v>
      </c>
    </row>
    <row r="8222" spans="1:6" x14ac:dyDescent="0.2">
      <c r="A8222">
        <f t="shared" si="128"/>
        <v>822.10000000011837</v>
      </c>
      <c r="B8222">
        <v>560339.54599049804</v>
      </c>
      <c r="C8222">
        <v>2904731.9324920299</v>
      </c>
      <c r="D8222">
        <v>300.32852368884897</v>
      </c>
      <c r="E8222">
        <v>0.68675286981148098</v>
      </c>
      <c r="F8222">
        <v>-2.4398178428298899E-2</v>
      </c>
    </row>
    <row r="8223" spans="1:6" x14ac:dyDescent="0.2">
      <c r="A8223">
        <f t="shared" si="128"/>
        <v>822.20000000011839</v>
      </c>
      <c r="B8223">
        <v>560339.48548181402</v>
      </c>
      <c r="C8223">
        <v>2904731.9650642099</v>
      </c>
      <c r="D8223">
        <v>300.33268239950797</v>
      </c>
      <c r="E8223">
        <v>0.68641273376060796</v>
      </c>
      <c r="F8223">
        <v>-2.43468992669085E-2</v>
      </c>
    </row>
    <row r="8224" spans="1:6" x14ac:dyDescent="0.2">
      <c r="A8224">
        <f t="shared" si="128"/>
        <v>822.30000000011842</v>
      </c>
      <c r="B8224">
        <v>560339.42500744003</v>
      </c>
      <c r="C8224">
        <v>2904731.9976280299</v>
      </c>
      <c r="D8224">
        <v>300.33683663921101</v>
      </c>
      <c r="E8224">
        <v>0.68607247883618805</v>
      </c>
      <c r="F8224">
        <v>-2.42950091733042E-2</v>
      </c>
    </row>
    <row r="8225" spans="1:6" x14ac:dyDescent="0.2">
      <c r="A8225">
        <f t="shared" si="128"/>
        <v>822.40000000011844</v>
      </c>
      <c r="B8225">
        <v>560339.36456741497</v>
      </c>
      <c r="C8225">
        <v>2904732.0301835299</v>
      </c>
      <c r="D8225">
        <v>300.34098623326003</v>
      </c>
      <c r="E8225">
        <v>0.68573210960987296</v>
      </c>
      <c r="F8225">
        <v>-2.4242538968728699E-2</v>
      </c>
    </row>
    <row r="8226" spans="1:6" x14ac:dyDescent="0.2">
      <c r="A8226">
        <f t="shared" si="128"/>
        <v>822.50000000011846</v>
      </c>
      <c r="B8226">
        <v>560339.30416177399</v>
      </c>
      <c r="C8226">
        <v>2904732.06273073</v>
      </c>
      <c r="D8226">
        <v>300.3451310003</v>
      </c>
      <c r="E8226">
        <v>0.68539163215934396</v>
      </c>
      <c r="F8226">
        <v>-2.4189523639897698E-2</v>
      </c>
    </row>
    <row r="8227" spans="1:6" x14ac:dyDescent="0.2">
      <c r="A8227">
        <f t="shared" si="128"/>
        <v>822.60000000011848</v>
      </c>
      <c r="B8227">
        <v>560339.24379054899</v>
      </c>
      <c r="C8227">
        <v>2904732.0952696898</v>
      </c>
      <c r="D8227">
        <v>300.34927075291301</v>
      </c>
      <c r="E8227">
        <v>0.68505105310021897</v>
      </c>
      <c r="F8227">
        <v>-2.41360002800073E-2</v>
      </c>
    </row>
    <row r="8228" spans="1:6" x14ac:dyDescent="0.2">
      <c r="A8228">
        <f t="shared" si="128"/>
        <v>822.70000000011851</v>
      </c>
      <c r="B8228">
        <v>560339.18345377001</v>
      </c>
      <c r="C8228">
        <v>2904732.1278004101</v>
      </c>
      <c r="D8228">
        <v>300.353405298604</v>
      </c>
      <c r="E8228">
        <v>0.68471037963460002</v>
      </c>
      <c r="F8228">
        <v>-2.4082008090217499E-2</v>
      </c>
    </row>
    <row r="8229" spans="1:6" x14ac:dyDescent="0.2">
      <c r="A8229">
        <f t="shared" si="128"/>
        <v>822.80000000011853</v>
      </c>
      <c r="B8229">
        <v>560339.12315146497</v>
      </c>
      <c r="C8229">
        <v>2904732.1603229302</v>
      </c>
      <c r="D8229">
        <v>300.35753444072702</v>
      </c>
      <c r="E8229">
        <v>0.68436961960410503</v>
      </c>
      <c r="F8229">
        <v>-2.4027588386261501E-2</v>
      </c>
    </row>
    <row r="8230" spans="1:6" x14ac:dyDescent="0.2">
      <c r="A8230">
        <f t="shared" si="128"/>
        <v>822.90000000011855</v>
      </c>
      <c r="B8230">
        <v>560339.06288365705</v>
      </c>
      <c r="C8230">
        <v>2904732.19283727</v>
      </c>
      <c r="D8230">
        <v>300.36165797933899</v>
      </c>
      <c r="E8230">
        <v>0.68402878154774804</v>
      </c>
      <c r="F8230">
        <v>-2.3972784624354E-2</v>
      </c>
    </row>
    <row r="8231" spans="1:6" x14ac:dyDescent="0.2">
      <c r="A8231">
        <f t="shared" si="128"/>
        <v>823.00000000011858</v>
      </c>
      <c r="B8231">
        <v>560339.00265037001</v>
      </c>
      <c r="C8231">
        <v>2904732.22534345</v>
      </c>
      <c r="D8231">
        <v>300.36577571198399</v>
      </c>
      <c r="E8231">
        <v>0.68368787476579795</v>
      </c>
      <c r="F8231">
        <v>-2.3917642421857E-2</v>
      </c>
    </row>
    <row r="8232" spans="1:6" x14ac:dyDescent="0.2">
      <c r="A8232">
        <f t="shared" si="128"/>
        <v>823.1000000001186</v>
      </c>
      <c r="B8232">
        <v>560338.94245162001</v>
      </c>
      <c r="C8232">
        <v>2904732.2578414902</v>
      </c>
      <c r="D8232">
        <v>300.36988743441498</v>
      </c>
      <c r="E8232">
        <v>0.68334690385543095</v>
      </c>
      <c r="F8232">
        <v>-2.3862205552090801E-2</v>
      </c>
    </row>
    <row r="8233" spans="1:6" x14ac:dyDescent="0.2">
      <c r="A8233">
        <f t="shared" si="128"/>
        <v>823.20000000011862</v>
      </c>
      <c r="B8233">
        <v>560338.88228742301</v>
      </c>
      <c r="C8233">
        <v>2904732.29033138</v>
      </c>
      <c r="D8233">
        <v>300.37399294218397</v>
      </c>
      <c r="E8233">
        <v>0.68300586336390501</v>
      </c>
      <c r="F8233">
        <v>-2.380651159875E-2</v>
      </c>
    </row>
    <row r="8234" spans="1:6" x14ac:dyDescent="0.2">
      <c r="A8234">
        <f t="shared" si="128"/>
        <v>823.30000000011864</v>
      </c>
      <c r="B8234">
        <v>560338.82215779403</v>
      </c>
      <c r="C8234">
        <v>2904732.32281315</v>
      </c>
      <c r="D8234">
        <v>300.37809203316999</v>
      </c>
      <c r="E8234">
        <v>0.68266474741911198</v>
      </c>
      <c r="F8234">
        <v>-2.37505986337214E-2</v>
      </c>
    </row>
    <row r="8235" spans="1:6" x14ac:dyDescent="0.2">
      <c r="A8235">
        <f t="shared" si="128"/>
        <v>823.40000000011867</v>
      </c>
      <c r="B8235">
        <v>560338.76206274505</v>
      </c>
      <c r="C8235">
        <v>2904732.3552867998</v>
      </c>
      <c r="D8235">
        <v>300.38218450844198</v>
      </c>
      <c r="E8235">
        <v>0.68232354995517497</v>
      </c>
      <c r="F8235">
        <v>-2.3694505298284301E-2</v>
      </c>
    </row>
    <row r="8236" spans="1:6" x14ac:dyDescent="0.2">
      <c r="A8236">
        <f t="shared" si="128"/>
        <v>823.50000000011869</v>
      </c>
      <c r="B8236">
        <v>560338.70200228598</v>
      </c>
      <c r="C8236">
        <v>2904732.3877523202</v>
      </c>
      <c r="D8236">
        <v>300.386270173029</v>
      </c>
      <c r="E8236">
        <v>0.68198226470927104</v>
      </c>
      <c r="F8236">
        <v>-2.3638270690775801E-2</v>
      </c>
    </row>
    <row r="8237" spans="1:6" x14ac:dyDescent="0.2">
      <c r="A8237">
        <f t="shared" si="128"/>
        <v>823.60000000011871</v>
      </c>
      <c r="B8237">
        <v>560338.64197642799</v>
      </c>
      <c r="C8237">
        <v>2904732.4202096998</v>
      </c>
      <c r="D8237">
        <v>300.39034883660702</v>
      </c>
      <c r="E8237">
        <v>0.681640885218461</v>
      </c>
      <c r="F8237">
        <v>-2.3581934262818901E-2</v>
      </c>
    </row>
    <row r="8238" spans="1:6" x14ac:dyDescent="0.2">
      <c r="A8238">
        <f t="shared" si="128"/>
        <v>823.70000000011873</v>
      </c>
      <c r="B8238">
        <v>560338.58198517805</v>
      </c>
      <c r="C8238">
        <v>2904732.4526589601</v>
      </c>
      <c r="D8238">
        <v>300.39442031412102</v>
      </c>
      <c r="E8238">
        <v>0.68129940481683504</v>
      </c>
      <c r="F8238">
        <v>-2.35255357104968E-2</v>
      </c>
    </row>
    <row r="8239" spans="1:6" x14ac:dyDescent="0.2">
      <c r="A8239">
        <f t="shared" si="128"/>
        <v>823.80000000011876</v>
      </c>
      <c r="B8239">
        <v>560338.52202854201</v>
      </c>
      <c r="C8239">
        <v>2904732.4851000598</v>
      </c>
      <c r="D8239">
        <v>300.398484426332</v>
      </c>
      <c r="E8239">
        <v>0.68095781663258503</v>
      </c>
      <c r="F8239">
        <v>-2.3469114874035499E-2</v>
      </c>
    </row>
    <row r="8240" spans="1:6" x14ac:dyDescent="0.2">
      <c r="A8240">
        <f t="shared" si="128"/>
        <v>823.90000000011878</v>
      </c>
      <c r="B8240">
        <v>560338.46210652497</v>
      </c>
      <c r="C8240">
        <v>2904732.5175329898</v>
      </c>
      <c r="D8240">
        <v>300.40254100029398</v>
      </c>
      <c r="E8240">
        <v>0.680616113585224</v>
      </c>
      <c r="F8240">
        <v>-2.3412711641059802E-2</v>
      </c>
    </row>
    <row r="8241" spans="1:6" x14ac:dyDescent="0.2">
      <c r="A8241">
        <f t="shared" si="128"/>
        <v>824.0000000001188</v>
      </c>
      <c r="B8241">
        <v>560338.40221912996</v>
      </c>
      <c r="C8241">
        <v>2904732.5499577499</v>
      </c>
      <c r="D8241">
        <v>300.40658986976001</v>
      </c>
      <c r="E8241">
        <v>0.68027428838275705</v>
      </c>
      <c r="F8241">
        <v>-2.33563658536469E-2</v>
      </c>
    </row>
    <row r="8242" spans="1:6" x14ac:dyDescent="0.2">
      <c r="A8242">
        <f t="shared" si="128"/>
        <v>824.10000000011883</v>
      </c>
      <c r="B8242">
        <v>560338.34236636001</v>
      </c>
      <c r="C8242">
        <v>2904732.5823742901</v>
      </c>
      <c r="D8242">
        <v>300.41063087552999</v>
      </c>
      <c r="E8242">
        <v>0.67993233351894899</v>
      </c>
      <c r="F8242">
        <v>-2.33001172235839E-2</v>
      </c>
    </row>
    <row r="8243" spans="1:6" x14ac:dyDescent="0.2">
      <c r="A8243">
        <f t="shared" si="128"/>
        <v>824.20000000011885</v>
      </c>
      <c r="B8243">
        <v>560338.28254821396</v>
      </c>
      <c r="C8243">
        <v>2904732.61478259</v>
      </c>
      <c r="D8243">
        <v>300.41466386573001</v>
      </c>
      <c r="E8243">
        <v>0.67959024127049705</v>
      </c>
      <c r="F8243">
        <v>-2.3244005250996701E-2</v>
      </c>
    </row>
    <row r="8244" spans="1:6" x14ac:dyDescent="0.2">
      <c r="A8244">
        <f t="shared" si="128"/>
        <v>824.30000000011887</v>
      </c>
      <c r="B8244">
        <v>560338.22276469204</v>
      </c>
      <c r="C8244">
        <v>2904732.6471826299</v>
      </c>
      <c r="D8244">
        <v>300.41868869603502</v>
      </c>
      <c r="E8244">
        <v>0.67924800369419802</v>
      </c>
      <c r="F8244">
        <v>-2.3188069151022801E-2</v>
      </c>
    </row>
    <row r="8245" spans="1:6" x14ac:dyDescent="0.2">
      <c r="A8245">
        <f t="shared" si="128"/>
        <v>824.40000000011889</v>
      </c>
      <c r="B8245">
        <v>560338.16301579098</v>
      </c>
      <c r="C8245">
        <v>2904732.6795743601</v>
      </c>
      <c r="D8245">
        <v>300.42270522984597</v>
      </c>
      <c r="E8245">
        <v>0.67890561262403704</v>
      </c>
      <c r="F8245">
        <v>-2.3132347787490799E-2</v>
      </c>
    </row>
    <row r="8246" spans="1:6" x14ac:dyDescent="0.2">
      <c r="A8246">
        <f t="shared" si="128"/>
        <v>824.50000000011892</v>
      </c>
      <c r="B8246">
        <v>560338.10330150696</v>
      </c>
      <c r="C8246">
        <v>2904732.7119577401</v>
      </c>
      <c r="D8246">
        <v>300.42671333840298</v>
      </c>
      <c r="E8246">
        <v>0.67856305966835095</v>
      </c>
      <c r="F8246">
        <v>-2.3076879605404901E-2</v>
      </c>
    </row>
    <row r="8247" spans="1:6" x14ac:dyDescent="0.2">
      <c r="A8247">
        <f t="shared" si="128"/>
        <v>824.60000000011894</v>
      </c>
      <c r="B8247">
        <v>560338.043621836</v>
      </c>
      <c r="C8247">
        <v>2904732.7443327401</v>
      </c>
      <c r="D8247">
        <v>300.430712900858</v>
      </c>
      <c r="E8247">
        <v>0.67822033620670297</v>
      </c>
      <c r="F8247">
        <v>-2.3021702577988998E-2</v>
      </c>
    </row>
    <row r="8248" spans="1:6" x14ac:dyDescent="0.2">
      <c r="A8248">
        <f t="shared" si="128"/>
        <v>824.70000000011896</v>
      </c>
      <c r="B8248">
        <v>560337.98397676996</v>
      </c>
      <c r="C8248">
        <v>2904732.7766992999</v>
      </c>
      <c r="D8248">
        <v>300.43470380430699</v>
      </c>
      <c r="E8248">
        <v>0.67787743338681705</v>
      </c>
      <c r="F8248">
        <v>-2.29668541547783E-2</v>
      </c>
    </row>
    <row r="8249" spans="1:6" x14ac:dyDescent="0.2">
      <c r="A8249">
        <f t="shared" si="128"/>
        <v>824.80000000011898</v>
      </c>
      <c r="B8249">
        <v>560337.92436630302</v>
      </c>
      <c r="C8249">
        <v>2904732.8090573801</v>
      </c>
      <c r="D8249">
        <v>300.43868594377301</v>
      </c>
      <c r="E8249">
        <v>0.67753434212142005</v>
      </c>
      <c r="F8249">
        <v>-2.2912371212052099E-2</v>
      </c>
    </row>
    <row r="8250" spans="1:6" x14ac:dyDescent="0.2">
      <c r="A8250">
        <f t="shared" si="128"/>
        <v>824.90000000011901</v>
      </c>
      <c r="B8250">
        <v>560337.86479042505</v>
      </c>
      <c r="C8250">
        <v>2904732.8414069102</v>
      </c>
      <c r="D8250">
        <v>300.442659222158</v>
      </c>
      <c r="E8250">
        <v>0.67719105308477201</v>
      </c>
      <c r="F8250">
        <v>-2.2858290021597401E-2</v>
      </c>
    </row>
    <row r="8251" spans="1:6" x14ac:dyDescent="0.2">
      <c r="A8251">
        <f t="shared" si="128"/>
        <v>825.00000000011903</v>
      </c>
      <c r="B8251">
        <v>560337.80524912698</v>
      </c>
      <c r="C8251">
        <v>2904732.8737478498</v>
      </c>
      <c r="D8251">
        <v>300.44662355016101</v>
      </c>
      <c r="E8251">
        <v>0.67684755670931995</v>
      </c>
      <c r="F8251">
        <v>-2.2804646206130801E-2</v>
      </c>
    </row>
    <row r="8252" spans="1:6" x14ac:dyDescent="0.2">
      <c r="A8252">
        <f t="shared" si="128"/>
        <v>825.10000000011905</v>
      </c>
      <c r="B8252">
        <v>560337.74574239796</v>
      </c>
      <c r="C8252">
        <v>2904732.9060801198</v>
      </c>
      <c r="D8252">
        <v>300.45057884616301</v>
      </c>
      <c r="E8252">
        <v>0.67650384318190704</v>
      </c>
      <c r="F8252">
        <v>-2.2751474719992101E-2</v>
      </c>
    </row>
    <row r="8253" spans="1:6" x14ac:dyDescent="0.2">
      <c r="A8253">
        <f t="shared" si="128"/>
        <v>825.20000000011908</v>
      </c>
      <c r="B8253">
        <v>560337.68627022696</v>
      </c>
      <c r="C8253">
        <v>2904732.9384036702</v>
      </c>
      <c r="D8253">
        <v>300.45452503609403</v>
      </c>
      <c r="E8253">
        <v>0.67615990244000301</v>
      </c>
      <c r="F8253">
        <v>-2.2698809817505501E-2</v>
      </c>
    </row>
    <row r="8254" spans="1:6" x14ac:dyDescent="0.2">
      <c r="A8254">
        <f t="shared" si="128"/>
        <v>825.3000000001191</v>
      </c>
      <c r="B8254">
        <v>560337.62683259905</v>
      </c>
      <c r="C8254">
        <v>2904732.9707184201</v>
      </c>
      <c r="D8254">
        <v>300.45846205326097</v>
      </c>
      <c r="E8254">
        <v>0.67581572416769797</v>
      </c>
      <c r="F8254">
        <v>-2.26466850386885E-2</v>
      </c>
    </row>
    <row r="8255" spans="1:6" x14ac:dyDescent="0.2">
      <c r="A8255">
        <f t="shared" si="128"/>
        <v>825.40000000011912</v>
      </c>
      <c r="B8255">
        <v>560337.56742950296</v>
      </c>
      <c r="C8255">
        <v>2904733.0030243001</v>
      </c>
      <c r="D8255">
        <v>300.46238983817301</v>
      </c>
      <c r="E8255">
        <v>0.67547129779144899</v>
      </c>
      <c r="F8255">
        <v>-2.25951331907128E-2</v>
      </c>
    </row>
    <row r="8256" spans="1:6" x14ac:dyDescent="0.2">
      <c r="A8256">
        <f t="shared" si="128"/>
        <v>825.50000000011914</v>
      </c>
      <c r="B8256">
        <v>560337.50806092401</v>
      </c>
      <c r="C8256">
        <v>2904733.0353212301</v>
      </c>
      <c r="D8256">
        <v>300.46630833833302</v>
      </c>
      <c r="E8256">
        <v>0.67512661247560102</v>
      </c>
      <c r="F8256">
        <v>-2.2544186342609501E-2</v>
      </c>
    </row>
    <row r="8257" spans="1:6" x14ac:dyDescent="0.2">
      <c r="A8257">
        <f t="shared" si="128"/>
        <v>825.60000000011917</v>
      </c>
      <c r="B8257">
        <v>560337.44872684497</v>
      </c>
      <c r="C8257">
        <v>2904733.0676091402</v>
      </c>
      <c r="D8257">
        <v>300.47021750802901</v>
      </c>
      <c r="E8257">
        <v>0.67478165711770999</v>
      </c>
      <c r="F8257">
        <v>-2.2493875814476299E-2</v>
      </c>
    </row>
    <row r="8258" spans="1:6" x14ac:dyDescent="0.2">
      <c r="A8258">
        <f t="shared" si="128"/>
        <v>825.70000000011919</v>
      </c>
      <c r="B8258">
        <v>560337.38942725305</v>
      </c>
      <c r="C8258">
        <v>2904733.0998879401</v>
      </c>
      <c r="D8258">
        <v>300.47411730809898</v>
      </c>
      <c r="E8258">
        <v>0.67443642034358298</v>
      </c>
      <c r="F8258">
        <v>-2.24442321771696E-2</v>
      </c>
    </row>
    <row r="8259" spans="1:6" x14ac:dyDescent="0.2">
      <c r="A8259">
        <f t="shared" si="128"/>
        <v>825.80000000011921</v>
      </c>
      <c r="B8259">
        <v>560337.33016212995</v>
      </c>
      <c r="C8259">
        <v>2904733.1321575399</v>
      </c>
      <c r="D8259">
        <v>300.478007705697</v>
      </c>
      <c r="E8259">
        <v>0.67409089050203197</v>
      </c>
      <c r="F8259">
        <v>-2.2395285255573501E-2</v>
      </c>
    </row>
    <row r="8260" spans="1:6" x14ac:dyDescent="0.2">
      <c r="A8260">
        <f t="shared" ref="A8260:A8323" si="129">A8259+0.1</f>
        <v>825.90000000011923</v>
      </c>
      <c r="B8260">
        <v>560337.27093145996</v>
      </c>
      <c r="C8260">
        <v>2904733.1644178699</v>
      </c>
      <c r="D8260">
        <v>300.48188867404502</v>
      </c>
      <c r="E8260">
        <v>0.67374505565933196</v>
      </c>
      <c r="F8260">
        <v>-2.2347064129228399E-2</v>
      </c>
    </row>
    <row r="8261" spans="1:6" x14ac:dyDescent="0.2">
      <c r="A8261">
        <f t="shared" si="129"/>
        <v>826.00000000011926</v>
      </c>
      <c r="B8261">
        <v>560337.211735224</v>
      </c>
      <c r="C8261">
        <v>2904733.1966688102</v>
      </c>
      <c r="D8261">
        <v>300.48576019218302</v>
      </c>
      <c r="E8261">
        <v>0.67339890359336696</v>
      </c>
      <c r="F8261">
        <v>-2.22995971478093E-2</v>
      </c>
    </row>
    <row r="8262" spans="1:6" x14ac:dyDescent="0.2">
      <c r="A8262">
        <f t="shared" si="129"/>
        <v>826.10000000011928</v>
      </c>
      <c r="B8262">
        <v>560337.152573406</v>
      </c>
      <c r="C8262">
        <v>2904733.2289102902</v>
      </c>
      <c r="D8262">
        <v>300.48962224471501</v>
      </c>
      <c r="E8262">
        <v>0.67305242178755098</v>
      </c>
      <c r="F8262">
        <v>-2.2252911931274801E-2</v>
      </c>
    </row>
    <row r="8263" spans="1:6" x14ac:dyDescent="0.2">
      <c r="A8263">
        <f t="shared" si="129"/>
        <v>826.2000000001193</v>
      </c>
      <c r="B8263">
        <v>560337.09344598697</v>
      </c>
      <c r="C8263">
        <v>2904733.2611421999</v>
      </c>
      <c r="D8263">
        <v>300.49347482154798</v>
      </c>
      <c r="E8263">
        <v>0.67270559742420399</v>
      </c>
      <c r="F8263">
        <v>-2.22070353954382E-2</v>
      </c>
    </row>
    <row r="8264" spans="1:6" x14ac:dyDescent="0.2">
      <c r="A8264">
        <f t="shared" si="129"/>
        <v>826.30000000011933</v>
      </c>
      <c r="B8264">
        <v>560337.03435294901</v>
      </c>
      <c r="C8264">
        <v>2904733.2933644401</v>
      </c>
      <c r="D8264">
        <v>300.49731791763998</v>
      </c>
      <c r="E8264">
        <v>0.67235841737781099</v>
      </c>
      <c r="F8264">
        <v>-2.2161993758121799E-2</v>
      </c>
    </row>
    <row r="8265" spans="1:6" x14ac:dyDescent="0.2">
      <c r="A8265">
        <f t="shared" si="129"/>
        <v>826.40000000011935</v>
      </c>
      <c r="B8265">
        <v>560336.975294273</v>
      </c>
      <c r="C8265">
        <v>2904733.3255769</v>
      </c>
      <c r="D8265">
        <v>300.50115153274101</v>
      </c>
      <c r="E8265">
        <v>0.67201086820764899</v>
      </c>
      <c r="F8265">
        <v>-2.2117812565648098E-2</v>
      </c>
    </row>
    <row r="8266" spans="1:6" x14ac:dyDescent="0.2">
      <c r="A8266">
        <f t="shared" si="129"/>
        <v>826.50000000011937</v>
      </c>
      <c r="B8266">
        <v>560336.91626993997</v>
      </c>
      <c r="C8266">
        <v>2904733.3577794801</v>
      </c>
      <c r="D8266">
        <v>300.50497567114098</v>
      </c>
      <c r="E8266">
        <v>0.67166293615033701</v>
      </c>
      <c r="F8266">
        <v>-2.20745167062361E-2</v>
      </c>
    </row>
    <row r="8267" spans="1:6" x14ac:dyDescent="0.2">
      <c r="A8267">
        <f t="shared" si="129"/>
        <v>826.60000000011939</v>
      </c>
      <c r="B8267">
        <v>560336.85727993201</v>
      </c>
      <c r="C8267">
        <v>2904733.3899720702</v>
      </c>
      <c r="D8267">
        <v>300.50879034142002</v>
      </c>
      <c r="E8267">
        <v>0.67131460711163804</v>
      </c>
      <c r="F8267">
        <v>-2.2032130440055302E-2</v>
      </c>
    </row>
    <row r="8268" spans="1:6" x14ac:dyDescent="0.2">
      <c r="A8268">
        <f t="shared" si="129"/>
        <v>826.70000000011942</v>
      </c>
      <c r="B8268">
        <v>560336.79832422896</v>
      </c>
      <c r="C8268">
        <v>2904733.42215455</v>
      </c>
      <c r="D8268">
        <v>300.51259555620499</v>
      </c>
      <c r="E8268">
        <v>0.67096586665820201</v>
      </c>
      <c r="F8268">
        <v>-2.1990677416435799E-2</v>
      </c>
    </row>
    <row r="8269" spans="1:6" x14ac:dyDescent="0.2">
      <c r="A8269">
        <f t="shared" si="129"/>
        <v>826.80000000011944</v>
      </c>
      <c r="B8269">
        <v>560336.73940281395</v>
      </c>
      <c r="C8269">
        <v>2904733.4543268201</v>
      </c>
      <c r="D8269">
        <v>300.51639133192901</v>
      </c>
      <c r="E8269">
        <v>0.67061670000861795</v>
      </c>
      <c r="F8269">
        <v>-2.1950180703297701E-2</v>
      </c>
    </row>
    <row r="8270" spans="1:6" x14ac:dyDescent="0.2">
      <c r="A8270">
        <f t="shared" si="129"/>
        <v>826.90000000011946</v>
      </c>
      <c r="B8270">
        <v>560336.68051566603</v>
      </c>
      <c r="C8270">
        <v>2904733.48648874</v>
      </c>
      <c r="D8270">
        <v>300.52017768859599</v>
      </c>
      <c r="E8270">
        <v>0.67026709202420598</v>
      </c>
      <c r="F8270">
        <v>-2.1910662813975999E-2</v>
      </c>
    </row>
    <row r="8271" spans="1:6" x14ac:dyDescent="0.2">
      <c r="A8271">
        <f t="shared" si="129"/>
        <v>827.00000000011948</v>
      </c>
      <c r="B8271">
        <v>560336.62166276795</v>
      </c>
      <c r="C8271">
        <v>2904733.5186402099</v>
      </c>
      <c r="D8271">
        <v>300.52395464955703</v>
      </c>
      <c r="E8271">
        <v>0.66991702719928603</v>
      </c>
      <c r="F8271">
        <v>-2.1872145735546598E-2</v>
      </c>
    </row>
    <row r="8272" spans="1:6" x14ac:dyDescent="0.2">
      <c r="A8272">
        <f t="shared" si="129"/>
        <v>827.10000000011951</v>
      </c>
      <c r="B8272">
        <v>560336.56284409994</v>
      </c>
      <c r="C8272">
        <v>2904733.5507811001</v>
      </c>
      <c r="D8272">
        <v>300.52772224129001</v>
      </c>
      <c r="E8272">
        <v>0.66956648965101895</v>
      </c>
      <c r="F8272">
        <v>-2.1834650960995301E-2</v>
      </c>
    </row>
    <row r="8273" spans="1:6" x14ac:dyDescent="0.2">
      <c r="A8273">
        <f t="shared" si="129"/>
        <v>827.20000000011953</v>
      </c>
      <c r="B8273">
        <v>560336.50405964605</v>
      </c>
      <c r="C8273">
        <v>2904733.5829112702</v>
      </c>
      <c r="D8273">
        <v>300.53148049318901</v>
      </c>
      <c r="E8273">
        <v>0.66921546310881597</v>
      </c>
      <c r="F8273">
        <v>-2.1798199520719801E-2</v>
      </c>
    </row>
    <row r="8274" spans="1:6" x14ac:dyDescent="0.2">
      <c r="A8274">
        <f t="shared" si="129"/>
        <v>827.30000000011955</v>
      </c>
      <c r="B8274">
        <v>560336.44530938705</v>
      </c>
      <c r="C8274">
        <v>2904733.61503061</v>
      </c>
      <c r="D8274">
        <v>300.535229437358</v>
      </c>
      <c r="E8274">
        <v>0.66886393090343499</v>
      </c>
      <c r="F8274">
        <v>-2.1762812013383599E-2</v>
      </c>
    </row>
    <row r="8275" spans="1:6" x14ac:dyDescent="0.2">
      <c r="A8275">
        <f t="shared" si="129"/>
        <v>827.40000000011958</v>
      </c>
      <c r="B8275">
        <v>560336.38659330504</v>
      </c>
      <c r="C8275">
        <v>2904733.64713899</v>
      </c>
      <c r="D8275">
        <v>300.53896910842002</v>
      </c>
      <c r="E8275">
        <v>0.66851187595551997</v>
      </c>
      <c r="F8275">
        <v>-2.1728508641573299E-2</v>
      </c>
    </row>
    <row r="8276" spans="1:6" x14ac:dyDescent="0.2">
      <c r="A8276">
        <f t="shared" si="129"/>
        <v>827.5000000001196</v>
      </c>
      <c r="B8276">
        <v>560336.32791138405</v>
      </c>
      <c r="C8276">
        <v>2904733.67923625</v>
      </c>
      <c r="D8276">
        <v>300.54269954332398</v>
      </c>
      <c r="E8276">
        <v>0.66815928076387199</v>
      </c>
      <c r="F8276">
        <v>-2.16953092488078E-2</v>
      </c>
    </row>
    <row r="8277" spans="1:6" x14ac:dyDescent="0.2">
      <c r="A8277">
        <f t="shared" si="129"/>
        <v>827.60000000011962</v>
      </c>
      <c r="B8277">
        <v>560336.26926360803</v>
      </c>
      <c r="C8277">
        <v>2904733.7113222899</v>
      </c>
      <c r="D8277">
        <v>300.546420781167</v>
      </c>
      <c r="E8277">
        <v>0.66780612739339096</v>
      </c>
      <c r="F8277">
        <v>-2.1663233356523599E-2</v>
      </c>
    </row>
    <row r="8278" spans="1:6" x14ac:dyDescent="0.2">
      <c r="A8278">
        <f t="shared" si="129"/>
        <v>827.70000000011964</v>
      </c>
      <c r="B8278">
        <v>560336.21064995998</v>
      </c>
      <c r="C8278">
        <v>2904733.7433969402</v>
      </c>
      <c r="D8278">
        <v>300.55013286301801</v>
      </c>
      <c r="E8278">
        <v>0.66745239746267304</v>
      </c>
      <c r="F8278">
        <v>-2.1632300203759499E-2</v>
      </c>
    </row>
    <row r="8279" spans="1:6" x14ac:dyDescent="0.2">
      <c r="A8279">
        <f t="shared" si="129"/>
        <v>827.80000000011967</v>
      </c>
      <c r="B8279">
        <v>560336.15207042499</v>
      </c>
      <c r="C8279">
        <v>2904733.7754600798</v>
      </c>
      <c r="D8279">
        <v>300.55383583175802</v>
      </c>
      <c r="E8279">
        <v>0.66709807213144601</v>
      </c>
      <c r="F8279">
        <v>-2.1602528791850699E-2</v>
      </c>
    </row>
    <row r="8280" spans="1:6" x14ac:dyDescent="0.2">
      <c r="A8280">
        <f t="shared" si="129"/>
        <v>827.90000000011969</v>
      </c>
      <c r="B8280">
        <v>560336.09352498897</v>
      </c>
      <c r="C8280">
        <v>2904733.8075115499</v>
      </c>
      <c r="D8280">
        <v>300.55752973191301</v>
      </c>
      <c r="E8280">
        <v>0.66674313208818803</v>
      </c>
      <c r="F8280">
        <v>-2.1573937924207701E-2</v>
      </c>
    </row>
    <row r="8281" spans="1:6" x14ac:dyDescent="0.2">
      <c r="A8281">
        <f t="shared" si="129"/>
        <v>828.00000000011971</v>
      </c>
      <c r="B8281">
        <v>560336.03501363704</v>
      </c>
      <c r="C8281">
        <v>2904733.8395512202</v>
      </c>
      <c r="D8281">
        <v>300.56121460950902</v>
      </c>
      <c r="E8281">
        <v>0.66638755753752699</v>
      </c>
      <c r="F8281">
        <v>-2.1546546254668002E-2</v>
      </c>
    </row>
    <row r="8282" spans="1:6" x14ac:dyDescent="0.2">
      <c r="A8282">
        <f t="shared" si="129"/>
        <v>828.10000000011973</v>
      </c>
      <c r="B8282">
        <v>560335.97653635696</v>
      </c>
      <c r="C8282">
        <v>2904733.8715789202</v>
      </c>
      <c r="D8282">
        <v>300.56489051191102</v>
      </c>
      <c r="E8282">
        <v>0.66603132818816801</v>
      </c>
      <c r="F8282">
        <v>-2.1520372342957401E-2</v>
      </c>
    </row>
    <row r="8283" spans="1:6" x14ac:dyDescent="0.2">
      <c r="A8283">
        <f t="shared" si="129"/>
        <v>828.20000000011976</v>
      </c>
      <c r="B8283">
        <v>560335.91809313605</v>
      </c>
      <c r="C8283">
        <v>2904733.9035945199</v>
      </c>
      <c r="D8283">
        <v>300.56855748768902</v>
      </c>
      <c r="E8283">
        <v>0.66567442324148196</v>
      </c>
      <c r="F8283">
        <v>-2.14954347038998E-2</v>
      </c>
    </row>
    <row r="8284" spans="1:6" x14ac:dyDescent="0.2">
      <c r="A8284">
        <f t="shared" si="129"/>
        <v>828.30000000011978</v>
      </c>
      <c r="B8284">
        <v>560335.859683963</v>
      </c>
      <c r="C8284">
        <v>2904733.93559785</v>
      </c>
      <c r="D8284">
        <v>300.57221558646501</v>
      </c>
      <c r="E8284">
        <v>0.66531682171827899</v>
      </c>
      <c r="F8284">
        <v>-2.1471752603474999E-2</v>
      </c>
    </row>
    <row r="8285" spans="1:6" x14ac:dyDescent="0.2">
      <c r="A8285">
        <f t="shared" si="129"/>
        <v>828.4000000001198</v>
      </c>
      <c r="B8285">
        <v>560335.80130882596</v>
      </c>
      <c r="C8285">
        <v>2904733.9675887702</v>
      </c>
      <c r="D8285">
        <v>300.57586485860901</v>
      </c>
      <c r="E8285">
        <v>0.66495850535106305</v>
      </c>
      <c r="F8285">
        <v>-2.1449352254587099E-2</v>
      </c>
    </row>
    <row r="8286" spans="1:6" x14ac:dyDescent="0.2">
      <c r="A8286">
        <f t="shared" si="129"/>
        <v>828.50000000011983</v>
      </c>
      <c r="B8286">
        <v>560335.742967717</v>
      </c>
      <c r="C8286">
        <v>2904733.9995670998</v>
      </c>
      <c r="D8286">
        <v>300.579505353478</v>
      </c>
      <c r="E8286">
        <v>0.66459945630627404</v>
      </c>
      <c r="F8286">
        <v>-2.1428261840530399E-2</v>
      </c>
    </row>
    <row r="8287" spans="1:6" x14ac:dyDescent="0.2">
      <c r="A8287">
        <f t="shared" si="129"/>
        <v>828.60000000011985</v>
      </c>
      <c r="B8287">
        <v>560335.68466062297</v>
      </c>
      <c r="C8287">
        <v>2904734.0315326899</v>
      </c>
      <c r="D8287">
        <v>300.58313711887899</v>
      </c>
      <c r="E8287">
        <v>0.66423965639851001</v>
      </c>
      <c r="F8287">
        <v>-2.1408509890818501E-2</v>
      </c>
    </row>
    <row r="8288" spans="1:6" x14ac:dyDescent="0.2">
      <c r="A8288">
        <f t="shared" si="129"/>
        <v>828.70000000011987</v>
      </c>
      <c r="B8288">
        <v>560335.62638753594</v>
      </c>
      <c r="C8288">
        <v>2904734.06348537</v>
      </c>
      <c r="D8288">
        <v>300.58676020094202</v>
      </c>
      <c r="E8288">
        <v>0.66387908707142895</v>
      </c>
      <c r="F8288">
        <v>-2.13901253454328E-2</v>
      </c>
    </row>
    <row r="8289" spans="1:6" x14ac:dyDescent="0.2">
      <c r="A8289">
        <f t="shared" si="129"/>
        <v>828.80000000011989</v>
      </c>
      <c r="B8289">
        <v>560335.56814844499</v>
      </c>
      <c r="C8289">
        <v>2904734.0954249701</v>
      </c>
      <c r="D8289">
        <v>300.59037464400899</v>
      </c>
      <c r="E8289">
        <v>0.66351772937632403</v>
      </c>
      <c r="F8289">
        <v>-2.13731376331198E-2</v>
      </c>
    </row>
    <row r="8290" spans="1:6" x14ac:dyDescent="0.2">
      <c r="A8290">
        <f t="shared" si="129"/>
        <v>828.90000000011992</v>
      </c>
      <c r="B8290">
        <v>560335.50994333997</v>
      </c>
      <c r="C8290">
        <v>2904734.1273513199</v>
      </c>
      <c r="D8290">
        <v>300.59398049054698</v>
      </c>
      <c r="E8290">
        <v>0.66315556394853203</v>
      </c>
      <c r="F8290">
        <v>-2.1357598513656401E-2</v>
      </c>
    </row>
    <row r="8291" spans="1:6" x14ac:dyDescent="0.2">
      <c r="A8291">
        <f t="shared" si="129"/>
        <v>829.00000000011994</v>
      </c>
      <c r="B8291">
        <v>560335.45177220996</v>
      </c>
      <c r="C8291">
        <v>2904734.1592642302</v>
      </c>
      <c r="D8291">
        <v>300.59757778108599</v>
      </c>
      <c r="E8291">
        <v>0.66279257097661004</v>
      </c>
      <c r="F8291">
        <v>-2.1343539218789599E-2</v>
      </c>
    </row>
    <row r="8292" spans="1:6" x14ac:dyDescent="0.2">
      <c r="A8292">
        <f t="shared" si="129"/>
        <v>829.10000000011996</v>
      </c>
      <c r="B8292">
        <v>560335.39363504504</v>
      </c>
      <c r="C8292">
        <v>2904734.1911635301</v>
      </c>
      <c r="D8292">
        <v>300.60116655420899</v>
      </c>
      <c r="E8292">
        <v>0.66242873017794501</v>
      </c>
      <c r="F8292">
        <v>-2.1330991510329099E-2</v>
      </c>
    </row>
    <row r="8293" spans="1:6" x14ac:dyDescent="0.2">
      <c r="A8293">
        <f t="shared" si="129"/>
        <v>829.20000000011999</v>
      </c>
      <c r="B8293">
        <v>560335.335531833</v>
      </c>
      <c r="C8293">
        <v>2904734.2230490302</v>
      </c>
      <c r="D8293">
        <v>300.60474684652303</v>
      </c>
      <c r="E8293">
        <v>0.66206402076654403</v>
      </c>
      <c r="F8293">
        <v>-2.1319987963983399E-2</v>
      </c>
    </row>
    <row r="8294" spans="1:6" x14ac:dyDescent="0.2">
      <c r="A8294">
        <f t="shared" si="129"/>
        <v>829.30000000012001</v>
      </c>
      <c r="B8294">
        <v>560335.27746256499</v>
      </c>
      <c r="C8294">
        <v>2904734.2549205502</v>
      </c>
      <c r="D8294">
        <v>300.60831869264399</v>
      </c>
      <c r="E8294">
        <v>0.66169843630507497</v>
      </c>
      <c r="F8294">
        <v>-2.1310579593743498E-2</v>
      </c>
    </row>
    <row r="8295" spans="1:6" x14ac:dyDescent="0.2">
      <c r="A8295">
        <f t="shared" si="129"/>
        <v>829.40000000012003</v>
      </c>
      <c r="B8295">
        <v>560335.21942722797</v>
      </c>
      <c r="C8295">
        <v>2904734.2867778698</v>
      </c>
      <c r="D8295">
        <v>300.61188212114899</v>
      </c>
      <c r="E8295">
        <v>0.66133203013884201</v>
      </c>
      <c r="F8295">
        <v>-2.1302884386132401E-2</v>
      </c>
    </row>
    <row r="8296" spans="1:6" x14ac:dyDescent="0.2">
      <c r="A8296">
        <f t="shared" si="129"/>
        <v>829.50000000012005</v>
      </c>
      <c r="B8296">
        <v>560335.16142579797</v>
      </c>
      <c r="C8296">
        <v>2904734.3186208098</v>
      </c>
      <c r="D8296">
        <v>300.615437139422</v>
      </c>
      <c r="E8296">
        <v>0.66096484807294897</v>
      </c>
      <c r="F8296">
        <v>-2.1296942689366799E-2</v>
      </c>
    </row>
    <row r="8297" spans="1:6" x14ac:dyDescent="0.2">
      <c r="A8297">
        <f t="shared" si="129"/>
        <v>829.60000000012008</v>
      </c>
      <c r="B8297">
        <v>560335.10345824598</v>
      </c>
      <c r="C8297">
        <v>2904734.3504491602</v>
      </c>
      <c r="D8297">
        <v>300.61898375224501</v>
      </c>
      <c r="E8297">
        <v>0.66059692701191097</v>
      </c>
      <c r="F8297">
        <v>-2.1292757653373E-2</v>
      </c>
    </row>
    <row r="8298" spans="1:6" x14ac:dyDescent="0.2">
      <c r="A8298">
        <f t="shared" si="129"/>
        <v>829.7000000001201</v>
      </c>
      <c r="B8298">
        <v>560335.04552454106</v>
      </c>
      <c r="C8298">
        <v>2904734.3822627198</v>
      </c>
      <c r="D8298">
        <v>300.62252197075202</v>
      </c>
      <c r="E8298">
        <v>0.66022829944535</v>
      </c>
      <c r="F8298">
        <v>-2.1290326994962801E-2</v>
      </c>
    </row>
    <row r="8299" spans="1:6" x14ac:dyDescent="0.2">
      <c r="A8299">
        <f t="shared" si="129"/>
        <v>829.80000000012012</v>
      </c>
      <c r="B8299">
        <v>560334.987624645</v>
      </c>
      <c r="C8299">
        <v>2904734.4140612902</v>
      </c>
      <c r="D8299">
        <v>300.62605181407201</v>
      </c>
      <c r="E8299">
        <v>0.65985899415361304</v>
      </c>
      <c r="F8299">
        <v>-2.12896437919067E-2</v>
      </c>
    </row>
    <row r="8300" spans="1:6" x14ac:dyDescent="0.2">
      <c r="A8300">
        <f t="shared" si="129"/>
        <v>829.90000000012014</v>
      </c>
      <c r="B8300">
        <v>560334.92975852301</v>
      </c>
      <c r="C8300">
        <v>2904734.4458446698</v>
      </c>
      <c r="D8300">
        <v>300.62957331083402</v>
      </c>
      <c r="E8300">
        <v>0.65948903681565996</v>
      </c>
      <c r="F8300">
        <v>-2.1290696961231301E-2</v>
      </c>
    </row>
    <row r="8301" spans="1:6" x14ac:dyDescent="0.2">
      <c r="A8301">
        <f t="shared" si="129"/>
        <v>830.00000000012017</v>
      </c>
      <c r="B8301">
        <v>560334.87192613503</v>
      </c>
      <c r="C8301">
        <v>2904734.47761267</v>
      </c>
      <c r="D8301">
        <v>300.63308650044399</v>
      </c>
      <c r="E8301">
        <v>0.659118450538281</v>
      </c>
      <c r="F8301">
        <v>-2.12934715868036E-2</v>
      </c>
    </row>
    <row r="8302" spans="1:6" x14ac:dyDescent="0.2">
      <c r="A8302">
        <f t="shared" si="129"/>
        <v>830.10000000012019</v>
      </c>
      <c r="B8302">
        <v>560334.81412743998</v>
      </c>
      <c r="C8302">
        <v>2904734.5093650902</v>
      </c>
      <c r="D8302">
        <v>300.63659143414401</v>
      </c>
      <c r="E8302">
        <v>0.65874725632389997</v>
      </c>
      <c r="F8302">
        <v>-2.1297949146905401E-2</v>
      </c>
    </row>
    <row r="8303" spans="1:6" x14ac:dyDescent="0.2">
      <c r="A8303">
        <f t="shared" si="129"/>
        <v>830.20000000012021</v>
      </c>
      <c r="B8303">
        <v>560334.75636239804</v>
      </c>
      <c r="C8303">
        <v>2904734.54110175</v>
      </c>
      <c r="D8303">
        <v>300.64008817586398</v>
      </c>
      <c r="E8303">
        <v>0.65837547349169301</v>
      </c>
      <c r="F8303">
        <v>-2.1304107659467501E-2</v>
      </c>
    </row>
    <row r="8304" spans="1:6" x14ac:dyDescent="0.2">
      <c r="A8304">
        <f t="shared" si="129"/>
        <v>830.30000000012024</v>
      </c>
      <c r="B8304">
        <v>560334.69863096694</v>
      </c>
      <c r="C8304">
        <v>2904734.5728224502</v>
      </c>
      <c r="D8304">
        <v>300.64357680289498</v>
      </c>
      <c r="E8304">
        <v>0.65800312006504302</v>
      </c>
      <c r="F8304">
        <v>-2.1311921748741601E-2</v>
      </c>
    </row>
    <row r="8305" spans="1:6" x14ac:dyDescent="0.2">
      <c r="A8305">
        <f t="shared" si="129"/>
        <v>830.40000000012026</v>
      </c>
      <c r="B8305">
        <v>560334.64093310398</v>
      </c>
      <c r="C8305">
        <v>2904734.6045270199</v>
      </c>
      <c r="D8305">
        <v>300.64705740640301</v>
      </c>
      <c r="E8305">
        <v>0.657630213136565</v>
      </c>
      <c r="F8305">
        <v>-2.1321362645814499E-2</v>
      </c>
    </row>
    <row r="8306" spans="1:6" x14ac:dyDescent="0.2">
      <c r="A8306">
        <f t="shared" si="129"/>
        <v>830.50000000012028</v>
      </c>
      <c r="B8306">
        <v>560334.58326876897</v>
      </c>
      <c r="C8306">
        <v>2904734.63621527</v>
      </c>
      <c r="D8306">
        <v>300.65053009179002</v>
      </c>
      <c r="E8306">
        <v>0.65725676922125298</v>
      </c>
      <c r="F8306">
        <v>-2.1332398137272501E-2</v>
      </c>
    </row>
    <row r="8307" spans="1:6" x14ac:dyDescent="0.2">
      <c r="A8307">
        <f t="shared" si="129"/>
        <v>830.6000000001203</v>
      </c>
      <c r="B8307">
        <v>560334.52563791804</v>
      </c>
      <c r="C8307">
        <v>2904734.6678870399</v>
      </c>
      <c r="D8307">
        <v>300.653994978941</v>
      </c>
      <c r="E8307">
        <v>0.65688280460891002</v>
      </c>
      <c r="F8307">
        <v>-2.1344992446587899E-2</v>
      </c>
    </row>
    <row r="8308" spans="1:6" x14ac:dyDescent="0.2">
      <c r="A8308">
        <f t="shared" si="129"/>
        <v>830.70000000012033</v>
      </c>
      <c r="B8308">
        <v>560334.46804051194</v>
      </c>
      <c r="C8308">
        <v>2904734.6995421299</v>
      </c>
      <c r="D8308">
        <v>300.65745220236602</v>
      </c>
      <c r="E8308">
        <v>0.65650833518398499</v>
      </c>
      <c r="F8308">
        <v>-2.1359106092370801E-2</v>
      </c>
    </row>
    <row r="8309" spans="1:6" x14ac:dyDescent="0.2">
      <c r="A8309">
        <f t="shared" si="129"/>
        <v>830.80000000012035</v>
      </c>
      <c r="B8309">
        <v>560334.41047650902</v>
      </c>
      <c r="C8309">
        <v>2904734.7311803899</v>
      </c>
      <c r="D8309">
        <v>300.66090191124903</v>
      </c>
      <c r="E8309">
        <v>0.65613337493623103</v>
      </c>
      <c r="F8309">
        <v>-2.1374695863189599E-2</v>
      </c>
    </row>
    <row r="8310" spans="1:6" x14ac:dyDescent="0.2">
      <c r="A8310">
        <f t="shared" si="129"/>
        <v>830.90000000012037</v>
      </c>
      <c r="B8310">
        <v>560334.35294587095</v>
      </c>
      <c r="C8310">
        <v>2904734.7628016602</v>
      </c>
      <c r="D8310">
        <v>300.66434426940202</v>
      </c>
      <c r="E8310">
        <v>0.655757938660533</v>
      </c>
      <c r="F8310">
        <v>-2.13917144744365E-2</v>
      </c>
    </row>
    <row r="8311" spans="1:6" x14ac:dyDescent="0.2">
      <c r="A8311">
        <f t="shared" si="129"/>
        <v>831.00000000012039</v>
      </c>
      <c r="B8311">
        <v>560334.29544855806</v>
      </c>
      <c r="C8311">
        <v>2904734.79440577</v>
      </c>
      <c r="D8311">
        <v>300.66777945518101</v>
      </c>
      <c r="E8311">
        <v>0.65538204273745604</v>
      </c>
      <c r="F8311">
        <v>-2.1410110129321001E-2</v>
      </c>
    </row>
    <row r="8312" spans="1:6" x14ac:dyDescent="0.2">
      <c r="A8312">
        <f t="shared" si="129"/>
        <v>831.10000000012042</v>
      </c>
      <c r="B8312">
        <v>560334.237984534</v>
      </c>
      <c r="C8312">
        <v>2904734.8259925698</v>
      </c>
      <c r="D8312">
        <v>300.67120766141602</v>
      </c>
      <c r="E8312">
        <v>0.65500647498565501</v>
      </c>
      <c r="F8312">
        <v>-2.13757154190393E-2</v>
      </c>
    </row>
    <row r="8313" spans="1:6" x14ac:dyDescent="0.2">
      <c r="A8313">
        <f t="shared" si="129"/>
        <v>831.20000000012044</v>
      </c>
      <c r="B8313">
        <v>560334.18055645702</v>
      </c>
      <c r="C8313">
        <v>2904734.85756661</v>
      </c>
      <c r="D8313">
        <v>300.67459198742699</v>
      </c>
      <c r="E8313">
        <v>0.65463059867496698</v>
      </c>
      <c r="F8313">
        <v>-2.1352070934506001E-2</v>
      </c>
    </row>
    <row r="8314" spans="1:6" x14ac:dyDescent="0.2">
      <c r="A8314">
        <f t="shared" si="129"/>
        <v>831.30000000012046</v>
      </c>
      <c r="B8314">
        <v>560334.12316378101</v>
      </c>
      <c r="C8314">
        <v>2904734.8891269001</v>
      </c>
      <c r="D8314">
        <v>300.67793876942198</v>
      </c>
      <c r="E8314">
        <v>0.65425440778465505</v>
      </c>
      <c r="F8314">
        <v>-2.1338060168033801E-2</v>
      </c>
    </row>
    <row r="8315" spans="1:6" x14ac:dyDescent="0.2">
      <c r="A8315">
        <f t="shared" si="129"/>
        <v>831.40000000012049</v>
      </c>
      <c r="B8315">
        <v>560334.06580601702</v>
      </c>
      <c r="C8315">
        <v>2904734.9206725601</v>
      </c>
      <c r="D8315">
        <v>300.68125372343599</v>
      </c>
      <c r="E8315">
        <v>0.65387790631462905</v>
      </c>
      <c r="F8315">
        <v>-2.13330581854362E-2</v>
      </c>
    </row>
    <row r="8316" spans="1:6" x14ac:dyDescent="0.2">
      <c r="A8316">
        <f t="shared" si="129"/>
        <v>831.50000000012051</v>
      </c>
      <c r="B8316">
        <v>560334.00848271302</v>
      </c>
      <c r="C8316">
        <v>2904734.9522027499</v>
      </c>
      <c r="D8316">
        <v>300.68454228363402</v>
      </c>
      <c r="E8316">
        <v>0.65350111004577205</v>
      </c>
      <c r="F8316">
        <v>-2.1336362670814301E-2</v>
      </c>
    </row>
    <row r="8317" spans="1:6" x14ac:dyDescent="0.2">
      <c r="A8317">
        <f t="shared" si="129"/>
        <v>831.60000000012053</v>
      </c>
      <c r="B8317">
        <v>560333.95119345398</v>
      </c>
      <c r="C8317">
        <v>2904734.9837167198</v>
      </c>
      <c r="D8317">
        <v>300.68780955414599</v>
      </c>
      <c r="E8317">
        <v>0.65312404793836298</v>
      </c>
      <c r="F8317">
        <v>-2.1347261786468799E-2</v>
      </c>
    </row>
    <row r="8318" spans="1:6" x14ac:dyDescent="0.2">
      <c r="A8318">
        <f t="shared" si="129"/>
        <v>831.70000000012055</v>
      </c>
      <c r="B8318">
        <v>560333.89393786294</v>
      </c>
      <c r="C8318">
        <v>2904735.0152137801</v>
      </c>
      <c r="D8318">
        <v>300.69106030884302</v>
      </c>
      <c r="E8318">
        <v>0.65274676438193602</v>
      </c>
      <c r="F8318">
        <v>-2.1365034239644101E-2</v>
      </c>
    </row>
    <row r="8319" spans="1:6" x14ac:dyDescent="0.2">
      <c r="A8319">
        <f t="shared" si="129"/>
        <v>831.80000000012058</v>
      </c>
      <c r="B8319">
        <v>560333.83671559498</v>
      </c>
      <c r="C8319">
        <v>2904735.0466932901</v>
      </c>
      <c r="D8319">
        <v>300.69429899383499</v>
      </c>
      <c r="E8319">
        <v>0.65236932234489198</v>
      </c>
      <c r="F8319">
        <v>-2.1388948671063099E-2</v>
      </c>
    </row>
    <row r="8320" spans="1:6" x14ac:dyDescent="0.2">
      <c r="A8320">
        <f t="shared" si="129"/>
        <v>831.9000000001206</v>
      </c>
      <c r="B8320">
        <v>560333.77952634206</v>
      </c>
      <c r="C8320">
        <v>2904735.0781547199</v>
      </c>
      <c r="D8320">
        <v>300.69752973338097</v>
      </c>
      <c r="E8320">
        <v>0.65199180550434399</v>
      </c>
      <c r="F8320">
        <v>-2.14182629192891E-2</v>
      </c>
    </row>
    <row r="8321" spans="1:6" x14ac:dyDescent="0.2">
      <c r="A8321">
        <f t="shared" si="129"/>
        <v>832.00000000012062</v>
      </c>
      <c r="B8321">
        <v>560333.72236982896</v>
      </c>
      <c r="C8321">
        <v>2904735.1095975898</v>
      </c>
      <c r="D8321">
        <v>300.700756338784</v>
      </c>
      <c r="E8321">
        <v>0.65161422667730695</v>
      </c>
      <c r="F8321">
        <v>-2.1452312386282198E-2</v>
      </c>
    </row>
    <row r="8322" spans="1:6" x14ac:dyDescent="0.2">
      <c r="A8322">
        <f t="shared" si="129"/>
        <v>832.10000000012064</v>
      </c>
      <c r="B8322">
        <v>560333.66524581402</v>
      </c>
      <c r="C8322">
        <v>2904735.1410214598</v>
      </c>
      <c r="D8322">
        <v>300.70398229932101</v>
      </c>
      <c r="E8322">
        <v>0.65123655857918095</v>
      </c>
      <c r="F8322">
        <v>-2.14904913617062E-2</v>
      </c>
    </row>
    <row r="8323" spans="1:6" x14ac:dyDescent="0.2">
      <c r="A8323">
        <f t="shared" si="129"/>
        <v>832.20000000012067</v>
      </c>
      <c r="B8323">
        <v>560333.60815409105</v>
      </c>
      <c r="C8323">
        <v>2904735.17242599</v>
      </c>
      <c r="D8323">
        <v>300.70721078003697</v>
      </c>
      <c r="E8323">
        <v>0.65085877842205697</v>
      </c>
      <c r="F8323">
        <v>-2.1532214478706801E-2</v>
      </c>
    </row>
    <row r="8324" spans="1:6" x14ac:dyDescent="0.2">
      <c r="A8324">
        <f t="shared" ref="A8324:A8387" si="130">A8323+0.1</f>
        <v>832.30000000012069</v>
      </c>
      <c r="B8324">
        <v>560333.55109448906</v>
      </c>
      <c r="C8324">
        <v>2904735.2038108502</v>
      </c>
      <c r="D8324">
        <v>300.710444630457</v>
      </c>
      <c r="E8324">
        <v>0.65048086741151601</v>
      </c>
      <c r="F8324">
        <v>-2.1576918321349399E-2</v>
      </c>
    </row>
    <row r="8325" spans="1:6" x14ac:dyDescent="0.2">
      <c r="A8325">
        <f t="shared" si="130"/>
        <v>832.40000000012071</v>
      </c>
      <c r="B8325">
        <v>560333.494066866</v>
      </c>
      <c r="C8325">
        <v>2904735.2351757898</v>
      </c>
      <c r="D8325">
        <v>300.71368639458098</v>
      </c>
      <c r="E8325">
        <v>0.65010281025902095</v>
      </c>
      <c r="F8325">
        <v>-2.1624062895952499E-2</v>
      </c>
    </row>
    <row r="8326" spans="1:6" x14ac:dyDescent="0.2">
      <c r="A8326">
        <f t="shared" si="130"/>
        <v>832.50000000012074</v>
      </c>
      <c r="B8326">
        <v>560333.43707111303</v>
      </c>
      <c r="C8326">
        <v>2904735.2665205901</v>
      </c>
      <c r="D8326">
        <v>300.71693832208302</v>
      </c>
      <c r="E8326">
        <v>0.64972459471844202</v>
      </c>
      <c r="F8326">
        <v>-2.1673132851384402E-2</v>
      </c>
    </row>
    <row r="8327" spans="1:6" x14ac:dyDescent="0.2">
      <c r="A8327">
        <f t="shared" si="130"/>
        <v>832.60000000012076</v>
      </c>
      <c r="B8327">
        <v>560333.38010714704</v>
      </c>
      <c r="C8327">
        <v>2904735.2978450898</v>
      </c>
      <c r="D8327">
        <v>300.72020238051903</v>
      </c>
      <c r="E8327">
        <v>0.64934621115239499</v>
      </c>
      <c r="F8327">
        <v>-2.17236384175407E-2</v>
      </c>
    </row>
    <row r="8328" spans="1:6" x14ac:dyDescent="0.2">
      <c r="A8328">
        <f t="shared" si="130"/>
        <v>832.70000000012078</v>
      </c>
      <c r="B8328">
        <v>560333.32317491504</v>
      </c>
      <c r="C8328">
        <v>2904735.3291491698</v>
      </c>
      <c r="D8328">
        <v>300.72348026836897</v>
      </c>
      <c r="E8328">
        <v>0.64896765329793205</v>
      </c>
      <c r="F8328">
        <v>-2.1775118426428298E-2</v>
      </c>
    </row>
    <row r="8329" spans="1:6" x14ac:dyDescent="0.2">
      <c r="A8329">
        <f t="shared" si="130"/>
        <v>832.8000000001208</v>
      </c>
      <c r="B8329">
        <v>560333.26627438597</v>
      </c>
      <c r="C8329">
        <v>2904735.3604327398</v>
      </c>
      <c r="D8329">
        <v>300.726773428184</v>
      </c>
      <c r="E8329">
        <v>0.64858891788414597</v>
      </c>
      <c r="F8329">
        <v>-2.1827140745793901E-2</v>
      </c>
    </row>
    <row r="8330" spans="1:6" x14ac:dyDescent="0.2">
      <c r="A8330">
        <f t="shared" si="130"/>
        <v>832.90000000012083</v>
      </c>
      <c r="B8330">
        <v>560333.20940555399</v>
      </c>
      <c r="C8330">
        <v>2904735.3916957499</v>
      </c>
      <c r="D8330">
        <v>300.73008306024099</v>
      </c>
      <c r="E8330">
        <v>0.64821000299488696</v>
      </c>
      <c r="F8330">
        <v>-2.1879299912304001E-2</v>
      </c>
    </row>
    <row r="8331" spans="1:6" x14ac:dyDescent="0.2">
      <c r="A8331">
        <f t="shared" si="130"/>
        <v>833.00000000012085</v>
      </c>
      <c r="B8331">
        <v>560333.15256843297</v>
      </c>
      <c r="C8331">
        <v>2904735.4229382002</v>
      </c>
      <c r="D8331">
        <v>300.733410137151</v>
      </c>
      <c r="E8331">
        <v>0.64783090776438501</v>
      </c>
      <c r="F8331">
        <v>-2.1931217148430299E-2</v>
      </c>
    </row>
    <row r="8332" spans="1:6" x14ac:dyDescent="0.2">
      <c r="A8332">
        <f t="shared" si="130"/>
        <v>833.10000000012087</v>
      </c>
      <c r="B8332">
        <v>560333.09576305898</v>
      </c>
      <c r="C8332">
        <v>2904735.4541601199</v>
      </c>
      <c r="D8332">
        <v>300.73675541867902</v>
      </c>
      <c r="E8332">
        <v>0.64745163211135404</v>
      </c>
      <c r="F8332">
        <v>-2.19825402050303E-2</v>
      </c>
    </row>
    <row r="8333" spans="1:6" x14ac:dyDescent="0.2">
      <c r="A8333">
        <f t="shared" si="130"/>
        <v>833.20000000012089</v>
      </c>
      <c r="B8333">
        <v>560333.03898948501</v>
      </c>
      <c r="C8333">
        <v>2904735.4853615598</v>
      </c>
      <c r="D8333">
        <v>300.74011946663899</v>
      </c>
      <c r="E8333">
        <v>0.64707217650898696</v>
      </c>
      <c r="F8333">
        <v>-2.2032943053780198E-2</v>
      </c>
    </row>
    <row r="8334" spans="1:6" x14ac:dyDescent="0.2">
      <c r="A8334">
        <f t="shared" si="130"/>
        <v>833.30000000012092</v>
      </c>
      <c r="B8334">
        <v>560332.98224777996</v>
      </c>
      <c r="C8334">
        <v>2904735.5165426</v>
      </c>
      <c r="D8334">
        <v>300.74350265977199</v>
      </c>
      <c r="E8334">
        <v>0.64669254178913405</v>
      </c>
      <c r="F8334">
        <v>-2.2082125426089401E-2</v>
      </c>
    </row>
    <row r="8335" spans="1:6" x14ac:dyDescent="0.2">
      <c r="A8335">
        <f t="shared" si="130"/>
        <v>833.40000000012094</v>
      </c>
      <c r="B8335">
        <v>560332.92553803104</v>
      </c>
      <c r="C8335">
        <v>2904735.5477033602</v>
      </c>
      <c r="D8335">
        <v>300.74690520847997</v>
      </c>
      <c r="E8335">
        <v>0.64631272897777503</v>
      </c>
      <c r="F8335">
        <v>-2.2129812226119601E-2</v>
      </c>
    </row>
    <row r="8336" spans="1:6" x14ac:dyDescent="0.2">
      <c r="A8336">
        <f t="shared" si="130"/>
        <v>833.50000000012096</v>
      </c>
      <c r="B8336">
        <v>560332.86886033602</v>
      </c>
      <c r="C8336">
        <v>2904735.5788439699</v>
      </c>
      <c r="D8336">
        <v>300.75032716933998</v>
      </c>
      <c r="E8336">
        <v>0.64593273915925198</v>
      </c>
      <c r="F8336">
        <v>-2.21757528273752E-2</v>
      </c>
    </row>
    <row r="8337" spans="1:6" x14ac:dyDescent="0.2">
      <c r="A8337">
        <f t="shared" si="130"/>
        <v>833.60000000012099</v>
      </c>
      <c r="B8337">
        <v>560332.812214809</v>
      </c>
      <c r="C8337">
        <v>2904735.6099645901</v>
      </c>
      <c r="D8337">
        <v>300.75376845929401</v>
      </c>
      <c r="E8337">
        <v>0.64555257336647498</v>
      </c>
      <c r="F8337">
        <v>-2.22197202704205E-2</v>
      </c>
    </row>
    <row r="8338" spans="1:6" x14ac:dyDescent="0.2">
      <c r="A8338">
        <f t="shared" si="130"/>
        <v>833.70000000012101</v>
      </c>
      <c r="B8338">
        <v>560332.75560157397</v>
      </c>
      <c r="C8338">
        <v>2904735.6410653898</v>
      </c>
      <c r="D8338">
        <v>300.75722886947</v>
      </c>
      <c r="E8338">
        <v>0.64517223249428501</v>
      </c>
      <c r="F8338">
        <v>-2.2261510373998601E-2</v>
      </c>
    </row>
    <row r="8339" spans="1:6" x14ac:dyDescent="0.2">
      <c r="A8339">
        <f t="shared" si="130"/>
        <v>833.80000000012103</v>
      </c>
      <c r="B8339">
        <v>560332.69902076398</v>
      </c>
      <c r="C8339">
        <v>2904735.6721465699</v>
      </c>
      <c r="D8339">
        <v>300.76070807854001</v>
      </c>
      <c r="E8339">
        <v>0.64479171723305995</v>
      </c>
      <c r="F8339">
        <v>-2.2300940777548899E-2</v>
      </c>
    </row>
    <row r="8340" spans="1:6" x14ac:dyDescent="0.2">
      <c r="A8340">
        <f t="shared" si="130"/>
        <v>833.90000000012105</v>
      </c>
      <c r="B8340">
        <v>560332.64247252303</v>
      </c>
      <c r="C8340">
        <v>2904735.7032083399</v>
      </c>
      <c r="D8340">
        <v>300.76420566558699</v>
      </c>
      <c r="E8340">
        <v>0.64441102801985894</v>
      </c>
      <c r="F8340">
        <v>-2.2337849930704999E-2</v>
      </c>
    </row>
    <row r="8341" spans="1:6" x14ac:dyDescent="0.2">
      <c r="A8341">
        <f t="shared" si="130"/>
        <v>834.00000000012108</v>
      </c>
      <c r="B8341">
        <v>560332.58595700201</v>
      </c>
      <c r="C8341">
        <v>2904735.7342509101</v>
      </c>
      <c r="D8341">
        <v>300.76772112242702</v>
      </c>
      <c r="E8341">
        <v>0.64403016500510601</v>
      </c>
      <c r="F8341">
        <v>-2.2372096025136401E-2</v>
      </c>
    </row>
    <row r="8342" spans="1:6" x14ac:dyDescent="0.2">
      <c r="A8342">
        <f t="shared" si="130"/>
        <v>834.1000000001211</v>
      </c>
      <c r="B8342">
        <v>560332.52947435901</v>
      </c>
      <c r="C8342">
        <v>2904735.7652745298</v>
      </c>
      <c r="D8342">
        <v>300.77125386534499</v>
      </c>
      <c r="E8342">
        <v>0.64364912803151797</v>
      </c>
      <c r="F8342">
        <v>-2.2403555907621199E-2</v>
      </c>
    </row>
    <row r="8343" spans="1:6" x14ac:dyDescent="0.2">
      <c r="A8343">
        <f t="shared" si="130"/>
        <v>834.20000000012112</v>
      </c>
      <c r="B8343">
        <v>560332.47302476002</v>
      </c>
      <c r="C8343">
        <v>2904735.7962794299</v>
      </c>
      <c r="D8343">
        <v>300.774803246224</v>
      </c>
      <c r="E8343">
        <v>0.643267918548454</v>
      </c>
      <c r="F8343">
        <v>-2.24321201378575E-2</v>
      </c>
    </row>
    <row r="8344" spans="1:6" x14ac:dyDescent="0.2">
      <c r="A8344">
        <f t="shared" si="130"/>
        <v>834.30000000012114</v>
      </c>
      <c r="B8344">
        <v>560332.416608372</v>
      </c>
      <c r="C8344">
        <v>2904735.8272658698</v>
      </c>
      <c r="D8344">
        <v>300.778368563919</v>
      </c>
      <c r="E8344">
        <v>0.64288655557332197</v>
      </c>
      <c r="F8344">
        <v>-2.2457661470805499E-2</v>
      </c>
    </row>
    <row r="8345" spans="1:6" x14ac:dyDescent="0.2">
      <c r="A8345">
        <f t="shared" si="130"/>
        <v>834.40000000012117</v>
      </c>
      <c r="B8345">
        <v>560332.36022537097</v>
      </c>
      <c r="C8345">
        <v>2904735.8582341098</v>
      </c>
      <c r="D8345">
        <v>300.78194908197702</v>
      </c>
      <c r="E8345">
        <v>0.64250505970354099</v>
      </c>
      <c r="F8345">
        <v>-2.24800674350473E-2</v>
      </c>
    </row>
    <row r="8346" spans="1:6" x14ac:dyDescent="0.2">
      <c r="A8346">
        <f t="shared" si="130"/>
        <v>834.50000000012119</v>
      </c>
      <c r="B8346">
        <v>560332.30387593305</v>
      </c>
      <c r="C8346">
        <v>2904735.88918442</v>
      </c>
      <c r="D8346">
        <v>300.78554403778901</v>
      </c>
      <c r="E8346">
        <v>0.64212344855899905</v>
      </c>
      <c r="F8346">
        <v>-2.2499247804809601E-2</v>
      </c>
    </row>
    <row r="8347" spans="1:6" x14ac:dyDescent="0.2">
      <c r="A8347">
        <f t="shared" si="130"/>
        <v>834.60000000012121</v>
      </c>
      <c r="B8347">
        <v>560332.24756023998</v>
      </c>
      <c r="C8347">
        <v>2904735.92011709</v>
      </c>
      <c r="D8347">
        <v>300.78915264908102</v>
      </c>
      <c r="E8347">
        <v>0.64174173721780303</v>
      </c>
      <c r="F8347">
        <v>-2.2515131993202601E-2</v>
      </c>
    </row>
    <row r="8348" spans="1:6" x14ac:dyDescent="0.2">
      <c r="A8348">
        <f t="shared" si="130"/>
        <v>834.70000000012124</v>
      </c>
      <c r="B8348">
        <v>560332.19127847301</v>
      </c>
      <c r="C8348">
        <v>2904735.9510324099</v>
      </c>
      <c r="D8348">
        <v>300.792774120057</v>
      </c>
      <c r="E8348">
        <v>0.64135993857616103</v>
      </c>
      <c r="F8348">
        <v>-2.2527666719428401E-2</v>
      </c>
    </row>
    <row r="8349" spans="1:6" x14ac:dyDescent="0.2">
      <c r="A8349">
        <f t="shared" si="130"/>
        <v>834.80000000012126</v>
      </c>
      <c r="B8349">
        <v>560332.13503081596</v>
      </c>
      <c r="C8349">
        <v>2904735.9819306601</v>
      </c>
      <c r="D8349">
        <v>300.79640764709001</v>
      </c>
      <c r="E8349">
        <v>0.64097806364695797</v>
      </c>
      <c r="F8349">
        <v>-2.253683413667E-2</v>
      </c>
    </row>
    <row r="8350" spans="1:6" x14ac:dyDescent="0.2">
      <c r="A8350">
        <f t="shared" si="130"/>
        <v>834.90000000012128</v>
      </c>
      <c r="B8350">
        <v>560332.07881745195</v>
      </c>
      <c r="C8350">
        <v>2904736.0128121302</v>
      </c>
      <c r="D8350">
        <v>300.80005242396197</v>
      </c>
      <c r="E8350">
        <v>0.64059612180491898</v>
      </c>
      <c r="F8350">
        <v>-2.25426235480682E-2</v>
      </c>
    </row>
    <row r="8351" spans="1:6" x14ac:dyDescent="0.2">
      <c r="A8351">
        <f t="shared" si="130"/>
        <v>835.0000000001213</v>
      </c>
      <c r="B8351">
        <v>560332.022638564</v>
      </c>
      <c r="C8351">
        <v>2904736.0436771298</v>
      </c>
      <c r="D8351">
        <v>300.80370764667799</v>
      </c>
      <c r="E8351">
        <v>0.64021412099840602</v>
      </c>
      <c r="F8351">
        <v>-2.2545022075460799E-2</v>
      </c>
    </row>
    <row r="8352" spans="1:6" x14ac:dyDescent="0.2">
      <c r="A8352">
        <f t="shared" si="130"/>
        <v>835.10000000012133</v>
      </c>
      <c r="B8352">
        <v>560331.966494333</v>
      </c>
      <c r="C8352">
        <v>2904736.0745259402</v>
      </c>
      <c r="D8352">
        <v>300.807372517803</v>
      </c>
      <c r="E8352">
        <v>0.63983206821806904</v>
      </c>
      <c r="F8352">
        <v>-2.2544031085107601E-2</v>
      </c>
    </row>
    <row r="8353" spans="1:6" x14ac:dyDescent="0.2">
      <c r="A8353">
        <f t="shared" si="130"/>
        <v>835.20000000012135</v>
      </c>
      <c r="B8353">
        <v>560331.91038493998</v>
      </c>
      <c r="C8353">
        <v>2904736.1053588698</v>
      </c>
      <c r="D8353">
        <v>300.81104624936398</v>
      </c>
      <c r="E8353">
        <v>0.63944996970551005</v>
      </c>
      <c r="F8353">
        <v>-2.2539665705262599E-2</v>
      </c>
    </row>
    <row r="8354" spans="1:6" x14ac:dyDescent="0.2">
      <c r="A8354">
        <f t="shared" si="130"/>
        <v>835.30000000012137</v>
      </c>
      <c r="B8354">
        <v>560331.85431056505</v>
      </c>
      <c r="C8354">
        <v>2904736.1361761899</v>
      </c>
      <c r="D8354">
        <v>300.814728065145</v>
      </c>
      <c r="E8354">
        <v>0.63906783072665796</v>
      </c>
      <c r="F8354">
        <v>-2.2531948583341201E-2</v>
      </c>
    </row>
    <row r="8355" spans="1:6" x14ac:dyDescent="0.2">
      <c r="A8355">
        <f t="shared" si="130"/>
        <v>835.40000000012139</v>
      </c>
      <c r="B8355">
        <v>560331.79827138397</v>
      </c>
      <c r="C8355">
        <v>2904736.1669782</v>
      </c>
      <c r="D8355">
        <v>300.81841720377599</v>
      </c>
      <c r="E8355">
        <v>0.63868565568487801</v>
      </c>
      <c r="F8355">
        <v>-2.2520908818609301E-2</v>
      </c>
    </row>
    <row r="8356" spans="1:6" x14ac:dyDescent="0.2">
      <c r="A8356">
        <f t="shared" si="130"/>
        <v>835.50000000012142</v>
      </c>
      <c r="B8356">
        <v>560331.74226757395</v>
      </c>
      <c r="C8356">
        <v>2904736.1977651902</v>
      </c>
      <c r="D8356">
        <v>300.82211292141398</v>
      </c>
      <c r="E8356">
        <v>0.63830344821927998</v>
      </c>
      <c r="F8356">
        <v>-2.2506581005397801E-2</v>
      </c>
    </row>
    <row r="8357" spans="1:6" x14ac:dyDescent="0.2">
      <c r="A8357">
        <f t="shared" si="130"/>
        <v>835.60000000012144</v>
      </c>
      <c r="B8357">
        <v>560331.68629930704</v>
      </c>
      <c r="C8357">
        <v>2904736.2285374501</v>
      </c>
      <c r="D8357">
        <v>300.82581449404699</v>
      </c>
      <c r="E8357">
        <v>0.63792121128970303</v>
      </c>
      <c r="F8357">
        <v>-2.24890043719243E-2</v>
      </c>
    </row>
    <row r="8358" spans="1:6" x14ac:dyDescent="0.2">
      <c r="A8358">
        <f t="shared" si="130"/>
        <v>835.70000000012146</v>
      </c>
      <c r="B8358">
        <v>560331.63036675204</v>
      </c>
      <c r="C8358">
        <v>2904736.2592952298</v>
      </c>
      <c r="D8358">
        <v>300.82952121942901</v>
      </c>
      <c r="E8358">
        <v>0.63753894725065496</v>
      </c>
      <c r="F8358">
        <v>-2.2468221993927201E-2</v>
      </c>
    </row>
    <row r="8359" spans="1:6" x14ac:dyDescent="0.2">
      <c r="A8359">
        <f t="shared" si="130"/>
        <v>835.80000000012149</v>
      </c>
      <c r="B8359">
        <v>560331.57447007601</v>
      </c>
      <c r="C8359">
        <v>2904736.2900388399</v>
      </c>
      <c r="D8359">
        <v>300.83323241868197</v>
      </c>
      <c r="E8359">
        <v>0.63715665791603804</v>
      </c>
      <c r="F8359">
        <v>-2.2444280074637502E-2</v>
      </c>
    </row>
    <row r="8360" spans="1:6" x14ac:dyDescent="0.2">
      <c r="A8360">
        <f t="shared" si="130"/>
        <v>835.90000000012151</v>
      </c>
      <c r="B8360">
        <v>560331.51860944601</v>
      </c>
      <c r="C8360">
        <v>2904736.3207685198</v>
      </c>
      <c r="D8360">
        <v>300.83694743758298</v>
      </c>
      <c r="E8360">
        <v>0.63677434461577398</v>
      </c>
      <c r="F8360">
        <v>-2.2417227293118399E-2</v>
      </c>
    </row>
    <row r="8361" spans="1:6" x14ac:dyDescent="0.2">
      <c r="A8361">
        <f t="shared" si="130"/>
        <v>836.00000000012153</v>
      </c>
      <c r="B8361">
        <v>560331.46278502105</v>
      </c>
      <c r="C8361">
        <v>2904736.3514845502</v>
      </c>
      <c r="D8361">
        <v>300.84066564754102</v>
      </c>
      <c r="E8361">
        <v>0.63639200824571796</v>
      </c>
      <c r="F8361">
        <v>-2.2387114213947099E-2</v>
      </c>
    </row>
    <row r="8362" spans="1:6" x14ac:dyDescent="0.2">
      <c r="A8362">
        <f t="shared" si="130"/>
        <v>836.10000000012155</v>
      </c>
      <c r="B8362">
        <v>560331.40699696005</v>
      </c>
      <c r="C8362">
        <v>2904736.38218719</v>
      </c>
      <c r="D8362">
        <v>300.84438644631302</v>
      </c>
      <c r="E8362">
        <v>0.63600964931192705</v>
      </c>
      <c r="F8362">
        <v>-2.2353992747426499E-2</v>
      </c>
    </row>
    <row r="8363" spans="1:6" x14ac:dyDescent="0.2">
      <c r="A8363">
        <f t="shared" si="130"/>
        <v>836.20000000012158</v>
      </c>
      <c r="B8363">
        <v>560331.35124542005</v>
      </c>
      <c r="C8363">
        <v>2904736.4128766898</v>
      </c>
      <c r="D8363">
        <v>300.84810925845102</v>
      </c>
      <c r="E8363">
        <v>0.63562726796987201</v>
      </c>
      <c r="F8363">
        <v>-2.2317915672193E-2</v>
      </c>
    </row>
    <row r="8364" spans="1:6" x14ac:dyDescent="0.2">
      <c r="A8364">
        <f t="shared" si="130"/>
        <v>836.3000000001216</v>
      </c>
      <c r="B8364">
        <v>560331.29553055204</v>
      </c>
      <c r="C8364">
        <v>2904736.4435533001</v>
      </c>
      <c r="D8364">
        <v>300.851833535531</v>
      </c>
      <c r="E8364">
        <v>0.63524486405962</v>
      </c>
      <c r="F8364">
        <v>-2.2278936201999399E-2</v>
      </c>
    </row>
    <row r="8365" spans="1:6" x14ac:dyDescent="0.2">
      <c r="A8365">
        <f t="shared" si="130"/>
        <v>836.40000000012162</v>
      </c>
      <c r="B8365">
        <v>560331.23985250597</v>
      </c>
      <c r="C8365">
        <v>2904736.47421727</v>
      </c>
      <c r="D8365">
        <v>300.85555875615302</v>
      </c>
      <c r="E8365">
        <v>0.63486243713764601</v>
      </c>
      <c r="F8365">
        <v>-2.22371075994118E-2</v>
      </c>
    </row>
    <row r="8366" spans="1:6" x14ac:dyDescent="0.2">
      <c r="A8366">
        <f t="shared" si="130"/>
        <v>836.50000000012164</v>
      </c>
      <c r="B8366">
        <v>560331.18421143002</v>
      </c>
      <c r="C8366">
        <v>2904736.5048688399</v>
      </c>
      <c r="D8366">
        <v>300.85928442576102</v>
      </c>
      <c r="E8366">
        <v>0.63447998650565995</v>
      </c>
      <c r="F8366">
        <v>-2.2192482838475899E-2</v>
      </c>
    </row>
    <row r="8367" spans="1:6" x14ac:dyDescent="0.2">
      <c r="A8367">
        <f t="shared" si="130"/>
        <v>836.60000000012167</v>
      </c>
      <c r="B8367">
        <v>560331.12860746705</v>
      </c>
      <c r="C8367">
        <v>2904736.5355082401</v>
      </c>
      <c r="D8367">
        <v>300.86301007628799</v>
      </c>
      <c r="E8367">
        <v>0.63409751123712399</v>
      </c>
      <c r="F8367">
        <v>-2.2145114305659099E-2</v>
      </c>
    </row>
    <row r="8368" spans="1:6" x14ac:dyDescent="0.2">
      <c r="A8368">
        <f t="shared" si="130"/>
        <v>836.70000000012169</v>
      </c>
      <c r="B8368">
        <v>560331.07304075698</v>
      </c>
      <c r="C8368">
        <v>2904736.5661356999</v>
      </c>
      <c r="D8368">
        <v>300.866735265643</v>
      </c>
      <c r="E8368">
        <v>0.63371501020182996</v>
      </c>
      <c r="F8368">
        <v>-2.2095053546039099E-2</v>
      </c>
    </row>
    <row r="8369" spans="1:6" x14ac:dyDescent="0.2">
      <c r="A8369">
        <f t="shared" si="130"/>
        <v>836.80000000012171</v>
      </c>
      <c r="B8369">
        <v>560331.01751143904</v>
      </c>
      <c r="C8369">
        <v>2904736.5967514501</v>
      </c>
      <c r="D8369">
        <v>300.87045957706999</v>
      </c>
      <c r="E8369">
        <v>0.63333248208918702</v>
      </c>
      <c r="F8369">
        <v>-2.2042351038209E-2</v>
      </c>
    </row>
    <row r="8370" spans="1:6" x14ac:dyDescent="0.2">
      <c r="A8370">
        <f t="shared" si="130"/>
        <v>836.90000000012174</v>
      </c>
      <c r="B8370">
        <v>560330.96201965003</v>
      </c>
      <c r="C8370">
        <v>2904736.6273556999</v>
      </c>
      <c r="D8370">
        <v>300.874182618389</v>
      </c>
      <c r="E8370">
        <v>0.632949925430347</v>
      </c>
      <c r="F8370">
        <v>-2.19870560127595E-2</v>
      </c>
    </row>
    <row r="8371" spans="1:6" x14ac:dyDescent="0.2">
      <c r="A8371">
        <f t="shared" si="130"/>
        <v>837.00000000012176</v>
      </c>
      <c r="B8371">
        <v>560330.90656552103</v>
      </c>
      <c r="C8371">
        <v>2904736.6579486802</v>
      </c>
      <c r="D8371">
        <v>300.87790402113899</v>
      </c>
      <c r="E8371">
        <v>0.632567338619901</v>
      </c>
      <c r="F8371">
        <v>-2.1929216292479799E-2</v>
      </c>
    </row>
    <row r="8372" spans="1:6" x14ac:dyDescent="0.2">
      <c r="A8372">
        <f t="shared" si="130"/>
        <v>837.10000000012178</v>
      </c>
      <c r="B8372">
        <v>560330.85114918405</v>
      </c>
      <c r="C8372">
        <v>2904736.6885305801</v>
      </c>
      <c r="D8372">
        <v>300.88162343962301</v>
      </c>
      <c r="E8372">
        <v>0.63218471993707204</v>
      </c>
      <c r="F8372">
        <v>-2.1868878175946699E-2</v>
      </c>
    </row>
    <row r="8373" spans="1:6" x14ac:dyDescent="0.2">
      <c r="A8373">
        <f t="shared" si="130"/>
        <v>837.2000000001218</v>
      </c>
      <c r="B8373">
        <v>560330.79577076703</v>
      </c>
      <c r="C8373">
        <v>2904736.7191016199</v>
      </c>
      <c r="D8373">
        <v>300.88534054990402</v>
      </c>
      <c r="E8373">
        <v>0.63180206756722102</v>
      </c>
      <c r="F8373">
        <v>-2.18060863418542E-2</v>
      </c>
    </row>
    <row r="8374" spans="1:6" x14ac:dyDescent="0.2">
      <c r="A8374">
        <f t="shared" si="130"/>
        <v>837.30000000012183</v>
      </c>
      <c r="B8374">
        <v>560330.740430395</v>
      </c>
      <c r="C8374">
        <v>2904736.7496620002</v>
      </c>
      <c r="D8374">
        <v>300.889055048724</v>
      </c>
      <c r="E8374">
        <v>0.63141937962370398</v>
      </c>
      <c r="F8374">
        <v>-2.17408837833684E-2</v>
      </c>
    </row>
    <row r="8375" spans="1:6" x14ac:dyDescent="0.2">
      <c r="A8375">
        <f t="shared" si="130"/>
        <v>837.40000000012185</v>
      </c>
      <c r="B8375">
        <v>560330.68512819405</v>
      </c>
      <c r="C8375">
        <v>2904736.7802119199</v>
      </c>
      <c r="D8375">
        <v>300.89276665239203</v>
      </c>
      <c r="E8375">
        <v>0.63103665417073995</v>
      </c>
      <c r="F8375">
        <v>-2.1673311771763099E-2</v>
      </c>
    </row>
    <row r="8376" spans="1:6" x14ac:dyDescent="0.2">
      <c r="A8376">
        <f t="shared" si="130"/>
        <v>837.50000000012187</v>
      </c>
      <c r="B8376">
        <v>560330.62986428302</v>
      </c>
      <c r="C8376">
        <v>2904736.8107515699</v>
      </c>
      <c r="D8376">
        <v>300.896475095639</v>
      </c>
      <c r="E8376">
        <v>0.63065388924776999</v>
      </c>
      <c r="F8376">
        <v>-2.1603409832090501E-2</v>
      </c>
    </row>
    <row r="8377" spans="1:6" x14ac:dyDescent="0.2">
      <c r="A8377">
        <f t="shared" si="130"/>
        <v>837.6000000001219</v>
      </c>
      <c r="B8377">
        <v>560330.574638783</v>
      </c>
      <c r="C8377">
        <v>2904736.8412811402</v>
      </c>
      <c r="D8377">
        <v>300.90018013044102</v>
      </c>
      <c r="E8377">
        <v>0.630271082895423</v>
      </c>
      <c r="F8377">
        <v>-2.1531215757484401E-2</v>
      </c>
    </row>
    <row r="8378" spans="1:6" x14ac:dyDescent="0.2">
      <c r="A8378">
        <f t="shared" si="130"/>
        <v>837.70000000012192</v>
      </c>
      <c r="B8378">
        <v>560330.51945181296</v>
      </c>
      <c r="C8378">
        <v>2904736.8718008101</v>
      </c>
      <c r="D8378">
        <v>300.90388152483899</v>
      </c>
      <c r="E8378">
        <v>0.62988823318405396</v>
      </c>
      <c r="F8378">
        <v>-2.1456765639639701E-2</v>
      </c>
    </row>
    <row r="8379" spans="1:6" x14ac:dyDescent="0.2">
      <c r="A8379">
        <f t="shared" si="130"/>
        <v>837.80000000012194</v>
      </c>
      <c r="B8379">
        <v>560330.46430348698</v>
      </c>
      <c r="C8379">
        <v>2904736.9023107798</v>
      </c>
      <c r="D8379">
        <v>300.90757906175298</v>
      </c>
      <c r="E8379">
        <v>0.62950533824541399</v>
      </c>
      <c r="F8379">
        <v>-2.1380093915587199E-2</v>
      </c>
    </row>
    <row r="8380" spans="1:6" x14ac:dyDescent="0.2">
      <c r="A8380">
        <f t="shared" si="130"/>
        <v>837.90000000012196</v>
      </c>
      <c r="B8380">
        <v>560330.40919392195</v>
      </c>
      <c r="C8380">
        <v>2904736.9328112099</v>
      </c>
      <c r="D8380">
        <v>300.91127253779098</v>
      </c>
      <c r="E8380">
        <v>0.62912239630804301</v>
      </c>
      <c r="F8380">
        <v>-2.1301233445844801E-2</v>
      </c>
    </row>
    <row r="8381" spans="1:6" x14ac:dyDescent="0.2">
      <c r="A8381">
        <f t="shared" si="130"/>
        <v>838.00000000012199</v>
      </c>
      <c r="B8381">
        <v>560330.354123228</v>
      </c>
      <c r="C8381">
        <v>2904736.9633022901</v>
      </c>
      <c r="D8381">
        <v>300.91496176207602</v>
      </c>
      <c r="E8381">
        <v>0.62873940573757503</v>
      </c>
      <c r="F8381">
        <v>-2.1220215603410902E-2</v>
      </c>
    </row>
    <row r="8382" spans="1:6" x14ac:dyDescent="0.2">
      <c r="A8382">
        <f t="shared" si="130"/>
        <v>838.10000000012201</v>
      </c>
      <c r="B8382">
        <v>560330.29909151897</v>
      </c>
      <c r="C8382">
        <v>2904736.9937841999</v>
      </c>
      <c r="D8382">
        <v>300.91864655508101</v>
      </c>
      <c r="E8382">
        <v>0.62835636508291703</v>
      </c>
      <c r="F8382">
        <v>-2.1137070392830901E-2</v>
      </c>
    </row>
    <row r="8383" spans="1:6" x14ac:dyDescent="0.2">
      <c r="A8383">
        <f t="shared" si="130"/>
        <v>838.20000000012203</v>
      </c>
      <c r="B8383">
        <v>560330.24409890303</v>
      </c>
      <c r="C8383">
        <v>2904737.0242570899</v>
      </c>
      <c r="D8383">
        <v>300.92232674747902</v>
      </c>
      <c r="E8383">
        <v>0.62797327312964502</v>
      </c>
      <c r="F8383">
        <v>-2.1051826589115301E-2</v>
      </c>
    </row>
    <row r="8384" spans="1:6" x14ac:dyDescent="0.2">
      <c r="A8384">
        <f t="shared" si="130"/>
        <v>838.30000000012205</v>
      </c>
      <c r="B8384">
        <v>560330.18914548901</v>
      </c>
      <c r="C8384">
        <v>2904737.0547211398</v>
      </c>
      <c r="D8384">
        <v>300.92600217901298</v>
      </c>
      <c r="E8384">
        <v>0.62759012896245703</v>
      </c>
      <c r="F8384">
        <v>-2.0964511902567599E-2</v>
      </c>
    </row>
    <row r="8385" spans="1:6" x14ac:dyDescent="0.2">
      <c r="A8385">
        <f t="shared" si="130"/>
        <v>838.40000000012208</v>
      </c>
      <c r="B8385">
        <v>560330.13423138403</v>
      </c>
      <c r="C8385">
        <v>2904737.0851765098</v>
      </c>
      <c r="D8385">
        <v>300.92967269739</v>
      </c>
      <c r="E8385">
        <v>0.62720693203876898</v>
      </c>
      <c r="F8385">
        <v>-2.08751531700112E-2</v>
      </c>
    </row>
    <row r="8386" spans="1:6" x14ac:dyDescent="0.2">
      <c r="A8386">
        <f t="shared" si="130"/>
        <v>838.5000000001221</v>
      </c>
      <c r="B8386">
        <v>560330.07935669296</v>
      </c>
      <c r="C8386">
        <v>2904737.1156233801</v>
      </c>
      <c r="D8386">
        <v>300.93333815718802</v>
      </c>
      <c r="E8386">
        <v>0.62682368227608398</v>
      </c>
      <c r="F8386">
        <v>-2.07837765776419E-2</v>
      </c>
    </row>
    <row r="8387" spans="1:6" x14ac:dyDescent="0.2">
      <c r="A8387">
        <f t="shared" si="130"/>
        <v>838.60000000012212</v>
      </c>
      <c r="B8387">
        <v>560330.02452152199</v>
      </c>
      <c r="C8387">
        <v>2904737.1460618898</v>
      </c>
      <c r="D8387">
        <v>300.93699841878299</v>
      </c>
      <c r="E8387">
        <v>0.62644038015657499</v>
      </c>
      <c r="F8387">
        <v>-2.0690407926369898E-2</v>
      </c>
    </row>
    <row r="8388" spans="1:6" x14ac:dyDescent="0.2">
      <c r="A8388">
        <f t="shared" ref="A8388:A8451" si="131">A8387+0.1</f>
        <v>838.70000000012215</v>
      </c>
      <c r="B8388">
        <v>560329.96972597204</v>
      </c>
      <c r="C8388">
        <v>2904737.1764921998</v>
      </c>
      <c r="D8388">
        <v>300.94065334729601</v>
      </c>
      <c r="E8388">
        <v>0.62605702685362197</v>
      </c>
      <c r="F8388">
        <v>-2.0595072929798099E-2</v>
      </c>
    </row>
    <row r="8389" spans="1:6" x14ac:dyDescent="0.2">
      <c r="A8389">
        <f t="shared" si="131"/>
        <v>838.80000000012217</v>
      </c>
      <c r="B8389">
        <v>560329.91497014603</v>
      </c>
      <c r="C8389">
        <v>2904737.2069144798</v>
      </c>
      <c r="D8389">
        <v>300.94430281153399</v>
      </c>
      <c r="E8389">
        <v>0.62567362438568197</v>
      </c>
      <c r="F8389">
        <v>-2.04977975721252E-2</v>
      </c>
    </row>
    <row r="8390" spans="1:6" x14ac:dyDescent="0.2">
      <c r="A8390">
        <f t="shared" si="131"/>
        <v>838.90000000012219</v>
      </c>
      <c r="B8390">
        <v>560329.86025414197</v>
      </c>
      <c r="C8390">
        <v>2904737.23732888</v>
      </c>
      <c r="D8390">
        <v>300.94794668293798</v>
      </c>
      <c r="E8390">
        <v>0.62529017580521995</v>
      </c>
      <c r="F8390">
        <v>-2.03986085410689E-2</v>
      </c>
    </row>
    <row r="8391" spans="1:6" x14ac:dyDescent="0.2">
      <c r="A8391">
        <f t="shared" si="131"/>
        <v>839.00000000012221</v>
      </c>
      <c r="B8391">
        <v>560329.80557805998</v>
      </c>
      <c r="C8391">
        <v>2904737.2677355399</v>
      </c>
      <c r="D8391">
        <v>300.95158483451797</v>
      </c>
      <c r="E8391">
        <v>0.62490668543301098</v>
      </c>
      <c r="F8391">
        <v>-2.0297533738817999E-2</v>
      </c>
    </row>
    <row r="8392" spans="1:6" x14ac:dyDescent="0.2">
      <c r="A8392">
        <f t="shared" si="131"/>
        <v>839.10000000012224</v>
      </c>
      <c r="B8392">
        <v>560329.75094199495</v>
      </c>
      <c r="C8392">
        <v>2904737.2981346198</v>
      </c>
      <c r="D8392">
        <v>300.95521713975802</v>
      </c>
      <c r="E8392">
        <v>0.62452315915155898</v>
      </c>
      <c r="F8392">
        <v>-2.0194602897021501E-2</v>
      </c>
    </row>
    <row r="8393" spans="1:6" x14ac:dyDescent="0.2">
      <c r="A8393">
        <f t="shared" si="131"/>
        <v>839.20000000012226</v>
      </c>
      <c r="B8393">
        <v>560329.69634604198</v>
      </c>
      <c r="C8393">
        <v>2904737.3285262599</v>
      </c>
      <c r="D8393">
        <v>300.95884347146603</v>
      </c>
      <c r="E8393">
        <v>0.62413960477625197</v>
      </c>
      <c r="F8393">
        <v>-2.00898483469448E-2</v>
      </c>
    </row>
    <row r="8394" spans="1:6" x14ac:dyDescent="0.2">
      <c r="A8394">
        <f t="shared" si="131"/>
        <v>839.30000000012228</v>
      </c>
      <c r="B8394">
        <v>560329.64179029304</v>
      </c>
      <c r="C8394">
        <v>2904737.35891061</v>
      </c>
      <c r="D8394">
        <v>300.96246370054399</v>
      </c>
      <c r="E8394">
        <v>0.62375603253040501</v>
      </c>
      <c r="F8394">
        <v>-1.9983305975399299E-2</v>
      </c>
    </row>
    <row r="8395" spans="1:6" x14ac:dyDescent="0.2">
      <c r="A8395">
        <f t="shared" si="131"/>
        <v>839.4000000001223</v>
      </c>
      <c r="B8395">
        <v>560329.58727483603</v>
      </c>
      <c r="C8395">
        <v>2904737.3892878098</v>
      </c>
      <c r="D8395">
        <v>300.966077694641</v>
      </c>
      <c r="E8395">
        <v>0.62337245566121402</v>
      </c>
      <c r="F8395">
        <v>-1.9875016449424202E-2</v>
      </c>
    </row>
    <row r="8396" spans="1:6" x14ac:dyDescent="0.2">
      <c r="A8396">
        <f t="shared" si="131"/>
        <v>839.50000000012233</v>
      </c>
      <c r="B8396">
        <v>560329.53279975802</v>
      </c>
      <c r="C8396">
        <v>2904737.4196580001</v>
      </c>
      <c r="D8396">
        <v>300.96968531662799</v>
      </c>
      <c r="E8396">
        <v>0.62298889124992196</v>
      </c>
      <c r="F8396">
        <v>-1.9765026785635301E-2</v>
      </c>
    </row>
    <row r="8397" spans="1:6" x14ac:dyDescent="0.2">
      <c r="A8397">
        <f t="shared" si="131"/>
        <v>839.60000000012235</v>
      </c>
      <c r="B8397">
        <v>560329.47836514097</v>
      </c>
      <c r="C8397">
        <v>2904737.4500213</v>
      </c>
      <c r="D8397">
        <v>300.97328642282599</v>
      </c>
      <c r="E8397">
        <v>0.62260535867558098</v>
      </c>
      <c r="F8397">
        <v>-1.9653387255494099E-2</v>
      </c>
    </row>
    <row r="8398" spans="1:6" x14ac:dyDescent="0.2">
      <c r="A8398">
        <f t="shared" si="131"/>
        <v>839.70000000012237</v>
      </c>
      <c r="B8398">
        <v>560329.42397106194</v>
      </c>
      <c r="C8398">
        <v>2904737.4803778701</v>
      </c>
      <c r="D8398">
        <v>300.97688086208899</v>
      </c>
      <c r="E8398">
        <v>0.62222187046065902</v>
      </c>
      <c r="F8398">
        <v>-1.95401332762969E-2</v>
      </c>
    </row>
    <row r="8399" spans="1:6" x14ac:dyDescent="0.2">
      <c r="A8399">
        <f t="shared" si="131"/>
        <v>839.8000000001224</v>
      </c>
      <c r="B8399">
        <v>560329.36961759604</v>
      </c>
      <c r="C8399">
        <v>2904737.51072782</v>
      </c>
      <c r="D8399">
        <v>300.98046847926298</v>
      </c>
      <c r="E8399">
        <v>0.621838440200014</v>
      </c>
      <c r="F8399">
        <v>-1.9425301071347802E-2</v>
      </c>
    </row>
    <row r="8400" spans="1:6" x14ac:dyDescent="0.2">
      <c r="A8400">
        <f t="shared" si="131"/>
        <v>839.90000000012242</v>
      </c>
      <c r="B8400">
        <v>560329.31530481402</v>
      </c>
      <c r="C8400">
        <v>2904737.5410712799</v>
      </c>
      <c r="D8400">
        <v>300.98404911501399</v>
      </c>
      <c r="E8400">
        <v>0.62145508417355</v>
      </c>
      <c r="F8400">
        <v>-1.9308930739256502E-2</v>
      </c>
    </row>
    <row r="8401" spans="1:6" x14ac:dyDescent="0.2">
      <c r="A8401">
        <f t="shared" si="131"/>
        <v>840.00000000012244</v>
      </c>
      <c r="B8401">
        <v>560329.26103278506</v>
      </c>
      <c r="C8401">
        <v>2904737.5714083798</v>
      </c>
      <c r="D8401">
        <v>300.98762260506697</v>
      </c>
      <c r="E8401">
        <v>0.62107182338001998</v>
      </c>
      <c r="F8401">
        <v>-1.91910724297862E-2</v>
      </c>
    </row>
    <row r="8402" spans="1:6" x14ac:dyDescent="0.2">
      <c r="A8402">
        <f t="shared" si="131"/>
        <v>840.10000000012246</v>
      </c>
      <c r="B8402">
        <v>560329.20680157305</v>
      </c>
      <c r="C8402">
        <v>2904737.6017392301</v>
      </c>
      <c r="D8402">
        <v>300.991188778077</v>
      </c>
      <c r="E8402">
        <v>0.62068868620486894</v>
      </c>
      <c r="F8402">
        <v>-1.9071782628137499E-2</v>
      </c>
    </row>
    <row r="8403" spans="1:6" x14ac:dyDescent="0.2">
      <c r="A8403">
        <f t="shared" si="131"/>
        <v>840.20000000012249</v>
      </c>
      <c r="B8403">
        <v>560329.15261123399</v>
      </c>
      <c r="C8403">
        <v>2904737.6320639602</v>
      </c>
      <c r="D8403">
        <v>300.99474745448401</v>
      </c>
      <c r="E8403">
        <v>0.62030570757620895</v>
      </c>
      <c r="F8403">
        <v>-1.89511167464281E-2</v>
      </c>
    </row>
    <row r="8404" spans="1:6" x14ac:dyDescent="0.2">
      <c r="A8404">
        <f t="shared" si="131"/>
        <v>840.30000000012251</v>
      </c>
      <c r="B8404">
        <v>560329.09846182296</v>
      </c>
      <c r="C8404">
        <v>2904737.6623826702</v>
      </c>
      <c r="D8404">
        <v>300.99829844719898</v>
      </c>
      <c r="E8404">
        <v>0.61992292842684305</v>
      </c>
      <c r="F8404">
        <v>-1.88291356414063E-2</v>
      </c>
    </row>
    <row r="8405" spans="1:6" x14ac:dyDescent="0.2">
      <c r="A8405">
        <f t="shared" si="131"/>
        <v>840.40000000012253</v>
      </c>
      <c r="B8405">
        <v>560329.04435338394</v>
      </c>
      <c r="C8405">
        <v>2904737.6926954798</v>
      </c>
      <c r="D8405">
        <v>301.00184156081701</v>
      </c>
      <c r="E8405">
        <v>0.61954038092990804</v>
      </c>
      <c r="F8405">
        <v>-1.8705899028420101E-2</v>
      </c>
    </row>
    <row r="8406" spans="1:6" x14ac:dyDescent="0.2">
      <c r="A8406">
        <f t="shared" si="131"/>
        <v>840.50000000012255</v>
      </c>
      <c r="B8406">
        <v>560328.99028595805</v>
      </c>
      <c r="C8406">
        <v>2904737.7230024999</v>
      </c>
      <c r="D8406">
        <v>301.005376592451</v>
      </c>
      <c r="E8406">
        <v>0.61915806682610797</v>
      </c>
      <c r="F8406">
        <v>-1.8581453951059201E-2</v>
      </c>
    </row>
    <row r="8407" spans="1:6" x14ac:dyDescent="0.2">
      <c r="A8407">
        <f t="shared" si="131"/>
        <v>840.60000000012258</v>
      </c>
      <c r="B8407">
        <v>560328.93625957996</v>
      </c>
      <c r="C8407">
        <v>2904737.75330383</v>
      </c>
      <c r="D8407">
        <v>301.00890333529702</v>
      </c>
      <c r="E8407">
        <v>0.61877598680422197</v>
      </c>
      <c r="F8407">
        <v>-1.84558480239332E-2</v>
      </c>
    </row>
    <row r="8408" spans="1:6" x14ac:dyDescent="0.2">
      <c r="A8408">
        <f t="shared" si="131"/>
        <v>840.7000000001226</v>
      </c>
      <c r="B8408">
        <v>560328.88227428705</v>
      </c>
      <c r="C8408">
        <v>2904737.7835995601</v>
      </c>
      <c r="D8408">
        <v>301.01242157914999</v>
      </c>
      <c r="E8408">
        <v>0.61839414156212802</v>
      </c>
      <c r="F8408">
        <v>-1.8329130033943999E-2</v>
      </c>
    </row>
    <row r="8409" spans="1:6" x14ac:dyDescent="0.2">
      <c r="A8409">
        <f t="shared" si="131"/>
        <v>840.80000000012262</v>
      </c>
      <c r="B8409">
        <v>560328.82833010901</v>
      </c>
      <c r="C8409">
        <v>2904737.8138898001</v>
      </c>
      <c r="D8409">
        <v>301.015931110851</v>
      </c>
      <c r="E8409">
        <v>0.61801253180661897</v>
      </c>
      <c r="F8409">
        <v>-1.8201349987688901E-2</v>
      </c>
    </row>
    <row r="8410" spans="1:6" x14ac:dyDescent="0.2">
      <c r="A8410">
        <f t="shared" si="131"/>
        <v>840.90000000012265</v>
      </c>
      <c r="B8410">
        <v>560328.77442707506</v>
      </c>
      <c r="C8410">
        <v>2904737.8441746202</v>
      </c>
      <c r="D8410">
        <v>301.019431714728</v>
      </c>
      <c r="E8410">
        <v>0.61763115825358705</v>
      </c>
      <c r="F8410">
        <v>-1.80725591434493E-2</v>
      </c>
    </row>
    <row r="8411" spans="1:6" x14ac:dyDescent="0.2">
      <c r="A8411">
        <f t="shared" si="131"/>
        <v>841.00000000012267</v>
      </c>
      <c r="B8411">
        <v>560328.72056521196</v>
      </c>
      <c r="C8411">
        <v>2904737.87445413</v>
      </c>
      <c r="D8411">
        <v>301.022923173028</v>
      </c>
      <c r="E8411">
        <v>0.617250021628166</v>
      </c>
      <c r="F8411">
        <v>-1.79428100508391E-2</v>
      </c>
    </row>
    <row r="8412" spans="1:6" x14ac:dyDescent="0.2">
      <c r="A8412">
        <f t="shared" si="131"/>
        <v>841.10000000012269</v>
      </c>
      <c r="B8412">
        <v>560328.66674454405</v>
      </c>
      <c r="C8412">
        <v>2904737.9047283898</v>
      </c>
      <c r="D8412">
        <v>301.02640526633201</v>
      </c>
      <c r="E8412">
        <v>0.61686912266526295</v>
      </c>
      <c r="F8412">
        <v>-1.7812156589984501E-2</v>
      </c>
    </row>
    <row r="8413" spans="1:6" x14ac:dyDescent="0.2">
      <c r="A8413">
        <f t="shared" si="131"/>
        <v>841.20000000012271</v>
      </c>
      <c r="B8413">
        <v>560328.61296508997</v>
      </c>
      <c r="C8413">
        <v>2904737.9349974901</v>
      </c>
      <c r="D8413">
        <v>301.02987777395299</v>
      </c>
      <c r="E8413">
        <v>0.616488462110371</v>
      </c>
      <c r="F8413">
        <v>-1.7680654007477401E-2</v>
      </c>
    </row>
    <row r="8414" spans="1:6" x14ac:dyDescent="0.2">
      <c r="A8414">
        <f t="shared" si="131"/>
        <v>841.30000000012274</v>
      </c>
      <c r="B8414">
        <v>560328.55922686798</v>
      </c>
      <c r="C8414">
        <v>2904737.9652614901</v>
      </c>
      <c r="D8414">
        <v>301.03334047430798</v>
      </c>
      <c r="E8414">
        <v>0.61610804072056602</v>
      </c>
      <c r="F8414">
        <v>-1.7548358964381498E-2</v>
      </c>
    </row>
    <row r="8415" spans="1:6" x14ac:dyDescent="0.2">
      <c r="A8415">
        <f t="shared" si="131"/>
        <v>841.40000000012276</v>
      </c>
      <c r="B8415">
        <v>560328.50552989298</v>
      </c>
      <c r="C8415">
        <v>2904737.99552046</v>
      </c>
      <c r="D8415">
        <v>301.03679314526198</v>
      </c>
      <c r="E8415">
        <v>0.61572785926587503</v>
      </c>
      <c r="F8415">
        <v>-1.7415329595036801E-2</v>
      </c>
    </row>
    <row r="8416" spans="1:6" x14ac:dyDescent="0.2">
      <c r="A8416">
        <f t="shared" si="131"/>
        <v>841.50000000012278</v>
      </c>
      <c r="B8416">
        <v>560328.45187417499</v>
      </c>
      <c r="C8416">
        <v>2904738.0257744701</v>
      </c>
      <c r="D8416">
        <v>301.04023556444997</v>
      </c>
      <c r="E8416">
        <v>0.61534791853096205</v>
      </c>
      <c r="F8416">
        <v>-1.7281625569055901E-2</v>
      </c>
    </row>
    <row r="8417" spans="1:6" x14ac:dyDescent="0.2">
      <c r="A8417">
        <f t="shared" si="131"/>
        <v>841.6000000001228</v>
      </c>
      <c r="B8417">
        <v>560328.39825972298</v>
      </c>
      <c r="C8417">
        <v>2904738.05602356</v>
      </c>
      <c r="D8417">
        <v>301.04366750955501</v>
      </c>
      <c r="E8417">
        <v>0.61496821931734602</v>
      </c>
      <c r="F8417">
        <v>-1.7147308168109901E-2</v>
      </c>
    </row>
    <row r="8418" spans="1:6" x14ac:dyDescent="0.2">
      <c r="A8418">
        <f t="shared" si="131"/>
        <v>841.70000000012283</v>
      </c>
      <c r="B8418">
        <v>560328.34468654206</v>
      </c>
      <c r="C8418">
        <v>2904738.0862678001</v>
      </c>
      <c r="D8418">
        <v>301.047088758558</v>
      </c>
      <c r="E8418">
        <v>0.61458876244607297</v>
      </c>
      <c r="F8418">
        <v>-1.7012440375359102E-2</v>
      </c>
    </row>
    <row r="8419" spans="1:6" x14ac:dyDescent="0.2">
      <c r="A8419">
        <f t="shared" si="131"/>
        <v>841.80000000012285</v>
      </c>
      <c r="B8419">
        <v>560328.29115463095</v>
      </c>
      <c r="C8419">
        <v>2904738.1165072098</v>
      </c>
      <c r="D8419">
        <v>301.050499089943</v>
      </c>
      <c r="E8419">
        <v>0.61420954876091605</v>
      </c>
      <c r="F8419">
        <v>-1.6877086995484899E-2</v>
      </c>
    </row>
    <row r="8420" spans="1:6" x14ac:dyDescent="0.2">
      <c r="A8420">
        <f t="shared" si="131"/>
        <v>841.90000000012287</v>
      </c>
      <c r="B8420">
        <v>560328.23766399</v>
      </c>
      <c r="C8420">
        <v>2904738.1467418498</v>
      </c>
      <c r="D8420">
        <v>301.05389828286002</v>
      </c>
      <c r="E8420">
        <v>0.61383057913236005</v>
      </c>
      <c r="F8420">
        <v>-1.67413147845017E-2</v>
      </c>
    </row>
    <row r="8421" spans="1:6" x14ac:dyDescent="0.2">
      <c r="A8421">
        <f t="shared" si="131"/>
        <v>842.0000000001229</v>
      </c>
      <c r="B8421">
        <v>560328.18421461305</v>
      </c>
      <c r="C8421">
        <v>2904738.1769717499</v>
      </c>
      <c r="D8421">
        <v>301.05728611723799</v>
      </c>
      <c r="E8421">
        <v>0.613451854462431</v>
      </c>
      <c r="F8421">
        <v>-1.6605192619175702E-2</v>
      </c>
    </row>
    <row r="8422" spans="1:6" x14ac:dyDescent="0.2">
      <c r="A8422">
        <f t="shared" si="131"/>
        <v>842.10000000012292</v>
      </c>
      <c r="B8422">
        <v>560328.13080648798</v>
      </c>
      <c r="C8422">
        <v>2904738.2071969202</v>
      </c>
      <c r="D8422">
        <v>301.06066237384499</v>
      </c>
      <c r="E8422">
        <v>0.613073375690532</v>
      </c>
      <c r="F8422">
        <v>-1.6468791694190899E-2</v>
      </c>
    </row>
    <row r="8423" spans="1:6" x14ac:dyDescent="0.2">
      <c r="A8423">
        <f t="shared" si="131"/>
        <v>842.20000000012294</v>
      </c>
      <c r="B8423">
        <v>560328.07743960398</v>
      </c>
      <c r="C8423">
        <v>2904738.2374173999</v>
      </c>
      <c r="D8423">
        <v>301.06402683428303</v>
      </c>
      <c r="E8423">
        <v>0.61269514380049295</v>
      </c>
      <c r="F8423">
        <v>-1.6332185777349E-2</v>
      </c>
    </row>
    <row r="8424" spans="1:6" x14ac:dyDescent="0.2">
      <c r="A8424">
        <f t="shared" si="131"/>
        <v>842.30000000012296</v>
      </c>
      <c r="B8424">
        <v>560328.02411394205</v>
      </c>
      <c r="C8424">
        <v>2904738.2676332099</v>
      </c>
      <c r="D8424">
        <v>301.06737928092002</v>
      </c>
      <c r="E8424">
        <v>0.61231716721293294</v>
      </c>
      <c r="F8424">
        <v>-1.6195487382480101E-2</v>
      </c>
    </row>
    <row r="8425" spans="1:6" x14ac:dyDescent="0.2">
      <c r="A8425">
        <f t="shared" si="131"/>
        <v>842.40000000012299</v>
      </c>
      <c r="B8425">
        <v>560327.97082947905</v>
      </c>
      <c r="C8425">
        <v>2904738.2978443298</v>
      </c>
      <c r="D8425">
        <v>301.07071948831998</v>
      </c>
      <c r="E8425">
        <v>0.61193962171630301</v>
      </c>
      <c r="F8425">
        <v>-1.60590951479022E-2</v>
      </c>
    </row>
    <row r="8426" spans="1:6" x14ac:dyDescent="0.2">
      <c r="A8426">
        <f t="shared" si="131"/>
        <v>842.50000000012301</v>
      </c>
      <c r="B8426">
        <v>560327.91758615396</v>
      </c>
      <c r="C8426">
        <v>2904738.3280507601</v>
      </c>
      <c r="D8426">
        <v>301.07404715710197</v>
      </c>
      <c r="E8426">
        <v>0.61156266401126003</v>
      </c>
      <c r="F8426">
        <v>-1.5923357257863899E-2</v>
      </c>
    </row>
    <row r="8427" spans="1:6" x14ac:dyDescent="0.2">
      <c r="A8427">
        <f t="shared" si="131"/>
        <v>842.60000000012303</v>
      </c>
      <c r="B8427">
        <v>560327.86438387597</v>
      </c>
      <c r="C8427">
        <v>2904738.3582524499</v>
      </c>
      <c r="D8427">
        <v>301.07736192771301</v>
      </c>
      <c r="E8427">
        <v>0.61118640140273095</v>
      </c>
      <c r="F8427">
        <v>-1.57885323290522E-2</v>
      </c>
    </row>
    <row r="8428" spans="1:6" x14ac:dyDescent="0.2">
      <c r="A8428">
        <f t="shared" si="131"/>
        <v>842.70000000012305</v>
      </c>
      <c r="B8428">
        <v>560327.81122252997</v>
      </c>
      <c r="C8428">
        <v>2904738.3884493401</v>
      </c>
      <c r="D8428">
        <v>301.08066340312098</v>
      </c>
      <c r="E8428">
        <v>0.61081090901431701</v>
      </c>
      <c r="F8428">
        <v>-1.5654821459339299E-2</v>
      </c>
    </row>
    <row r="8429" spans="1:6" x14ac:dyDescent="0.2">
      <c r="A8429">
        <f t="shared" si="131"/>
        <v>842.80000000012308</v>
      </c>
      <c r="B8429">
        <v>560327.75810198602</v>
      </c>
      <c r="C8429">
        <v>2904738.41864136</v>
      </c>
      <c r="D8429">
        <v>301.083951164354</v>
      </c>
      <c r="E8429">
        <v>0.61043624006519803</v>
      </c>
      <c r="F8429">
        <v>-1.55223876863139E-2</v>
      </c>
    </row>
    <row r="8430" spans="1:6" x14ac:dyDescent="0.2">
      <c r="A8430">
        <f t="shared" si="131"/>
        <v>842.9000000001231</v>
      </c>
      <c r="B8430">
        <v>560327.70502210001</v>
      </c>
      <c r="C8430">
        <v>2904738.4488284299</v>
      </c>
      <c r="D8430">
        <v>301.087224781987</v>
      </c>
      <c r="E8430">
        <v>0.61006243231990898</v>
      </c>
      <c r="F8430">
        <v>-1.5391368108602499E-2</v>
      </c>
    </row>
    <row r="8431" spans="1:6" x14ac:dyDescent="0.2">
      <c r="A8431">
        <f t="shared" si="131"/>
        <v>843.00000000012312</v>
      </c>
      <c r="B8431">
        <v>560327.651982715</v>
      </c>
      <c r="C8431">
        <v>2904738.4790104502</v>
      </c>
      <c r="D8431">
        <v>301.09048382499702</v>
      </c>
      <c r="E8431">
        <v>0.60968951230674595</v>
      </c>
      <c r="F8431">
        <v>-1.5261881659226E-2</v>
      </c>
    </row>
    <row r="8432" spans="1:6" x14ac:dyDescent="0.2">
      <c r="A8432">
        <f t="shared" si="131"/>
        <v>843.10000000012315</v>
      </c>
      <c r="B8432">
        <v>560327.59898366896</v>
      </c>
      <c r="C8432">
        <v>2904738.5091873198</v>
      </c>
      <c r="D8432">
        <v>301.09372786782097</v>
      </c>
      <c r="E8432">
        <v>0.60931749817459502</v>
      </c>
      <c r="F8432">
        <v>-1.51340342078892E-2</v>
      </c>
    </row>
    <row r="8433" spans="1:6" x14ac:dyDescent="0.2">
      <c r="A8433">
        <f t="shared" si="131"/>
        <v>843.20000000012317</v>
      </c>
      <c r="B8433">
        <v>560327.54602479097</v>
      </c>
      <c r="C8433">
        <v>2904738.53935892</v>
      </c>
      <c r="D8433">
        <v>301.09695649606698</v>
      </c>
      <c r="E8433">
        <v>0.608946401686143</v>
      </c>
      <c r="F8433">
        <v>-1.5007921967518E-2</v>
      </c>
    </row>
    <row r="8434" spans="1:6" x14ac:dyDescent="0.2">
      <c r="A8434">
        <f t="shared" si="131"/>
        <v>843.30000000012319</v>
      </c>
      <c r="B8434">
        <v>560327.49310590304</v>
      </c>
      <c r="C8434">
        <v>2904738.5695251501</v>
      </c>
      <c r="D8434">
        <v>301.10016931119497</v>
      </c>
      <c r="E8434">
        <v>0.60857622964531599</v>
      </c>
      <c r="F8434">
        <v>-1.4883633791236301E-2</v>
      </c>
    </row>
    <row r="8435" spans="1:6" x14ac:dyDescent="0.2">
      <c r="A8435">
        <f t="shared" si="131"/>
        <v>843.40000000012321</v>
      </c>
      <c r="B8435">
        <v>560327.44022682402</v>
      </c>
      <c r="C8435">
        <v>2904738.5996858599</v>
      </c>
      <c r="D8435">
        <v>301.10336593437103</v>
      </c>
      <c r="E8435">
        <v>0.60820698494324599</v>
      </c>
      <c r="F8435">
        <v>-1.4761252724556599E-2</v>
      </c>
    </row>
    <row r="8436" spans="1:6" x14ac:dyDescent="0.2">
      <c r="A8436">
        <f t="shared" si="131"/>
        <v>843.50000000012324</v>
      </c>
      <c r="B8436">
        <v>560327.38738736499</v>
      </c>
      <c r="C8436">
        <v>2904738.6298409202</v>
      </c>
      <c r="D8436">
        <v>301.10654600962602</v>
      </c>
      <c r="E8436">
        <v>0.60783866734073799</v>
      </c>
      <c r="F8436">
        <v>-1.46408570538523E-2</v>
      </c>
    </row>
    <row r="8437" spans="1:6" x14ac:dyDescent="0.2">
      <c r="A8437">
        <f t="shared" si="131"/>
        <v>843.60000000012326</v>
      </c>
      <c r="B8437">
        <v>560327.33458733605</v>
      </c>
      <c r="C8437">
        <v>2904738.6599901998</v>
      </c>
      <c r="D8437">
        <v>301.10970920642899</v>
      </c>
      <c r="E8437">
        <v>0.60747127406476997</v>
      </c>
      <c r="F8437">
        <v>-1.45225209957932E-2</v>
      </c>
    </row>
    <row r="8438" spans="1:6" x14ac:dyDescent="0.2">
      <c r="A8438">
        <f t="shared" si="131"/>
        <v>843.70000000012328</v>
      </c>
      <c r="B8438">
        <v>560327.28182654094</v>
      </c>
      <c r="C8438">
        <v>2904738.69013354</v>
      </c>
      <c r="D8438">
        <v>301.11285522174398</v>
      </c>
      <c r="E8438">
        <v>0.60710480027125202</v>
      </c>
      <c r="F8438">
        <v>-1.44063151461767E-2</v>
      </c>
    </row>
    <row r="8439" spans="1:6" x14ac:dyDescent="0.2">
      <c r="A8439">
        <f t="shared" si="131"/>
        <v>843.8000000001233</v>
      </c>
      <c r="B8439">
        <v>560327.22910478106</v>
      </c>
      <c r="C8439">
        <v>2904738.7202707902</v>
      </c>
      <c r="D8439">
        <v>301.11598378162898</v>
      </c>
      <c r="E8439">
        <v>0.60673923941002905</v>
      </c>
      <c r="F8439">
        <v>-1.42923067531506E-2</v>
      </c>
    </row>
    <row r="8440" spans="1:6" x14ac:dyDescent="0.2">
      <c r="A8440">
        <f t="shared" si="131"/>
        <v>843.90000000012333</v>
      </c>
      <c r="B8440">
        <v>560327.17642185604</v>
      </c>
      <c r="C8440">
        <v>2904738.7504017898</v>
      </c>
      <c r="D8440">
        <v>301.11909464243502</v>
      </c>
      <c r="E8440">
        <v>0.60637458351739704</v>
      </c>
      <c r="F8440">
        <v>-1.4180559872588301E-2</v>
      </c>
    </row>
    <row r="8441" spans="1:6" x14ac:dyDescent="0.2">
      <c r="A8441">
        <f t="shared" si="131"/>
        <v>844.00000000012335</v>
      </c>
      <c r="B8441">
        <v>560327.12377755903</v>
      </c>
      <c r="C8441">
        <v>2904738.7805263698</v>
      </c>
      <c r="D8441">
        <v>301.12218759164199</v>
      </c>
      <c r="E8441">
        <v>0.60601082345414303</v>
      </c>
      <c r="F8441">
        <v>-1.40711354405066E-2</v>
      </c>
    </row>
    <row r="8442" spans="1:6" x14ac:dyDescent="0.2">
      <c r="A8442">
        <f t="shared" si="131"/>
        <v>844.10000000012337</v>
      </c>
      <c r="B8442">
        <v>560327.07117168501</v>
      </c>
      <c r="C8442">
        <v>2904738.8106443598</v>
      </c>
      <c r="D8442">
        <v>301.12526244836999</v>
      </c>
      <c r="E8442">
        <v>0.60564794910241704</v>
      </c>
      <c r="F8442">
        <v>-1.396409129006E-2</v>
      </c>
    </row>
    <row r="8443" spans="1:6" x14ac:dyDescent="0.2">
      <c r="A8443">
        <f t="shared" si="131"/>
        <v>844.2000000001234</v>
      </c>
      <c r="B8443">
        <v>560327.01860402396</v>
      </c>
      <c r="C8443">
        <v>2904738.8407555702</v>
      </c>
      <c r="D8443">
        <v>301.128319063596</v>
      </c>
      <c r="E8443">
        <v>0.60528594953102599</v>
      </c>
      <c r="F8443">
        <v>-1.3859482126715899E-2</v>
      </c>
    </row>
    <row r="8444" spans="1:6" x14ac:dyDescent="0.2">
      <c r="A8444">
        <f t="shared" si="131"/>
        <v>844.30000000012342</v>
      </c>
      <c r="B8444">
        <v>560326.96607436496</v>
      </c>
      <c r="C8444">
        <v>2904738.8708598302</v>
      </c>
      <c r="D8444">
        <v>301.13135732011699</v>
      </c>
      <c r="E8444">
        <v>0.60492481313393998</v>
      </c>
      <c r="F8444">
        <v>-1.37573594809573E-2</v>
      </c>
    </row>
    <row r="8445" spans="1:6" x14ac:dyDescent="0.2">
      <c r="A8445">
        <f t="shared" si="131"/>
        <v>844.40000000012344</v>
      </c>
      <c r="B8445">
        <v>560326.91358249495</v>
      </c>
      <c r="C8445">
        <v>2904738.9009569502</v>
      </c>
      <c r="D8445">
        <v>301.13437713227501</v>
      </c>
      <c r="E8445">
        <v>0.60456452377006598</v>
      </c>
      <c r="F8445">
        <v>-1.36577665575405E-2</v>
      </c>
    </row>
    <row r="8446" spans="1:6" x14ac:dyDescent="0.2">
      <c r="A8446">
        <f t="shared" si="131"/>
        <v>844.50000000012346</v>
      </c>
      <c r="B8446">
        <v>560326.86112819996</v>
      </c>
      <c r="C8446">
        <v>2904738.9310467299</v>
      </c>
      <c r="D8446">
        <v>301.13737844666701</v>
      </c>
      <c r="E8446">
        <v>0.60420505693831195</v>
      </c>
      <c r="F8446">
        <v>-1.35607082184059E-2</v>
      </c>
    </row>
    <row r="8447" spans="1:6" x14ac:dyDescent="0.2">
      <c r="A8447">
        <f t="shared" si="131"/>
        <v>844.60000000012349</v>
      </c>
      <c r="B8447">
        <v>560326.80871126801</v>
      </c>
      <c r="C8447">
        <v>2904738.9611289799</v>
      </c>
      <c r="D8447">
        <v>301.14036124969999</v>
      </c>
      <c r="E8447">
        <v>0.603846382947819</v>
      </c>
      <c r="F8447">
        <v>-1.34661525568231E-2</v>
      </c>
    </row>
    <row r="8448" spans="1:6" x14ac:dyDescent="0.2">
      <c r="A8448">
        <f t="shared" si="131"/>
        <v>844.70000000012351</v>
      </c>
      <c r="B8448">
        <v>560326.75633149105</v>
      </c>
      <c r="C8448">
        <v>2904738.9912035</v>
      </c>
      <c r="D8448">
        <v>301.143325574453</v>
      </c>
      <c r="E8448">
        <v>0.60348847212990697</v>
      </c>
      <c r="F8448">
        <v>-1.33740655095397E-2</v>
      </c>
    </row>
    <row r="8449" spans="1:6" x14ac:dyDescent="0.2">
      <c r="A8449">
        <f t="shared" si="131"/>
        <v>844.80000000012353</v>
      </c>
      <c r="B8449">
        <v>560326.70398866502</v>
      </c>
      <c r="C8449">
        <v>2904739.0212701</v>
      </c>
      <c r="D8449">
        <v>301.14627149910302</v>
      </c>
      <c r="E8449">
        <v>0.60313129088314199</v>
      </c>
      <c r="F8449">
        <v>-1.3284411918200199E-2</v>
      </c>
    </row>
    <row r="8450" spans="1:6" x14ac:dyDescent="0.2">
      <c r="A8450">
        <f t="shared" si="131"/>
        <v>844.90000000012355</v>
      </c>
      <c r="B8450">
        <v>560326.65168259095</v>
      </c>
      <c r="C8450">
        <v>2904739.0513285999</v>
      </c>
      <c r="D8450">
        <v>301.14919914487899</v>
      </c>
      <c r="E8450">
        <v>0.60277479569612202</v>
      </c>
      <c r="F8450">
        <v>-1.31971598422538E-2</v>
      </c>
    </row>
    <row r="8451" spans="1:6" x14ac:dyDescent="0.2">
      <c r="A8451">
        <f t="shared" si="131"/>
        <v>845.00000000012358</v>
      </c>
      <c r="B8451">
        <v>560326.599413077</v>
      </c>
      <c r="C8451">
        <v>2904739.0813787901</v>
      </c>
      <c r="D8451">
        <v>301.15210867271003</v>
      </c>
      <c r="E8451">
        <v>0.60241894661004702</v>
      </c>
      <c r="F8451">
        <v>-1.31122804726804E-2</v>
      </c>
    </row>
    <row r="8452" spans="1:6" x14ac:dyDescent="0.2">
      <c r="A8452">
        <f t="shared" ref="A8452:A8515" si="132">A8451+0.1</f>
        <v>845.1000000001236</v>
      </c>
      <c r="B8452">
        <v>560326.54717993306</v>
      </c>
      <c r="C8452">
        <v>2904739.1114204898</v>
      </c>
      <c r="D8452">
        <v>301.15500027969898</v>
      </c>
      <c r="E8452">
        <v>0.602063705107587</v>
      </c>
      <c r="F8452">
        <v>-1.30297437597521E-2</v>
      </c>
    </row>
    <row r="8453" spans="1:6" x14ac:dyDescent="0.2">
      <c r="A8453">
        <f t="shared" si="132"/>
        <v>845.20000000012362</v>
      </c>
      <c r="B8453">
        <v>560326.49498297495</v>
      </c>
      <c r="C8453">
        <v>2904739.1414535102</v>
      </c>
      <c r="D8453">
        <v>301.15787419643601</v>
      </c>
      <c r="E8453">
        <v>0.60170903386792596</v>
      </c>
      <c r="F8453">
        <v>-1.2949517907968699E-2</v>
      </c>
    </row>
    <row r="8454" spans="1:6" x14ac:dyDescent="0.2">
      <c r="A8454">
        <f t="shared" si="132"/>
        <v>845.30000000012365</v>
      </c>
      <c r="B8454">
        <v>560326.44282202597</v>
      </c>
      <c r="C8454">
        <v>2904739.1714776698</v>
      </c>
      <c r="D8454">
        <v>301.16073068428398</v>
      </c>
      <c r="E8454">
        <v>0.60135489672897302</v>
      </c>
      <c r="F8454">
        <v>-1.28715692238282E-2</v>
      </c>
    </row>
    <row r="8455" spans="1:6" x14ac:dyDescent="0.2">
      <c r="A8455">
        <f t="shared" si="132"/>
        <v>845.40000000012367</v>
      </c>
      <c r="B8455">
        <v>560326.39069691196</v>
      </c>
      <c r="C8455">
        <v>2904739.2014927701</v>
      </c>
      <c r="D8455">
        <v>301.163570032623</v>
      </c>
      <c r="E8455">
        <v>0.60100125865076404</v>
      </c>
      <c r="F8455">
        <v>-1.2795862014718801E-2</v>
      </c>
    </row>
    <row r="8456" spans="1:6" x14ac:dyDescent="0.2">
      <c r="A8456">
        <f t="shared" si="132"/>
        <v>845.50000000012369</v>
      </c>
      <c r="B8456">
        <v>560326.33860746305</v>
      </c>
      <c r="C8456">
        <v>2904739.2314986298</v>
      </c>
      <c r="D8456">
        <v>301.16639255606799</v>
      </c>
      <c r="E8456">
        <v>0.60064808568016503</v>
      </c>
      <c r="F8456">
        <v>-1.27223585234757E-2</v>
      </c>
    </row>
    <row r="8457" spans="1:6" x14ac:dyDescent="0.2">
      <c r="A8457">
        <f t="shared" si="132"/>
        <v>845.60000000012371</v>
      </c>
      <c r="B8457">
        <v>560326.28655351605</v>
      </c>
      <c r="C8457">
        <v>2904739.2614950701</v>
      </c>
      <c r="D8457">
        <v>301.169198591704</v>
      </c>
      <c r="E8457">
        <v>0.60029534491706305</v>
      </c>
      <c r="F8457">
        <v>-1.26510189144697E-2</v>
      </c>
    </row>
    <row r="8458" spans="1:6" x14ac:dyDescent="0.2">
      <c r="A8458">
        <f t="shared" si="132"/>
        <v>845.70000000012374</v>
      </c>
      <c r="B8458">
        <v>560326.23453491298</v>
      </c>
      <c r="C8458">
        <v>2904739.2914819098</v>
      </c>
      <c r="D8458">
        <v>301.17198849634201</v>
      </c>
      <c r="E8458">
        <v>0.599943004482</v>
      </c>
      <c r="F8458">
        <v>-1.2581801273978699E-2</v>
      </c>
    </row>
    <row r="8459" spans="1:6" x14ac:dyDescent="0.2">
      <c r="A8459">
        <f t="shared" si="132"/>
        <v>845.80000000012376</v>
      </c>
      <c r="B8459">
        <v>560326.18255149899</v>
      </c>
      <c r="C8459">
        <v>2904739.32145896</v>
      </c>
      <c r="D8459">
        <v>301.174762643826</v>
      </c>
      <c r="E8459">
        <v>0.59959103348514697</v>
      </c>
      <c r="F8459">
        <v>-1.25146616635456E-2</v>
      </c>
    </row>
    <row r="8460" spans="1:6" x14ac:dyDescent="0.2">
      <c r="A8460">
        <f t="shared" si="132"/>
        <v>845.90000000012378</v>
      </c>
      <c r="B8460">
        <v>560326.13060312695</v>
      </c>
      <c r="C8460">
        <v>2904739.3514260598</v>
      </c>
      <c r="D8460">
        <v>301.17752142241801</v>
      </c>
      <c r="E8460">
        <v>0.59923940199664505</v>
      </c>
      <c r="F8460">
        <v>-1.2449554179047599E-2</v>
      </c>
    </row>
    <row r="8461" spans="1:6" x14ac:dyDescent="0.2">
      <c r="A8461">
        <f t="shared" si="132"/>
        <v>846.0000000001238</v>
      </c>
      <c r="B8461">
        <v>560326.07868965296</v>
      </c>
      <c r="C8461">
        <v>2904739.3813830302</v>
      </c>
      <c r="D8461">
        <v>301.180265232252</v>
      </c>
      <c r="E8461">
        <v>0.59888808101809599</v>
      </c>
      <c r="F8461">
        <v>-1.2386431043591901E-2</v>
      </c>
    </row>
    <row r="8462" spans="1:6" x14ac:dyDescent="0.2">
      <c r="A8462">
        <f t="shared" si="132"/>
        <v>846.10000000012383</v>
      </c>
      <c r="B8462">
        <v>560326.02681093803</v>
      </c>
      <c r="C8462">
        <v>2904739.4113296899</v>
      </c>
      <c r="D8462">
        <v>301.182994482889</v>
      </c>
      <c r="E8462">
        <v>0.59853704245516703</v>
      </c>
      <c r="F8462">
        <v>-1.2325242717449E-2</v>
      </c>
    </row>
    <row r="8463" spans="1:6" x14ac:dyDescent="0.2">
      <c r="A8463">
        <f t="shared" si="132"/>
        <v>846.20000000012385</v>
      </c>
      <c r="B8463">
        <v>560325.97496685002</v>
      </c>
      <c r="C8463">
        <v>2904739.4412658801</v>
      </c>
      <c r="D8463">
        <v>301.185709590979</v>
      </c>
      <c r="E8463">
        <v>0.598186259091112</v>
      </c>
      <c r="F8463">
        <v>-1.22659380214336E-2</v>
      </c>
    </row>
    <row r="8464" spans="1:6" x14ac:dyDescent="0.2">
      <c r="A8464">
        <f t="shared" si="132"/>
        <v>846.30000000012387</v>
      </c>
      <c r="B8464">
        <v>560325.92315726203</v>
      </c>
      <c r="C8464">
        <v>2904739.4711914398</v>
      </c>
      <c r="D8464">
        <v>301.18841097803602</v>
      </c>
      <c r="E8464">
        <v>0.59783570456111601</v>
      </c>
      <c r="F8464">
        <v>-1.2208464283028801E-2</v>
      </c>
    </row>
    <row r="8465" spans="1:6" x14ac:dyDescent="0.2">
      <c r="A8465">
        <f t="shared" si="132"/>
        <v>846.4000000001239</v>
      </c>
      <c r="B8465">
        <v>560325.87138204905</v>
      </c>
      <c r="C8465">
        <v>2904739.5011061998</v>
      </c>
      <c r="D8465">
        <v>301.191099068342</v>
      </c>
      <c r="E8465">
        <v>0.59748535332749197</v>
      </c>
      <c r="F8465">
        <v>-1.2152767476384699E-2</v>
      </c>
    </row>
    <row r="8466" spans="1:6" x14ac:dyDescent="0.2">
      <c r="A8466">
        <f t="shared" si="132"/>
        <v>846.50000000012392</v>
      </c>
      <c r="B8466">
        <v>560325.819641095</v>
      </c>
      <c r="C8466">
        <v>2904739.5310100201</v>
      </c>
      <c r="D8466">
        <v>301.19377428696799</v>
      </c>
      <c r="E8466">
        <v>0.59713518065540505</v>
      </c>
      <c r="F8466">
        <v>-1.20987923860614E-2</v>
      </c>
    </row>
    <row r="8467" spans="1:6" x14ac:dyDescent="0.2">
      <c r="A8467">
        <f t="shared" si="132"/>
        <v>846.60000000012394</v>
      </c>
      <c r="B8467">
        <v>560325.76793428697</v>
      </c>
      <c r="C8467">
        <v>2904739.5609027301</v>
      </c>
      <c r="D8467">
        <v>301.196437057938</v>
      </c>
      <c r="E8467">
        <v>0.59678516258927905</v>
      </c>
      <c r="F8467">
        <v>-1.2046482766542001E-2</v>
      </c>
    </row>
    <row r="8468" spans="1:6" x14ac:dyDescent="0.2">
      <c r="A8468">
        <f t="shared" si="132"/>
        <v>846.70000000012396</v>
      </c>
      <c r="B8468">
        <v>560325.71626151795</v>
      </c>
      <c r="C8468">
        <v>2904739.59078418</v>
      </c>
      <c r="D8468">
        <v>301.199087802522</v>
      </c>
      <c r="E8468">
        <v>0.59643527592965595</v>
      </c>
      <c r="F8468">
        <v>-1.1995781507148799E-2</v>
      </c>
    </row>
    <row r="8469" spans="1:6" x14ac:dyDescent="0.2">
      <c r="A8469">
        <f t="shared" si="132"/>
        <v>846.80000000012399</v>
      </c>
      <c r="B8469">
        <v>560325.66462268704</v>
      </c>
      <c r="C8469">
        <v>2904739.6206542398</v>
      </c>
      <c r="D8469">
        <v>301.20172693766199</v>
      </c>
      <c r="E8469">
        <v>0.59608549821050205</v>
      </c>
      <c r="F8469">
        <v>-1.19466308020162E-2</v>
      </c>
    </row>
    <row r="8470" spans="1:6" x14ac:dyDescent="0.2">
      <c r="A8470">
        <f t="shared" si="132"/>
        <v>846.90000000012401</v>
      </c>
      <c r="B8470">
        <v>560325.61301769596</v>
      </c>
      <c r="C8470">
        <v>2904739.65051276</v>
      </c>
      <c r="D8470">
        <v>301.20435487453801</v>
      </c>
      <c r="E8470">
        <v>0.59573580767697398</v>
      </c>
      <c r="F8470">
        <v>-1.18989723149581E-2</v>
      </c>
    </row>
    <row r="8471" spans="1:6" x14ac:dyDescent="0.2">
      <c r="A8471">
        <f t="shared" si="132"/>
        <v>847.00000000012403</v>
      </c>
      <c r="B8471">
        <v>560325.56144645403</v>
      </c>
      <c r="C8471">
        <v>2904739.6803596099</v>
      </c>
      <c r="D8471">
        <v>301.20697201727302</v>
      </c>
      <c r="E8471">
        <v>0.59538618326353399</v>
      </c>
      <c r="F8471">
        <v>-1.185274734409E-2</v>
      </c>
    </row>
    <row r="8472" spans="1:6" x14ac:dyDescent="0.2">
      <c r="A8472">
        <f t="shared" si="132"/>
        <v>847.10000000012406</v>
      </c>
      <c r="B8472">
        <v>560325.50990887301</v>
      </c>
      <c r="C8472">
        <v>2904739.7101946501</v>
      </c>
      <c r="D8472">
        <v>301.20957876175902</v>
      </c>
      <c r="E8472">
        <v>0.59503660457249197</v>
      </c>
      <c r="F8472">
        <v>-1.1807896979611999E-2</v>
      </c>
    </row>
    <row r="8473" spans="1:6" x14ac:dyDescent="0.2">
      <c r="A8473">
        <f t="shared" si="132"/>
        <v>847.20000000012408</v>
      </c>
      <c r="B8473">
        <v>560325.45840487303</v>
      </c>
      <c r="C8473">
        <v>2904739.7400177601</v>
      </c>
      <c r="D8473">
        <v>301.21217549462</v>
      </c>
      <c r="E8473">
        <v>0.59468705185280302</v>
      </c>
      <c r="F8473">
        <v>-1.1764362264208199E-2</v>
      </c>
    </row>
    <row r="8474" spans="1:6" x14ac:dyDescent="0.2">
      <c r="A8474">
        <f t="shared" si="132"/>
        <v>847.3000000001241</v>
      </c>
      <c r="B8474">
        <v>560325.40693437599</v>
      </c>
      <c r="C8474">
        <v>2904739.7698288201</v>
      </c>
      <c r="D8474">
        <v>301.21476259230002</v>
      </c>
      <c r="E8474">
        <v>0.59433750597926405</v>
      </c>
      <c r="F8474">
        <v>-1.17220843426283E-2</v>
      </c>
    </row>
    <row r="8475" spans="1:6" x14ac:dyDescent="0.2">
      <c r="A8475">
        <f t="shared" si="132"/>
        <v>847.40000000012412</v>
      </c>
      <c r="B8475">
        <v>560325.35549731005</v>
      </c>
      <c r="C8475">
        <v>2904739.7996276901</v>
      </c>
      <c r="D8475">
        <v>301.21734042027401</v>
      </c>
      <c r="E8475">
        <v>0.59398794843207603</v>
      </c>
      <c r="F8475">
        <v>-1.16810046048316E-2</v>
      </c>
    </row>
    <row r="8476" spans="1:6" x14ac:dyDescent="0.2">
      <c r="A8476">
        <f t="shared" si="132"/>
        <v>847.50000000012415</v>
      </c>
      <c r="B8476">
        <v>560325.30409360898</v>
      </c>
      <c r="C8476">
        <v>2904739.8294142801</v>
      </c>
      <c r="D8476">
        <v>301.21990933237697</v>
      </c>
      <c r="E8476">
        <v>0.59363836127673497</v>
      </c>
      <c r="F8476">
        <v>-1.16410648201736E-2</v>
      </c>
    </row>
    <row r="8477" spans="1:6" x14ac:dyDescent="0.2">
      <c r="A8477">
        <f t="shared" si="132"/>
        <v>847.60000000012417</v>
      </c>
      <c r="B8477">
        <v>560325.25272321003</v>
      </c>
      <c r="C8477">
        <v>2904739.8591884701</v>
      </c>
      <c r="D8477">
        <v>301.22246967023398</v>
      </c>
      <c r="E8477">
        <v>0.59328872714421699</v>
      </c>
      <c r="F8477">
        <v>-1.1602207274690701E-2</v>
      </c>
    </row>
    <row r="8478" spans="1:6" x14ac:dyDescent="0.2">
      <c r="A8478">
        <f t="shared" si="132"/>
        <v>847.70000000012419</v>
      </c>
      <c r="B8478">
        <v>560325.20138605405</v>
      </c>
      <c r="C8478">
        <v>2904739.88895015</v>
      </c>
      <c r="D8478">
        <v>301.22502176281699</v>
      </c>
      <c r="E8478">
        <v>0.59293902921165098</v>
      </c>
      <c r="F8478">
        <v>-1.1564374882201099E-2</v>
      </c>
    </row>
    <row r="8479" spans="1:6" x14ac:dyDescent="0.2">
      <c r="A8479">
        <f t="shared" si="132"/>
        <v>847.80000000012421</v>
      </c>
      <c r="B8479">
        <v>560325.15008209005</v>
      </c>
      <c r="C8479">
        <v>2904739.9186992301</v>
      </c>
      <c r="D8479">
        <v>301.22756592608602</v>
      </c>
      <c r="E8479">
        <v>0.59258925118326899</v>
      </c>
      <c r="F8479">
        <v>-1.1527511302061101E-2</v>
      </c>
    </row>
    <row r="8480" spans="1:6" x14ac:dyDescent="0.2">
      <c r="A8480">
        <f t="shared" si="132"/>
        <v>847.90000000012424</v>
      </c>
      <c r="B8480">
        <v>560325.09881126799</v>
      </c>
      <c r="C8480">
        <v>2904739.9484355999</v>
      </c>
      <c r="D8480">
        <v>301.230102462731</v>
      </c>
      <c r="E8480">
        <v>0.59223937727181497</v>
      </c>
      <c r="F8480">
        <v>-1.1491561039739299E-2</v>
      </c>
    </row>
    <row r="8481" spans="1:6" x14ac:dyDescent="0.2">
      <c r="A8481">
        <f t="shared" si="132"/>
        <v>848.00000000012426</v>
      </c>
      <c r="B8481">
        <v>560325.04757354397</v>
      </c>
      <c r="C8481">
        <v>2904739.9781591701</v>
      </c>
      <c r="D8481">
        <v>301.23263166199899</v>
      </c>
      <c r="E8481">
        <v>0.59188939218033798</v>
      </c>
      <c r="F8481">
        <v>-1.14564695417984E-2</v>
      </c>
    </row>
    <row r="8482" spans="1:6" x14ac:dyDescent="0.2">
      <c r="A8482">
        <f t="shared" si="132"/>
        <v>848.10000000012428</v>
      </c>
      <c r="B8482">
        <v>560324.99636887701</v>
      </c>
      <c r="C8482">
        <v>2904740.0078698602</v>
      </c>
      <c r="D8482">
        <v>301.235153799611</v>
      </c>
      <c r="E8482">
        <v>0.59153928108444698</v>
      </c>
      <c r="F8482">
        <v>-1.14221832782511E-2</v>
      </c>
    </row>
    <row r="8483" spans="1:6" x14ac:dyDescent="0.2">
      <c r="A8483">
        <f t="shared" si="132"/>
        <v>848.20000000012431</v>
      </c>
      <c r="B8483">
        <v>560324.945197233</v>
      </c>
      <c r="C8483">
        <v>2904740.0375675899</v>
      </c>
      <c r="D8483">
        <v>301.237669137745</v>
      </c>
      <c r="E8483">
        <v>0.59118902961489495</v>
      </c>
      <c r="F8483">
        <v>-1.1388649822277301E-2</v>
      </c>
    </row>
    <row r="8484" spans="1:6" x14ac:dyDescent="0.2">
      <c r="A8484">
        <f t="shared" si="132"/>
        <v>848.30000000012433</v>
      </c>
      <c r="B8484">
        <v>560324.89405857795</v>
      </c>
      <c r="C8484">
        <v>2904740.0672522602</v>
      </c>
      <c r="D8484">
        <v>301.24017792509699</v>
      </c>
      <c r="E8484">
        <v>0.59083862384073904</v>
      </c>
      <c r="F8484">
        <v>-1.1355817912527001E-2</v>
      </c>
    </row>
    <row r="8485" spans="1:6" x14ac:dyDescent="0.2">
      <c r="A8485">
        <f t="shared" si="132"/>
        <v>848.40000000012435</v>
      </c>
      <c r="B8485">
        <v>560324.84295288601</v>
      </c>
      <c r="C8485">
        <v>2904740.0969238002</v>
      </c>
      <c r="D8485">
        <v>301.24268039699803</v>
      </c>
      <c r="E8485">
        <v>0.59048805025293805</v>
      </c>
      <c r="F8485">
        <v>-1.1323637511742399E-2</v>
      </c>
    </row>
    <row r="8486" spans="1:6" x14ac:dyDescent="0.2">
      <c r="A8486">
        <f t="shared" si="132"/>
        <v>848.50000000012437</v>
      </c>
      <c r="B8486">
        <v>560324.79188013298</v>
      </c>
      <c r="C8486">
        <v>2904740.1265821499</v>
      </c>
      <c r="D8486">
        <v>301.24517677559498</v>
      </c>
      <c r="E8486">
        <v>0.59013729574838703</v>
      </c>
      <c r="F8486">
        <v>-1.1292059853758399E-2</v>
      </c>
    </row>
    <row r="8487" spans="1:6" x14ac:dyDescent="0.2">
      <c r="A8487">
        <f t="shared" si="132"/>
        <v>848.6000000001244</v>
      </c>
      <c r="B8487">
        <v>560324.74084029696</v>
      </c>
      <c r="C8487">
        <v>2904740.1562272198</v>
      </c>
      <c r="D8487">
        <v>301.24766727007301</v>
      </c>
      <c r="E8487">
        <v>0.58978634761436</v>
      </c>
      <c r="F8487">
        <v>-1.12610374907261E-2</v>
      </c>
    </row>
    <row r="8488" spans="1:6" x14ac:dyDescent="0.2">
      <c r="A8488">
        <f t="shared" si="132"/>
        <v>848.70000000012442</v>
      </c>
      <c r="B8488">
        <v>560324.68983336305</v>
      </c>
      <c r="C8488">
        <v>2904740.18585897</v>
      </c>
      <c r="D8488">
        <v>301.25015207693798</v>
      </c>
      <c r="E8488">
        <v>0.58943519351358298</v>
      </c>
      <c r="F8488">
        <v>-1.12305243195772E-2</v>
      </c>
    </row>
    <row r="8489" spans="1:6" x14ac:dyDescent="0.2">
      <c r="A8489">
        <f t="shared" si="132"/>
        <v>848.80000000012444</v>
      </c>
      <c r="B8489">
        <v>560324.63885931799</v>
      </c>
      <c r="C8489">
        <v>2904740.2154773101</v>
      </c>
      <c r="D8489">
        <v>301.25263138032602</v>
      </c>
      <c r="E8489">
        <v>0.58908382146961302</v>
      </c>
      <c r="F8489">
        <v>-1.1200475611154601E-2</v>
      </c>
    </row>
    <row r="8490" spans="1:6" x14ac:dyDescent="0.2">
      <c r="A8490">
        <f t="shared" si="132"/>
        <v>848.90000000012446</v>
      </c>
      <c r="B8490">
        <v>560324.58791815105</v>
      </c>
      <c r="C8490">
        <v>2904740.2450822</v>
      </c>
      <c r="D8490">
        <v>301.25510535235298</v>
      </c>
      <c r="E8490">
        <v>0.58873221985282698</v>
      </c>
      <c r="F8490">
        <v>-1.11708480270916E-2</v>
      </c>
    </row>
    <row r="8491" spans="1:6" x14ac:dyDescent="0.2">
      <c r="A8491">
        <f t="shared" si="132"/>
        <v>849.00000000012449</v>
      </c>
      <c r="B8491">
        <v>560324.53700985794</v>
      </c>
      <c r="C8491">
        <v>2904740.2746735802</v>
      </c>
      <c r="D8491">
        <v>301.25757415349699</v>
      </c>
      <c r="E8491">
        <v>0.58838037736690396</v>
      </c>
      <c r="F8491">
        <v>-1.1141599626668599E-2</v>
      </c>
    </row>
    <row r="8492" spans="1:6" x14ac:dyDescent="0.2">
      <c r="A8492">
        <f t="shared" si="132"/>
        <v>849.10000000012451</v>
      </c>
      <c r="B8492">
        <v>560324.486134434</v>
      </c>
      <c r="C8492">
        <v>2904740.3042513998</v>
      </c>
      <c r="D8492">
        <v>301.26003793299498</v>
      </c>
      <c r="E8492">
        <v>0.58802828303570698</v>
      </c>
      <c r="F8492">
        <v>-1.11126898733183E-2</v>
      </c>
    </row>
    <row r="8493" spans="1:6" x14ac:dyDescent="0.2">
      <c r="A8493">
        <f t="shared" si="132"/>
        <v>849.20000000012453</v>
      </c>
      <c r="B8493">
        <v>560324.43529188004</v>
      </c>
      <c r="C8493">
        <v>2904740.33381561</v>
      </c>
      <c r="D8493">
        <v>301.26249682926601</v>
      </c>
      <c r="E8493">
        <v>0.58767592619059705</v>
      </c>
      <c r="F8493">
        <v>-1.1084079637361801E-2</v>
      </c>
    </row>
    <row r="8494" spans="1:6" x14ac:dyDescent="0.2">
      <c r="A8494">
        <f t="shared" si="132"/>
        <v>849.30000000012456</v>
      </c>
      <c r="B8494">
        <v>560324.38448219898</v>
      </c>
      <c r="C8494">
        <v>2904740.3633661601</v>
      </c>
      <c r="D8494">
        <v>301.26495097035399</v>
      </c>
      <c r="E8494">
        <v>0.58732329645838499</v>
      </c>
      <c r="F8494">
        <v>-1.1055731181121299E-2</v>
      </c>
    </row>
    <row r="8495" spans="1:6" x14ac:dyDescent="0.2">
      <c r="A8495">
        <f t="shared" si="132"/>
        <v>849.40000000012458</v>
      </c>
      <c r="B8495">
        <v>560324.33370539802</v>
      </c>
      <c r="C8495">
        <v>2904740.3929030001</v>
      </c>
      <c r="D8495">
        <v>301.26740047437102</v>
      </c>
      <c r="E8495">
        <v>0.58697038374955202</v>
      </c>
      <c r="F8495">
        <v>-1.1027608152441901E-2</v>
      </c>
    </row>
    <row r="8496" spans="1:6" x14ac:dyDescent="0.2">
      <c r="A8496">
        <f t="shared" si="132"/>
        <v>849.5000000001246</v>
      </c>
      <c r="B8496">
        <v>560324.28296148404</v>
      </c>
      <c r="C8496">
        <v>2904740.4224260999</v>
      </c>
      <c r="D8496">
        <v>301.26984544995798</v>
      </c>
      <c r="E8496">
        <v>0.58661717824700499</v>
      </c>
      <c r="F8496">
        <v>-1.0999675566905801E-2</v>
      </c>
    </row>
    <row r="8497" spans="1:6" x14ac:dyDescent="0.2">
      <c r="A8497">
        <f t="shared" si="132"/>
        <v>849.60000000012462</v>
      </c>
      <c r="B8497">
        <v>560324.23225046904</v>
      </c>
      <c r="C8497">
        <v>2904740.4519354198</v>
      </c>
      <c r="D8497">
        <v>301.27228599674498</v>
      </c>
      <c r="E8497">
        <v>0.58626367039528404</v>
      </c>
      <c r="F8497">
        <v>-1.0971899783327599E-2</v>
      </c>
    </row>
    <row r="8498" spans="1:6" x14ac:dyDescent="0.2">
      <c r="A8498">
        <f t="shared" si="132"/>
        <v>849.70000000012465</v>
      </c>
      <c r="B8498">
        <v>560324.18157236802</v>
      </c>
      <c r="C8498">
        <v>2904740.4814309301</v>
      </c>
      <c r="D8498">
        <v>301.274722205817</v>
      </c>
      <c r="E8498">
        <v>0.58590985089012304</v>
      </c>
      <c r="F8498">
        <v>-1.09442484827108E-2</v>
      </c>
    </row>
    <row r="8499" spans="1:6" x14ac:dyDescent="0.2">
      <c r="A8499">
        <f t="shared" si="132"/>
        <v>849.80000000012467</v>
      </c>
      <c r="B8499">
        <v>560324.13092719705</v>
      </c>
      <c r="C8499">
        <v>2904740.5109125799</v>
      </c>
      <c r="D8499">
        <v>301.27715416017202</v>
      </c>
      <c r="E8499">
        <v>0.58555571066858203</v>
      </c>
      <c r="F8499">
        <v>-1.0916690634411801E-2</v>
      </c>
    </row>
    <row r="8500" spans="1:6" x14ac:dyDescent="0.2">
      <c r="A8500">
        <f t="shared" si="132"/>
        <v>849.90000000012469</v>
      </c>
      <c r="B8500">
        <v>560324.080314975</v>
      </c>
      <c r="C8500">
        <v>2904740.5403803601</v>
      </c>
      <c r="D8500">
        <v>301.279581935176</v>
      </c>
      <c r="E8500">
        <v>0.58520124089935399</v>
      </c>
      <c r="F8500">
        <v>-1.08891964680537E-2</v>
      </c>
    </row>
    <row r="8501" spans="1:6" x14ac:dyDescent="0.2">
      <c r="A8501">
        <f t="shared" si="132"/>
        <v>850.00000000012471</v>
      </c>
      <c r="B8501">
        <v>560324.02973572502</v>
      </c>
      <c r="C8501">
        <v>2904740.5698342202</v>
      </c>
      <c r="D8501">
        <v>301.282005599012</v>
      </c>
      <c r="E8501">
        <v>0.58484643297359695</v>
      </c>
      <c r="F8501">
        <v>-1.08617374426404E-2</v>
      </c>
    </row>
    <row r="8502" spans="1:6" x14ac:dyDescent="0.2">
      <c r="A8502">
        <f t="shared" si="132"/>
        <v>850.10000000012474</v>
      </c>
      <c r="B8502">
        <v>560323.97918946797</v>
      </c>
      <c r="C8502">
        <v>2904740.5992741501</v>
      </c>
      <c r="D8502">
        <v>301.28442521312797</v>
      </c>
      <c r="E8502">
        <v>0.58449127849619398</v>
      </c>
      <c r="F8502">
        <v>-1.0834286200205901E-2</v>
      </c>
    </row>
    <row r="8503" spans="1:6" x14ac:dyDescent="0.2">
      <c r="A8503">
        <f t="shared" si="132"/>
        <v>850.20000000012476</v>
      </c>
      <c r="B8503">
        <v>560323.928676232</v>
      </c>
      <c r="C8503">
        <v>2904740.6287001101</v>
      </c>
      <c r="D8503">
        <v>301.28684083265603</v>
      </c>
      <c r="E8503">
        <v>0.58413576927718303</v>
      </c>
      <c r="F8503">
        <v>-1.0806816538696499E-2</v>
      </c>
    </row>
    <row r="8504" spans="1:6" x14ac:dyDescent="0.2">
      <c r="A8504">
        <f t="shared" si="132"/>
        <v>850.30000000012478</v>
      </c>
      <c r="B8504">
        <v>560323.87819604401</v>
      </c>
      <c r="C8504">
        <v>2904740.6581120901</v>
      </c>
      <c r="D8504">
        <v>301.28925250683699</v>
      </c>
      <c r="E8504">
        <v>0.58377989732373003</v>
      </c>
      <c r="F8504">
        <v>-1.07793033662088E-2</v>
      </c>
    </row>
    <row r="8505" spans="1:6" x14ac:dyDescent="0.2">
      <c r="A8505">
        <f t="shared" si="132"/>
        <v>850.40000000012481</v>
      </c>
      <c r="B8505">
        <v>560323.82774893497</v>
      </c>
      <c r="C8505">
        <v>2904740.6875100601</v>
      </c>
      <c r="D8505">
        <v>301.29166027942</v>
      </c>
      <c r="E8505">
        <v>0.58342365483227598</v>
      </c>
      <c r="F8505">
        <v>-1.07517226625278E-2</v>
      </c>
    </row>
    <row r="8506" spans="1:6" x14ac:dyDescent="0.2">
      <c r="A8506">
        <f t="shared" si="132"/>
        <v>850.50000000012483</v>
      </c>
      <c r="B8506">
        <v>560323.77733493503</v>
      </c>
      <c r="C8506">
        <v>2904740.7168940101</v>
      </c>
      <c r="D8506">
        <v>301.294064189057</v>
      </c>
      <c r="E8506">
        <v>0.58306703418110395</v>
      </c>
      <c r="F8506">
        <v>-1.07240514378241E-2</v>
      </c>
    </row>
    <row r="8507" spans="1:6" x14ac:dyDescent="0.2">
      <c r="A8507">
        <f t="shared" si="132"/>
        <v>850.60000000012485</v>
      </c>
      <c r="B8507">
        <v>560323.72695408005</v>
      </c>
      <c r="C8507">
        <v>2904740.7462639101</v>
      </c>
      <c r="D8507">
        <v>301.29646426967099</v>
      </c>
      <c r="E8507">
        <v>0.58271002792317905</v>
      </c>
      <c r="F8507">
        <v>-1.06962676864834E-2</v>
      </c>
    </row>
    <row r="8508" spans="1:6" x14ac:dyDescent="0.2">
      <c r="A8508">
        <f t="shared" si="132"/>
        <v>850.70000000012487</v>
      </c>
      <c r="B8508">
        <v>560323.67660640401</v>
      </c>
      <c r="C8508">
        <v>2904740.7756197499</v>
      </c>
      <c r="D8508">
        <v>301.29886055081499</v>
      </c>
      <c r="E8508">
        <v>0.58235262877929095</v>
      </c>
      <c r="F8508">
        <v>-1.06683503483022E-2</v>
      </c>
    </row>
    <row r="8509" spans="1:6" x14ac:dyDescent="0.2">
      <c r="A8509">
        <f t="shared" si="132"/>
        <v>850.8000000001249</v>
      </c>
      <c r="B8509">
        <v>560323.62629194395</v>
      </c>
      <c r="C8509">
        <v>2904740.80496151</v>
      </c>
      <c r="D8509">
        <v>301.301253058008</v>
      </c>
      <c r="E8509">
        <v>0.58199482963142302</v>
      </c>
      <c r="F8509">
        <v>-1.06402792649943E-2</v>
      </c>
    </row>
    <row r="8510" spans="1:6" x14ac:dyDescent="0.2">
      <c r="A8510">
        <f t="shared" si="132"/>
        <v>850.90000000012492</v>
      </c>
      <c r="B8510">
        <v>560323.57601074094</v>
      </c>
      <c r="C8510">
        <v>2904740.8342891899</v>
      </c>
      <c r="D8510">
        <v>301.30364181306101</v>
      </c>
      <c r="E8510">
        <v>0.58163662351645096</v>
      </c>
      <c r="F8510">
        <v>-1.06120351380928E-2</v>
      </c>
    </row>
    <row r="8511" spans="1:6" x14ac:dyDescent="0.2">
      <c r="A8511">
        <f t="shared" si="132"/>
        <v>851.00000000012494</v>
      </c>
      <c r="B8511">
        <v>560323.525762834</v>
      </c>
      <c r="C8511">
        <v>2904740.8636027598</v>
      </c>
      <c r="D8511">
        <v>301.30602683437797</v>
      </c>
      <c r="E8511">
        <v>0.58127800362006099</v>
      </c>
      <c r="F8511">
        <v>-1.05835994848681E-2</v>
      </c>
    </row>
    <row r="8512" spans="1:6" x14ac:dyDescent="0.2">
      <c r="A8512">
        <f t="shared" si="132"/>
        <v>851.10000000012496</v>
      </c>
      <c r="B8512">
        <v>560323.47554826504</v>
      </c>
      <c r="C8512">
        <v>2904740.8929022201</v>
      </c>
      <c r="D8512">
        <v>301.30840813724097</v>
      </c>
      <c r="E8512">
        <v>0.58091896327085302</v>
      </c>
      <c r="F8512">
        <v>-1.05549546018344E-2</v>
      </c>
    </row>
    <row r="8513" spans="1:6" x14ac:dyDescent="0.2">
      <c r="A8513">
        <f t="shared" si="132"/>
        <v>851.20000000012499</v>
      </c>
      <c r="B8513">
        <v>560323.42536707805</v>
      </c>
      <c r="C8513">
        <v>2904740.9221875598</v>
      </c>
      <c r="D8513">
        <v>301.310785734082</v>
      </c>
      <c r="E8513">
        <v>0.58055949593481004</v>
      </c>
      <c r="F8513">
        <v>-1.05260835187718E-2</v>
      </c>
    </row>
    <row r="8514" spans="1:6" x14ac:dyDescent="0.2">
      <c r="A8514">
        <f t="shared" si="132"/>
        <v>851.30000000012501</v>
      </c>
      <c r="B8514">
        <v>560323.37521931797</v>
      </c>
      <c r="C8514">
        <v>2904740.9514587699</v>
      </c>
      <c r="D8514">
        <v>301.313159634729</v>
      </c>
      <c r="E8514">
        <v>0.58019959520988296</v>
      </c>
      <c r="F8514">
        <v>-1.0496969959684899E-2</v>
      </c>
    </row>
    <row r="8515" spans="1:6" x14ac:dyDescent="0.2">
      <c r="A8515">
        <f t="shared" si="132"/>
        <v>851.40000000012503</v>
      </c>
      <c r="B8515">
        <v>560323.32510503195</v>
      </c>
      <c r="C8515">
        <v>2904740.9807158299</v>
      </c>
      <c r="D8515">
        <v>301.31552984664</v>
      </c>
      <c r="E8515">
        <v>0.57983925482073695</v>
      </c>
      <c r="F8515">
        <v>-1.0467598309165899E-2</v>
      </c>
    </row>
    <row r="8516" spans="1:6" x14ac:dyDescent="0.2">
      <c r="A8516">
        <f t="shared" ref="A8516:A8579" si="133">A8515+0.1</f>
        <v>851.50000000012506</v>
      </c>
      <c r="B8516">
        <v>560323.27502426796</v>
      </c>
      <c r="C8516">
        <v>2904741.0099587501</v>
      </c>
      <c r="D8516">
        <v>301.31789637512202</v>
      </c>
      <c r="E8516">
        <v>0.57947846861377905</v>
      </c>
      <c r="F8516">
        <v>-1.04379535695186E-2</v>
      </c>
    </row>
    <row r="8517" spans="1:6" x14ac:dyDescent="0.2">
      <c r="A8517">
        <f t="shared" si="133"/>
        <v>851.60000000012508</v>
      </c>
      <c r="B8517">
        <v>560323.22497707396</v>
      </c>
      <c r="C8517">
        <v>2904741.0391875198</v>
      </c>
      <c r="D8517">
        <v>301.32025922352398</v>
      </c>
      <c r="E8517">
        <v>0.57911723055237097</v>
      </c>
      <c r="F8517">
        <v>-1.04080213261159E-2</v>
      </c>
    </row>
    <row r="8518" spans="1:6" x14ac:dyDescent="0.2">
      <c r="A8518">
        <f t="shared" si="133"/>
        <v>851.7000000001251</v>
      </c>
      <c r="B8518">
        <v>560323.17496350105</v>
      </c>
      <c r="C8518">
        <v>2904741.0684021302</v>
      </c>
      <c r="D8518">
        <v>301.32261839342601</v>
      </c>
      <c r="E8518">
        <v>0.57875553471222496</v>
      </c>
      <c r="F8518">
        <v>-1.03777877099738E-2</v>
      </c>
    </row>
    <row r="8519" spans="1:6" x14ac:dyDescent="0.2">
      <c r="A8519">
        <f t="shared" si="133"/>
        <v>851.80000000012512</v>
      </c>
      <c r="B8519">
        <v>560323.12498360104</v>
      </c>
      <c r="C8519">
        <v>2904741.0976025802</v>
      </c>
      <c r="D8519">
        <v>301.32497388480101</v>
      </c>
      <c r="E8519">
        <v>0.57839337527688195</v>
      </c>
      <c r="F8519">
        <v>-1.03472393671736E-2</v>
      </c>
    </row>
    <row r="8520" spans="1:6" x14ac:dyDescent="0.2">
      <c r="A8520">
        <f t="shared" si="133"/>
        <v>851.90000000012515</v>
      </c>
      <c r="B8520">
        <v>560323.07503742597</v>
      </c>
      <c r="C8520">
        <v>2904741.12678887</v>
      </c>
      <c r="D8520">
        <v>301.32732569616502</v>
      </c>
      <c r="E8520">
        <v>0.57803074653338105</v>
      </c>
      <c r="F8520">
        <v>-1.0316363427961999E-2</v>
      </c>
    </row>
    <row r="8521" spans="1:6" x14ac:dyDescent="0.2">
      <c r="A8521">
        <f t="shared" si="133"/>
        <v>852.00000000012517</v>
      </c>
      <c r="B8521">
        <v>560323.02512503101</v>
      </c>
      <c r="C8521">
        <v>2904741.1559609799</v>
      </c>
      <c r="D8521">
        <v>301.32967382472299</v>
      </c>
      <c r="E8521">
        <v>0.57766764286813199</v>
      </c>
      <c r="F8521">
        <v>-1.0285147471601801E-2</v>
      </c>
    </row>
    <row r="8522" spans="1:6" x14ac:dyDescent="0.2">
      <c r="A8522">
        <f t="shared" si="133"/>
        <v>852.10000000012519</v>
      </c>
      <c r="B8522">
        <v>560322.975246471</v>
      </c>
      <c r="C8522">
        <v>2904741.1851189299</v>
      </c>
      <c r="D8522">
        <v>301.33201826648502</v>
      </c>
      <c r="E8522">
        <v>0.57730405876297397</v>
      </c>
      <c r="F8522">
        <v>-1.02535794959056E-2</v>
      </c>
    </row>
    <row r="8523" spans="1:6" x14ac:dyDescent="0.2">
      <c r="A8523">
        <f t="shared" si="133"/>
        <v>852.20000000012521</v>
      </c>
      <c r="B8523">
        <v>560322.92540180101</v>
      </c>
      <c r="C8523">
        <v>2904741.2142627202</v>
      </c>
      <c r="D8523">
        <v>301.33435901637802</v>
      </c>
      <c r="E8523">
        <v>0.57693998879119501</v>
      </c>
      <c r="F8523">
        <v>-1.02216478940998E-2</v>
      </c>
    </row>
    <row r="8524" spans="1:6" x14ac:dyDescent="0.2">
      <c r="A8524">
        <f t="shared" si="133"/>
        <v>852.30000000012524</v>
      </c>
      <c r="B8524">
        <v>560322.87559107901</v>
      </c>
      <c r="C8524">
        <v>2904741.2433923301</v>
      </c>
      <c r="D8524">
        <v>301.33669606834701</v>
      </c>
      <c r="E8524">
        <v>0.57657542761381797</v>
      </c>
      <c r="F8524">
        <v>-1.0189341428596401E-2</v>
      </c>
    </row>
    <row r="8525" spans="1:6" x14ac:dyDescent="0.2">
      <c r="A8525">
        <f t="shared" si="133"/>
        <v>852.40000000012526</v>
      </c>
      <c r="B8525">
        <v>560322.82581436401</v>
      </c>
      <c r="C8525">
        <v>2904741.27250777</v>
      </c>
      <c r="D8525">
        <v>301.33902941543698</v>
      </c>
      <c r="E8525">
        <v>0.576210369976068</v>
      </c>
      <c r="F8525">
        <v>-1.01566491985967E-2</v>
      </c>
    </row>
    <row r="8526" spans="1:6" x14ac:dyDescent="0.2">
      <c r="A8526">
        <f t="shared" si="133"/>
        <v>852.50000000012528</v>
      </c>
      <c r="B8526">
        <v>560322.77607171505</v>
      </c>
      <c r="C8526">
        <v>2904741.30160905</v>
      </c>
      <c r="D8526">
        <v>301.34135904987198</v>
      </c>
      <c r="E8526">
        <v>0.57584481070372595</v>
      </c>
      <c r="F8526">
        <v>-1.01235606262856E-2</v>
      </c>
    </row>
    <row r="8527" spans="1:6" x14ac:dyDescent="0.2">
      <c r="A8527">
        <f t="shared" si="133"/>
        <v>852.60000000012531</v>
      </c>
      <c r="B8527">
        <v>560322.72636319196</v>
      </c>
      <c r="C8527">
        <v>2904741.33069616</v>
      </c>
      <c r="D8527">
        <v>301.34368496312197</v>
      </c>
      <c r="E8527">
        <v>0.57547874469985805</v>
      </c>
      <c r="F8527">
        <v>-1.00900654289444E-2</v>
      </c>
    </row>
    <row r="8528" spans="1:6" x14ac:dyDescent="0.2">
      <c r="A8528">
        <f t="shared" si="133"/>
        <v>852.70000000012533</v>
      </c>
      <c r="B8528">
        <v>560322.67668885703</v>
      </c>
      <c r="C8528">
        <v>2904741.3597691101</v>
      </c>
      <c r="D8528">
        <v>301.346007145957</v>
      </c>
      <c r="E8528">
        <v>0.57511216694156997</v>
      </c>
      <c r="F8528">
        <v>-1.0056153596062101E-2</v>
      </c>
    </row>
    <row r="8529" spans="1:6" x14ac:dyDescent="0.2">
      <c r="A8529">
        <f t="shared" si="133"/>
        <v>852.80000000012535</v>
      </c>
      <c r="B8529">
        <v>560322.62704877101</v>
      </c>
      <c r="C8529">
        <v>2904741.3888278999</v>
      </c>
      <c r="D8529">
        <v>301.34832558849098</v>
      </c>
      <c r="E8529">
        <v>0.57474507247679996</v>
      </c>
      <c r="F8529">
        <v>-1.0021815376009E-2</v>
      </c>
    </row>
    <row r="8530" spans="1:6" x14ac:dyDescent="0.2">
      <c r="A8530">
        <f t="shared" si="133"/>
        <v>852.90000000012537</v>
      </c>
      <c r="B8530">
        <v>560322.57744299795</v>
      </c>
      <c r="C8530">
        <v>2904741.4178725299</v>
      </c>
      <c r="D8530">
        <v>301.35064028022902</v>
      </c>
      <c r="E8530">
        <v>0.57437745642131</v>
      </c>
      <c r="F8530">
        <v>-9.98704125484263E-3</v>
      </c>
    </row>
    <row r="8531" spans="1:6" x14ac:dyDescent="0.2">
      <c r="A8531">
        <f t="shared" si="133"/>
        <v>853.0000000001254</v>
      </c>
      <c r="B8531">
        <v>560322.52787160198</v>
      </c>
      <c r="C8531">
        <v>2904741.4469030099</v>
      </c>
      <c r="D8531">
        <v>301.35295121009199</v>
      </c>
      <c r="E8531">
        <v>0.574009313955678</v>
      </c>
      <c r="F8531">
        <v>-9.9518219415798293E-3</v>
      </c>
    </row>
    <row r="8532" spans="1:6" x14ac:dyDescent="0.2">
      <c r="A8532">
        <f t="shared" si="133"/>
        <v>853.10000000012542</v>
      </c>
      <c r="B8532">
        <v>560322.47833464795</v>
      </c>
      <c r="C8532">
        <v>2904741.4759193398</v>
      </c>
      <c r="D8532">
        <v>301.35525836645098</v>
      </c>
      <c r="E8532">
        <v>0.57364064032250395</v>
      </c>
      <c r="F8532">
        <v>-9.9161483530395798E-3</v>
      </c>
    </row>
    <row r="8533" spans="1:6" x14ac:dyDescent="0.2">
      <c r="A8533">
        <f t="shared" si="133"/>
        <v>853.20000000012544</v>
      </c>
      <c r="B8533">
        <v>560322.42883220199</v>
      </c>
      <c r="C8533">
        <v>2904741.5049215299</v>
      </c>
      <c r="D8533">
        <v>301.35756173713997</v>
      </c>
      <c r="E8533">
        <v>0.57327143082366605</v>
      </c>
      <c r="F8533">
        <v>-9.8800115976555598E-3</v>
      </c>
    </row>
    <row r="8534" spans="1:6" x14ac:dyDescent="0.2">
      <c r="A8534">
        <f t="shared" si="133"/>
        <v>853.30000000012546</v>
      </c>
      <c r="B8534">
        <v>560322.37936433102</v>
      </c>
      <c r="C8534">
        <v>2904741.5339095802</v>
      </c>
      <c r="D8534">
        <v>301.35986130947799</v>
      </c>
      <c r="E8534">
        <v>0.57290168081771797</v>
      </c>
      <c r="F8534">
        <v>-9.8434029618802103E-3</v>
      </c>
    </row>
    <row r="8535" spans="1:6" x14ac:dyDescent="0.2">
      <c r="A8535">
        <f t="shared" si="133"/>
        <v>853.40000000012549</v>
      </c>
      <c r="B8535">
        <v>560322.32993110095</v>
      </c>
      <c r="C8535">
        <v>2904741.5628835098</v>
      </c>
      <c r="D8535">
        <v>301.36215707026901</v>
      </c>
      <c r="E8535">
        <v>0.57253138571730899</v>
      </c>
      <c r="F8535">
        <v>-9.8063139005800694E-3</v>
      </c>
    </row>
    <row r="8536" spans="1:6" x14ac:dyDescent="0.2">
      <c r="A8536">
        <f t="shared" si="133"/>
        <v>853.50000000012551</v>
      </c>
      <c r="B8536">
        <v>560322.28053258301</v>
      </c>
      <c r="C8536">
        <v>2904741.5918433</v>
      </c>
      <c r="D8536">
        <v>301.36444900581802</v>
      </c>
      <c r="E8536">
        <v>0.57216054098678504</v>
      </c>
      <c r="F8536">
        <v>-9.7687360256446792E-3</v>
      </c>
    </row>
    <row r="8537" spans="1:6" x14ac:dyDescent="0.2">
      <c r="A8537">
        <f t="shared" si="133"/>
        <v>853.60000000012553</v>
      </c>
      <c r="B8537">
        <v>560322.23116884404</v>
      </c>
      <c r="C8537">
        <v>2904741.6207889798</v>
      </c>
      <c r="D8537">
        <v>301.36673710192701</v>
      </c>
      <c r="E8537">
        <v>0.57178914213987497</v>
      </c>
      <c r="F8537">
        <v>-9.7306610961318506E-3</v>
      </c>
    </row>
    <row r="8538" spans="1:6" x14ac:dyDescent="0.2">
      <c r="A8538">
        <f t="shared" si="133"/>
        <v>853.70000000012556</v>
      </c>
      <c r="B8538">
        <v>560322.18183995504</v>
      </c>
      <c r="C8538">
        <v>2904741.64972055</v>
      </c>
      <c r="D8538">
        <v>301.36902134389499</v>
      </c>
      <c r="E8538">
        <v>0.57141718473747705</v>
      </c>
      <c r="F8538">
        <v>-9.6920810072037792E-3</v>
      </c>
    </row>
    <row r="8539" spans="1:6" x14ac:dyDescent="0.2">
      <c r="A8539">
        <f t="shared" si="133"/>
        <v>853.80000000012558</v>
      </c>
      <c r="B8539">
        <v>560322.13254598598</v>
      </c>
      <c r="C8539">
        <v>2904741.6786380201</v>
      </c>
      <c r="D8539">
        <v>301.37130171651302</v>
      </c>
      <c r="E8539">
        <v>0.57104466438551305</v>
      </c>
      <c r="F8539">
        <v>-9.6529877891407597E-3</v>
      </c>
    </row>
    <row r="8540" spans="1:6" x14ac:dyDescent="0.2">
      <c r="A8540">
        <f t="shared" si="133"/>
        <v>853.9000000001256</v>
      </c>
      <c r="B8540">
        <v>560322.08328700997</v>
      </c>
      <c r="C8540">
        <v>2904741.7075414001</v>
      </c>
      <c r="D8540">
        <v>301.37357820406498</v>
      </c>
      <c r="E8540">
        <v>0.57067157673301006</v>
      </c>
      <c r="F8540">
        <v>-9.6133735928070497E-3</v>
      </c>
    </row>
    <row r="8541" spans="1:6" x14ac:dyDescent="0.2">
      <c r="A8541">
        <f t="shared" si="133"/>
        <v>854.00000000012562</v>
      </c>
      <c r="B8541">
        <v>560322.03406309895</v>
      </c>
      <c r="C8541">
        <v>2904741.7364306902</v>
      </c>
      <c r="D8541">
        <v>301.37585079030998</v>
      </c>
      <c r="E8541">
        <v>0.57029791747025105</v>
      </c>
      <c r="F8541">
        <v>-9.5732306869844904E-3</v>
      </c>
    </row>
    <row r="8542" spans="1:6" x14ac:dyDescent="0.2">
      <c r="A8542">
        <f t="shared" si="133"/>
        <v>854.10000000012565</v>
      </c>
      <c r="B8542">
        <v>560321.98487432499</v>
      </c>
      <c r="C8542">
        <v>2904741.7653059098</v>
      </c>
      <c r="D8542">
        <v>301.37811945848398</v>
      </c>
      <c r="E8542">
        <v>0.56992368232705803</v>
      </c>
      <c r="F8542">
        <v>-9.5325514494751795E-3</v>
      </c>
    </row>
    <row r="8543" spans="1:6" x14ac:dyDescent="0.2">
      <c r="A8543">
        <f t="shared" si="133"/>
        <v>854.20000000012567</v>
      </c>
      <c r="B8543">
        <v>560321.93572076398</v>
      </c>
      <c r="C8543">
        <v>2904741.7941670599</v>
      </c>
      <c r="D8543">
        <v>301.38038419127599</v>
      </c>
      <c r="E8543">
        <v>0.56954886707115704</v>
      </c>
      <c r="F8543">
        <v>-9.4913283701236802E-3</v>
      </c>
    </row>
    <row r="8544" spans="1:6" x14ac:dyDescent="0.2">
      <c r="A8544">
        <f t="shared" si="133"/>
        <v>854.30000000012569</v>
      </c>
      <c r="B8544">
        <v>560321.886602488</v>
      </c>
      <c r="C8544">
        <v>2904741.8230141602</v>
      </c>
      <c r="D8544">
        <v>301.382644970831</v>
      </c>
      <c r="E8544">
        <v>0.56917346750680997</v>
      </c>
      <c r="F8544">
        <v>-9.4495540415035703E-3</v>
      </c>
    </row>
    <row r="8545" spans="1:6" x14ac:dyDescent="0.2">
      <c r="A8545">
        <f t="shared" si="133"/>
        <v>854.40000000012571</v>
      </c>
      <c r="B8545">
        <v>560321.83751957503</v>
      </c>
      <c r="C8545">
        <v>2904741.85184721</v>
      </c>
      <c r="D8545">
        <v>301.38490177872802</v>
      </c>
      <c r="E8545">
        <v>0.56879747947359005</v>
      </c>
      <c r="F8545">
        <v>-9.4072211532366303E-3</v>
      </c>
    </row>
    <row r="8546" spans="1:6" x14ac:dyDescent="0.2">
      <c r="A8546">
        <f t="shared" si="133"/>
        <v>854.50000000012574</v>
      </c>
      <c r="B8546">
        <v>560321.788472099</v>
      </c>
      <c r="C8546">
        <v>2904741.8806662299</v>
      </c>
      <c r="D8546">
        <v>301.38715459597199</v>
      </c>
      <c r="E8546">
        <v>0.56842089884526403</v>
      </c>
      <c r="F8546">
        <v>-9.3643224956025499E-3</v>
      </c>
    </row>
    <row r="8547" spans="1:6" x14ac:dyDescent="0.2">
      <c r="A8547">
        <f t="shared" si="133"/>
        <v>854.60000000012576</v>
      </c>
      <c r="B8547">
        <v>560321.73946013895</v>
      </c>
      <c r="C8547">
        <v>2904741.9094712301</v>
      </c>
      <c r="D8547">
        <v>301.389403402982</v>
      </c>
      <c r="E8547">
        <v>0.56804372152895</v>
      </c>
      <c r="F8547">
        <v>-9.3208509539214404E-3</v>
      </c>
    </row>
    <row r="8548" spans="1:6" x14ac:dyDescent="0.2">
      <c r="A8548">
        <f t="shared" si="133"/>
        <v>854.70000000012578</v>
      </c>
      <c r="B8548">
        <v>560321.69048377103</v>
      </c>
      <c r="C8548">
        <v>2904741.9382622102</v>
      </c>
      <c r="D8548">
        <v>301.39164817957601</v>
      </c>
      <c r="E8548">
        <v>0.56766594346452803</v>
      </c>
      <c r="F8548">
        <v>-9.2767995065863498E-3</v>
      </c>
    </row>
    <row r="8549" spans="1:6" x14ac:dyDescent="0.2">
      <c r="A8549">
        <f t="shared" si="133"/>
        <v>854.80000000012581</v>
      </c>
      <c r="B8549">
        <v>560321.64154307405</v>
      </c>
      <c r="C8549">
        <v>2904741.9670392</v>
      </c>
      <c r="D8549">
        <v>301.39388890495701</v>
      </c>
      <c r="E8549">
        <v>0.56728756062417296</v>
      </c>
      <c r="F8549">
        <v>-9.2321612275235599E-3</v>
      </c>
    </row>
    <row r="8550" spans="1:6" x14ac:dyDescent="0.2">
      <c r="A8550">
        <f t="shared" si="133"/>
        <v>854.90000000012583</v>
      </c>
      <c r="B8550">
        <v>560321.59263812599</v>
      </c>
      <c r="C8550">
        <v>2904741.9958021999</v>
      </c>
      <c r="D8550">
        <v>301.39612555770702</v>
      </c>
      <c r="E8550">
        <v>0.56690856901231701</v>
      </c>
      <c r="F8550">
        <v>-9.1869292850415805E-3</v>
      </c>
    </row>
    <row r="8551" spans="1:6" x14ac:dyDescent="0.2">
      <c r="A8551">
        <f t="shared" si="133"/>
        <v>855.00000000012585</v>
      </c>
      <c r="B8551">
        <v>560321.54376900801</v>
      </c>
      <c r="C8551">
        <v>2904742.02455123</v>
      </c>
      <c r="D8551">
        <v>301.39835811577001</v>
      </c>
      <c r="E8551">
        <v>0.56652896466577396</v>
      </c>
      <c r="F8551">
        <v>-9.1410969426183996E-3</v>
      </c>
    </row>
    <row r="8552" spans="1:6" x14ac:dyDescent="0.2">
      <c r="A8552">
        <f t="shared" si="133"/>
        <v>855.10000000012587</v>
      </c>
      <c r="B8552">
        <v>560321.49493579904</v>
      </c>
      <c r="C8552">
        <v>2904742.0532862898</v>
      </c>
      <c r="D8552">
        <v>301.40058655643901</v>
      </c>
      <c r="E8552">
        <v>0.56614874365438295</v>
      </c>
      <c r="F8552">
        <v>-9.0946575596864802E-3</v>
      </c>
    </row>
    <row r="8553" spans="1:6" x14ac:dyDescent="0.2">
      <c r="A8553">
        <f t="shared" si="133"/>
        <v>855.2000000001259</v>
      </c>
      <c r="B8553">
        <v>560321.44613858196</v>
      </c>
      <c r="C8553">
        <v>2904742.08200741</v>
      </c>
      <c r="D8553">
        <v>301.40281085635303</v>
      </c>
      <c r="E8553">
        <v>0.56576790208188099</v>
      </c>
      <c r="F8553">
        <v>-9.0476045957448795E-3</v>
      </c>
    </row>
    <row r="8554" spans="1:6" x14ac:dyDescent="0.2">
      <c r="A8554">
        <f t="shared" si="133"/>
        <v>855.30000000012592</v>
      </c>
      <c r="B8554">
        <v>560321.39737743698</v>
      </c>
      <c r="C8554">
        <v>2904742.1107146</v>
      </c>
      <c r="D8554">
        <v>301.405030991476</v>
      </c>
      <c r="E8554">
        <v>0.56538643608737205</v>
      </c>
      <c r="F8554">
        <v>-8.9999316091260804E-3</v>
      </c>
    </row>
    <row r="8555" spans="1:6" x14ac:dyDescent="0.2">
      <c r="A8555">
        <f t="shared" si="133"/>
        <v>855.40000000012594</v>
      </c>
      <c r="B8555">
        <v>560321.34865244699</v>
      </c>
      <c r="C8555">
        <v>2904742.1394078601</v>
      </c>
      <c r="D8555">
        <v>301.407246937092</v>
      </c>
      <c r="E8555">
        <v>0.56500434184723602</v>
      </c>
      <c r="F8555">
        <v>-8.9516322646782699E-3</v>
      </c>
    </row>
    <row r="8556" spans="1:6" x14ac:dyDescent="0.2">
      <c r="A8556">
        <f t="shared" si="133"/>
        <v>855.50000000012597</v>
      </c>
      <c r="B8556">
        <v>560321.299963695</v>
      </c>
      <c r="C8556">
        <v>2904742.1680872301</v>
      </c>
      <c r="D8556">
        <v>301.40945866779299</v>
      </c>
      <c r="E8556">
        <v>0.56462161557762902</v>
      </c>
      <c r="F8556">
        <v>-8.9027003362001002E-3</v>
      </c>
    </row>
    <row r="8557" spans="1:6" x14ac:dyDescent="0.2">
      <c r="A8557">
        <f t="shared" si="133"/>
        <v>855.60000000012599</v>
      </c>
      <c r="B8557">
        <v>560321.251311264</v>
      </c>
      <c r="C8557">
        <v>2904742.1967527</v>
      </c>
      <c r="D8557">
        <v>301.41166615746602</v>
      </c>
      <c r="E8557">
        <v>0.56423825353767298</v>
      </c>
      <c r="F8557">
        <v>-8.8531297151829697E-3</v>
      </c>
    </row>
    <row r="8558" spans="1:6" x14ac:dyDescent="0.2">
      <c r="A8558">
        <f t="shared" si="133"/>
        <v>855.70000000012601</v>
      </c>
      <c r="B8558">
        <v>560321.20269523899</v>
      </c>
      <c r="C8558">
        <v>2904742.22540429</v>
      </c>
      <c r="D8558">
        <v>301.41386937928399</v>
      </c>
      <c r="E8558">
        <v>0.56385425203343098</v>
      </c>
      <c r="F8558">
        <v>-8.8029144138674909E-3</v>
      </c>
    </row>
    <row r="8559" spans="1:6" x14ac:dyDescent="0.2">
      <c r="A8559">
        <f t="shared" si="133"/>
        <v>855.80000000012603</v>
      </c>
      <c r="B8559">
        <v>560321.15411570505</v>
      </c>
      <c r="C8559">
        <v>2904742.2540420298</v>
      </c>
      <c r="D8559">
        <v>301.41606830569401</v>
      </c>
      <c r="E8559">
        <v>0.563469607422727</v>
      </c>
      <c r="F8559">
        <v>-8.7520485790940402E-3</v>
      </c>
    </row>
    <row r="8560" spans="1:6" x14ac:dyDescent="0.2">
      <c r="A8560">
        <f t="shared" si="133"/>
        <v>855.90000000012606</v>
      </c>
      <c r="B8560">
        <v>560321.10557274695</v>
      </c>
      <c r="C8560">
        <v>2904742.28266592</v>
      </c>
      <c r="D8560">
        <v>301.41826290840902</v>
      </c>
      <c r="E8560">
        <v>0.56308431612113596</v>
      </c>
      <c r="F8560">
        <v>-8.7005264973118498E-3</v>
      </c>
    </row>
    <row r="8561" spans="1:6" x14ac:dyDescent="0.2">
      <c r="A8561">
        <f t="shared" si="133"/>
        <v>856.00000000012608</v>
      </c>
      <c r="B8561">
        <v>560321.05706645094</v>
      </c>
      <c r="C8561">
        <v>2904742.3112759902</v>
      </c>
      <c r="D8561">
        <v>301.42045315838902</v>
      </c>
      <c r="E8561">
        <v>0.56269837460907701</v>
      </c>
      <c r="F8561">
        <v>-8.6483426063356308E-3</v>
      </c>
    </row>
    <row r="8562" spans="1:6" x14ac:dyDescent="0.2">
      <c r="A8562">
        <f t="shared" si="133"/>
        <v>856.1000000001261</v>
      </c>
      <c r="B8562">
        <v>560321.00859690504</v>
      </c>
      <c r="C8562">
        <v>2904742.3398722401</v>
      </c>
      <c r="D8562">
        <v>301.42263902583198</v>
      </c>
      <c r="E8562">
        <v>0.56231177944030797</v>
      </c>
      <c r="F8562">
        <v>-8.5954915136846593E-3</v>
      </c>
    </row>
    <row r="8563" spans="1:6" x14ac:dyDescent="0.2">
      <c r="A8563">
        <f t="shared" si="133"/>
        <v>856.20000000012612</v>
      </c>
      <c r="B8563">
        <v>560320.96016419504</v>
      </c>
      <c r="C8563">
        <v>2904742.3684546901</v>
      </c>
      <c r="D8563">
        <v>301.424820480157</v>
      </c>
      <c r="E8563">
        <v>0.56192452725214304</v>
      </c>
      <c r="F8563">
        <v>-8.5419680115625292E-3</v>
      </c>
    </row>
    <row r="8564" spans="1:6" x14ac:dyDescent="0.2">
      <c r="A8564">
        <f t="shared" si="133"/>
        <v>856.30000000012615</v>
      </c>
      <c r="B8564">
        <v>560320.91176840803</v>
      </c>
      <c r="C8564">
        <v>2904742.39702337</v>
      </c>
      <c r="D8564">
        <v>301.42699748999001</v>
      </c>
      <c r="E8564">
        <v>0.56153661477769901</v>
      </c>
      <c r="F8564">
        <v>-8.4877670921497898E-3</v>
      </c>
    </row>
    <row r="8565" spans="1:6" x14ac:dyDescent="0.2">
      <c r="A8565">
        <f t="shared" si="133"/>
        <v>856.40000000012617</v>
      </c>
      <c r="B8565">
        <v>560320.86340963503</v>
      </c>
      <c r="C8565">
        <v>2904742.4255782799</v>
      </c>
      <c r="D8565">
        <v>301.429170023138</v>
      </c>
      <c r="E8565">
        <v>0.56114803886027298</v>
      </c>
      <c r="F8565">
        <v>-8.4328839725016005E-3</v>
      </c>
    </row>
    <row r="8566" spans="1:6" x14ac:dyDescent="0.2">
      <c r="A8566">
        <f t="shared" si="133"/>
        <v>856.50000000012619</v>
      </c>
      <c r="B8566">
        <v>560320.81508796196</v>
      </c>
      <c r="C8566">
        <v>2904742.4541194499</v>
      </c>
      <c r="D8566">
        <v>301.43133804657202</v>
      </c>
      <c r="E8566">
        <v>0.56075879647062998</v>
      </c>
      <c r="F8566">
        <v>-8.3773141251333293E-3</v>
      </c>
    </row>
    <row r="8567" spans="1:6" x14ac:dyDescent="0.2">
      <c r="A8567">
        <f t="shared" si="133"/>
        <v>856.60000000012622</v>
      </c>
      <c r="B8567">
        <v>560320.76680347999</v>
      </c>
      <c r="C8567">
        <v>2904742.48264689</v>
      </c>
      <c r="D8567">
        <v>301.433501526398</v>
      </c>
      <c r="E8567">
        <v>0.56036888472746005</v>
      </c>
      <c r="F8567">
        <v>-8.3210533062382692E-3</v>
      </c>
    </row>
    <row r="8568" spans="1:6" x14ac:dyDescent="0.2">
      <c r="A8568">
        <f t="shared" si="133"/>
        <v>856.70000000012624</v>
      </c>
      <c r="B8568">
        <v>560320.71855627804</v>
      </c>
      <c r="C8568">
        <v>2904742.51116062</v>
      </c>
      <c r="D8568">
        <v>301.43566042782498</v>
      </c>
      <c r="E8568">
        <v>0.55997830092189504</v>
      </c>
      <c r="F8568">
        <v>-8.2640975907985904E-3</v>
      </c>
    </row>
    <row r="8569" spans="1:6" x14ac:dyDescent="0.2">
      <c r="A8569">
        <f t="shared" si="133"/>
        <v>856.80000000012626</v>
      </c>
      <c r="B8569">
        <v>560320.67034644703</v>
      </c>
      <c r="C8569">
        <v>2904742.5396606601</v>
      </c>
      <c r="D8569">
        <v>301.43781471512801</v>
      </c>
      <c r="E8569">
        <v>0.55958704254660796</v>
      </c>
      <c r="F8569">
        <v>-8.2064434224856705E-3</v>
      </c>
    </row>
    <row r="8570" spans="1:6" x14ac:dyDescent="0.2">
      <c r="A8570">
        <f t="shared" si="133"/>
        <v>856.90000000012628</v>
      </c>
      <c r="B8570">
        <v>560320.62217407697</v>
      </c>
      <c r="C8570">
        <v>2904742.5681470199</v>
      </c>
      <c r="D8570">
        <v>301.43996435160199</v>
      </c>
      <c r="E8570">
        <v>0.55919510733076905</v>
      </c>
      <c r="F8570">
        <v>-8.1480876641999694E-3</v>
      </c>
    </row>
    <row r="8571" spans="1:6" x14ac:dyDescent="0.2">
      <c r="A8571">
        <f t="shared" si="133"/>
        <v>857.00000000012631</v>
      </c>
      <c r="B8571">
        <v>560320.57403926004</v>
      </c>
      <c r="C8571">
        <v>2904742.5966197299</v>
      </c>
      <c r="D8571">
        <v>301.442109299511</v>
      </c>
      <c r="E8571">
        <v>0.55880249328202203</v>
      </c>
      <c r="F8571">
        <v>-8.08902766034535E-3</v>
      </c>
    </row>
    <row r="8572" spans="1:6" x14ac:dyDescent="0.2">
      <c r="A8572">
        <f t="shared" si="133"/>
        <v>857.10000000012633</v>
      </c>
      <c r="B8572">
        <v>560320.52594208496</v>
      </c>
      <c r="C8572">
        <v>2904742.6250787899</v>
      </c>
      <c r="D8572">
        <v>301.44424952002203</v>
      </c>
      <c r="E8572">
        <v>0.55840919873690797</v>
      </c>
      <c r="F8572">
        <v>-8.0292613149492102E-3</v>
      </c>
    </row>
    <row r="8573" spans="1:6" x14ac:dyDescent="0.2">
      <c r="A8573">
        <f t="shared" si="133"/>
        <v>857.20000000012635</v>
      </c>
      <c r="B8573">
        <v>560320.47788264498</v>
      </c>
      <c r="C8573">
        <v>2904742.65352424</v>
      </c>
      <c r="D8573">
        <v>301.44638497312502</v>
      </c>
      <c r="E8573">
        <v>0.55801522242194301</v>
      </c>
      <c r="F8573">
        <v>-7.9687871870738093E-3</v>
      </c>
    </row>
    <row r="8574" spans="1:6" x14ac:dyDescent="0.2">
      <c r="A8574">
        <f t="shared" si="133"/>
        <v>857.30000000012637</v>
      </c>
      <c r="B8574">
        <v>560320.42986103205</v>
      </c>
      <c r="C8574">
        <v>2904742.6819560798</v>
      </c>
      <c r="D8574">
        <v>301.44851561754501</v>
      </c>
      <c r="E8574">
        <v>0.55762056352796197</v>
      </c>
      <c r="F8574">
        <v>-7.9076045971998108E-3</v>
      </c>
    </row>
    <row r="8575" spans="1:6" x14ac:dyDescent="0.2">
      <c r="A8575">
        <f t="shared" si="133"/>
        <v>857.4000000001264</v>
      </c>
      <c r="B8575">
        <v>560320.38187733595</v>
      </c>
      <c r="C8575">
        <v>2904742.7103743302</v>
      </c>
      <c r="D8575">
        <v>301.45064141062801</v>
      </c>
      <c r="E8575">
        <v>0.55722522180086398</v>
      </c>
      <c r="F8575">
        <v>-7.8457137648405405E-3</v>
      </c>
    </row>
    <row r="8576" spans="1:6" x14ac:dyDescent="0.2">
      <c r="A8576">
        <f t="shared" si="133"/>
        <v>857.50000000012642</v>
      </c>
      <c r="B8576">
        <v>560320.33393165097</v>
      </c>
      <c r="C8576">
        <v>2904742.73877902</v>
      </c>
      <c r="D8576">
        <v>301.45276230819701</v>
      </c>
      <c r="E8576">
        <v>0.55682919765315098</v>
      </c>
      <c r="F8576">
        <v>-7.78311597905688E-3</v>
      </c>
    </row>
    <row r="8577" spans="1:6" x14ac:dyDescent="0.2">
      <c r="A8577">
        <f t="shared" si="133"/>
        <v>857.60000000012644</v>
      </c>
      <c r="B8577">
        <v>560320.28602406697</v>
      </c>
      <c r="C8577">
        <v>2904742.7671701601</v>
      </c>
      <c r="D8577">
        <v>301.45487826439398</v>
      </c>
      <c r="E8577">
        <v>0.55643249230216296</v>
      </c>
      <c r="F8577">
        <v>-7.7198138022021396E-3</v>
      </c>
    </row>
    <row r="8578" spans="1:6" x14ac:dyDescent="0.2">
      <c r="A8578">
        <f t="shared" si="133"/>
        <v>857.70000000012647</v>
      </c>
      <c r="B8578">
        <v>560320.23815467604</v>
      </c>
      <c r="C8578">
        <v>2904742.7955477601</v>
      </c>
      <c r="D8578">
        <v>301.45698923146801</v>
      </c>
      <c r="E8578">
        <v>0.55603510794235</v>
      </c>
      <c r="F8578">
        <v>-7.6558113265787998E-3</v>
      </c>
    </row>
    <row r="8579" spans="1:6" x14ac:dyDescent="0.2">
      <c r="A8579">
        <f t="shared" si="133"/>
        <v>857.80000000012649</v>
      </c>
      <c r="B8579">
        <v>560320.19032356795</v>
      </c>
      <c r="C8579">
        <v>2904742.8239118499</v>
      </c>
      <c r="D8579">
        <v>301.45909515952002</v>
      </c>
      <c r="E8579">
        <v>0.55563704796192803</v>
      </c>
      <c r="F8579">
        <v>-7.5911145016800104E-3</v>
      </c>
    </row>
    <row r="8580" spans="1:6" x14ac:dyDescent="0.2">
      <c r="A8580">
        <f t="shared" ref="A8580:A8643" si="134">A8579+0.1</f>
        <v>857.90000000012651</v>
      </c>
      <c r="B8580">
        <v>560320.142530835</v>
      </c>
      <c r="C8580">
        <v>2904742.8522624499</v>
      </c>
      <c r="D8580">
        <v>301.46119599619698</v>
      </c>
      <c r="E8580">
        <v>0.55523831721783201</v>
      </c>
      <c r="F8580">
        <v>-7.5257315384847298E-3</v>
      </c>
    </row>
    <row r="8581" spans="1:6" x14ac:dyDescent="0.2">
      <c r="A8581">
        <f t="shared" si="134"/>
        <v>858.00000000012653</v>
      </c>
      <c r="B8581">
        <v>560320.09477656498</v>
      </c>
      <c r="C8581">
        <v>2904742.8805995602</v>
      </c>
      <c r="D8581">
        <v>301.463291686292</v>
      </c>
      <c r="E8581">
        <v>0.55483892238820598</v>
      </c>
      <c r="F8581">
        <v>-7.4596734384260602E-3</v>
      </c>
    </row>
    <row r="8582" spans="1:6" x14ac:dyDescent="0.2">
      <c r="A8582">
        <f t="shared" si="134"/>
        <v>858.10000000012656</v>
      </c>
      <c r="B8582">
        <v>560320.04706084705</v>
      </c>
      <c r="C8582">
        <v>2904742.9089232101</v>
      </c>
      <c r="D8582">
        <v>301.46538217125999</v>
      </c>
      <c r="E8582">
        <v>0.55443887242920298</v>
      </c>
      <c r="F8582">
        <v>-7.3929546656070003E-3</v>
      </c>
    </row>
    <row r="8583" spans="1:6" x14ac:dyDescent="0.2">
      <c r="A8583">
        <f t="shared" si="134"/>
        <v>858.20000000012658</v>
      </c>
      <c r="B8583">
        <v>560319.99938376702</v>
      </c>
      <c r="C8583">
        <v>2904742.9372334098</v>
      </c>
      <c r="D8583">
        <v>301.46746738858701</v>
      </c>
      <c r="E8583">
        <v>0.55403817917430598</v>
      </c>
      <c r="F8583">
        <v>-7.3255940384402496E-3</v>
      </c>
    </row>
    <row r="8584" spans="1:6" x14ac:dyDescent="0.2">
      <c r="A8584">
        <f t="shared" si="134"/>
        <v>858.3000000001266</v>
      </c>
      <c r="B8584">
        <v>560319.95174541103</v>
      </c>
      <c r="C8584">
        <v>2904742.9655301701</v>
      </c>
      <c r="D8584">
        <v>301.469547271002</v>
      </c>
      <c r="E8584">
        <v>0.55363685813125296</v>
      </c>
      <c r="F8584">
        <v>-7.2576159055087299E-3</v>
      </c>
    </row>
    <row r="8585" spans="1:6" x14ac:dyDescent="0.2">
      <c r="A8585">
        <f t="shared" si="134"/>
        <v>858.40000000012662</v>
      </c>
      <c r="B8585">
        <v>560319.90414586</v>
      </c>
      <c r="C8585">
        <v>2904742.9938134998</v>
      </c>
      <c r="D8585">
        <v>301.47162174543797</v>
      </c>
      <c r="E8585">
        <v>0.55323494330272205</v>
      </c>
      <c r="F8585">
        <v>-7.1890669400062803E-3</v>
      </c>
    </row>
    <row r="8586" spans="1:6" x14ac:dyDescent="0.2">
      <c r="A8586">
        <f t="shared" si="134"/>
        <v>858.50000000012665</v>
      </c>
      <c r="B8586">
        <v>560319.85658519098</v>
      </c>
      <c r="C8586">
        <v>2904743.0220834301</v>
      </c>
      <c r="D8586">
        <v>301.47369072812802</v>
      </c>
      <c r="E8586">
        <v>0.55283255179256996</v>
      </c>
      <c r="F8586">
        <v>-7.1200870812294197E-3</v>
      </c>
    </row>
    <row r="8587" spans="1:6" x14ac:dyDescent="0.2">
      <c r="A8587">
        <f t="shared" si="134"/>
        <v>858.60000000012667</v>
      </c>
      <c r="B8587">
        <v>560319.80906346405</v>
      </c>
      <c r="C8587">
        <v>2904743.05033994</v>
      </c>
      <c r="D8587">
        <v>301.47575410323299</v>
      </c>
      <c r="E8587">
        <v>0.55242979344204202</v>
      </c>
      <c r="F8587">
        <v>-7.0508083825165197E-3</v>
      </c>
    </row>
    <row r="8588" spans="1:6" x14ac:dyDescent="0.2">
      <c r="A8588">
        <f t="shared" si="134"/>
        <v>858.70000000012669</v>
      </c>
      <c r="B8588">
        <v>560319.76158072206</v>
      </c>
      <c r="C8588">
        <v>2904743.0785830501</v>
      </c>
      <c r="D8588">
        <v>301.47781172561002</v>
      </c>
      <c r="E8588">
        <v>0.55202676255828498</v>
      </c>
      <c r="F8588">
        <v>-6.9813462977383698E-3</v>
      </c>
    </row>
    <row r="8589" spans="1:6" x14ac:dyDescent="0.2">
      <c r="A8589">
        <f t="shared" si="134"/>
        <v>858.80000000012672</v>
      </c>
      <c r="B8589">
        <v>560319.71413699305</v>
      </c>
      <c r="C8589">
        <v>2904743.1068127402</v>
      </c>
      <c r="D8589">
        <v>301.47986342565503</v>
      </c>
      <c r="E8589">
        <v>0.55162354498965704</v>
      </c>
      <c r="F8589">
        <v>-6.9118082217028299E-3</v>
      </c>
    </row>
    <row r="8590" spans="1:6" x14ac:dyDescent="0.2">
      <c r="A8590">
        <f t="shared" si="134"/>
        <v>858.90000000012674</v>
      </c>
      <c r="B8590">
        <v>560319.66673229297</v>
      </c>
      <c r="C8590">
        <v>2904743.13502901</v>
      </c>
      <c r="D8590">
        <v>301.48190901238303</v>
      </c>
      <c r="E8590">
        <v>0.55122022319404596</v>
      </c>
      <c r="F8590">
        <v>-6.8422997912619297E-3</v>
      </c>
    </row>
    <row r="8591" spans="1:6" x14ac:dyDescent="0.2">
      <c r="A8591">
        <f t="shared" si="134"/>
        <v>859.00000000012676</v>
      </c>
      <c r="B8591">
        <v>560319.61936662602</v>
      </c>
      <c r="C8591">
        <v>2904743.1632318301</v>
      </c>
      <c r="D8591">
        <v>301.483948275307</v>
      </c>
      <c r="E8591">
        <v>0.55081688025852404</v>
      </c>
      <c r="F8591">
        <v>-6.77292991679524E-3</v>
      </c>
    </row>
    <row r="8592" spans="1:6" x14ac:dyDescent="0.2">
      <c r="A8592">
        <f t="shared" si="134"/>
        <v>859.10000000012678</v>
      </c>
      <c r="B8592">
        <v>560319.572039983</v>
      </c>
      <c r="C8592">
        <v>2904743.19142118</v>
      </c>
      <c r="D8592">
        <v>301.48598098535899</v>
      </c>
      <c r="E8592">
        <v>0.55041360210581403</v>
      </c>
      <c r="F8592">
        <v>-6.7038142951260701E-3</v>
      </c>
    </row>
    <row r="8593" spans="1:6" x14ac:dyDescent="0.2">
      <c r="A8593">
        <f t="shared" si="134"/>
        <v>859.20000000012681</v>
      </c>
      <c r="B8593">
        <v>560319.52475234005</v>
      </c>
      <c r="C8593">
        <v>2904743.21959705</v>
      </c>
      <c r="D8593">
        <v>301.48800689515201</v>
      </c>
      <c r="E8593">
        <v>0.55001046489475702</v>
      </c>
      <c r="F8593">
        <v>-6.6350682060003201E-3</v>
      </c>
    </row>
    <row r="8594" spans="1:6" x14ac:dyDescent="0.2">
      <c r="A8594">
        <f t="shared" si="134"/>
        <v>859.30000000012683</v>
      </c>
      <c r="B8594">
        <v>560319.47750366095</v>
      </c>
      <c r="C8594">
        <v>2904743.2477593999</v>
      </c>
      <c r="D8594">
        <v>301.49002574104202</v>
      </c>
      <c r="E8594">
        <v>0.54960754990222904</v>
      </c>
      <c r="F8594">
        <v>-6.5668193167715098E-3</v>
      </c>
    </row>
    <row r="8595" spans="1:6" x14ac:dyDescent="0.2">
      <c r="A8595">
        <f t="shared" si="134"/>
        <v>859.40000000012685</v>
      </c>
      <c r="B8595">
        <v>560319.43029389798</v>
      </c>
      <c r="C8595">
        <v>2904743.27590818</v>
      </c>
      <c r="D8595">
        <v>301.49203724228499</v>
      </c>
      <c r="E8595">
        <v>0.54920495278516401</v>
      </c>
      <c r="F8595">
        <v>-6.4992170258808398E-3</v>
      </c>
    </row>
    <row r="8596" spans="1:6" x14ac:dyDescent="0.2">
      <c r="A8596">
        <f t="shared" si="134"/>
        <v>859.50000000012687</v>
      </c>
      <c r="B8596">
        <v>560319.38312298397</v>
      </c>
      <c r="C8596">
        <v>2904743.3040433601</v>
      </c>
      <c r="D8596">
        <v>301.49404109812502</v>
      </c>
      <c r="E8596">
        <v>0.54880278622525303</v>
      </c>
      <c r="F8596">
        <v>-6.4324359889370002E-3</v>
      </c>
    </row>
    <row r="8597" spans="1:6" x14ac:dyDescent="0.2">
      <c r="A8597">
        <f t="shared" si="134"/>
        <v>859.6000000001269</v>
      </c>
      <c r="B8597">
        <v>560319.33599083498</v>
      </c>
      <c r="C8597">
        <v>2904743.3321648701</v>
      </c>
      <c r="D8597">
        <v>301.49603698418798</v>
      </c>
      <c r="E8597">
        <v>0.54840108749821903</v>
      </c>
      <c r="F8597">
        <v>-6.3665480875979398E-3</v>
      </c>
    </row>
    <row r="8598" spans="1:6" x14ac:dyDescent="0.2">
      <c r="A8598">
        <f t="shared" si="134"/>
        <v>859.70000000012692</v>
      </c>
      <c r="B8598">
        <v>560319.28889735998</v>
      </c>
      <c r="C8598">
        <v>2904743.3602726501</v>
      </c>
      <c r="D8598">
        <v>301.49802457897999</v>
      </c>
      <c r="E8598">
        <v>0.54799984723998896</v>
      </c>
      <c r="F8598">
        <v>-6.3015638935995499E-3</v>
      </c>
    </row>
    <row r="8599" spans="1:6" x14ac:dyDescent="0.2">
      <c r="A8599">
        <f t="shared" si="134"/>
        <v>859.80000000012694</v>
      </c>
      <c r="B8599">
        <v>560319.24184246804</v>
      </c>
      <c r="C8599">
        <v>2904743.3883666499</v>
      </c>
      <c r="D8599">
        <v>301.50000358027398</v>
      </c>
      <c r="E8599">
        <v>0.54759905295556299</v>
      </c>
      <c r="F8599">
        <v>-6.2374932279873098E-3</v>
      </c>
    </row>
    <row r="8600" spans="1:6" x14ac:dyDescent="0.2">
      <c r="A8600">
        <f t="shared" si="134"/>
        <v>859.90000000012697</v>
      </c>
      <c r="B8600">
        <v>560319.19482606696</v>
      </c>
      <c r="C8600">
        <v>2904743.4164467901</v>
      </c>
      <c r="D8600">
        <v>301.50197370716899</v>
      </c>
      <c r="E8600">
        <v>0.54719868702542895</v>
      </c>
      <c r="F8600">
        <v>-6.1743422580928797E-3</v>
      </c>
    </row>
    <row r="8601" spans="1:6" x14ac:dyDescent="0.2">
      <c r="A8601">
        <f t="shared" si="134"/>
        <v>860.00000000012699</v>
      </c>
      <c r="B8601">
        <v>560319.14784806699</v>
      </c>
      <c r="C8601">
        <v>2904743.4445130099</v>
      </c>
      <c r="D8601">
        <v>301.50393470268398</v>
      </c>
      <c r="E8601">
        <v>0.54679869671362702</v>
      </c>
      <c r="F8601">
        <v>-6.11207623305001E-3</v>
      </c>
    </row>
    <row r="8602" spans="1:6" x14ac:dyDescent="0.2">
      <c r="A8602">
        <f t="shared" si="134"/>
        <v>860.10000000012701</v>
      </c>
      <c r="B8602">
        <v>560319.10090838501</v>
      </c>
      <c r="C8602">
        <v>2904743.47256525</v>
      </c>
      <c r="D8602">
        <v>301.505886344663</v>
      </c>
      <c r="E8602">
        <v>0.54639904831561903</v>
      </c>
      <c r="F8602">
        <v>-6.0506953498935404E-3</v>
      </c>
    </row>
    <row r="8603" spans="1:6" x14ac:dyDescent="0.2">
      <c r="A8603">
        <f t="shared" si="134"/>
        <v>860.20000000012703</v>
      </c>
      <c r="B8603">
        <v>560319.05400693999</v>
      </c>
      <c r="C8603">
        <v>2904743.50060343</v>
      </c>
      <c r="D8603">
        <v>301.50782843834099</v>
      </c>
      <c r="E8603">
        <v>0.54599971222743704</v>
      </c>
      <c r="F8603">
        <v>-5.99020585265182E-3</v>
      </c>
    </row>
    <row r="8604" spans="1:6" x14ac:dyDescent="0.2">
      <c r="A8604">
        <f t="shared" si="134"/>
        <v>860.30000000012706</v>
      </c>
      <c r="B8604">
        <v>560319.007143653</v>
      </c>
      <c r="C8604">
        <v>2904743.5286274902</v>
      </c>
      <c r="D8604">
        <v>301.50976081546497</v>
      </c>
      <c r="E8604">
        <v>0.54560065991759199</v>
      </c>
      <c r="F8604">
        <v>-5.9306148241167903E-3</v>
      </c>
    </row>
    <row r="8605" spans="1:6" x14ac:dyDescent="0.2">
      <c r="A8605">
        <f t="shared" si="134"/>
        <v>860.40000000012708</v>
      </c>
      <c r="B8605">
        <v>560318.96031844697</v>
      </c>
      <c r="C8605">
        <v>2904743.5566373598</v>
      </c>
      <c r="D8605">
        <v>301.51168333418201</v>
      </c>
      <c r="E8605">
        <v>0.54520186385001401</v>
      </c>
      <c r="F8605">
        <v>-5.8719297299801299E-3</v>
      </c>
    </row>
    <row r="8606" spans="1:6" x14ac:dyDescent="0.2">
      <c r="A8606">
        <f t="shared" si="134"/>
        <v>860.5000000001271</v>
      </c>
      <c r="B8606">
        <v>560318.91353124601</v>
      </c>
      <c r="C8606">
        <v>2904743.5846329499</v>
      </c>
      <c r="D8606">
        <v>301.51359587869899</v>
      </c>
      <c r="E8606">
        <v>0.54480329741300004</v>
      </c>
      <c r="F8606">
        <v>-5.81415804733977E-3</v>
      </c>
    </row>
    <row r="8607" spans="1:6" x14ac:dyDescent="0.2">
      <c r="A8607">
        <f t="shared" si="134"/>
        <v>860.60000000012712</v>
      </c>
      <c r="B8607">
        <v>560318.86678197805</v>
      </c>
      <c r="C8607">
        <v>2904743.6126142</v>
      </c>
      <c r="D8607">
        <v>301.51549835873101</v>
      </c>
      <c r="E8607">
        <v>0.54440493485528696</v>
      </c>
      <c r="F8607">
        <v>-5.7573069430493498E-3</v>
      </c>
    </row>
    <row r="8608" spans="1:6" x14ac:dyDescent="0.2">
      <c r="A8608">
        <f t="shared" si="134"/>
        <v>860.70000000012715</v>
      </c>
      <c r="B8608">
        <v>560318.82007057196</v>
      </c>
      <c r="C8608">
        <v>2904743.6405810299</v>
      </c>
      <c r="D8608">
        <v>301.51739070879398</v>
      </c>
      <c r="E8608">
        <v>0.54400674854991704</v>
      </c>
      <c r="F8608">
        <v>-5.70137745561544E-3</v>
      </c>
    </row>
    <row r="8609" spans="1:6" x14ac:dyDescent="0.2">
      <c r="A8609">
        <f t="shared" si="134"/>
        <v>860.80000000012717</v>
      </c>
      <c r="B8609">
        <v>560318.77339695697</v>
      </c>
      <c r="C8609">
        <v>2904743.6685333499</v>
      </c>
      <c r="D8609">
        <v>301.51927288864499</v>
      </c>
      <c r="E8609">
        <v>0.54360870769497205</v>
      </c>
      <c r="F8609">
        <v>-5.6463614931740597E-3</v>
      </c>
    </row>
    <row r="8610" spans="1:6" x14ac:dyDescent="0.2">
      <c r="A8610">
        <f t="shared" si="134"/>
        <v>860.90000000012719</v>
      </c>
      <c r="B8610">
        <v>560318.72676106903</v>
      </c>
      <c r="C8610">
        <v>2904743.6964710802</v>
      </c>
      <c r="D8610">
        <v>301.52114488422399</v>
      </c>
      <c r="E8610">
        <v>0.54321078264556699</v>
      </c>
      <c r="F8610">
        <v>-5.5922505730287E-3</v>
      </c>
    </row>
    <row r="8611" spans="1:6" x14ac:dyDescent="0.2">
      <c r="A8611">
        <f t="shared" si="134"/>
        <v>861.00000000012722</v>
      </c>
      <c r="B8611">
        <v>560318.68016284297</v>
      </c>
      <c r="C8611">
        <v>2904743.7243941501</v>
      </c>
      <c r="D8611">
        <v>301.52300670636203</v>
      </c>
      <c r="E8611">
        <v>0.54281294492042498</v>
      </c>
      <c r="F8611">
        <v>-5.53903576522757E-3</v>
      </c>
    </row>
    <row r="8612" spans="1:6" x14ac:dyDescent="0.2">
      <c r="A8612">
        <f t="shared" si="134"/>
        <v>861.10000000012724</v>
      </c>
      <c r="B8612">
        <v>560318.63360221998</v>
      </c>
      <c r="C8612">
        <v>2904743.7523024599</v>
      </c>
      <c r="D8612">
        <v>301.52485838936701</v>
      </c>
      <c r="E8612">
        <v>0.54241516715248395</v>
      </c>
      <c r="F8612">
        <v>-5.4867075162390901E-3</v>
      </c>
    </row>
    <row r="8613" spans="1:6" x14ac:dyDescent="0.2">
      <c r="A8613">
        <f t="shared" si="134"/>
        <v>861.20000000012726</v>
      </c>
      <c r="B8613">
        <v>560318.58707914199</v>
      </c>
      <c r="C8613">
        <v>2904743.7801959501</v>
      </c>
      <c r="D8613">
        <v>301.52669998952803</v>
      </c>
      <c r="E8613">
        <v>0.54201742303899803</v>
      </c>
      <c r="F8613">
        <v>-5.4352554923686102E-3</v>
      </c>
    </row>
    <row r="8614" spans="1:6" x14ac:dyDescent="0.2">
      <c r="A8614">
        <f t="shared" si="134"/>
        <v>861.30000000012728</v>
      </c>
      <c r="B8614">
        <v>560318.54059355496</v>
      </c>
      <c r="C8614">
        <v>2904743.8080745102</v>
      </c>
      <c r="D8614">
        <v>301.52853158354202</v>
      </c>
      <c r="E8614">
        <v>0.54161968729251297</v>
      </c>
      <c r="F8614">
        <v>-5.38466844946174E-3</v>
      </c>
    </row>
    <row r="8615" spans="1:6" x14ac:dyDescent="0.2">
      <c r="A8615">
        <f t="shared" si="134"/>
        <v>861.40000000012731</v>
      </c>
      <c r="B8615">
        <v>560318.49414540594</v>
      </c>
      <c r="C8615">
        <v>2904743.8359380802</v>
      </c>
      <c r="D8615">
        <v>301.53035326689701</v>
      </c>
      <c r="E8615">
        <v>0.54122193559362297</v>
      </c>
      <c r="F8615">
        <v>-5.3349341379009402E-3</v>
      </c>
    </row>
    <row r="8616" spans="1:6" x14ac:dyDescent="0.2">
      <c r="A8616">
        <f t="shared" si="134"/>
        <v>861.50000000012733</v>
      </c>
      <c r="B8616">
        <v>560318.44773464696</v>
      </c>
      <c r="C8616">
        <v>2904743.86378656</v>
      </c>
      <c r="D8616">
        <v>301.53216515222601</v>
      </c>
      <c r="E8616">
        <v>0.54082414454599004</v>
      </c>
      <c r="F8616">
        <v>-5.2860392242548501E-3</v>
      </c>
    </row>
    <row r="8617" spans="1:6" x14ac:dyDescent="0.2">
      <c r="A8617">
        <f t="shared" si="134"/>
        <v>861.60000000012735</v>
      </c>
      <c r="B8617">
        <v>560318.40136123204</v>
      </c>
      <c r="C8617">
        <v>2904743.89161987</v>
      </c>
      <c r="D8617">
        <v>301.53396736765302</v>
      </c>
      <c r="E8617">
        <v>0.54042629163381795</v>
      </c>
      <c r="F8617">
        <v>-5.2379692483971799E-3</v>
      </c>
    </row>
    <row r="8618" spans="1:6" x14ac:dyDescent="0.2">
      <c r="A8618">
        <f t="shared" si="134"/>
        <v>861.70000000012737</v>
      </c>
      <c r="B8618">
        <v>560318.355025116</v>
      </c>
      <c r="C8618">
        <v>2904743.91943793</v>
      </c>
      <c r="D8618">
        <v>301.53576005513702</v>
      </c>
      <c r="E8618">
        <v>0.54002835518187797</v>
      </c>
      <c r="F8618">
        <v>-5.1907085919522004E-3</v>
      </c>
    </row>
    <row r="8619" spans="1:6" x14ac:dyDescent="0.2">
      <c r="A8619">
        <f t="shared" si="134"/>
        <v>861.8000000001274</v>
      </c>
      <c r="B8619">
        <v>560318.30872625904</v>
      </c>
      <c r="C8619">
        <v>2904743.94724066</v>
      </c>
      <c r="D8619">
        <v>301.53754336883799</v>
      </c>
      <c r="E8619">
        <v>0.53963031431796105</v>
      </c>
      <c r="F8619">
        <v>-5.1442404822754596E-3</v>
      </c>
    </row>
    <row r="8620" spans="1:6" x14ac:dyDescent="0.2">
      <c r="A8620">
        <f t="shared" si="134"/>
        <v>861.90000000012742</v>
      </c>
      <c r="B8620">
        <v>560318.26246462297</v>
      </c>
      <c r="C8620">
        <v>2904743.97502797</v>
      </c>
      <c r="D8620">
        <v>301.539317473518</v>
      </c>
      <c r="E8620">
        <v>0.53923214893773896</v>
      </c>
      <c r="F8620">
        <v>-5.0985470025848604E-3</v>
      </c>
    </row>
    <row r="8621" spans="1:6" x14ac:dyDescent="0.2">
      <c r="A8621">
        <f t="shared" si="134"/>
        <v>862.00000000012744</v>
      </c>
      <c r="B8621">
        <v>560318.21624017297</v>
      </c>
      <c r="C8621">
        <v>2904744.0027997699</v>
      </c>
      <c r="D8621">
        <v>301.54108254297103</v>
      </c>
      <c r="E8621">
        <v>0.53883383967184095</v>
      </c>
      <c r="F8621">
        <v>-5.0536091221790201E-3</v>
      </c>
    </row>
    <row r="8622" spans="1:6" x14ac:dyDescent="0.2">
      <c r="A8622">
        <f t="shared" si="134"/>
        <v>862.10000000012747</v>
      </c>
      <c r="B8622">
        <v>560318.17005287495</v>
      </c>
      <c r="C8622">
        <v>2904744.0305559998</v>
      </c>
      <c r="D8622">
        <v>301.54283875851598</v>
      </c>
      <c r="E8622">
        <v>0.53843536785491597</v>
      </c>
      <c r="F8622">
        <v>-5.0094067487853697E-3</v>
      </c>
    </row>
    <row r="8623" spans="1:6" x14ac:dyDescent="0.2">
      <c r="A8623">
        <f t="shared" si="134"/>
        <v>862.20000000012749</v>
      </c>
      <c r="B8623">
        <v>560318.12390270003</v>
      </c>
      <c r="C8623">
        <v>2904744.0582965598</v>
      </c>
      <c r="D8623">
        <v>301.54458630753902</v>
      </c>
      <c r="E8623">
        <v>0.53803671549669896</v>
      </c>
      <c r="F8623">
        <v>-4.9659187832403404E-3</v>
      </c>
    </row>
    <row r="8624" spans="1:6" x14ac:dyDescent="0.2">
      <c r="A8624">
        <f t="shared" si="134"/>
        <v>862.30000000012751</v>
      </c>
      <c r="B8624">
        <v>560318.07778962096</v>
      </c>
      <c r="C8624">
        <v>2904744.08602138</v>
      </c>
      <c r="D8624">
        <v>301.54632538210598</v>
      </c>
      <c r="E8624">
        <v>0.53763786525477297</v>
      </c>
      <c r="F8624">
        <v>-4.9231231866833404E-3</v>
      </c>
    </row>
    <row r="8625" spans="1:6" x14ac:dyDescent="0.2">
      <c r="A8625">
        <f t="shared" si="134"/>
        <v>862.40000000012753</v>
      </c>
      <c r="B8625">
        <v>560318.03171361296</v>
      </c>
      <c r="C8625">
        <v>2904744.1137303798</v>
      </c>
      <c r="D8625">
        <v>301.54805617763901</v>
      </c>
      <c r="E8625">
        <v>0.53723880040888905</v>
      </c>
      <c r="F8625">
        <v>-4.88099706066541E-3</v>
      </c>
    </row>
    <row r="8626" spans="1:6" x14ac:dyDescent="0.2">
      <c r="A8626">
        <f t="shared" si="134"/>
        <v>862.50000000012756</v>
      </c>
      <c r="B8626">
        <v>560317.98567465495</v>
      </c>
      <c r="C8626">
        <v>2904744.1414234801</v>
      </c>
      <c r="D8626">
        <v>301.549778891671</v>
      </c>
      <c r="E8626">
        <v>0.536839504836777</v>
      </c>
      <c r="F8626">
        <v>-4.8395167301996302E-3</v>
      </c>
    </row>
    <row r="8627" spans="1:6" x14ac:dyDescent="0.2">
      <c r="A8627">
        <f t="shared" si="134"/>
        <v>862.60000000012758</v>
      </c>
      <c r="B8627">
        <v>560317.93967272795</v>
      </c>
      <c r="C8627">
        <v>2904744.1691006101</v>
      </c>
      <c r="D8627">
        <v>301.551493722673</v>
      </c>
      <c r="E8627">
        <v>0.53643996543331696</v>
      </c>
      <c r="F8627">
        <v>-4.7986594433291202E-3</v>
      </c>
    </row>
    <row r="8628" spans="1:6" x14ac:dyDescent="0.2">
      <c r="A8628">
        <f t="shared" si="134"/>
        <v>862.7000000001276</v>
      </c>
      <c r="B8628">
        <v>560317.89370781404</v>
      </c>
      <c r="C8628">
        <v>2904744.1967616798</v>
      </c>
      <c r="D8628">
        <v>301.55320086859803</v>
      </c>
      <c r="E8628">
        <v>0.53604017475541099</v>
      </c>
      <c r="F8628">
        <v>-4.7584052216982399E-3</v>
      </c>
    </row>
    <row r="8629" spans="1:6" x14ac:dyDescent="0.2">
      <c r="A8629">
        <f t="shared" si="134"/>
        <v>862.80000000012762</v>
      </c>
      <c r="B8629">
        <v>560317.84777989902</v>
      </c>
      <c r="C8629">
        <v>2904744.22440664</v>
      </c>
      <c r="D8629">
        <v>301.55490052508497</v>
      </c>
      <c r="E8629">
        <v>0.53564012589050403</v>
      </c>
      <c r="F8629">
        <v>-4.7187335908026699E-3</v>
      </c>
    </row>
    <row r="8630" spans="1:6" x14ac:dyDescent="0.2">
      <c r="A8630">
        <f t="shared" si="134"/>
        <v>862.90000000012765</v>
      </c>
      <c r="B8630">
        <v>560317.80188896996</v>
      </c>
      <c r="C8630">
        <v>2904744.2520354101</v>
      </c>
      <c r="D8630">
        <v>301.55659288455701</v>
      </c>
      <c r="E8630">
        <v>0.535239812268264</v>
      </c>
      <c r="F8630">
        <v>-4.6796235722735098E-3</v>
      </c>
    </row>
    <row r="8631" spans="1:6" x14ac:dyDescent="0.2">
      <c r="A8631">
        <f t="shared" si="134"/>
        <v>863.00000000012767</v>
      </c>
      <c r="B8631">
        <v>560317.75603501499</v>
      </c>
      <c r="C8631">
        <v>2904744.27964791</v>
      </c>
      <c r="D8631">
        <v>301.55827813542402</v>
      </c>
      <c r="E8631">
        <v>0.53483922764592295</v>
      </c>
      <c r="F8631">
        <v>-4.6410537979027899E-3</v>
      </c>
    </row>
    <row r="8632" spans="1:6" x14ac:dyDescent="0.2">
      <c r="A8632">
        <f t="shared" si="134"/>
        <v>863.10000000012769</v>
      </c>
      <c r="B8632">
        <v>560317.71021802595</v>
      </c>
      <c r="C8632">
        <v>2904744.3072440899</v>
      </c>
      <c r="D8632">
        <v>301.55995646137399</v>
      </c>
      <c r="E8632">
        <v>0.534438366094525</v>
      </c>
      <c r="F8632">
        <v>-4.6030026187999897E-3</v>
      </c>
    </row>
    <row r="8633" spans="1:6" x14ac:dyDescent="0.2">
      <c r="A8633">
        <f t="shared" si="134"/>
        <v>863.20000000012772</v>
      </c>
      <c r="B8633">
        <v>560317.66443799296</v>
      </c>
      <c r="C8633">
        <v>2904744.3348238701</v>
      </c>
      <c r="D8633">
        <v>301.56162804075501</v>
      </c>
      <c r="E8633">
        <v>0.53403722198580705</v>
      </c>
      <c r="F8633">
        <v>-4.5654482155943199E-3</v>
      </c>
    </row>
    <row r="8634" spans="1:6" x14ac:dyDescent="0.2">
      <c r="A8634">
        <f t="shared" si="134"/>
        <v>863.30000000012774</v>
      </c>
      <c r="B8634">
        <v>560317.61869491194</v>
      </c>
      <c r="C8634">
        <v>2904744.3623871901</v>
      </c>
      <c r="D8634">
        <v>301.56329304603901</v>
      </c>
      <c r="E8634">
        <v>0.53363578997980099</v>
      </c>
      <c r="F8634">
        <v>-4.5283687077074201E-3</v>
      </c>
    </row>
    <row r="8635" spans="1:6" x14ac:dyDescent="0.2">
      <c r="A8635">
        <f t="shared" si="134"/>
        <v>863.40000000012776</v>
      </c>
      <c r="B8635">
        <v>560317.57298877696</v>
      </c>
      <c r="C8635">
        <v>2904744.3899339801</v>
      </c>
      <c r="D8635">
        <v>301.56495164337002</v>
      </c>
      <c r="E8635">
        <v>0.53323406501303205</v>
      </c>
      <c r="F8635">
        <v>-4.4917422432840101E-3</v>
      </c>
    </row>
    <row r="8636" spans="1:6" x14ac:dyDescent="0.2">
      <c r="A8636">
        <f t="shared" si="134"/>
        <v>863.50000000012778</v>
      </c>
      <c r="B8636">
        <v>560317.52731958497</v>
      </c>
      <c r="C8636">
        <v>2904744.4174641902</v>
      </c>
      <c r="D8636">
        <v>301.56660399218998</v>
      </c>
      <c r="E8636">
        <v>0.53283204228723102</v>
      </c>
      <c r="F8636">
        <v>-4.4555470967883402E-3</v>
      </c>
    </row>
    <row r="8637" spans="1:6" x14ac:dyDescent="0.2">
      <c r="A8637">
        <f t="shared" si="134"/>
        <v>863.60000000012781</v>
      </c>
      <c r="B8637">
        <v>560317.481687336</v>
      </c>
      <c r="C8637">
        <v>2904744.4449777501</v>
      </c>
      <c r="D8637">
        <v>301.56825024493702</v>
      </c>
      <c r="E8637">
        <v>0.53242971725852095</v>
      </c>
      <c r="F8637">
        <v>-4.41976175139378E-3</v>
      </c>
    </row>
    <row r="8638" spans="1:6" x14ac:dyDescent="0.2">
      <c r="A8638">
        <f t="shared" si="134"/>
        <v>863.70000000012783</v>
      </c>
      <c r="B8638">
        <v>560317.43609203002</v>
      </c>
      <c r="C8638">
        <v>2904744.47247461</v>
      </c>
      <c r="D8638">
        <v>301.56989054680798</v>
      </c>
      <c r="E8638">
        <v>0.53202708562703804</v>
      </c>
      <c r="F8638">
        <v>-4.3843649851919098E-3</v>
      </c>
    </row>
    <row r="8639" spans="1:6" x14ac:dyDescent="0.2">
      <c r="A8639">
        <f t="shared" si="134"/>
        <v>863.80000000012785</v>
      </c>
      <c r="B8639">
        <v>560317.39053366799</v>
      </c>
      <c r="C8639">
        <v>2904744.49995472</v>
      </c>
      <c r="D8639">
        <v>301.57152503559797</v>
      </c>
      <c r="E8639">
        <v>0.53162414332696994</v>
      </c>
      <c r="F8639">
        <v>-4.3493359397209098E-3</v>
      </c>
    </row>
    <row r="8640" spans="1:6" x14ac:dyDescent="0.2">
      <c r="A8640">
        <f t="shared" si="134"/>
        <v>863.90000000012787</v>
      </c>
      <c r="B8640">
        <v>560317.34501225397</v>
      </c>
      <c r="C8640">
        <v>2904744.5274180099</v>
      </c>
      <c r="D8640">
        <v>301.573153841585</v>
      </c>
      <c r="E8640">
        <v>0.53122088651695998</v>
      </c>
      <c r="F8640">
        <v>-4.3146541900192896E-3</v>
      </c>
    </row>
    <row r="8641" spans="1:6" x14ac:dyDescent="0.2">
      <c r="A8641">
        <f t="shared" si="134"/>
        <v>864.0000000001279</v>
      </c>
      <c r="B8641">
        <v>560317.29952779401</v>
      </c>
      <c r="C8641">
        <v>2904744.5548644299</v>
      </c>
      <c r="D8641">
        <v>301.574777087482</v>
      </c>
      <c r="E8641">
        <v>0.53081731157088297</v>
      </c>
      <c r="F8641">
        <v>-4.28029980299307E-3</v>
      </c>
    </row>
    <row r="8642" spans="1:6" x14ac:dyDescent="0.2">
      <c r="A8642">
        <f t="shared" si="134"/>
        <v>864.10000000012792</v>
      </c>
      <c r="B8642">
        <v>560317.25408029195</v>
      </c>
      <c r="C8642">
        <v>2904744.5822939398</v>
      </c>
      <c r="D8642">
        <v>301.57639488843802</v>
      </c>
      <c r="E8642">
        <v>0.53041341506900797</v>
      </c>
      <c r="F8642">
        <v>-4.2462533903548502E-3</v>
      </c>
    </row>
    <row r="8643" spans="1:6" x14ac:dyDescent="0.2">
      <c r="A8643">
        <f t="shared" si="134"/>
        <v>864.20000000012794</v>
      </c>
      <c r="B8643">
        <v>560317.20866975805</v>
      </c>
      <c r="C8643">
        <v>2904744.6097064898</v>
      </c>
      <c r="D8643">
        <v>301.57800735207502</v>
      </c>
      <c r="E8643">
        <v>0.53000919378941302</v>
      </c>
      <c r="F8643">
        <v>-4.2124961560636304E-3</v>
      </c>
    </row>
    <row r="8644" spans="1:6" x14ac:dyDescent="0.2">
      <c r="A8644">
        <f t="shared" ref="A8644:A8707" si="135">A8643+0.1</f>
        <v>864.30000000012797</v>
      </c>
      <c r="B8644">
        <v>560317.16329619999</v>
      </c>
      <c r="C8644">
        <v>2904744.63710202</v>
      </c>
      <c r="D8644">
        <v>301.57961457858403</v>
      </c>
      <c r="E8644">
        <v>0.52960464469971702</v>
      </c>
      <c r="F8644">
        <v>-4.1790099410592496E-3</v>
      </c>
    </row>
    <row r="8645" spans="1:6" x14ac:dyDescent="0.2">
      <c r="A8645">
        <f t="shared" si="135"/>
        <v>864.40000000012799</v>
      </c>
      <c r="B8645">
        <v>560317.11795962695</v>
      </c>
      <c r="C8645">
        <v>2904744.6644804901</v>
      </c>
      <c r="D8645">
        <v>301.58121666084298</v>
      </c>
      <c r="E8645">
        <v>0.52919976494919896</v>
      </c>
      <c r="F8645">
        <v>-4.1457772536807802E-3</v>
      </c>
    </row>
    <row r="8646" spans="1:6" x14ac:dyDescent="0.2">
      <c r="A8646">
        <f t="shared" si="135"/>
        <v>864.50000000012801</v>
      </c>
      <c r="B8646">
        <v>560317.07266005303</v>
      </c>
      <c r="C8646">
        <v>2904744.6918418598</v>
      </c>
      <c r="D8646">
        <v>301.58281368458199</v>
      </c>
      <c r="E8646">
        <v>0.52879455186112201</v>
      </c>
      <c r="F8646">
        <v>-4.1127813000772203E-3</v>
      </c>
    </row>
    <row r="8647" spans="1:6" x14ac:dyDescent="0.2">
      <c r="A8647">
        <f t="shared" si="135"/>
        <v>864.60000000012803</v>
      </c>
      <c r="B8647">
        <v>560317.02739748801</v>
      </c>
      <c r="C8647">
        <v>2904744.7191860699</v>
      </c>
      <c r="D8647">
        <v>301.58440572856603</v>
      </c>
      <c r="E8647">
        <v>0.52838900292532998</v>
      </c>
      <c r="F8647">
        <v>-4.0800060120768401E-3</v>
      </c>
    </row>
    <row r="8648" spans="1:6" x14ac:dyDescent="0.2">
      <c r="A8648">
        <f t="shared" si="135"/>
        <v>864.70000000012806</v>
      </c>
      <c r="B8648">
        <v>560316.98217194795</v>
      </c>
      <c r="C8648">
        <v>2904744.7465130999</v>
      </c>
      <c r="D8648">
        <v>301.585992864817</v>
      </c>
      <c r="E8648">
        <v>0.52798311579120505</v>
      </c>
      <c r="F8648">
        <v>-4.04743605882901E-3</v>
      </c>
    </row>
    <row r="8649" spans="1:6" x14ac:dyDescent="0.2">
      <c r="A8649">
        <f t="shared" si="135"/>
        <v>864.80000000012808</v>
      </c>
      <c r="B8649">
        <v>560316.93698344601</v>
      </c>
      <c r="C8649">
        <v>2904744.7738228901</v>
      </c>
      <c r="D8649">
        <v>301.58757515884099</v>
      </c>
      <c r="E8649">
        <v>0.52757688826084703</v>
      </c>
      <c r="F8649">
        <v>-4.0150568638233396E-3</v>
      </c>
    </row>
    <row r="8650" spans="1:6" x14ac:dyDescent="0.2">
      <c r="A8650">
        <f t="shared" si="135"/>
        <v>864.9000000001281</v>
      </c>
      <c r="B8650">
        <v>560316.89183199895</v>
      </c>
      <c r="C8650">
        <v>2904744.8011154099</v>
      </c>
      <c r="D8650">
        <v>301.589152669893</v>
      </c>
      <c r="E8650">
        <v>0.52717031828250505</v>
      </c>
      <c r="F8650">
        <v>-3.9828546088810299E-3</v>
      </c>
    </row>
    <row r="8651" spans="1:6" x14ac:dyDescent="0.2">
      <c r="A8651">
        <f t="shared" si="135"/>
        <v>865.00000000012813</v>
      </c>
      <c r="B8651">
        <v>560316.84671762201</v>
      </c>
      <c r="C8651">
        <v>2904744.8283906202</v>
      </c>
      <c r="D8651">
        <v>301.590725451239</v>
      </c>
      <c r="E8651">
        <v>0.52676340394420695</v>
      </c>
      <c r="F8651">
        <v>-3.9508162450480099E-3</v>
      </c>
    </row>
    <row r="8652" spans="1:6" x14ac:dyDescent="0.2">
      <c r="A8652">
        <f t="shared" si="135"/>
        <v>865.10000000012815</v>
      </c>
      <c r="B8652">
        <v>560316.80164033396</v>
      </c>
      <c r="C8652">
        <v>2904744.8556484901</v>
      </c>
      <c r="D8652">
        <v>301.59229355044101</v>
      </c>
      <c r="E8652">
        <v>0.52635614346775605</v>
      </c>
      <c r="F8652">
        <v>-3.9189294874640204E-3</v>
      </c>
    </row>
    <row r="8653" spans="1:6" x14ac:dyDescent="0.2">
      <c r="A8653">
        <f t="shared" si="135"/>
        <v>865.20000000012817</v>
      </c>
      <c r="B8653">
        <v>560316.75660015305</v>
      </c>
      <c r="C8653">
        <v>2904744.8828889602</v>
      </c>
      <c r="D8653">
        <v>301.59385700964998</v>
      </c>
      <c r="E8653">
        <v>0.52594853520289797</v>
      </c>
      <c r="F8653">
        <v>-3.8871828089133901E-3</v>
      </c>
    </row>
    <row r="8654" spans="1:6" x14ac:dyDescent="0.2">
      <c r="A8654">
        <f t="shared" si="135"/>
        <v>865.30000000012819</v>
      </c>
      <c r="B8654">
        <v>560316.71159709804</v>
      </c>
      <c r="C8654">
        <v>2904744.9101120201</v>
      </c>
      <c r="D8654">
        <v>301.59541586590302</v>
      </c>
      <c r="E8654">
        <v>0.52554057762168904</v>
      </c>
      <c r="F8654">
        <v>-3.8555654383171101E-3</v>
      </c>
    </row>
    <row r="8655" spans="1:6" x14ac:dyDescent="0.2">
      <c r="A8655">
        <f t="shared" si="135"/>
        <v>865.40000000012822</v>
      </c>
      <c r="B8655">
        <v>560316.66663118801</v>
      </c>
      <c r="C8655">
        <v>2904744.93731762</v>
      </c>
      <c r="D8655">
        <v>301.59697015142001</v>
      </c>
      <c r="E8655">
        <v>0.52513226931313095</v>
      </c>
      <c r="F8655">
        <v>-3.8240673462890899E-3</v>
      </c>
    </row>
    <row r="8656" spans="1:6" x14ac:dyDescent="0.2">
      <c r="A8656">
        <f t="shared" si="135"/>
        <v>865.50000000012824</v>
      </c>
      <c r="B8656">
        <v>560316.62170244497</v>
      </c>
      <c r="C8656">
        <v>2904744.9645057302</v>
      </c>
      <c r="D8656">
        <v>301.59851989391598</v>
      </c>
      <c r="E8656">
        <v>0.52472360897800396</v>
      </c>
      <c r="F8656">
        <v>-3.7926792326242798E-3</v>
      </c>
    </row>
    <row r="8657" spans="1:6" x14ac:dyDescent="0.2">
      <c r="A8657">
        <f t="shared" si="135"/>
        <v>865.60000000012826</v>
      </c>
      <c r="B8657">
        <v>560316.57681088895</v>
      </c>
      <c r="C8657">
        <v>2904744.9916763101</v>
      </c>
      <c r="D8657">
        <v>301.600065116895</v>
      </c>
      <c r="E8657">
        <v>0.52431459542391901</v>
      </c>
      <c r="F8657">
        <v>-3.7613925097520402E-3</v>
      </c>
    </row>
    <row r="8658" spans="1:6" x14ac:dyDescent="0.2">
      <c r="A8658">
        <f t="shared" si="135"/>
        <v>865.70000000012828</v>
      </c>
      <c r="B8658">
        <v>560316.53195654205</v>
      </c>
      <c r="C8658">
        <v>2904745.0188293401</v>
      </c>
      <c r="D8658">
        <v>301.60160583995503</v>
      </c>
      <c r="E8658">
        <v>0.52390522756056801</v>
      </c>
      <c r="F8658">
        <v>-3.73019928387618E-3</v>
      </c>
    </row>
    <row r="8659" spans="1:6" x14ac:dyDescent="0.2">
      <c r="A8659">
        <f t="shared" si="135"/>
        <v>865.80000000012831</v>
      </c>
      <c r="B8659">
        <v>560316.48713942606</v>
      </c>
      <c r="C8659">
        <v>2904745.0459647798</v>
      </c>
      <c r="D8659">
        <v>301.60314207908402</v>
      </c>
      <c r="E8659">
        <v>0.52349550439514303</v>
      </c>
      <c r="F8659">
        <v>-3.6990923329100998E-3</v>
      </c>
    </row>
    <row r="8660" spans="1:6" x14ac:dyDescent="0.2">
      <c r="A8660">
        <f t="shared" si="135"/>
        <v>865.90000000012833</v>
      </c>
      <c r="B8660">
        <v>560316.44235956401</v>
      </c>
      <c r="C8660">
        <v>2904745.0730825998</v>
      </c>
      <c r="D8660">
        <v>301.60467384694601</v>
      </c>
      <c r="E8660">
        <v>0.52308542502803701</v>
      </c>
      <c r="F8660">
        <v>-3.66806508788547E-3</v>
      </c>
    </row>
    <row r="8661" spans="1:6" x14ac:dyDescent="0.2">
      <c r="A8661">
        <f t="shared" si="135"/>
        <v>866.00000000012835</v>
      </c>
      <c r="B8661">
        <v>560316.39761697804</v>
      </c>
      <c r="C8661">
        <v>2904745.1001827698</v>
      </c>
      <c r="D8661">
        <v>301.606201153168</v>
      </c>
      <c r="E8661">
        <v>0.52267498864861295</v>
      </c>
      <c r="F8661">
        <v>-3.6371116035943101E-3</v>
      </c>
    </row>
    <row r="8662" spans="1:6" x14ac:dyDescent="0.2">
      <c r="A8662">
        <f t="shared" si="135"/>
        <v>866.10000000012838</v>
      </c>
      <c r="B8662">
        <v>560316.35291169304</v>
      </c>
      <c r="C8662">
        <v>2904745.1272652601</v>
      </c>
      <c r="D8662">
        <v>301.60772400460701</v>
      </c>
      <c r="E8662">
        <v>0.52226419453120498</v>
      </c>
      <c r="F8662">
        <v>-3.60622654168925E-3</v>
      </c>
    </row>
    <row r="8663" spans="1:6" x14ac:dyDescent="0.2">
      <c r="A8663">
        <f t="shared" si="135"/>
        <v>866.2000000001284</v>
      </c>
      <c r="B8663">
        <v>560316.30824373197</v>
      </c>
      <c r="C8663">
        <v>2904745.1543300399</v>
      </c>
      <c r="D8663">
        <v>301.60924240562503</v>
      </c>
      <c r="E8663">
        <v>0.52185304203124505</v>
      </c>
      <c r="F8663">
        <v>-3.5754051395600699E-3</v>
      </c>
    </row>
    <row r="8664" spans="1:6" x14ac:dyDescent="0.2">
      <c r="A8664">
        <f t="shared" si="135"/>
        <v>866.30000000012842</v>
      </c>
      <c r="B8664">
        <v>560316.26361311902</v>
      </c>
      <c r="C8664">
        <v>2904745.18137707</v>
      </c>
      <c r="D8664">
        <v>301.61075635833498</v>
      </c>
      <c r="E8664">
        <v>0.52144153058163001</v>
      </c>
      <c r="F8664">
        <v>-3.5446431877056298E-3</v>
      </c>
    </row>
    <row r="8665" spans="1:6" x14ac:dyDescent="0.2">
      <c r="A8665">
        <f t="shared" si="135"/>
        <v>866.40000000012844</v>
      </c>
      <c r="B8665">
        <v>560316.219019879</v>
      </c>
      <c r="C8665">
        <v>2904745.2084063399</v>
      </c>
      <c r="D8665">
        <v>301.61226586285397</v>
      </c>
      <c r="E8665">
        <v>0.52102965968917703</v>
      </c>
      <c r="F8665">
        <v>-3.5139369991109299E-3</v>
      </c>
    </row>
    <row r="8666" spans="1:6" x14ac:dyDescent="0.2">
      <c r="A8666">
        <f t="shared" si="135"/>
        <v>866.50000000012847</v>
      </c>
      <c r="B8666">
        <v>560316.17446403496</v>
      </c>
      <c r="C8666">
        <v>2904745.2354178098</v>
      </c>
      <c r="D8666">
        <v>301.61377091752701</v>
      </c>
      <c r="E8666">
        <v>0.52061742893122198</v>
      </c>
      <c r="F8666">
        <v>-3.4832833853437701E-3</v>
      </c>
    </row>
    <row r="8667" spans="1:6" x14ac:dyDescent="0.2">
      <c r="A8667">
        <f t="shared" si="135"/>
        <v>866.60000000012849</v>
      </c>
      <c r="B8667">
        <v>560316.12994561403</v>
      </c>
      <c r="C8667">
        <v>2904745.26241145</v>
      </c>
      <c r="D8667">
        <v>301.61527151915499</v>
      </c>
      <c r="E8667">
        <v>0.52020483795242201</v>
      </c>
      <c r="F8667">
        <v>-3.45267962635644E-3</v>
      </c>
    </row>
    <row r="8668" spans="1:6" x14ac:dyDescent="0.2">
      <c r="A8668">
        <f t="shared" si="135"/>
        <v>866.70000000012851</v>
      </c>
      <c r="B8668">
        <v>560316.08546464005</v>
      </c>
      <c r="C8668">
        <v>2904745.2893872298</v>
      </c>
      <c r="D8668">
        <v>301.61676766319903</v>
      </c>
      <c r="E8668">
        <v>0.51979188646166297</v>
      </c>
      <c r="F8668">
        <v>-3.4221234448838299E-3</v>
      </c>
    </row>
    <row r="8669" spans="1:6" x14ac:dyDescent="0.2">
      <c r="A8669">
        <f t="shared" si="135"/>
        <v>866.80000000012853</v>
      </c>
      <c r="B8669">
        <v>560316.04102113796</v>
      </c>
      <c r="C8669">
        <v>2904745.3163451301</v>
      </c>
      <c r="D8669">
        <v>301.618259343977</v>
      </c>
      <c r="E8669">
        <v>0.51937857422907396</v>
      </c>
      <c r="F8669">
        <v>-3.3916129789766502E-3</v>
      </c>
    </row>
    <row r="8670" spans="1:6" x14ac:dyDescent="0.2">
      <c r="A8670">
        <f t="shared" si="135"/>
        <v>866.90000000012856</v>
      </c>
      <c r="B8670">
        <v>560315.99661513302</v>
      </c>
      <c r="C8670">
        <v>2904745.3432851201</v>
      </c>
      <c r="D8670">
        <v>301.61974655484602</v>
      </c>
      <c r="E8670">
        <v>0.51896490108318705</v>
      </c>
      <c r="F8670">
        <v>-3.3611467565346801E-3</v>
      </c>
    </row>
    <row r="8671" spans="1:6" x14ac:dyDescent="0.2">
      <c r="A8671">
        <f t="shared" si="135"/>
        <v>867.00000000012858</v>
      </c>
      <c r="B8671">
        <v>560315.95224665105</v>
      </c>
      <c r="C8671">
        <v>2904745.3702071598</v>
      </c>
      <c r="D8671">
        <v>301.621229288378</v>
      </c>
      <c r="E8671">
        <v>0.51855086690821295</v>
      </c>
      <c r="F8671">
        <v>-3.3307236715785799E-3</v>
      </c>
    </row>
    <row r="8672" spans="1:6" x14ac:dyDescent="0.2">
      <c r="A8672">
        <f t="shared" si="135"/>
        <v>867.1000000001286</v>
      </c>
      <c r="B8672">
        <v>560315.90791571804</v>
      </c>
      <c r="C8672">
        <v>2904745.3971112398</v>
      </c>
      <c r="D8672">
        <v>301.62270753651399</v>
      </c>
      <c r="E8672">
        <v>0.51813647164145304</v>
      </c>
      <c r="F8672">
        <v>-3.3003429527345999E-3</v>
      </c>
    </row>
    <row r="8673" spans="1:6" x14ac:dyDescent="0.2">
      <c r="A8673">
        <f t="shared" si="135"/>
        <v>867.20000000012863</v>
      </c>
      <c r="B8673">
        <v>560315.86362235702</v>
      </c>
      <c r="C8673">
        <v>2904745.42399731</v>
      </c>
      <c r="D8673">
        <v>301.62418129071301</v>
      </c>
      <c r="E8673">
        <v>0.51772171527078803</v>
      </c>
      <c r="F8673">
        <v>-3.27000414306411E-3</v>
      </c>
    </row>
    <row r="8674" spans="1:6" x14ac:dyDescent="0.2">
      <c r="A8674">
        <f t="shared" si="135"/>
        <v>867.30000000012865</v>
      </c>
      <c r="B8674">
        <v>560315.81936659606</v>
      </c>
      <c r="C8674">
        <v>2904745.4508653702</v>
      </c>
      <c r="D8674">
        <v>301.62565054208898</v>
      </c>
      <c r="E8674">
        <v>0.51730659783229804</v>
      </c>
      <c r="F8674">
        <v>-3.23970707325116E-3</v>
      </c>
    </row>
    <row r="8675" spans="1:6" x14ac:dyDescent="0.2">
      <c r="A8675">
        <f t="shared" si="135"/>
        <v>867.40000000012867</v>
      </c>
      <c r="B8675">
        <v>560315.77514845994</v>
      </c>
      <c r="C8675">
        <v>2904745.4777153698</v>
      </c>
      <c r="D8675">
        <v>301.62711528152698</v>
      </c>
      <c r="E8675">
        <v>0.51689111940795995</v>
      </c>
      <c r="F8675">
        <v>-3.20945183889028E-3</v>
      </c>
    </row>
    <row r="8676" spans="1:6" x14ac:dyDescent="0.2">
      <c r="A8676">
        <f t="shared" si="135"/>
        <v>867.50000000012869</v>
      </c>
      <c r="B8676">
        <v>560315.73096797406</v>
      </c>
      <c r="C8676">
        <v>2904745.50454729</v>
      </c>
      <c r="D8676">
        <v>301.62857549979998</v>
      </c>
      <c r="E8676">
        <v>0.51647528012344501</v>
      </c>
      <c r="F8676">
        <v>-3.1792387827308099E-3</v>
      </c>
    </row>
    <row r="8677" spans="1:6" x14ac:dyDescent="0.2">
      <c r="A8677">
        <f t="shared" si="135"/>
        <v>867.60000000012872</v>
      </c>
      <c r="B8677">
        <v>560315.68682516296</v>
      </c>
      <c r="C8677">
        <v>2904745.5313610998</v>
      </c>
      <c r="D8677">
        <v>301.63003118767</v>
      </c>
      <c r="E8677">
        <v>0.51605908014600299</v>
      </c>
      <c r="F8677">
        <v>-3.1490684661140901E-3</v>
      </c>
    </row>
    <row r="8678" spans="1:6" x14ac:dyDescent="0.2">
      <c r="A8678">
        <f t="shared" si="135"/>
        <v>867.70000000012874</v>
      </c>
      <c r="B8678">
        <v>560315.64272005297</v>
      </c>
      <c r="C8678">
        <v>2904745.5581567702</v>
      </c>
      <c r="D8678">
        <v>301.63148233597599</v>
      </c>
      <c r="E8678">
        <v>0.51564251968247399</v>
      </c>
      <c r="F8678">
        <v>-3.1189416523013098E-3</v>
      </c>
    </row>
    <row r="8679" spans="1:6" x14ac:dyDescent="0.2">
      <c r="A8679">
        <f t="shared" si="135"/>
        <v>867.80000000012876</v>
      </c>
      <c r="B8679">
        <v>560315.59865267004</v>
      </c>
      <c r="C8679">
        <v>2904745.5849342798</v>
      </c>
      <c r="D8679">
        <v>301.63292893571202</v>
      </c>
      <c r="E8679">
        <v>0.515225598977328</v>
      </c>
      <c r="F8679">
        <v>-3.0888592874721101E-3</v>
      </c>
    </row>
    <row r="8680" spans="1:6" x14ac:dyDescent="0.2">
      <c r="A8680">
        <f t="shared" si="135"/>
        <v>867.90000000012878</v>
      </c>
      <c r="B8680">
        <v>560315.55462303804</v>
      </c>
      <c r="C8680">
        <v>2904745.6116936002</v>
      </c>
      <c r="D8680">
        <v>301.63437097810402</v>
      </c>
      <c r="E8680">
        <v>0.51480831831082896</v>
      </c>
      <c r="F8680">
        <v>-3.0588224774243901E-3</v>
      </c>
    </row>
    <row r="8681" spans="1:6" x14ac:dyDescent="0.2">
      <c r="A8681">
        <f t="shared" si="135"/>
        <v>868.00000000012881</v>
      </c>
      <c r="B8681">
        <v>560315.510631182</v>
      </c>
      <c r="C8681">
        <v>2904745.6384347002</v>
      </c>
      <c r="D8681">
        <v>301.63580845466203</v>
      </c>
      <c r="E8681">
        <v>0.51439067799720595</v>
      </c>
      <c r="F8681">
        <v>-3.0288324784581099E-3</v>
      </c>
    </row>
    <row r="8682" spans="1:6" x14ac:dyDescent="0.2">
      <c r="A8682">
        <f t="shared" si="135"/>
        <v>868.10000000012883</v>
      </c>
      <c r="B8682">
        <v>560315.46667712904</v>
      </c>
      <c r="C8682">
        <v>2904745.66515755</v>
      </c>
      <c r="D8682">
        <v>301.63724135723999</v>
      </c>
      <c r="E8682">
        <v>0.51397267838296501</v>
      </c>
      <c r="F8682">
        <v>-2.9988906759471101E-3</v>
      </c>
    </row>
    <row r="8683" spans="1:6" x14ac:dyDescent="0.2">
      <c r="A8683">
        <f t="shared" si="135"/>
        <v>868.20000000012885</v>
      </c>
      <c r="B8683">
        <v>560315.42276090197</v>
      </c>
      <c r="C8683">
        <v>2904745.6918621198</v>
      </c>
      <c r="D8683">
        <v>301.63866967808099</v>
      </c>
      <c r="E8683">
        <v>0.51355431984523503</v>
      </c>
      <c r="F8683">
        <v>-2.9689985715132101E-3</v>
      </c>
    </row>
    <row r="8684" spans="1:6" x14ac:dyDescent="0.2">
      <c r="A8684">
        <f t="shared" si="135"/>
        <v>868.30000000012888</v>
      </c>
      <c r="B8684">
        <v>560315.378882527</v>
      </c>
      <c r="C8684">
        <v>2904745.7185483798</v>
      </c>
      <c r="D8684">
        <v>301.64009340985001</v>
      </c>
      <c r="E8684">
        <v>0.51313560279019799</v>
      </c>
      <c r="F8684">
        <v>-2.9391577628268802E-3</v>
      </c>
    </row>
    <row r="8685" spans="1:6" x14ac:dyDescent="0.2">
      <c r="A8685">
        <f t="shared" si="135"/>
        <v>868.4000000001289</v>
      </c>
      <c r="B8685">
        <v>560315.33504202799</v>
      </c>
      <c r="C8685">
        <v>2904745.74521631</v>
      </c>
      <c r="D8685">
        <v>301.641512545669</v>
      </c>
      <c r="E8685">
        <v>0.51271652765153697</v>
      </c>
      <c r="F8685">
        <v>-2.90936993878622E-3</v>
      </c>
    </row>
    <row r="8686" spans="1:6" x14ac:dyDescent="0.2">
      <c r="A8686">
        <f t="shared" si="135"/>
        <v>868.50000000012892</v>
      </c>
      <c r="B8686">
        <v>560315.29123943101</v>
      </c>
      <c r="C8686">
        <v>2904745.7718658801</v>
      </c>
      <c r="D8686">
        <v>301.64292707913899</v>
      </c>
      <c r="E8686">
        <v>0.51229709488902797</v>
      </c>
      <c r="F8686">
        <v>-2.87963685951109E-3</v>
      </c>
    </row>
    <row r="8687" spans="1:6" x14ac:dyDescent="0.2">
      <c r="A8687">
        <f t="shared" si="135"/>
        <v>868.60000000012894</v>
      </c>
      <c r="B8687">
        <v>560315.247474759</v>
      </c>
      <c r="C8687">
        <v>2904745.7984970598</v>
      </c>
      <c r="D8687">
        <v>301.64433700435598</v>
      </c>
      <c r="E8687">
        <v>0.51187730498708806</v>
      </c>
      <c r="F8687">
        <v>-2.8499603484997199E-3</v>
      </c>
    </row>
    <row r="8688" spans="1:6" x14ac:dyDescent="0.2">
      <c r="A8688">
        <f t="shared" si="135"/>
        <v>868.70000000012897</v>
      </c>
      <c r="B8688">
        <v>560315.20374803594</v>
      </c>
      <c r="C8688">
        <v>2904745.8251098101</v>
      </c>
      <c r="D8688">
        <v>301.64574231592599</v>
      </c>
      <c r="E8688">
        <v>0.51145715845342299</v>
      </c>
      <c r="F8688">
        <v>-2.8203422839352E-3</v>
      </c>
    </row>
    <row r="8689" spans="1:6" x14ac:dyDescent="0.2">
      <c r="A8689">
        <f t="shared" si="135"/>
        <v>868.80000000012899</v>
      </c>
      <c r="B8689">
        <v>560315.16005928896</v>
      </c>
      <c r="C8689">
        <v>2904745.8517041202</v>
      </c>
      <c r="D8689">
        <v>301.64714300897498</v>
      </c>
      <c r="E8689">
        <v>0.51103665581775704</v>
      </c>
      <c r="F8689">
        <v>-2.7907845847403899E-3</v>
      </c>
    </row>
    <row r="8690" spans="1:6" x14ac:dyDescent="0.2">
      <c r="A8690">
        <f t="shared" si="135"/>
        <v>868.90000000012901</v>
      </c>
      <c r="B8690">
        <v>560315.116408539</v>
      </c>
      <c r="C8690">
        <v>2904745.87827995</v>
      </c>
      <c r="D8690">
        <v>301.64853907914699</v>
      </c>
      <c r="E8690">
        <v>0.51061579763055798</v>
      </c>
      <c r="F8690">
        <v>-2.7612892050448601E-3</v>
      </c>
    </row>
    <row r="8691" spans="1:6" x14ac:dyDescent="0.2">
      <c r="A8691">
        <f t="shared" si="135"/>
        <v>869.00000000012903</v>
      </c>
      <c r="B8691">
        <v>560315.07279581099</v>
      </c>
      <c r="C8691">
        <v>2904745.90483726</v>
      </c>
      <c r="D8691">
        <v>301.64993052260502</v>
      </c>
      <c r="E8691">
        <v>0.51019458446185395</v>
      </c>
      <c r="F8691">
        <v>-2.7318581251658302E-3</v>
      </c>
    </row>
    <row r="8692" spans="1:6" x14ac:dyDescent="0.2">
      <c r="A8692">
        <f t="shared" si="135"/>
        <v>869.10000000012906</v>
      </c>
      <c r="B8692">
        <v>560315.02922112902</v>
      </c>
      <c r="C8692">
        <v>2904745.93137604</v>
      </c>
      <c r="D8692">
        <v>301.65131733603198</v>
      </c>
      <c r="E8692">
        <v>0.50977301690004195</v>
      </c>
      <c r="F8692">
        <v>-2.70249334287121E-3</v>
      </c>
    </row>
    <row r="8693" spans="1:6" x14ac:dyDescent="0.2">
      <c r="A8693">
        <f t="shared" si="135"/>
        <v>869.20000000012908</v>
      </c>
      <c r="B8693">
        <v>560314.98568451696</v>
      </c>
      <c r="C8693">
        <v>2904745.9578962601</v>
      </c>
      <c r="D8693">
        <v>301.65269951661497</v>
      </c>
      <c r="E8693">
        <v>0.50935109555076996</v>
      </c>
      <c r="F8693">
        <v>-2.6731968738388299E-3</v>
      </c>
    </row>
    <row r="8694" spans="1:6" x14ac:dyDescent="0.2">
      <c r="A8694">
        <f t="shared" si="135"/>
        <v>869.3000000001291</v>
      </c>
      <c r="B8694">
        <v>560314.94218599796</v>
      </c>
      <c r="C8694">
        <v>2904745.98439787</v>
      </c>
      <c r="D8694">
        <v>301.65407706204297</v>
      </c>
      <c r="E8694">
        <v>0.508928821035881</v>
      </c>
      <c r="F8694">
        <v>-2.64397073776566E-3</v>
      </c>
    </row>
    <row r="8695" spans="1:6" x14ac:dyDescent="0.2">
      <c r="A8695">
        <f t="shared" si="135"/>
        <v>869.40000000012913</v>
      </c>
      <c r="B8695">
        <v>560314.89872559498</v>
      </c>
      <c r="C8695">
        <v>2904746.01088086</v>
      </c>
      <c r="D8695">
        <v>301.65544997049199</v>
      </c>
      <c r="E8695">
        <v>0.50850619399237795</v>
      </c>
      <c r="F8695">
        <v>-2.6148169552400102E-3</v>
      </c>
    </row>
    <row r="8696" spans="1:6" x14ac:dyDescent="0.2">
      <c r="A8696">
        <f t="shared" si="135"/>
        <v>869.50000000012915</v>
      </c>
      <c r="B8696">
        <v>560314.85530333198</v>
      </c>
      <c r="C8696">
        <v>2904746.0373451998</v>
      </c>
      <c r="D8696">
        <v>301.65681824061102</v>
      </c>
      <c r="E8696">
        <v>0.50808321507141996</v>
      </c>
      <c r="F8696">
        <v>-2.5857375461601898E-3</v>
      </c>
    </row>
    <row r="8697" spans="1:6" x14ac:dyDescent="0.2">
      <c r="A8697">
        <f t="shared" si="135"/>
        <v>869.60000000012917</v>
      </c>
      <c r="B8697">
        <v>560314.81191923097</v>
      </c>
      <c r="C8697">
        <v>2904746.0637908401</v>
      </c>
      <c r="D8697">
        <v>301.65818187150398</v>
      </c>
      <c r="E8697">
        <v>0.50765988493732705</v>
      </c>
      <c r="F8697">
        <v>-2.5567345251592401E-3</v>
      </c>
    </row>
    <row r="8698" spans="1:6" x14ac:dyDescent="0.2">
      <c r="A8698">
        <f t="shared" si="135"/>
        <v>869.70000000012919</v>
      </c>
      <c r="B8698">
        <v>560314.768573315</v>
      </c>
      <c r="C8698">
        <v>2904746.0902177701</v>
      </c>
      <c r="D8698">
        <v>301.65954086271802</v>
      </c>
      <c r="E8698">
        <v>0.507236204266722</v>
      </c>
      <c r="F8698">
        <v>-2.5278098964139498E-3</v>
      </c>
    </row>
    <row r="8699" spans="1:6" x14ac:dyDescent="0.2">
      <c r="A8699">
        <f t="shared" si="135"/>
        <v>869.80000000012922</v>
      </c>
      <c r="B8699">
        <v>560314.725265607</v>
      </c>
      <c r="C8699">
        <v>2904746.1166259502</v>
      </c>
      <c r="D8699">
        <v>301.66089521422299</v>
      </c>
      <c r="E8699">
        <v>0.50681217374760601</v>
      </c>
      <c r="F8699">
        <v>-2.49896565099646E-3</v>
      </c>
    </row>
    <row r="8700" spans="1:6" x14ac:dyDescent="0.2">
      <c r="A8700">
        <f t="shared" si="135"/>
        <v>869.90000000012924</v>
      </c>
      <c r="B8700">
        <v>560314.68199613004</v>
      </c>
      <c r="C8700">
        <v>2904746.1430153502</v>
      </c>
      <c r="D8700">
        <v>301.66224492639202</v>
      </c>
      <c r="E8700">
        <v>0.50638779407850698</v>
      </c>
      <c r="F8700">
        <v>-2.47020376606784E-3</v>
      </c>
    </row>
    <row r="8701" spans="1:6" x14ac:dyDescent="0.2">
      <c r="A8701">
        <f t="shared" si="135"/>
        <v>870.00000000012926</v>
      </c>
      <c r="B8701">
        <v>560314.63876490504</v>
      </c>
      <c r="C8701">
        <v>2904746.1693859501</v>
      </c>
      <c r="D8701">
        <v>301.663589999983</v>
      </c>
      <c r="E8701">
        <v>0.50596306596765905</v>
      </c>
      <c r="F8701">
        <v>-2.4415262022733598E-3</v>
      </c>
    </row>
    <row r="8702" spans="1:6" x14ac:dyDescent="0.2">
      <c r="A8702">
        <f t="shared" si="135"/>
        <v>870.10000000012928</v>
      </c>
      <c r="B8702">
        <v>560314.59557195497</v>
      </c>
      <c r="C8702">
        <v>2904746.1957377</v>
      </c>
      <c r="D8702">
        <v>301.66493043611899</v>
      </c>
      <c r="E8702">
        <v>0.50553799013221201</v>
      </c>
      <c r="F8702">
        <v>-2.4129349042364499E-3</v>
      </c>
    </row>
    <row r="8703" spans="1:6" x14ac:dyDescent="0.2">
      <c r="A8703">
        <f t="shared" si="135"/>
        <v>870.20000000012931</v>
      </c>
      <c r="B8703">
        <v>560314.55241730297</v>
      </c>
      <c r="C8703">
        <v>2904746.2220705901</v>
      </c>
      <c r="D8703">
        <v>301.66626623627297</v>
      </c>
      <c r="E8703">
        <v>0.50511256729752496</v>
      </c>
      <c r="F8703">
        <v>-2.3844317926174901E-3</v>
      </c>
    </row>
    <row r="8704" spans="1:6" x14ac:dyDescent="0.2">
      <c r="A8704">
        <f t="shared" si="135"/>
        <v>870.30000000012933</v>
      </c>
      <c r="B8704">
        <v>560314.50930096896</v>
      </c>
      <c r="C8704">
        <v>2904746.2483845698</v>
      </c>
      <c r="D8704">
        <v>301.66759740224302</v>
      </c>
      <c r="E8704">
        <v>0.50468679819638096</v>
      </c>
      <c r="F8704">
        <v>-2.3560187711018799E-3</v>
      </c>
    </row>
    <row r="8705" spans="1:6" x14ac:dyDescent="0.2">
      <c r="A8705">
        <f t="shared" si="135"/>
        <v>870.40000000012935</v>
      </c>
      <c r="B8705">
        <v>560314.46622297599</v>
      </c>
      <c r="C8705">
        <v>2904746.2746796198</v>
      </c>
      <c r="D8705">
        <v>301.668923936135</v>
      </c>
      <c r="E8705">
        <v>0.50426068356837195</v>
      </c>
      <c r="F8705">
        <v>-2.3276977215195499E-3</v>
      </c>
    </row>
    <row r="8706" spans="1:6" x14ac:dyDescent="0.2">
      <c r="A8706">
        <f t="shared" si="135"/>
        <v>870.50000000012938</v>
      </c>
      <c r="B8706">
        <v>560314.423183345</v>
      </c>
      <c r="C8706">
        <v>2904746.30095571</v>
      </c>
      <c r="D8706">
        <v>301.670245840348</v>
      </c>
      <c r="E8706">
        <v>0.50383422415922396</v>
      </c>
      <c r="F8706">
        <v>-2.2994704997687599E-3</v>
      </c>
    </row>
    <row r="8707" spans="1:6" x14ac:dyDescent="0.2">
      <c r="A8707">
        <f t="shared" si="135"/>
        <v>870.6000000001294</v>
      </c>
      <c r="B8707">
        <v>560314.38018209697</v>
      </c>
      <c r="C8707">
        <v>2904746.3272127998</v>
      </c>
      <c r="D8707">
        <v>301.67156311755002</v>
      </c>
      <c r="E8707">
        <v>0.50340742072016698</v>
      </c>
      <c r="F8707">
        <v>-2.2713389453610502E-3</v>
      </c>
    </row>
    <row r="8708" spans="1:6" x14ac:dyDescent="0.2">
      <c r="A8708">
        <f t="shared" ref="A8708:A8771" si="136">A8707+0.1</f>
        <v>870.70000000012942</v>
      </c>
      <c r="B8708">
        <v>560314.33721925505</v>
      </c>
      <c r="C8708">
        <v>2904746.3534508599</v>
      </c>
      <c r="D8708">
        <v>301.67287577066298</v>
      </c>
      <c r="E8708">
        <v>0.50298027400739898</v>
      </c>
      <c r="F8708">
        <v>-2.24330487253267E-3</v>
      </c>
    </row>
    <row r="8709" spans="1:6" x14ac:dyDescent="0.2">
      <c r="A8709">
        <f t="shared" si="136"/>
        <v>870.80000000012944</v>
      </c>
      <c r="B8709">
        <v>560314.29429483798</v>
      </c>
      <c r="C8709">
        <v>2904746.3796698698</v>
      </c>
      <c r="D8709">
        <v>301.67418380284897</v>
      </c>
      <c r="E8709">
        <v>0.50255278478153098</v>
      </c>
      <c r="F8709">
        <v>-2.2153700729762599E-3</v>
      </c>
    </row>
    <row r="8710" spans="1:6" x14ac:dyDescent="0.2">
      <c r="A8710">
        <f t="shared" si="136"/>
        <v>870.90000000012947</v>
      </c>
      <c r="B8710">
        <v>560314.251408868</v>
      </c>
      <c r="C8710">
        <v>2904746.4058697899</v>
      </c>
      <c r="D8710">
        <v>301.67548721749199</v>
      </c>
      <c r="E8710">
        <v>0.50212495380705402</v>
      </c>
      <c r="F8710">
        <v>-2.1875363195877498E-3</v>
      </c>
    </row>
    <row r="8711" spans="1:6" x14ac:dyDescent="0.2">
      <c r="A8711">
        <f t="shared" si="136"/>
        <v>871.00000000012949</v>
      </c>
      <c r="B8711">
        <v>560314.20856136503</v>
      </c>
      <c r="C8711">
        <v>2904746.4320505802</v>
      </c>
      <c r="D8711">
        <v>301.67678601818102</v>
      </c>
      <c r="E8711">
        <v>0.50169678185189903</v>
      </c>
      <c r="F8711">
        <v>-2.1598053622183702E-3</v>
      </c>
    </row>
    <row r="8712" spans="1:6" x14ac:dyDescent="0.2">
      <c r="A8712">
        <f t="shared" si="136"/>
        <v>871.10000000012951</v>
      </c>
      <c r="B8712">
        <v>560314.16575235105</v>
      </c>
      <c r="C8712">
        <v>2904746.4582122201</v>
      </c>
      <c r="D8712">
        <v>301.678080208702</v>
      </c>
      <c r="E8712">
        <v>0.50126826968702498</v>
      </c>
      <c r="F8712">
        <v>-2.1321789299753599E-3</v>
      </c>
    </row>
    <row r="8713" spans="1:6" x14ac:dyDescent="0.2">
      <c r="A8713">
        <f t="shared" si="136"/>
        <v>871.20000000012953</v>
      </c>
      <c r="B8713">
        <v>560314.12298184505</v>
      </c>
      <c r="C8713">
        <v>2904746.4843546799</v>
      </c>
      <c r="D8713">
        <v>301.67936979301902</v>
      </c>
      <c r="E8713">
        <v>0.50083941808603505</v>
      </c>
      <c r="F8713">
        <v>-2.1046587287058302E-3</v>
      </c>
    </row>
    <row r="8714" spans="1:6" x14ac:dyDescent="0.2">
      <c r="A8714">
        <f t="shared" si="136"/>
        <v>871.30000000012956</v>
      </c>
      <c r="B8714">
        <v>560314.08024986798</v>
      </c>
      <c r="C8714">
        <v>2904746.5104779201</v>
      </c>
      <c r="D8714">
        <v>301.680654775265</v>
      </c>
      <c r="E8714">
        <v>0.50041022782479905</v>
      </c>
      <c r="F8714">
        <v>-2.077246446848E-3</v>
      </c>
    </row>
    <row r="8715" spans="1:6" x14ac:dyDescent="0.2">
      <c r="A8715">
        <f t="shared" si="136"/>
        <v>871.40000000012958</v>
      </c>
      <c r="B8715">
        <v>560314.03755644104</v>
      </c>
      <c r="C8715">
        <v>2904746.5365819102</v>
      </c>
      <c r="D8715">
        <v>301.68193515972803</v>
      </c>
      <c r="E8715">
        <v>0.49998069968120901</v>
      </c>
      <c r="F8715">
        <v>-2.0499437521610698E-3</v>
      </c>
    </row>
    <row r="8716" spans="1:6" x14ac:dyDescent="0.2">
      <c r="A8716">
        <f t="shared" si="136"/>
        <v>871.5000000001296</v>
      </c>
      <c r="B8716">
        <v>560313.99490158202</v>
      </c>
      <c r="C8716">
        <v>2904746.5626666201</v>
      </c>
      <c r="D8716">
        <v>301.68321095084502</v>
      </c>
      <c r="E8716">
        <v>0.49955083443489701</v>
      </c>
      <c r="F8716">
        <v>-2.02275229549416E-3</v>
      </c>
    </row>
    <row r="8717" spans="1:6" x14ac:dyDescent="0.2">
      <c r="A8717">
        <f t="shared" si="136"/>
        <v>871.60000000012963</v>
      </c>
      <c r="B8717">
        <v>560313.95228531305</v>
      </c>
      <c r="C8717">
        <v>2904746.58873202</v>
      </c>
      <c r="D8717">
        <v>301.68448215318801</v>
      </c>
      <c r="E8717">
        <v>0.499120632867049</v>
      </c>
      <c r="F8717">
        <v>-1.9956737097130998E-3</v>
      </c>
    </row>
    <row r="8718" spans="1:6" x14ac:dyDescent="0.2">
      <c r="A8718">
        <f t="shared" si="136"/>
        <v>871.70000000012965</v>
      </c>
      <c r="B8718">
        <v>560313.90970765206</v>
      </c>
      <c r="C8718">
        <v>2904746.6147780698</v>
      </c>
      <c r="D8718">
        <v>301.68574877146301</v>
      </c>
      <c r="E8718">
        <v>0.49869009576029</v>
      </c>
      <c r="F8718">
        <v>-1.9687096062297499E-3</v>
      </c>
    </row>
    <row r="8719" spans="1:6" x14ac:dyDescent="0.2">
      <c r="A8719">
        <f t="shared" si="136"/>
        <v>871.80000000012967</v>
      </c>
      <c r="B8719">
        <v>560313.86716862</v>
      </c>
      <c r="C8719">
        <v>2904746.6408047401</v>
      </c>
      <c r="D8719">
        <v>301.68701081049397</v>
      </c>
      <c r="E8719">
        <v>0.49825922389857202</v>
      </c>
      <c r="F8719">
        <v>-1.94186158300149E-3</v>
      </c>
    </row>
    <row r="8720" spans="1:6" x14ac:dyDescent="0.2">
      <c r="A8720">
        <f t="shared" si="136"/>
        <v>871.90000000012969</v>
      </c>
      <c r="B8720">
        <v>560313.82466823503</v>
      </c>
      <c r="C8720">
        <v>2904746.6668119999</v>
      </c>
      <c r="D8720">
        <v>301.68826827522298</v>
      </c>
      <c r="E8720">
        <v>0.49782801806714599</v>
      </c>
      <c r="F8720">
        <v>-1.91513121945612E-3</v>
      </c>
    </row>
    <row r="8721" spans="1:6" x14ac:dyDescent="0.2">
      <c r="A8721">
        <f t="shared" si="136"/>
        <v>872.00000000012972</v>
      </c>
      <c r="B8721">
        <v>560313.78220651695</v>
      </c>
      <c r="C8721">
        <v>2904746.6927998099</v>
      </c>
      <c r="D8721">
        <v>301.68952117069801</v>
      </c>
      <c r="E8721">
        <v>0.49739647905260398</v>
      </c>
      <c r="F8721">
        <v>-1.88852008169366E-3</v>
      </c>
    </row>
    <row r="8722" spans="1:6" x14ac:dyDescent="0.2">
      <c r="A8722">
        <f t="shared" si="136"/>
        <v>872.10000000012974</v>
      </c>
      <c r="B8722">
        <v>560313.739783486</v>
      </c>
      <c r="C8722">
        <v>2904746.7187681501</v>
      </c>
      <c r="D8722">
        <v>301.69076950207699</v>
      </c>
      <c r="E8722">
        <v>0.49696460764303302</v>
      </c>
      <c r="F8722">
        <v>-1.8620297175443901E-3</v>
      </c>
    </row>
    <row r="8723" spans="1:6" x14ac:dyDescent="0.2">
      <c r="A8723">
        <f t="shared" si="136"/>
        <v>872.20000000012976</v>
      </c>
      <c r="B8723">
        <v>560313.69739916001</v>
      </c>
      <c r="C8723">
        <v>2904746.74471698</v>
      </c>
      <c r="D8723">
        <v>301.69201327461502</v>
      </c>
      <c r="E8723">
        <v>0.49653240462813403</v>
      </c>
      <c r="F8723">
        <v>-1.8356616606676401E-3</v>
      </c>
    </row>
    <row r="8724" spans="1:6" x14ac:dyDescent="0.2">
      <c r="A8724">
        <f t="shared" si="136"/>
        <v>872.30000000012978</v>
      </c>
      <c r="B8724">
        <v>560313.65505355794</v>
      </c>
      <c r="C8724">
        <v>2904746.7706462699</v>
      </c>
      <c r="D8724">
        <v>301.693252493665</v>
      </c>
      <c r="E8724">
        <v>0.496099870799519</v>
      </c>
      <c r="F8724">
        <v>-1.8094174341770201E-3</v>
      </c>
    </row>
    <row r="8725" spans="1:6" x14ac:dyDescent="0.2">
      <c r="A8725">
        <f t="shared" si="136"/>
        <v>872.40000000012981</v>
      </c>
      <c r="B8725">
        <v>560313.61274669797</v>
      </c>
      <c r="C8725">
        <v>2904746.7965559801</v>
      </c>
      <c r="D8725">
        <v>301.69448716467502</v>
      </c>
      <c r="E8725">
        <v>0.49566700695106197</v>
      </c>
      <c r="F8725">
        <v>-1.78329854296337E-3</v>
      </c>
    </row>
    <row r="8726" spans="1:6" x14ac:dyDescent="0.2">
      <c r="A8726">
        <f t="shared" si="136"/>
        <v>872.50000000012983</v>
      </c>
      <c r="B8726">
        <v>560313.57047859998</v>
      </c>
      <c r="C8726">
        <v>2904746.8224460902</v>
      </c>
      <c r="D8726">
        <v>301.69571729318398</v>
      </c>
      <c r="E8726">
        <v>0.49523381387932802</v>
      </c>
      <c r="F8726">
        <v>-1.75730648121912E-3</v>
      </c>
    </row>
    <row r="8727" spans="1:6" x14ac:dyDescent="0.2">
      <c r="A8727">
        <f t="shared" si="136"/>
        <v>872.60000000012985</v>
      </c>
      <c r="B8727">
        <v>560313.52824928099</v>
      </c>
      <c r="C8727">
        <v>2904746.8483165498</v>
      </c>
      <c r="D8727">
        <v>301.69694288482202</v>
      </c>
      <c r="E8727">
        <v>0.49480029238411799</v>
      </c>
      <c r="F8727">
        <v>-1.73144273198932E-3</v>
      </c>
    </row>
    <row r="8728" spans="1:6" x14ac:dyDescent="0.2">
      <c r="A8728">
        <f t="shared" si="136"/>
        <v>872.70000000012988</v>
      </c>
      <c r="B8728">
        <v>560313.48605876102</v>
      </c>
      <c r="C8728">
        <v>2904746.8741673399</v>
      </c>
      <c r="D8728">
        <v>301.69816394531102</v>
      </c>
      <c r="E8728">
        <v>0.494366443269113</v>
      </c>
      <c r="F8728">
        <v>-1.7057087642256301E-3</v>
      </c>
    </row>
    <row r="8729" spans="1:6" x14ac:dyDescent="0.2">
      <c r="A8729">
        <f t="shared" si="136"/>
        <v>872.8000000001299</v>
      </c>
      <c r="B8729">
        <v>560313.44390705705</v>
      </c>
      <c r="C8729">
        <v>2904746.8999984199</v>
      </c>
      <c r="D8729">
        <v>301.69938048045702</v>
      </c>
      <c r="E8729">
        <v>0.49393226734264101</v>
      </c>
      <c r="F8729">
        <v>-1.6801060387955E-3</v>
      </c>
    </row>
    <row r="8730" spans="1:6" x14ac:dyDescent="0.2">
      <c r="A8730">
        <f t="shared" si="136"/>
        <v>872.90000000012992</v>
      </c>
      <c r="B8730">
        <v>560313.40179418703</v>
      </c>
      <c r="C8730">
        <v>2904746.9258097601</v>
      </c>
      <c r="D8730">
        <v>301.70059249616202</v>
      </c>
      <c r="E8730">
        <v>0.49349776541856499</v>
      </c>
      <c r="F8730">
        <v>-1.6546360014274501E-3</v>
      </c>
    </row>
    <row r="8731" spans="1:6" x14ac:dyDescent="0.2">
      <c r="A8731">
        <f t="shared" si="136"/>
        <v>873.00000000012994</v>
      </c>
      <c r="B8731">
        <v>560313.35972016898</v>
      </c>
      <c r="C8731">
        <v>2904746.9516013199</v>
      </c>
      <c r="D8731">
        <v>301.70179999841002</v>
      </c>
      <c r="E8731">
        <v>0.49306293831734399</v>
      </c>
      <c r="F8731">
        <v>-1.6293000869727801E-3</v>
      </c>
    </row>
    <row r="8732" spans="1:6" x14ac:dyDescent="0.2">
      <c r="A8732">
        <f t="shared" si="136"/>
        <v>873.10000000012997</v>
      </c>
      <c r="B8732">
        <v>560313.31768502097</v>
      </c>
      <c r="C8732">
        <v>2904746.9773730799</v>
      </c>
      <c r="D8732">
        <v>301.70300299327602</v>
      </c>
      <c r="E8732">
        <v>0.49262778686715297</v>
      </c>
      <c r="F8732">
        <v>-1.6040997232335699E-3</v>
      </c>
    </row>
    <row r="8733" spans="1:6" x14ac:dyDescent="0.2">
      <c r="A8733">
        <f t="shared" si="136"/>
        <v>873.20000000012999</v>
      </c>
      <c r="B8733">
        <v>560313.27568875998</v>
      </c>
      <c r="C8733">
        <v>2904747.0031249998</v>
      </c>
      <c r="D8733">
        <v>301.70420148692398</v>
      </c>
      <c r="E8733">
        <v>0.49219231190525597</v>
      </c>
      <c r="F8733">
        <v>-1.57903632937115E-3</v>
      </c>
    </row>
    <row r="8734" spans="1:6" x14ac:dyDescent="0.2">
      <c r="A8734">
        <f t="shared" si="136"/>
        <v>873.30000000013001</v>
      </c>
      <c r="B8734">
        <v>560313.23373140499</v>
      </c>
      <c r="C8734">
        <v>2904747.0288570402</v>
      </c>
      <c r="D8734">
        <v>301.70539548560799</v>
      </c>
      <c r="E8734">
        <v>0.491756514279509</v>
      </c>
      <c r="F8734">
        <v>-1.5541113138072399E-3</v>
      </c>
    </row>
    <row r="8735" spans="1:6" x14ac:dyDescent="0.2">
      <c r="A8735">
        <f t="shared" si="136"/>
        <v>873.40000000013004</v>
      </c>
      <c r="B8735">
        <v>560313.19181297102</v>
      </c>
      <c r="C8735">
        <v>2904747.0545691699</v>
      </c>
      <c r="D8735">
        <v>301.70658499567298</v>
      </c>
      <c r="E8735">
        <v>0.49132039485009399</v>
      </c>
      <c r="F8735">
        <v>-1.5293260777822699E-3</v>
      </c>
    </row>
    <row r="8736" spans="1:6" x14ac:dyDescent="0.2">
      <c r="A8736">
        <f t="shared" si="136"/>
        <v>873.50000000013006</v>
      </c>
      <c r="B8736">
        <v>560313.14993347705</v>
      </c>
      <c r="C8736">
        <v>2904747.0802613599</v>
      </c>
      <c r="D8736">
        <v>301.70777002355499</v>
      </c>
      <c r="E8736">
        <v>0.49088395449139799</v>
      </c>
      <c r="F8736">
        <v>-1.50468201538051E-3</v>
      </c>
    </row>
    <row r="8737" spans="1:6" x14ac:dyDescent="0.2">
      <c r="A8737">
        <f t="shared" si="136"/>
        <v>873.60000000013008</v>
      </c>
      <c r="B8737">
        <v>560313.10809293902</v>
      </c>
      <c r="C8737">
        <v>2904747.1059335801</v>
      </c>
      <c r="D8737">
        <v>301.708950575784</v>
      </c>
      <c r="E8737">
        <v>0.490447194094214</v>
      </c>
      <c r="F8737">
        <v>-1.4801805137319201E-3</v>
      </c>
    </row>
    <row r="8738" spans="1:6" x14ac:dyDescent="0.2">
      <c r="A8738">
        <f t="shared" si="136"/>
        <v>873.7000000001301</v>
      </c>
      <c r="B8738">
        <v>560313.06629137404</v>
      </c>
      <c r="C8738">
        <v>2904747.1315857801</v>
      </c>
      <c r="D8738">
        <v>301.71012665898201</v>
      </c>
      <c r="E8738">
        <v>0.490010114568115</v>
      </c>
      <c r="F8738">
        <v>-1.4558229533875901E-3</v>
      </c>
    </row>
    <row r="8739" spans="1:6" x14ac:dyDescent="0.2">
      <c r="A8739">
        <f t="shared" si="136"/>
        <v>873.80000000013013</v>
      </c>
      <c r="B8739">
        <v>560313.02452880004</v>
      </c>
      <c r="C8739">
        <v>2904747.1572179398</v>
      </c>
      <c r="D8739">
        <v>301.71129827986402</v>
      </c>
      <c r="E8739">
        <v>0.48957271684417403</v>
      </c>
      <c r="F8739">
        <v>-1.43161071211254E-3</v>
      </c>
    </row>
    <row r="8740" spans="1:6" x14ac:dyDescent="0.2">
      <c r="A8740">
        <f t="shared" si="136"/>
        <v>873.90000000013015</v>
      </c>
      <c r="B8740">
        <v>560312.98280523205</v>
      </c>
      <c r="C8740">
        <v>2904747.1828300301</v>
      </c>
      <c r="D8740">
        <v>301.71246544524098</v>
      </c>
      <c r="E8740">
        <v>0.48913500187791398</v>
      </c>
      <c r="F8740">
        <v>-1.4075451632075101E-3</v>
      </c>
    </row>
    <row r="8741" spans="1:6" x14ac:dyDescent="0.2">
      <c r="A8741">
        <f t="shared" si="136"/>
        <v>874.00000000013017</v>
      </c>
      <c r="B8741">
        <v>560312.94112068706</v>
      </c>
      <c r="C8741">
        <v>2904747.2084220001</v>
      </c>
      <c r="D8741">
        <v>301.71362816201798</v>
      </c>
      <c r="E8741">
        <v>0.48869697065266199</v>
      </c>
      <c r="F8741">
        <v>-1.38362767838621E-3</v>
      </c>
    </row>
    <row r="8742" spans="1:6" x14ac:dyDescent="0.2">
      <c r="A8742">
        <f t="shared" si="136"/>
        <v>874.10000000013019</v>
      </c>
      <c r="B8742">
        <v>560312.89947518101</v>
      </c>
      <c r="C8742">
        <v>2904747.2339938199</v>
      </c>
      <c r="D8742">
        <v>301.71478643719399</v>
      </c>
      <c r="E8742">
        <v>0.48825862418328297</v>
      </c>
      <c r="F8742">
        <v>-1.35985962593985E-3</v>
      </c>
    </row>
    <row r="8743" spans="1:6" x14ac:dyDescent="0.2">
      <c r="A8743">
        <f t="shared" si="136"/>
        <v>874.20000000013022</v>
      </c>
      <c r="B8743">
        <v>560312.85786873102</v>
      </c>
      <c r="C8743">
        <v>2904747.2595454701</v>
      </c>
      <c r="D8743">
        <v>301.71594027786199</v>
      </c>
      <c r="E8743">
        <v>0.487819963520222</v>
      </c>
      <c r="F8743">
        <v>-1.3362423792826199E-3</v>
      </c>
    </row>
    <row r="8744" spans="1:6" x14ac:dyDescent="0.2">
      <c r="A8744">
        <f t="shared" si="136"/>
        <v>874.30000000013024</v>
      </c>
      <c r="B8744">
        <v>560312.816301352</v>
      </c>
      <c r="C8744">
        <v>2904747.2850768999</v>
      </c>
      <c r="D8744">
        <v>301.71708969121198</v>
      </c>
      <c r="E8744">
        <v>0.48738098975416599</v>
      </c>
      <c r="F8744">
        <v>-1.3127773112295901E-3</v>
      </c>
    </row>
    <row r="8745" spans="1:6" x14ac:dyDescent="0.2">
      <c r="A8745">
        <f t="shared" si="136"/>
        <v>874.40000000013026</v>
      </c>
      <c r="B8745">
        <v>560312.77477306104</v>
      </c>
      <c r="C8745">
        <v>2904747.3105880902</v>
      </c>
      <c r="D8745">
        <v>301.71823468452402</v>
      </c>
      <c r="E8745">
        <v>0.48694170402105502</v>
      </c>
      <c r="F8745">
        <v>-1.2894657992476299E-3</v>
      </c>
    </row>
    <row r="8746" spans="1:6" x14ac:dyDescent="0.2">
      <c r="A8746">
        <f t="shared" si="136"/>
        <v>874.50000000013029</v>
      </c>
      <c r="B8746">
        <v>560312.73328387202</v>
      </c>
      <c r="C8746">
        <v>2904747.3360789898</v>
      </c>
      <c r="D8746">
        <v>301.71937526516899</v>
      </c>
      <c r="E8746">
        <v>0.486502107507707</v>
      </c>
      <c r="F8746">
        <v>-1.26630922996769E-3</v>
      </c>
    </row>
    <row r="8747" spans="1:6" x14ac:dyDescent="0.2">
      <c r="A8747">
        <f t="shared" si="136"/>
        <v>874.60000000013031</v>
      </c>
      <c r="B8747">
        <v>560312.69183380296</v>
      </c>
      <c r="C8747">
        <v>2904747.36154958</v>
      </c>
      <c r="D8747">
        <v>301.72051144060902</v>
      </c>
      <c r="E8747">
        <v>0.48606220145814</v>
      </c>
      <c r="F8747">
        <v>-1.2433089996987401E-3</v>
      </c>
    </row>
    <row r="8748" spans="1:6" x14ac:dyDescent="0.2">
      <c r="A8748">
        <f t="shared" si="136"/>
        <v>874.70000000013033</v>
      </c>
      <c r="B8748">
        <v>560312.65042286599</v>
      </c>
      <c r="C8748">
        <v>2904747.3869998101</v>
      </c>
      <c r="D8748">
        <v>301.72164321839301</v>
      </c>
      <c r="E8748">
        <v>0.48562198718043997</v>
      </c>
      <c r="F8748">
        <v>-1.22046651640897E-3</v>
      </c>
    </row>
    <row r="8749" spans="1:6" x14ac:dyDescent="0.2">
      <c r="A8749">
        <f t="shared" si="136"/>
        <v>874.80000000013035</v>
      </c>
      <c r="B8749">
        <v>560312.60905107902</v>
      </c>
      <c r="C8749">
        <v>2904747.4124296601</v>
      </c>
      <c r="D8749">
        <v>301.72277060615301</v>
      </c>
      <c r="E8749">
        <v>0.48518146605452001</v>
      </c>
      <c r="F8749">
        <v>-1.19778320607292E-3</v>
      </c>
    </row>
    <row r="8750" spans="1:6" x14ac:dyDescent="0.2">
      <c r="A8750">
        <f t="shared" si="136"/>
        <v>874.90000000013038</v>
      </c>
      <c r="B8750">
        <v>560312.56771845603</v>
      </c>
      <c r="C8750">
        <v>2904747.4378390899</v>
      </c>
      <c r="D8750">
        <v>301.72389361160202</v>
      </c>
      <c r="E8750">
        <v>0.48474063954068802</v>
      </c>
      <c r="F8750">
        <v>-1.17526051262242E-3</v>
      </c>
    </row>
    <row r="8751" spans="1:6" x14ac:dyDescent="0.2">
      <c r="A8751">
        <f t="shared" si="136"/>
        <v>875.0000000001304</v>
      </c>
      <c r="B8751">
        <v>560312.52642501099</v>
      </c>
      <c r="C8751">
        <v>2904747.4632280702</v>
      </c>
      <c r="D8751">
        <v>301.72501224252801</v>
      </c>
      <c r="E8751">
        <v>0.48429950918918901</v>
      </c>
      <c r="F8751">
        <v>-1.1528999072429301E-3</v>
      </c>
    </row>
    <row r="8752" spans="1:6" x14ac:dyDescent="0.2">
      <c r="A8752">
        <f t="shared" si="136"/>
        <v>875.10000000013042</v>
      </c>
      <c r="B8752">
        <v>560312.48517075996</v>
      </c>
      <c r="C8752">
        <v>2904747.48859656</v>
      </c>
      <c r="D8752">
        <v>301.72612650678798</v>
      </c>
      <c r="E8752">
        <v>0.48385807665079</v>
      </c>
      <c r="F8752">
        <v>-1.13070289135482E-3</v>
      </c>
    </row>
    <row r="8753" spans="1:6" x14ac:dyDescent="0.2">
      <c r="A8753">
        <f t="shared" si="136"/>
        <v>875.20000000013044</v>
      </c>
      <c r="B8753">
        <v>560312.44395571598</v>
      </c>
      <c r="C8753">
        <v>2904747.5139445201</v>
      </c>
      <c r="D8753">
        <v>301.72723641230499</v>
      </c>
      <c r="E8753">
        <v>0.48341634368861303</v>
      </c>
      <c r="F8753">
        <v>-1.10867100229541E-3</v>
      </c>
    </row>
    <row r="8754" spans="1:6" x14ac:dyDescent="0.2">
      <c r="A8754">
        <f t="shared" si="136"/>
        <v>875.30000000013047</v>
      </c>
      <c r="B8754">
        <v>560312.40277989395</v>
      </c>
      <c r="C8754">
        <v>2904747.5392719302</v>
      </c>
      <c r="D8754">
        <v>301.72834196705901</v>
      </c>
      <c r="E8754">
        <v>0.48297431219133302</v>
      </c>
      <c r="F8754">
        <v>-1.08680581710445E-3</v>
      </c>
    </row>
    <row r="8755" spans="1:6" x14ac:dyDescent="0.2">
      <c r="A8755">
        <f t="shared" si="136"/>
        <v>875.40000000013049</v>
      </c>
      <c r="B8755">
        <v>560312.36164330796</v>
      </c>
      <c r="C8755">
        <v>2904747.5645787502</v>
      </c>
      <c r="D8755">
        <v>301.72944317907701</v>
      </c>
      <c r="E8755">
        <v>0.48253198418788301</v>
      </c>
      <c r="F8755">
        <v>-1.06510896535255E-3</v>
      </c>
    </row>
    <row r="8756" spans="1:6" x14ac:dyDescent="0.2">
      <c r="A8756">
        <f t="shared" si="136"/>
        <v>875.50000000013051</v>
      </c>
      <c r="B8756">
        <v>560312.32054597104</v>
      </c>
      <c r="C8756">
        <v>2904747.5898649399</v>
      </c>
      <c r="D8756">
        <v>301.73054005642501</v>
      </c>
      <c r="E8756">
        <v>0.48208936186387802</v>
      </c>
      <c r="F8756">
        <v>-1.0435821316745299E-3</v>
      </c>
    </row>
    <row r="8757" spans="1:6" x14ac:dyDescent="0.2">
      <c r="A8757">
        <f t="shared" si="136"/>
        <v>875.60000000013054</v>
      </c>
      <c r="B8757">
        <v>560312.27948789694</v>
      </c>
      <c r="C8757">
        <v>2904747.6151304599</v>
      </c>
      <c r="D8757">
        <v>301.731632607199</v>
      </c>
      <c r="E8757">
        <v>0.48164644758005898</v>
      </c>
      <c r="F8757">
        <v>-1.02222707059759E-3</v>
      </c>
    </row>
    <row r="8758" spans="1:6" x14ac:dyDescent="0.2">
      <c r="A8758">
        <f t="shared" si="136"/>
        <v>875.70000000013056</v>
      </c>
      <c r="B8758">
        <v>560312.238469098</v>
      </c>
      <c r="C8758">
        <v>2904747.6403752998</v>
      </c>
      <c r="D8758">
        <v>301.73272083950798</v>
      </c>
      <c r="E8758">
        <v>0.48120324389288699</v>
      </c>
      <c r="F8758">
        <v>-1.00104561008706E-3</v>
      </c>
    </row>
    <row r="8759" spans="1:6" x14ac:dyDescent="0.2">
      <c r="A8759">
        <f t="shared" si="136"/>
        <v>875.80000000013058</v>
      </c>
      <c r="B8759">
        <v>560312.19748958806</v>
      </c>
      <c r="C8759">
        <v>2904747.6655994002</v>
      </c>
      <c r="D8759">
        <v>301.73380476146298</v>
      </c>
      <c r="E8759">
        <v>0.480759753577717</v>
      </c>
      <c r="F8759">
        <v>-9.8003967094689791E-4</v>
      </c>
    </row>
    <row r="8760" spans="1:6" x14ac:dyDescent="0.2">
      <c r="A8760">
        <f t="shared" si="136"/>
        <v>875.9000000001306</v>
      </c>
      <c r="B8760">
        <v>560312.15654937795</v>
      </c>
      <c r="C8760">
        <v>2904747.6908027399</v>
      </c>
      <c r="D8760">
        <v>301.73488438115999</v>
      </c>
      <c r="E8760">
        <v>0.48031597965482797</v>
      </c>
      <c r="F8760">
        <v>-9.59211277049435E-4</v>
      </c>
    </row>
    <row r="8761" spans="1:6" x14ac:dyDescent="0.2">
      <c r="A8761">
        <f t="shared" si="136"/>
        <v>876.00000000013063</v>
      </c>
      <c r="B8761">
        <v>560312.11564848199</v>
      </c>
      <c r="C8761">
        <v>2904747.71598528</v>
      </c>
      <c r="D8761">
        <v>301.735959706664</v>
      </c>
      <c r="E8761">
        <v>0.47987192541874202</v>
      </c>
      <c r="F8761">
        <v>-9.3856256981113002E-4</v>
      </c>
    </row>
    <row r="8762" spans="1:6" x14ac:dyDescent="0.2">
      <c r="A8762">
        <f t="shared" si="136"/>
        <v>876.10000000013065</v>
      </c>
      <c r="B8762">
        <v>560312.07478690997</v>
      </c>
      <c r="C8762">
        <v>2904747.7411469799</v>
      </c>
      <c r="D8762">
        <v>301.73703074598598</v>
      </c>
      <c r="E8762">
        <v>0.47942759447132699</v>
      </c>
      <c r="F8762">
        <v>-9.1809582923536295E-4</v>
      </c>
    </row>
    <row r="8763" spans="1:6" x14ac:dyDescent="0.2">
      <c r="A8763">
        <f t="shared" si="136"/>
        <v>876.20000000013067</v>
      </c>
      <c r="B8763">
        <v>560312.03396467504</v>
      </c>
      <c r="C8763">
        <v>2904747.7662878199</v>
      </c>
      <c r="D8763">
        <v>301.738097507063</v>
      </c>
      <c r="E8763">
        <v>0.47898299075925099</v>
      </c>
      <c r="F8763">
        <v>-8.9781349093667599E-4</v>
      </c>
    </row>
    <row r="8764" spans="1:6" x14ac:dyDescent="0.2">
      <c r="A8764">
        <f t="shared" si="136"/>
        <v>876.30000000013069</v>
      </c>
      <c r="B8764">
        <v>560311.99318178603</v>
      </c>
      <c r="C8764">
        <v>2904747.7914077602</v>
      </c>
      <c r="D8764">
        <v>301.73915999772998</v>
      </c>
      <c r="E8764">
        <v>0.47853811861641998</v>
      </c>
      <c r="F8764">
        <v>-8.7771816500392501E-4</v>
      </c>
    </row>
    <row r="8765" spans="1:6" x14ac:dyDescent="0.2">
      <c r="A8765">
        <f t="shared" si="136"/>
        <v>876.40000000013072</v>
      </c>
      <c r="B8765">
        <v>560311.95243825496</v>
      </c>
      <c r="C8765">
        <v>2904747.81650675</v>
      </c>
      <c r="D8765">
        <v>301.74021822569301</v>
      </c>
      <c r="E8765">
        <v>0.47809298281217899</v>
      </c>
      <c r="F8765">
        <v>-8.5781267203224399E-4</v>
      </c>
    </row>
    <row r="8766" spans="1:6" x14ac:dyDescent="0.2">
      <c r="A8766">
        <f t="shared" si="136"/>
        <v>876.50000000013074</v>
      </c>
      <c r="B8766">
        <v>560311.91173408995</v>
      </c>
      <c r="C8766">
        <v>2904747.8415847798</v>
      </c>
      <c r="D8766">
        <v>301.74127219849402</v>
      </c>
      <c r="E8766">
        <v>0.47764758860624701</v>
      </c>
      <c r="F8766">
        <v>-8.38100062605448E-4</v>
      </c>
    </row>
    <row r="8767" spans="1:6" x14ac:dyDescent="0.2">
      <c r="A8767">
        <f t="shared" si="136"/>
        <v>876.60000000013076</v>
      </c>
      <c r="B8767">
        <v>560311.87106930197</v>
      </c>
      <c r="C8767">
        <v>2904747.8666417999</v>
      </c>
      <c r="D8767">
        <v>301.74232192347102</v>
      </c>
      <c r="E8767">
        <v>0.47720194181145098</v>
      </c>
      <c r="F8767">
        <v>-8.1858365530822197E-4</v>
      </c>
    </row>
    <row r="8768" spans="1:6" x14ac:dyDescent="0.2">
      <c r="A8768">
        <f t="shared" si="136"/>
        <v>876.70000000013079</v>
      </c>
      <c r="B8768">
        <v>560311.83044389798</v>
      </c>
      <c r="C8768">
        <v>2904747.8916777801</v>
      </c>
      <c r="D8768">
        <v>301.743367407721</v>
      </c>
      <c r="E8768">
        <v>0.476756048865496</v>
      </c>
      <c r="F8768">
        <v>-7.9926707913469195E-4</v>
      </c>
    </row>
    <row r="8769" spans="1:6" x14ac:dyDescent="0.2">
      <c r="A8769">
        <f t="shared" si="136"/>
        <v>876.80000000013081</v>
      </c>
      <c r="B8769">
        <v>560311.78985788696</v>
      </c>
      <c r="C8769">
        <v>2904747.9166926802</v>
      </c>
      <c r="D8769">
        <v>301.74440865804502</v>
      </c>
      <c r="E8769">
        <v>0.47630991691351898</v>
      </c>
      <c r="F8769">
        <v>-7.8015431604720297E-4</v>
      </c>
    </row>
    <row r="8770" spans="1:6" x14ac:dyDescent="0.2">
      <c r="A8770">
        <f t="shared" si="136"/>
        <v>876.90000000013083</v>
      </c>
      <c r="B8770">
        <v>560311.74931127497</v>
      </c>
      <c r="C8770">
        <v>2904747.9416864701</v>
      </c>
      <c r="D8770">
        <v>301.74544568089902</v>
      </c>
      <c r="E8770">
        <v>0.47586355390313501</v>
      </c>
      <c r="F8770">
        <v>-7.6124974888315902E-4</v>
      </c>
    </row>
    <row r="8771" spans="1:6" x14ac:dyDescent="0.2">
      <c r="A8771">
        <f t="shared" si="136"/>
        <v>877.00000000013085</v>
      </c>
      <c r="B8771">
        <v>560311.70880406897</v>
      </c>
      <c r="C8771">
        <v>2904747.9666591198</v>
      </c>
      <c r="D8771">
        <v>301.74647848232399</v>
      </c>
      <c r="E8771">
        <v>0.47541696869430899</v>
      </c>
      <c r="F8771">
        <v>-7.4255823011779097E-4</v>
      </c>
    </row>
    <row r="8772" spans="1:6" x14ac:dyDescent="0.2">
      <c r="A8772">
        <f t="shared" ref="A8772:A8835" si="137">A8771+0.1</f>
        <v>877.10000000013088</v>
      </c>
      <c r="B8772">
        <v>560311.66833627305</v>
      </c>
      <c r="C8772">
        <v>2904747.9916106001</v>
      </c>
      <c r="D8772">
        <v>301.74750706788001</v>
      </c>
      <c r="E8772">
        <v>0.47497017118691098</v>
      </c>
      <c r="F8772">
        <v>-7.2408514633846702E-4</v>
      </c>
    </row>
    <row r="8773" spans="1:6" x14ac:dyDescent="0.2">
      <c r="A8773">
        <f t="shared" si="137"/>
        <v>877.2000000001309</v>
      </c>
      <c r="B8773">
        <v>560311.62790789199</v>
      </c>
      <c r="C8773">
        <v>2904748.0165408598</v>
      </c>
      <c r="D8773">
        <v>301.74853144255297</v>
      </c>
      <c r="E8773">
        <v>0.47452317246914599</v>
      </c>
      <c r="F8773">
        <v>-7.05836507521573E-4</v>
      </c>
    </row>
    <row r="8774" spans="1:6" x14ac:dyDescent="0.2">
      <c r="A8774">
        <f t="shared" si="137"/>
        <v>877.30000000013092</v>
      </c>
      <c r="B8774">
        <v>560311.58751892799</v>
      </c>
      <c r="C8774">
        <v>2904748.04144987</v>
      </c>
      <c r="D8774">
        <v>301.74955161066902</v>
      </c>
      <c r="E8774">
        <v>0.47407598499116299</v>
      </c>
      <c r="F8774">
        <v>-6.8781903708507698E-4</v>
      </c>
    </row>
    <row r="8775" spans="1:6" x14ac:dyDescent="0.2">
      <c r="A8775">
        <f t="shared" si="137"/>
        <v>877.40000000013094</v>
      </c>
      <c r="B8775">
        <v>560311.54716938199</v>
      </c>
      <c r="C8775">
        <v>2904748.0663375999</v>
      </c>
      <c r="D8775">
        <v>301.75056757577403</v>
      </c>
      <c r="E8775">
        <v>0.47362862276892598</v>
      </c>
      <c r="F8775">
        <v>-6.7004028806595304E-4</v>
      </c>
    </row>
    <row r="8776" spans="1:6" x14ac:dyDescent="0.2">
      <c r="A8776">
        <f t="shared" si="137"/>
        <v>877.50000000013097</v>
      </c>
      <c r="B8776">
        <v>560311.50685925502</v>
      </c>
      <c r="C8776">
        <v>2904748.0912040202</v>
      </c>
      <c r="D8776">
        <v>301.75157934050497</v>
      </c>
      <c r="E8776">
        <v>0.47318110162454002</v>
      </c>
      <c r="F8776">
        <v>-6.52508779118449E-4</v>
      </c>
    </row>
    <row r="8777" spans="1:6" x14ac:dyDescent="0.2">
      <c r="A8777">
        <f t="shared" si="137"/>
        <v>877.60000000013099</v>
      </c>
      <c r="B8777">
        <v>560311.46658854303</v>
      </c>
      <c r="C8777">
        <v>2904748.1160490899</v>
      </c>
      <c r="D8777">
        <v>301.75258690643398</v>
      </c>
      <c r="E8777">
        <v>0.47273343947108698</v>
      </c>
      <c r="F8777">
        <v>-6.3523416024936796E-4</v>
      </c>
    </row>
    <row r="8778" spans="1:6" x14ac:dyDescent="0.2">
      <c r="A8778">
        <f t="shared" si="137"/>
        <v>877.70000000013101</v>
      </c>
      <c r="B8778">
        <v>560311.42635724402</v>
      </c>
      <c r="C8778">
        <v>2904748.14087279</v>
      </c>
      <c r="D8778">
        <v>301.75359027389101</v>
      </c>
      <c r="E8778">
        <v>0.47228565665178202</v>
      </c>
      <c r="F8778">
        <v>-6.1822740326221697E-4</v>
      </c>
    </row>
    <row r="8779" spans="1:6" x14ac:dyDescent="0.2">
      <c r="A8779">
        <f t="shared" si="137"/>
        <v>877.80000000013104</v>
      </c>
      <c r="B8779">
        <v>560311.38616534998</v>
      </c>
      <c r="C8779">
        <v>2904748.1656750599</v>
      </c>
      <c r="D8779">
        <v>301.75458944175102</v>
      </c>
      <c r="E8779">
        <v>0.47183777730209497</v>
      </c>
      <c r="F8779">
        <v>-6.0150183153775602E-4</v>
      </c>
    </row>
    <row r="8780" spans="1:6" x14ac:dyDescent="0.2">
      <c r="A8780">
        <f t="shared" si="137"/>
        <v>877.90000000013106</v>
      </c>
      <c r="B8780">
        <v>560311.34601285297</v>
      </c>
      <c r="C8780">
        <v>2904748.1904558898</v>
      </c>
      <c r="D8780">
        <v>301.755584406992</v>
      </c>
      <c r="E8780">
        <v>0.471389830723835</v>
      </c>
      <c r="F8780">
        <v>-5.8507414773014603E-4</v>
      </c>
    </row>
    <row r="8781" spans="1:6" x14ac:dyDescent="0.2">
      <c r="A8781">
        <f t="shared" si="137"/>
        <v>878.00000000013108</v>
      </c>
      <c r="B8781">
        <v>560311.30589973903</v>
      </c>
      <c r="C8781">
        <v>2904748.2152152401</v>
      </c>
      <c r="D8781">
        <v>301.75657516403902</v>
      </c>
      <c r="E8781">
        <v>0.47094185009710099</v>
      </c>
      <c r="F8781">
        <v>-5.6896320489726996E-4</v>
      </c>
    </row>
    <row r="8782" spans="1:6" x14ac:dyDescent="0.2">
      <c r="A8782">
        <f t="shared" si="137"/>
        <v>878.1000000001311</v>
      </c>
      <c r="B8782">
        <v>560311.26582599303</v>
      </c>
      <c r="C8782">
        <v>2904748.2399530699</v>
      </c>
      <c r="D8782">
        <v>301.757561704419</v>
      </c>
      <c r="E8782">
        <v>0.47049387310026702</v>
      </c>
      <c r="F8782">
        <v>-5.5319034467901803E-4</v>
      </c>
    </row>
    <row r="8783" spans="1:6" x14ac:dyDescent="0.2">
      <c r="A8783">
        <f t="shared" si="137"/>
        <v>878.20000000013113</v>
      </c>
      <c r="B8783">
        <v>560311.22579159401</v>
      </c>
      <c r="C8783">
        <v>2904748.2646693601</v>
      </c>
      <c r="D8783">
        <v>301.758544016359</v>
      </c>
      <c r="E8783">
        <v>0.47004599456907198</v>
      </c>
      <c r="F8783">
        <v>-5.3776808460505397E-4</v>
      </c>
    </row>
    <row r="8784" spans="1:6" x14ac:dyDescent="0.2">
      <c r="A8784">
        <f t="shared" si="137"/>
        <v>878.30000000013115</v>
      </c>
      <c r="B8784">
        <v>560311.18579651206</v>
      </c>
      <c r="C8784">
        <v>2904748.2893640702</v>
      </c>
      <c r="D8784">
        <v>301.75952208710601</v>
      </c>
      <c r="E8784">
        <v>0.46959845568026598</v>
      </c>
      <c r="F8784">
        <v>-5.2267721957304403E-4</v>
      </c>
    </row>
    <row r="8785" spans="1:6" x14ac:dyDescent="0.2">
      <c r="A8785">
        <f t="shared" si="137"/>
        <v>878.40000000013117</v>
      </c>
      <c r="B8785">
        <v>560311.14584069897</v>
      </c>
      <c r="C8785">
        <v>2904748.3140371898</v>
      </c>
      <c r="D8785">
        <v>301.760495910646</v>
      </c>
      <c r="E8785">
        <v>0.46915148213702701</v>
      </c>
      <c r="F8785">
        <v>-5.0790072987503198E-4</v>
      </c>
    </row>
    <row r="8786" spans="1:6" x14ac:dyDescent="0.2">
      <c r="A8786">
        <f t="shared" si="137"/>
        <v>878.50000000013119</v>
      </c>
      <c r="B8786">
        <v>560311.10592408699</v>
      </c>
      <c r="C8786">
        <v>2904748.3386887098</v>
      </c>
      <c r="D8786">
        <v>301.76146548725802</v>
      </c>
      <c r="E8786">
        <v>0.468705269972505</v>
      </c>
      <c r="F8786">
        <v>-4.93427478174341E-4</v>
      </c>
    </row>
    <row r="8787" spans="1:6" x14ac:dyDescent="0.2">
      <c r="A8787">
        <f t="shared" si="137"/>
        <v>878.60000000013122</v>
      </c>
      <c r="B8787">
        <v>560311.06604659301</v>
      </c>
      <c r="C8787">
        <v>2904748.3633186598</v>
      </c>
      <c r="D8787">
        <v>301.76243082222402</v>
      </c>
      <c r="E8787">
        <v>0.46825998045634099</v>
      </c>
      <c r="F8787">
        <v>-4.79253618159218E-4</v>
      </c>
    </row>
    <row r="8788" spans="1:6" x14ac:dyDescent="0.2">
      <c r="A8788">
        <f t="shared" si="137"/>
        <v>878.70000000013124</v>
      </c>
      <c r="B8788">
        <v>560311.02620812098</v>
      </c>
      <c r="C8788">
        <v>2904748.38792704</v>
      </c>
      <c r="D8788">
        <v>301.76339192415702</v>
      </c>
      <c r="E8788">
        <v>0.46781576230698402</v>
      </c>
      <c r="F8788">
        <v>-4.6537812127826701E-4</v>
      </c>
    </row>
    <row r="8789" spans="1:6" x14ac:dyDescent="0.2">
      <c r="A8789">
        <f t="shared" si="137"/>
        <v>878.80000000013126</v>
      </c>
      <c r="B8789">
        <v>560310.98640855995</v>
      </c>
      <c r="C8789">
        <v>2904748.4125138898</v>
      </c>
      <c r="D8789">
        <v>301.76434880435102</v>
      </c>
      <c r="E8789">
        <v>0.46737275562278502</v>
      </c>
      <c r="F8789">
        <v>-4.5180227241727099E-4</v>
      </c>
    </row>
    <row r="8790" spans="1:6" x14ac:dyDescent="0.2">
      <c r="A8790">
        <f t="shared" si="137"/>
        <v>878.90000000013129</v>
      </c>
      <c r="B8790">
        <v>560310.94664779003</v>
      </c>
      <c r="C8790">
        <v>2904748.4370792299</v>
      </c>
      <c r="D8790">
        <v>301.76530147620502</v>
      </c>
      <c r="E8790">
        <v>0.46693109469842797</v>
      </c>
      <c r="F8790">
        <v>-4.3852941571872101E-4</v>
      </c>
    </row>
    <row r="8791" spans="1:6" x14ac:dyDescent="0.2">
      <c r="A8791">
        <f t="shared" si="137"/>
        <v>879.00000000013131</v>
      </c>
      <c r="B8791">
        <v>560310.90692567802</v>
      </c>
      <c r="C8791">
        <v>2904748.4616231099</v>
      </c>
      <c r="D8791">
        <v>301.76624995468302</v>
      </c>
      <c r="E8791">
        <v>0.46649091044142499</v>
      </c>
      <c r="F8791">
        <v>-4.2556478093437502E-4</v>
      </c>
    </row>
    <row r="8792" spans="1:6" x14ac:dyDescent="0.2">
      <c r="A8792">
        <f t="shared" si="137"/>
        <v>879.10000000013133</v>
      </c>
      <c r="B8792">
        <v>560310.867242079</v>
      </c>
      <c r="C8792">
        <v>2904748.4861455802</v>
      </c>
      <c r="D8792">
        <v>301.767194255817</v>
      </c>
      <c r="E8792">
        <v>0.46605233251473599</v>
      </c>
      <c r="F8792">
        <v>-4.1291538779426E-4</v>
      </c>
    </row>
    <row r="8793" spans="1:6" x14ac:dyDescent="0.2">
      <c r="A8793">
        <f t="shared" si="137"/>
        <v>879.20000000013135</v>
      </c>
      <c r="B8793">
        <v>560310.827596838</v>
      </c>
      <c r="C8793">
        <v>2904748.5106466901</v>
      </c>
      <c r="D8793">
        <v>301.76813439621901</v>
      </c>
      <c r="E8793">
        <v>0.46561549130397401</v>
      </c>
      <c r="F8793">
        <v>-4.00590014788247E-4</v>
      </c>
    </row>
    <row r="8794" spans="1:6" x14ac:dyDescent="0.2">
      <c r="A8794">
        <f t="shared" si="137"/>
        <v>879.30000000013138</v>
      </c>
      <c r="B8794">
        <v>560310.78798978799</v>
      </c>
      <c r="C8794">
        <v>2904748.5351264998</v>
      </c>
      <c r="D8794">
        <v>301.76907039262801</v>
      </c>
      <c r="E8794">
        <v>0.46518051978986802</v>
      </c>
      <c r="F8794">
        <v>-3.88599212756369E-4</v>
      </c>
    </row>
    <row r="8795" spans="1:6" x14ac:dyDescent="0.2">
      <c r="A8795">
        <f t="shared" si="137"/>
        <v>879.4000000001314</v>
      </c>
      <c r="B8795">
        <v>560310.74842074898</v>
      </c>
      <c r="C8795">
        <v>2904748.5595850698</v>
      </c>
      <c r="D8795">
        <v>301.77000226145702</v>
      </c>
      <c r="E8795">
        <v>0.464747545050473</v>
      </c>
      <c r="F8795">
        <v>-3.7694786769030202E-4</v>
      </c>
    </row>
    <row r="8796" spans="1:6" x14ac:dyDescent="0.2">
      <c r="A8796">
        <f t="shared" si="137"/>
        <v>879.50000000013142</v>
      </c>
      <c r="B8796">
        <v>560310.70888953097</v>
      </c>
      <c r="C8796">
        <v>2904748.5840224898</v>
      </c>
      <c r="D8796">
        <v>301.77093002010298</v>
      </c>
      <c r="E8796">
        <v>0.46431668309365798</v>
      </c>
      <c r="F8796">
        <v>-3.6563018158478002E-4</v>
      </c>
    </row>
    <row r="8797" spans="1:6" x14ac:dyDescent="0.2">
      <c r="A8797">
        <f t="shared" si="137"/>
        <v>879.60000000013144</v>
      </c>
      <c r="B8797">
        <v>560310.66939593502</v>
      </c>
      <c r="C8797">
        <v>2904748.6084388099</v>
      </c>
      <c r="D8797">
        <v>301.77185368942202</v>
      </c>
      <c r="E8797">
        <v>0.46388805820485002</v>
      </c>
      <c r="F8797">
        <v>-3.5464235550724399E-4</v>
      </c>
    </row>
    <row r="8798" spans="1:6" x14ac:dyDescent="0.2">
      <c r="A8798">
        <f t="shared" si="137"/>
        <v>879.70000000013147</v>
      </c>
      <c r="B8798">
        <v>560310.629939751</v>
      </c>
      <c r="C8798">
        <v>2904748.6328341402</v>
      </c>
      <c r="D8798">
        <v>301.77277329320401</v>
      </c>
      <c r="E8798">
        <v>0.46346180530092002</v>
      </c>
      <c r="F8798">
        <v>-3.43982860011836E-4</v>
      </c>
    </row>
    <row r="8799" spans="1:6" x14ac:dyDescent="0.2">
      <c r="A8799">
        <f t="shared" si="137"/>
        <v>879.80000000013149</v>
      </c>
      <c r="B8799">
        <v>560310.59052075795</v>
      </c>
      <c r="C8799">
        <v>2904748.6572085698</v>
      </c>
      <c r="D8799">
        <v>301.773688857612</v>
      </c>
      <c r="E8799">
        <v>0.46303805178599899</v>
      </c>
      <c r="F8799">
        <v>-3.3364707868090702E-4</v>
      </c>
    </row>
    <row r="8800" spans="1:6" x14ac:dyDescent="0.2">
      <c r="A8800">
        <f t="shared" si="137"/>
        <v>879.90000000013151</v>
      </c>
      <c r="B8800">
        <v>560310.55113872199</v>
      </c>
      <c r="C8800">
        <v>2904748.6815621899</v>
      </c>
      <c r="D8800">
        <v>301.77460041190898</v>
      </c>
      <c r="E8800">
        <v>0.46261683531404202</v>
      </c>
      <c r="F8800">
        <v>-3.2360487492347998E-4</v>
      </c>
    </row>
    <row r="8801" spans="1:6" x14ac:dyDescent="0.2">
      <c r="A8801">
        <f t="shared" si="137"/>
        <v>880.00000000013154</v>
      </c>
      <c r="B8801">
        <v>560310.51179341204</v>
      </c>
      <c r="C8801">
        <v>2904748.70589511</v>
      </c>
      <c r="D8801">
        <v>301.77550799439899</v>
      </c>
      <c r="E8801">
        <v>0.462198179009914</v>
      </c>
      <c r="F8801">
        <v>-3.1382141066344898E-4</v>
      </c>
    </row>
    <row r="8802" spans="1:6" x14ac:dyDescent="0.2">
      <c r="A8802">
        <f t="shared" si="137"/>
        <v>880.10000000013156</v>
      </c>
      <c r="B8802">
        <v>560310.47248459305</v>
      </c>
      <c r="C8802">
        <v>2904748.7302074302</v>
      </c>
      <c r="D8802">
        <v>301.77641165311701</v>
      </c>
      <c r="E8802">
        <v>0.46178210374180401</v>
      </c>
      <c r="F8802">
        <v>-3.0426129622003798E-4</v>
      </c>
    </row>
    <row r="8803" spans="1:6" x14ac:dyDescent="0.2">
      <c r="A8803">
        <f t="shared" si="137"/>
        <v>880.20000000013158</v>
      </c>
      <c r="B8803">
        <v>560310.43321203196</v>
      </c>
      <c r="C8803">
        <v>2904748.7544992901</v>
      </c>
      <c r="D8803">
        <v>301.77731144569702</v>
      </c>
      <c r="E8803">
        <v>0.46136862832430198</v>
      </c>
      <c r="F8803">
        <v>-2.9488843819348702E-4</v>
      </c>
    </row>
    <row r="8804" spans="1:6" x14ac:dyDescent="0.2">
      <c r="A8804">
        <f t="shared" si="137"/>
        <v>880.3000000001316</v>
      </c>
      <c r="B8804">
        <v>560310.39397549594</v>
      </c>
      <c r="C8804">
        <v>2904748.7787707699</v>
      </c>
      <c r="D8804">
        <v>301.77820743920302</v>
      </c>
      <c r="E8804">
        <v>0.46095776237371999</v>
      </c>
      <c r="F8804">
        <v>-2.8566165678477602E-4</v>
      </c>
    </row>
    <row r="8805" spans="1:6" x14ac:dyDescent="0.2">
      <c r="A8805">
        <f t="shared" si="137"/>
        <v>880.40000000013163</v>
      </c>
      <c r="B8805">
        <v>560310.35477475298</v>
      </c>
      <c r="C8805">
        <v>2904748.80302202</v>
      </c>
      <c r="D8805">
        <v>301.779099710879</v>
      </c>
      <c r="E8805">
        <v>0.460549455399828</v>
      </c>
      <c r="F8805">
        <v>-2.7650605652974501E-4</v>
      </c>
    </row>
    <row r="8806" spans="1:6" x14ac:dyDescent="0.2">
      <c r="A8806">
        <f t="shared" si="137"/>
        <v>880.50000000013165</v>
      </c>
      <c r="B8806">
        <v>560310.31560957897</v>
      </c>
      <c r="C8806">
        <v>2904748.8272531601</v>
      </c>
      <c r="D8806">
        <v>301.77998835544298</v>
      </c>
      <c r="E8806">
        <v>0.460143644284013</v>
      </c>
      <c r="F8806">
        <v>-2.6734138491719798E-4</v>
      </c>
    </row>
    <row r="8807" spans="1:6" x14ac:dyDescent="0.2">
      <c r="A8807">
        <f t="shared" si="137"/>
        <v>880.60000000013167</v>
      </c>
      <c r="B8807">
        <v>560310.27647975995</v>
      </c>
      <c r="C8807">
        <v>2904748.8514643102</v>
      </c>
      <c r="D8807">
        <v>301.780873485565</v>
      </c>
      <c r="E8807">
        <v>0.45974026632327503</v>
      </c>
      <c r="F8807">
        <v>-2.5808924401257699E-4</v>
      </c>
    </row>
    <row r="8808" spans="1:6" x14ac:dyDescent="0.2">
      <c r="A8808">
        <f t="shared" si="137"/>
        <v>880.70000000013169</v>
      </c>
      <c r="B8808">
        <v>560310.237385093</v>
      </c>
      <c r="C8808">
        <v>2904748.8756556101</v>
      </c>
      <c r="D8808">
        <v>301.78175523056001</v>
      </c>
      <c r="E8808">
        <v>0.45933926139639503</v>
      </c>
      <c r="F8808">
        <v>-2.48696735530875E-4</v>
      </c>
    </row>
    <row r="8809" spans="1:6" x14ac:dyDescent="0.2">
      <c r="A8809">
        <f t="shared" si="137"/>
        <v>880.80000000013172</v>
      </c>
      <c r="B8809">
        <v>560310.19832538103</v>
      </c>
      <c r="C8809">
        <v>2904748.89982718</v>
      </c>
      <c r="D8809">
        <v>301.78263372965301</v>
      </c>
      <c r="E8809">
        <v>0.45894057485925599</v>
      </c>
      <c r="F8809">
        <v>-2.3915205954142801E-4</v>
      </c>
    </row>
    <row r="8810" spans="1:6" x14ac:dyDescent="0.2">
      <c r="A8810">
        <f t="shared" si="137"/>
        <v>880.90000000013174</v>
      </c>
      <c r="B8810">
        <v>560310.15930043196</v>
      </c>
      <c r="C8810">
        <v>2904748.9239791702</v>
      </c>
      <c r="D8810">
        <v>301.78350912124802</v>
      </c>
      <c r="E8810">
        <v>0.45854415465936599</v>
      </c>
      <c r="F8810">
        <v>-2.2944340728351301E-4</v>
      </c>
    </row>
    <row r="8811" spans="1:6" x14ac:dyDescent="0.2">
      <c r="A8811">
        <f t="shared" si="137"/>
        <v>881.00000000013176</v>
      </c>
      <c r="B8811">
        <v>560310.12031006196</v>
      </c>
      <c r="C8811">
        <v>2904748.9481116999</v>
      </c>
      <c r="D8811">
        <v>301.78438154184403</v>
      </c>
      <c r="E8811">
        <v>0.45814995109641998</v>
      </c>
      <c r="F8811">
        <v>-2.1955855999125301E-4</v>
      </c>
    </row>
    <row r="8812" spans="1:6" x14ac:dyDescent="0.2">
      <c r="A8812">
        <f t="shared" si="137"/>
        <v>881.10000000013179</v>
      </c>
      <c r="B8812">
        <v>560310.08135408803</v>
      </c>
      <c r="C8812">
        <v>2904748.9722249</v>
      </c>
      <c r="D8812">
        <v>301.78525112510403</v>
      </c>
      <c r="E8812">
        <v>0.457757916660888</v>
      </c>
      <c r="F8812">
        <v>-2.09484944474092E-4</v>
      </c>
    </row>
    <row r="8813" spans="1:6" x14ac:dyDescent="0.2">
      <c r="A8813">
        <f t="shared" si="137"/>
        <v>881.20000000013181</v>
      </c>
      <c r="B8813">
        <v>560310.04243233404</v>
      </c>
      <c r="C8813">
        <v>2904748.9963188898</v>
      </c>
      <c r="D8813">
        <v>301.786118000996</v>
      </c>
      <c r="E8813">
        <v>0.45736800588666898</v>
      </c>
      <c r="F8813">
        <v>-1.9920973312949499E-4</v>
      </c>
    </row>
    <row r="8814" spans="1:6" x14ac:dyDescent="0.2">
      <c r="A8814">
        <f t="shared" si="137"/>
        <v>881.30000000013183</v>
      </c>
      <c r="B8814">
        <v>560310.00354463002</v>
      </c>
      <c r="C8814">
        <v>2904749.0203938098</v>
      </c>
      <c r="D8814">
        <v>301.78698229503999</v>
      </c>
      <c r="E8814">
        <v>0.45698017538448898</v>
      </c>
      <c r="F8814">
        <v>-1.8872030111748299E-4</v>
      </c>
    </row>
    <row r="8815" spans="1:6" x14ac:dyDescent="0.2">
      <c r="A8815">
        <f t="shared" si="137"/>
        <v>881.40000000013185</v>
      </c>
      <c r="B8815">
        <v>560309.96469080797</v>
      </c>
      <c r="C8815">
        <v>2904749.0444497801</v>
      </c>
      <c r="D8815">
        <v>301.787844127558</v>
      </c>
      <c r="E8815">
        <v>0.45659438511331801</v>
      </c>
      <c r="F8815">
        <v>-1.7800728273290999E-4</v>
      </c>
    </row>
    <row r="8816" spans="1:6" x14ac:dyDescent="0.2">
      <c r="A8816">
        <f t="shared" si="137"/>
        <v>881.50000000013188</v>
      </c>
      <c r="B8816">
        <v>560309.925870704</v>
      </c>
      <c r="C8816">
        <v>2904749.0684869201</v>
      </c>
      <c r="D8816">
        <v>301.78870361232401</v>
      </c>
      <c r="E8816">
        <v>0.45621059709563</v>
      </c>
      <c r="F8816">
        <v>-1.6706210020504101E-4</v>
      </c>
    </row>
    <row r="8817" spans="1:6" x14ac:dyDescent="0.2">
      <c r="A8817">
        <f t="shared" si="137"/>
        <v>881.6000000001319</v>
      </c>
      <c r="B8817">
        <v>560309.88708415895</v>
      </c>
      <c r="C8817">
        <v>2904749.09250536</v>
      </c>
      <c r="D8817">
        <v>301.78956085592802</v>
      </c>
      <c r="E8817">
        <v>0.45582877492863499</v>
      </c>
      <c r="F8817">
        <v>-1.55876220796481E-4</v>
      </c>
    </row>
    <row r="8818" spans="1:6" x14ac:dyDescent="0.2">
      <c r="A8818">
        <f t="shared" si="137"/>
        <v>881.70000000013192</v>
      </c>
      <c r="B8818">
        <v>560309.84833101695</v>
      </c>
      <c r="C8818">
        <v>2904749.1165052098</v>
      </c>
      <c r="D8818">
        <v>301.79041595741103</v>
      </c>
      <c r="E8818">
        <v>0.45544888368443998</v>
      </c>
      <c r="F8818">
        <v>-1.4444124014525401E-4</v>
      </c>
    </row>
    <row r="8819" spans="1:6" x14ac:dyDescent="0.2">
      <c r="A8819">
        <f t="shared" si="137"/>
        <v>881.80000000013194</v>
      </c>
      <c r="B8819">
        <v>560309.80961112597</v>
      </c>
      <c r="C8819">
        <v>2904749.1404865999</v>
      </c>
      <c r="D8819">
        <v>301.79126900799503</v>
      </c>
      <c r="E8819">
        <v>0.45507088981923199</v>
      </c>
      <c r="F8819">
        <v>-1.32748971497751E-4</v>
      </c>
    </row>
    <row r="8820" spans="1:6" x14ac:dyDescent="0.2">
      <c r="A8820">
        <f t="shared" si="137"/>
        <v>881.90000000013197</v>
      </c>
      <c r="B8820">
        <v>560309.77092433604</v>
      </c>
      <c r="C8820">
        <v>2904749.1644496499</v>
      </c>
      <c r="D8820">
        <v>301.79212009089201</v>
      </c>
      <c r="E8820">
        <v>0.45469476109044399</v>
      </c>
      <c r="F8820">
        <v>-1.20791520951331E-4</v>
      </c>
    </row>
    <row r="8821" spans="1:6" x14ac:dyDescent="0.2">
      <c r="A8821">
        <f t="shared" si="137"/>
        <v>882.00000000013199</v>
      </c>
      <c r="B8821">
        <v>560309.73227050202</v>
      </c>
      <c r="C8821">
        <v>2904749.1883944701</v>
      </c>
      <c r="D8821">
        <v>301.79296928120101</v>
      </c>
      <c r="E8821">
        <v>0.45432046648094898</v>
      </c>
      <c r="F8821">
        <v>-1.08561364684E-4</v>
      </c>
    </row>
    <row r="8822" spans="1:6" x14ac:dyDescent="0.2">
      <c r="A8822">
        <f t="shared" si="137"/>
        <v>882.10000000013201</v>
      </c>
      <c r="B8822">
        <v>560309.69364948</v>
      </c>
      <c r="C8822">
        <v>2904749.2123211902</v>
      </c>
      <c r="D8822">
        <v>301.79381664586299</v>
      </c>
      <c r="E8822">
        <v>0.45394797612950299</v>
      </c>
      <c r="F8822" s="1">
        <v>-9.6051418264605099E-5</v>
      </c>
    </row>
    <row r="8823" spans="1:6" x14ac:dyDescent="0.2">
      <c r="A8823">
        <f t="shared" si="137"/>
        <v>882.20000000013204</v>
      </c>
      <c r="B8823">
        <v>560309.65506113204</v>
      </c>
      <c r="C8823">
        <v>2904749.23622991</v>
      </c>
      <c r="D8823">
        <v>301.794662243696</v>
      </c>
      <c r="E8823">
        <v>0.45357726126679498</v>
      </c>
      <c r="F8823" s="1">
        <v>-8.3255093833054799E-5</v>
      </c>
    </row>
    <row r="8824" spans="1:6" x14ac:dyDescent="0.2">
      <c r="A8824">
        <f t="shared" si="137"/>
        <v>882.30000000013206</v>
      </c>
      <c r="B8824">
        <v>560309.61650531797</v>
      </c>
      <c r="C8824">
        <v>2904749.2601207602</v>
      </c>
      <c r="D8824">
        <v>301.79550612547899</v>
      </c>
      <c r="E8824">
        <v>0.453208294156421</v>
      </c>
      <c r="F8824" s="1">
        <v>-7.0166357250766302E-5</v>
      </c>
    </row>
    <row r="8825" spans="1:6" x14ac:dyDescent="0.2">
      <c r="A8825">
        <f t="shared" si="137"/>
        <v>882.40000000013208</v>
      </c>
      <c r="B8825">
        <v>560309.57798190694</v>
      </c>
      <c r="C8825">
        <v>2904749.28399385</v>
      </c>
      <c r="D8825">
        <v>301.79634833409301</v>
      </c>
      <c r="E8825">
        <v>0.45284104804034703</v>
      </c>
      <c r="F8825" s="1">
        <v>-5.6779771364500099E-5</v>
      </c>
    </row>
    <row r="8826" spans="1:6" x14ac:dyDescent="0.2">
      <c r="A8826">
        <f t="shared" si="137"/>
        <v>882.5000000001321</v>
      </c>
      <c r="B8826">
        <v>560309.53949076403</v>
      </c>
      <c r="C8826">
        <v>2904749.3078492898</v>
      </c>
      <c r="D8826">
        <v>301.79718890470701</v>
      </c>
      <c r="E8826">
        <v>0.45247549708837598</v>
      </c>
      <c r="F8826" s="1">
        <v>-4.3090537925466102E-5</v>
      </c>
    </row>
    <row r="8827" spans="1:6" x14ac:dyDescent="0.2">
      <c r="A8827">
        <f t="shared" si="137"/>
        <v>882.60000000013213</v>
      </c>
      <c r="B8827">
        <v>560309.50103176199</v>
      </c>
      <c r="C8827">
        <v>2904749.3316871999</v>
      </c>
      <c r="D8827">
        <v>301.79802786500898</v>
      </c>
      <c r="E8827">
        <v>0.45211161635123798</v>
      </c>
      <c r="F8827" s="1">
        <v>-2.9094527075496299E-5</v>
      </c>
    </row>
    <row r="8828" spans="1:6" x14ac:dyDescent="0.2">
      <c r="A8828">
        <f t="shared" si="137"/>
        <v>882.70000000013215</v>
      </c>
      <c r="B8828">
        <v>560309.462604773</v>
      </c>
      <c r="C8828">
        <v>2904749.35550769</v>
      </c>
      <c r="D8828">
        <v>301.79886523546497</v>
      </c>
      <c r="E8828">
        <v>0.45174938171692303</v>
      </c>
      <c r="F8828" s="1">
        <v>-1.4788307612563E-5</v>
      </c>
    </row>
    <row r="8829" spans="1:6" x14ac:dyDescent="0.2">
      <c r="A8829">
        <f t="shared" si="137"/>
        <v>882.80000000013217</v>
      </c>
      <c r="B8829">
        <v>560309.42420967296</v>
      </c>
      <c r="C8829">
        <v>2904749.3793108701</v>
      </c>
      <c r="D8829">
        <v>301.79970102961801</v>
      </c>
      <c r="E8829">
        <v>0.45138876987003002</v>
      </c>
      <c r="F8829" s="1">
        <v>-1.69163163242843E-7</v>
      </c>
    </row>
    <row r="8830" spans="1:6" x14ac:dyDescent="0.2">
      <c r="A8830">
        <f t="shared" si="137"/>
        <v>882.9000000001322</v>
      </c>
      <c r="B8830">
        <v>560309.385846338</v>
      </c>
      <c r="C8830">
        <v>2904749.40309685</v>
      </c>
      <c r="D8830">
        <v>301.80053525440502</v>
      </c>
      <c r="E8830">
        <v>0.451029758253776</v>
      </c>
      <c r="F8830" s="1">
        <v>1.47648953895698E-5</v>
      </c>
    </row>
    <row r="8831" spans="1:6" x14ac:dyDescent="0.2">
      <c r="A8831">
        <f t="shared" si="137"/>
        <v>883.00000000013222</v>
      </c>
      <c r="B8831">
        <v>560309.34751464799</v>
      </c>
      <c r="C8831">
        <v>2904749.42686573</v>
      </c>
      <c r="D8831">
        <v>301.80136791049802</v>
      </c>
      <c r="E8831">
        <v>0.45067232503448601</v>
      </c>
      <c r="F8831" s="1">
        <v>3.00151181057789E-5</v>
      </c>
    </row>
    <row r="8832" spans="1:6" x14ac:dyDescent="0.2">
      <c r="A8832">
        <f t="shared" si="137"/>
        <v>883.10000000013224</v>
      </c>
      <c r="B8832">
        <v>560309.30921448604</v>
      </c>
      <c r="C8832">
        <v>2904749.4506176398</v>
      </c>
      <c r="D8832">
        <v>301.80219899266001</v>
      </c>
      <c r="E8832">
        <v>0.45031644906833601</v>
      </c>
      <c r="F8832" s="1">
        <v>4.55820173073461E-5</v>
      </c>
    </row>
    <row r="8833" spans="1:6" x14ac:dyDescent="0.2">
      <c r="A8833">
        <f t="shared" si="137"/>
        <v>883.20000000013226</v>
      </c>
      <c r="B8833">
        <v>560309.27094573202</v>
      </c>
      <c r="C8833">
        <v>2904749.4743526699</v>
      </c>
      <c r="D8833">
        <v>301.80302849011798</v>
      </c>
      <c r="E8833">
        <v>0.449962109870162</v>
      </c>
      <c r="F8833" s="1">
        <v>6.1465368228475403E-5</v>
      </c>
    </row>
    <row r="8834" spans="1:6" x14ac:dyDescent="0.2">
      <c r="A8834">
        <f t="shared" si="137"/>
        <v>883.30000000013229</v>
      </c>
      <c r="B8834">
        <v>560309.23270827404</v>
      </c>
      <c r="C8834">
        <v>2904749.4980709301</v>
      </c>
      <c r="D8834">
        <v>301.803856386939</v>
      </c>
      <c r="E8834">
        <v>0.44960928758416802</v>
      </c>
      <c r="F8834" s="1">
        <v>7.7664218727317204E-5</v>
      </c>
    </row>
    <row r="8835" spans="1:6" x14ac:dyDescent="0.2">
      <c r="A8835">
        <f t="shared" si="137"/>
        <v>883.40000000013231</v>
      </c>
      <c r="B8835">
        <v>560309.19450199697</v>
      </c>
      <c r="C8835">
        <v>2904749.5217725202</v>
      </c>
      <c r="D8835">
        <v>301.80468266241098</v>
      </c>
      <c r="E8835">
        <v>0.44925796295637499</v>
      </c>
      <c r="F8835" s="1">
        <v>9.4176899534717005E-5</v>
      </c>
    </row>
    <row r="8836" spans="1:6" x14ac:dyDescent="0.2">
      <c r="A8836">
        <f t="shared" ref="A8836:A8899" si="138">A8835+0.1</f>
        <v>883.50000000013233</v>
      </c>
      <c r="B8836">
        <v>560309.15632678894</v>
      </c>
      <c r="C8836">
        <v>2904749.5454575499</v>
      </c>
      <c r="D8836">
        <v>301.80550729142902</v>
      </c>
      <c r="E8836">
        <v>0.44890811730869801</v>
      </c>
      <c r="F8836">
        <v>1.1100103932546999E-4</v>
      </c>
    </row>
    <row r="8837" spans="1:6" x14ac:dyDescent="0.2">
      <c r="A8837">
        <f t="shared" si="138"/>
        <v>883.60000000013235</v>
      </c>
      <c r="B8837">
        <v>560309.11818254099</v>
      </c>
      <c r="C8837">
        <v>2904749.5691261301</v>
      </c>
      <c r="D8837">
        <v>301.80633024488202</v>
      </c>
      <c r="E8837">
        <v>0.44855973251447401</v>
      </c>
      <c r="F8837">
        <v>1.28133581877233E-4</v>
      </c>
    </row>
    <row r="8838" spans="1:6" x14ac:dyDescent="0.2">
      <c r="A8838">
        <f t="shared" si="138"/>
        <v>883.70000000013238</v>
      </c>
      <c r="B8838">
        <v>560309.08006914204</v>
      </c>
      <c r="C8838">
        <v>2904749.59277834</v>
      </c>
      <c r="D8838">
        <v>301.80715149002901</v>
      </c>
      <c r="E8838">
        <v>0.448212790975414</v>
      </c>
      <c r="F8838">
        <v>1.45570808488171E-4</v>
      </c>
    </row>
    <row r="8839" spans="1:6" x14ac:dyDescent="0.2">
      <c r="A8839">
        <f t="shared" si="138"/>
        <v>883.8000000001324</v>
      </c>
      <c r="B8839">
        <v>560309.04198648501</v>
      </c>
      <c r="C8839">
        <v>2904749.6164143002</v>
      </c>
      <c r="D8839">
        <v>301.80797099087698</v>
      </c>
      <c r="E8839">
        <v>0.44786727559981998</v>
      </c>
      <c r="F8839">
        <v>1.6330836414889301E-4</v>
      </c>
    </row>
    <row r="8840" spans="1:6" x14ac:dyDescent="0.2">
      <c r="A8840">
        <f t="shared" si="138"/>
        <v>883.90000000013242</v>
      </c>
      <c r="B8840">
        <v>560309.00393446395</v>
      </c>
      <c r="C8840">
        <v>2904749.6400341</v>
      </c>
      <c r="D8840">
        <v>301.80878870854701</v>
      </c>
      <c r="E8840">
        <v>0.44752316978196699</v>
      </c>
      <c r="F8840">
        <v>1.8134127869550099E-4</v>
      </c>
    </row>
    <row r="8841" spans="1:6" x14ac:dyDescent="0.2">
      <c r="A8841">
        <f t="shared" si="138"/>
        <v>884.00000000013245</v>
      </c>
      <c r="B8841">
        <v>560308.96591297304</v>
      </c>
      <c r="C8841">
        <v>2904749.6636378402</v>
      </c>
      <c r="D8841">
        <v>301.80960460163197</v>
      </c>
      <c r="E8841">
        <v>0.44718045738263501</v>
      </c>
      <c r="F8841">
        <v>1.9966400140058999E-4</v>
      </c>
    </row>
    <row r="8842" spans="1:6" x14ac:dyDescent="0.2">
      <c r="A8842">
        <f t="shared" si="138"/>
        <v>884.10000000013247</v>
      </c>
      <c r="B8842">
        <v>560308.92792190704</v>
      </c>
      <c r="C8842">
        <v>2904749.68722561</v>
      </c>
      <c r="D8842">
        <v>301.81041862653899</v>
      </c>
      <c r="E8842">
        <v>0.44683912271063703</v>
      </c>
      <c r="F8842">
        <v>2.1827042803626101E-4</v>
      </c>
    </row>
    <row r="8843" spans="1:6" x14ac:dyDescent="0.2">
      <c r="A8843">
        <f t="shared" si="138"/>
        <v>884.20000000013249</v>
      </c>
      <c r="B8843">
        <v>560308.88996116398</v>
      </c>
      <c r="C8843">
        <v>2904749.7107975101</v>
      </c>
      <c r="D8843">
        <v>301.81123073782197</v>
      </c>
      <c r="E8843">
        <v>0.44649915050531302</v>
      </c>
      <c r="F8843">
        <v>2.3715392862444501E-4</v>
      </c>
    </row>
    <row r="8844" spans="1:6" x14ac:dyDescent="0.2">
      <c r="A8844">
        <f t="shared" si="138"/>
        <v>884.30000000013251</v>
      </c>
      <c r="B8844">
        <v>560308.85203064105</v>
      </c>
      <c r="C8844">
        <v>2904749.7343536299</v>
      </c>
      <c r="D8844">
        <v>301.81204088850399</v>
      </c>
      <c r="E8844">
        <v>0.44616052591995198</v>
      </c>
      <c r="F8844">
        <v>2.5630738556623698E-4</v>
      </c>
    </row>
    <row r="8845" spans="1:6" x14ac:dyDescent="0.2">
      <c r="A8845">
        <f t="shared" si="138"/>
        <v>884.40000000013254</v>
      </c>
      <c r="B8845">
        <v>560308.81413023698</v>
      </c>
      <c r="C8845">
        <v>2904749.7578940699</v>
      </c>
      <c r="D8845">
        <v>301.81284903037601</v>
      </c>
      <c r="E8845">
        <v>0.44582323450601402</v>
      </c>
      <c r="F8845">
        <v>2.7572322118346902E-4</v>
      </c>
    </row>
    <row r="8846" spans="1:6" x14ac:dyDescent="0.2">
      <c r="A8846">
        <f t="shared" si="138"/>
        <v>884.50000000013256</v>
      </c>
      <c r="B8846">
        <v>560308.77625985001</v>
      </c>
      <c r="C8846">
        <v>2904749.7814189098</v>
      </c>
      <c r="D8846">
        <v>301.813655114288</v>
      </c>
      <c r="E8846">
        <v>0.44548726219816298</v>
      </c>
      <c r="F8846">
        <v>2.9539343119929602E-4</v>
      </c>
    </row>
    <row r="8847" spans="1:6" x14ac:dyDescent="0.2">
      <c r="A8847">
        <f t="shared" si="138"/>
        <v>884.60000000013258</v>
      </c>
      <c r="B8847">
        <v>560308.73841938097</v>
      </c>
      <c r="C8847">
        <v>2904749.8049282399</v>
      </c>
      <c r="D8847">
        <v>301.81445909041798</v>
      </c>
      <c r="E8847">
        <v>0.44515259530003598</v>
      </c>
      <c r="F8847">
        <v>3.1530961627628201E-4</v>
      </c>
    </row>
    <row r="8848" spans="1:6" x14ac:dyDescent="0.2">
      <c r="A8848">
        <f t="shared" si="138"/>
        <v>884.7000000001326</v>
      </c>
      <c r="B8848">
        <v>560308.70060872997</v>
      </c>
      <c r="C8848">
        <v>2904749.8284221599</v>
      </c>
      <c r="D8848">
        <v>301.81526090853299</v>
      </c>
      <c r="E8848">
        <v>0.44481922047070399</v>
      </c>
      <c r="F8848">
        <v>3.3546301647356002E-4</v>
      </c>
    </row>
    <row r="8849" spans="1:6" x14ac:dyDescent="0.2">
      <c r="A8849">
        <f t="shared" si="138"/>
        <v>884.80000000013263</v>
      </c>
      <c r="B8849">
        <v>560308.66282779898</v>
      </c>
      <c r="C8849">
        <v>2904749.8519007401</v>
      </c>
      <c r="D8849">
        <v>301.816060518222</v>
      </c>
      <c r="E8849">
        <v>0.44448712471177598</v>
      </c>
      <c r="F8849">
        <v>3.5584454259928399E-4</v>
      </c>
    </row>
    <row r="8850" spans="1:6" x14ac:dyDescent="0.2">
      <c r="A8850">
        <f t="shared" si="138"/>
        <v>884.90000000013265</v>
      </c>
      <c r="B8850">
        <v>560308.62507648999</v>
      </c>
      <c r="C8850">
        <v>2904749.8753640698</v>
      </c>
      <c r="D8850">
        <v>301.81685786912499</v>
      </c>
      <c r="E8850">
        <v>0.444156295355154</v>
      </c>
      <c r="F8850">
        <v>3.7644481202049802E-4</v>
      </c>
    </row>
    <row r="8851" spans="1:6" x14ac:dyDescent="0.2">
      <c r="A8851">
        <f t="shared" si="138"/>
        <v>885.00000000013267</v>
      </c>
      <c r="B8851">
        <v>560308.58735470497</v>
      </c>
      <c r="C8851">
        <v>2904749.89881224</v>
      </c>
      <c r="D8851">
        <v>301.81765291112998</v>
      </c>
      <c r="E8851">
        <v>0.44382672005130802</v>
      </c>
      <c r="F8851">
        <v>3.9725417399810199E-4</v>
      </c>
    </row>
    <row r="8852" spans="1:6" x14ac:dyDescent="0.2">
      <c r="A8852">
        <f t="shared" si="138"/>
        <v>885.1000000001327</v>
      </c>
      <c r="B8852">
        <v>560308.549662348</v>
      </c>
      <c r="C8852">
        <v>2904749.9222453199</v>
      </c>
      <c r="D8852">
        <v>301.81844559456601</v>
      </c>
      <c r="E8852">
        <v>0.44349838675814501</v>
      </c>
      <c r="F8852">
        <v>4.1826274317586099E-4</v>
      </c>
    </row>
    <row r="8853" spans="1:6" x14ac:dyDescent="0.2">
      <c r="A8853">
        <f t="shared" si="138"/>
        <v>885.20000000013272</v>
      </c>
      <c r="B8853">
        <v>560308.51199932199</v>
      </c>
      <c r="C8853">
        <v>2904749.9456634</v>
      </c>
      <c r="D8853">
        <v>301.81923587037602</v>
      </c>
      <c r="E8853">
        <v>0.44317128373036802</v>
      </c>
      <c r="F8853">
        <v>4.39460430630797E-4</v>
      </c>
    </row>
    <row r="8854" spans="1:6" x14ac:dyDescent="0.2">
      <c r="A8854">
        <f t="shared" si="138"/>
        <v>885.30000000013274</v>
      </c>
      <c r="B8854">
        <v>560308.474365531</v>
      </c>
      <c r="C8854">
        <v>2904749.96906655</v>
      </c>
      <c r="D8854">
        <v>301.82002369026901</v>
      </c>
      <c r="E8854">
        <v>0.44284539950933199</v>
      </c>
      <c r="F8854">
        <v>4.60836968918756E-4</v>
      </c>
    </row>
    <row r="8855" spans="1:6" x14ac:dyDescent="0.2">
      <c r="A8855">
        <f t="shared" si="138"/>
        <v>885.40000000013276</v>
      </c>
      <c r="B8855">
        <v>560308.43676088005</v>
      </c>
      <c r="C8855">
        <v>2904749.9924548599</v>
      </c>
      <c r="D8855">
        <v>301.82080900686401</v>
      </c>
      <c r="E8855">
        <v>0.44252072291334299</v>
      </c>
      <c r="F8855">
        <v>4.8238193992456498E-4</v>
      </c>
    </row>
    <row r="8856" spans="1:6" x14ac:dyDescent="0.2">
      <c r="A8856">
        <f t="shared" si="138"/>
        <v>885.50000000013279</v>
      </c>
      <c r="B8856">
        <v>560308.39918527298</v>
      </c>
      <c r="C8856">
        <v>2904750.0158283901</v>
      </c>
      <c r="D8856">
        <v>301.82159177381197</v>
      </c>
      <c r="E8856">
        <v>0.44219724302839603</v>
      </c>
      <c r="F8856">
        <v>5.0408480223149404E-4</v>
      </c>
    </row>
    <row r="8857" spans="1:6" x14ac:dyDescent="0.2">
      <c r="A8857">
        <f t="shared" si="138"/>
        <v>885.60000000013281</v>
      </c>
      <c r="B8857">
        <v>560308.36163861502</v>
      </c>
      <c r="C8857">
        <v>2904750.0391872199</v>
      </c>
      <c r="D8857">
        <v>301.82237194591198</v>
      </c>
      <c r="E8857">
        <v>0.44187451042499498</v>
      </c>
      <c r="F8857">
        <v>5.7678217234373799E-4</v>
      </c>
    </row>
    <row r="8858" spans="1:6" x14ac:dyDescent="0.2">
      <c r="A8858">
        <f t="shared" si="138"/>
        <v>885.70000000013283</v>
      </c>
      <c r="B8858">
        <v>560308.324123531</v>
      </c>
      <c r="C8858">
        <v>2904750.0625357302</v>
      </c>
      <c r="D8858">
        <v>301.82311461147702</v>
      </c>
      <c r="E8858">
        <v>0.44155318431067397</v>
      </c>
      <c r="F8858">
        <v>6.3981791307154902E-4</v>
      </c>
    </row>
    <row r="8859" spans="1:6" x14ac:dyDescent="0.2">
      <c r="A8859">
        <f t="shared" si="138"/>
        <v>885.80000000013285</v>
      </c>
      <c r="B8859">
        <v>560308.28663937596</v>
      </c>
      <c r="C8859">
        <v>2904750.0858731298</v>
      </c>
      <c r="D8859">
        <v>301.82382597633398</v>
      </c>
      <c r="E8859">
        <v>0.44123319658154098</v>
      </c>
      <c r="F8859">
        <v>6.9425529808774401E-4</v>
      </c>
    </row>
    <row r="8860" spans="1:6" x14ac:dyDescent="0.2">
      <c r="A8860">
        <f t="shared" si="138"/>
        <v>885.90000000013288</v>
      </c>
      <c r="B8860">
        <v>560308.24918557005</v>
      </c>
      <c r="C8860">
        <v>2904750.10919875</v>
      </c>
      <c r="D8860">
        <v>301.82451158558803</v>
      </c>
      <c r="E8860">
        <v>0.44091449439632902</v>
      </c>
      <c r="F8860">
        <v>7.4069618668853496E-4</v>
      </c>
    </row>
    <row r="8861" spans="1:6" x14ac:dyDescent="0.2">
      <c r="A8861">
        <f t="shared" si="138"/>
        <v>886.0000000001329</v>
      </c>
      <c r="B8861">
        <v>560308.211761571</v>
      </c>
      <c r="C8861">
        <v>2904750.1325119599</v>
      </c>
      <c r="D8861">
        <v>301.82517663305998</v>
      </c>
      <c r="E8861">
        <v>0.44059702997670502</v>
      </c>
      <c r="F8861">
        <v>7.7979156177791298E-4</v>
      </c>
    </row>
    <row r="8862" spans="1:6" x14ac:dyDescent="0.2">
      <c r="A8862">
        <f t="shared" si="138"/>
        <v>886.10000000013292</v>
      </c>
      <c r="B8862">
        <v>560308.174366878</v>
      </c>
      <c r="C8862">
        <v>2904750.1558121801</v>
      </c>
      <c r="D8862">
        <v>301.82582592459602</v>
      </c>
      <c r="E8862">
        <v>0.44028076124176102</v>
      </c>
      <c r="F8862">
        <v>8.1218115361329703E-4</v>
      </c>
    </row>
    <row r="8863" spans="1:6" x14ac:dyDescent="0.2">
      <c r="A8863">
        <f t="shared" si="138"/>
        <v>886.20000000013295</v>
      </c>
      <c r="B8863">
        <v>560308.13700102805</v>
      </c>
      <c r="C8863">
        <v>2904750.1790988999</v>
      </c>
      <c r="D8863">
        <v>301.826463882148</v>
      </c>
      <c r="E8863">
        <v>0.439965651411448</v>
      </c>
      <c r="F8863">
        <v>8.3849059579447496E-4</v>
      </c>
    </row>
    <row r="8864" spans="1:6" x14ac:dyDescent="0.2">
      <c r="A8864">
        <f t="shared" si="138"/>
        <v>886.30000000013297</v>
      </c>
      <c r="B8864">
        <v>560308.09966359905</v>
      </c>
      <c r="C8864">
        <v>2904750.2023716602</v>
      </c>
      <c r="D8864">
        <v>301.82709454972297</v>
      </c>
      <c r="E8864">
        <v>0.43965166853780702</v>
      </c>
      <c r="F8864">
        <v>8.5927701641282897E-4</v>
      </c>
    </row>
    <row r="8865" spans="1:6" x14ac:dyDescent="0.2">
      <c r="A8865">
        <f t="shared" si="138"/>
        <v>886.40000000013299</v>
      </c>
      <c r="B8865">
        <v>560308.06235420005</v>
      </c>
      <c r="C8865">
        <v>2904750.22563003</v>
      </c>
      <c r="D8865">
        <v>301.827721636587</v>
      </c>
      <c r="E8865">
        <v>0.439338784548574</v>
      </c>
      <c r="F8865">
        <v>8.7491521153504597E-4</v>
      </c>
    </row>
    <row r="8866" spans="1:6" x14ac:dyDescent="0.2">
      <c r="A8866">
        <f t="shared" si="138"/>
        <v>886.50000000013301</v>
      </c>
      <c r="B8866">
        <v>560308.02507246297</v>
      </c>
      <c r="C8866">
        <v>2904750.2488736399</v>
      </c>
      <c r="D8866">
        <v>301.82834863898</v>
      </c>
      <c r="E8866">
        <v>0.43902697514116901</v>
      </c>
      <c r="F8866">
        <v>8.8600365207281199E-4</v>
      </c>
    </row>
    <row r="8867" spans="1:6" x14ac:dyDescent="0.2">
      <c r="A8867">
        <f t="shared" si="138"/>
        <v>886.60000000013304</v>
      </c>
      <c r="B8867">
        <v>560307.987818058</v>
      </c>
      <c r="C8867">
        <v>2904750.2721021599</v>
      </c>
      <c r="D8867">
        <v>301.82897868495201</v>
      </c>
      <c r="E8867">
        <v>0.43871621973382902</v>
      </c>
      <c r="F8867">
        <v>8.9311548006478002E-4</v>
      </c>
    </row>
    <row r="8868" spans="1:6" x14ac:dyDescent="0.2">
      <c r="A8868">
        <f t="shared" si="138"/>
        <v>886.70000000013306</v>
      </c>
      <c r="B8868">
        <v>560307.95059068699</v>
      </c>
      <c r="C8868">
        <v>2904750.2953153001</v>
      </c>
      <c r="D8868">
        <v>301.829614547772</v>
      </c>
      <c r="E8868">
        <v>0.43840650102012302</v>
      </c>
      <c r="F8868">
        <v>8.9679836471554897E-4</v>
      </c>
    </row>
    <row r="8869" spans="1:6" x14ac:dyDescent="0.2">
      <c r="A8869">
        <f t="shared" si="138"/>
        <v>886.80000000013308</v>
      </c>
      <c r="B8869">
        <v>560307.91339008103</v>
      </c>
      <c r="C8869">
        <v>2904750.3185128402</v>
      </c>
      <c r="D8869">
        <v>301.83025865950702</v>
      </c>
      <c r="E8869">
        <v>0.43809780453686697</v>
      </c>
      <c r="F8869">
        <v>8.9757260974933004E-4</v>
      </c>
    </row>
    <row r="8870" spans="1:6" x14ac:dyDescent="0.2">
      <c r="A8870">
        <f t="shared" si="138"/>
        <v>886.9000000001331</v>
      </c>
      <c r="B8870">
        <v>560307.87621600402</v>
      </c>
      <c r="C8870">
        <v>2904750.3416945701</v>
      </c>
      <c r="D8870">
        <v>301.83091312595599</v>
      </c>
      <c r="E8870">
        <v>0.437790118255379</v>
      </c>
      <c r="F8870">
        <v>8.9592986893974802E-4</v>
      </c>
    </row>
    <row r="8871" spans="1:6" x14ac:dyDescent="0.2">
      <c r="A8871">
        <f t="shared" si="138"/>
        <v>887.00000000013313</v>
      </c>
      <c r="B8871">
        <v>560307.83906824701</v>
      </c>
      <c r="C8871">
        <v>2904750.3648603698</v>
      </c>
      <c r="D8871">
        <v>301.831579742575</v>
      </c>
      <c r="E8871">
        <v>0.43748343220106001</v>
      </c>
      <c r="F8871">
        <v>8.9233220052922899E-4</v>
      </c>
    </row>
    <row r="8872" spans="1:6" x14ac:dyDescent="0.2">
      <c r="A8872">
        <f t="shared" si="138"/>
        <v>887.10000000013315</v>
      </c>
      <c r="B8872">
        <v>560307.801946625</v>
      </c>
      <c r="C8872">
        <v>2904750.3880101098</v>
      </c>
      <c r="D8872">
        <v>301.832260011161</v>
      </c>
      <c r="E8872">
        <v>0.43717773810514898</v>
      </c>
      <c r="F8872">
        <v>8.8721144258941005E-4</v>
      </c>
    </row>
    <row r="8873" spans="1:6" x14ac:dyDescent="0.2">
      <c r="A8873">
        <f t="shared" si="138"/>
        <v>887.20000000013317</v>
      </c>
      <c r="B8873">
        <v>560307.76485098002</v>
      </c>
      <c r="C8873">
        <v>2904750.4111437402</v>
      </c>
      <c r="D8873">
        <v>301.83295515709301</v>
      </c>
      <c r="E8873">
        <v>0.43687302909077003</v>
      </c>
      <c r="F8873">
        <v>8.8096886512329905E-4</v>
      </c>
    </row>
    <row r="8874" spans="1:6" x14ac:dyDescent="0.2">
      <c r="A8874">
        <f t="shared" si="138"/>
        <v>887.3000000001332</v>
      </c>
      <c r="B8874">
        <v>560307.72778117401</v>
      </c>
      <c r="C8874">
        <v>2904750.43426122</v>
      </c>
      <c r="D8874">
        <v>301.83366614696598</v>
      </c>
      <c r="E8874">
        <v>0.43656929939444</v>
      </c>
      <c r="F8874">
        <v>8.7397509817722203E-4</v>
      </c>
    </row>
    <row r="8875" spans="1:6" x14ac:dyDescent="0.2">
      <c r="A8875">
        <f t="shared" si="138"/>
        <v>887.40000000013322</v>
      </c>
      <c r="B8875">
        <v>560307.690737091</v>
      </c>
      <c r="C8875">
        <v>2904750.4573625401</v>
      </c>
      <c r="D8875">
        <v>301.83439370642202</v>
      </c>
      <c r="E8875">
        <v>0.436266544122626</v>
      </c>
      <c r="F8875">
        <v>8.6657028211465802E-4</v>
      </c>
    </row>
    <row r="8876" spans="1:6" x14ac:dyDescent="0.2">
      <c r="A8876">
        <f t="shared" si="138"/>
        <v>887.50000000013324</v>
      </c>
      <c r="B8876">
        <v>560307.65371863102</v>
      </c>
      <c r="C8876">
        <v>2904750.48044773</v>
      </c>
      <c r="D8876">
        <v>301.835138338055</v>
      </c>
      <c r="E8876">
        <v>0.43596475904264798</v>
      </c>
      <c r="F8876">
        <v>8.5906444255661601E-4</v>
      </c>
    </row>
    <row r="8877" spans="1:6" x14ac:dyDescent="0.2">
      <c r="A8877">
        <f t="shared" si="138"/>
        <v>887.60000000013326</v>
      </c>
      <c r="B8877">
        <v>560307.61672571499</v>
      </c>
      <c r="C8877">
        <v>2904750.5035168501</v>
      </c>
      <c r="D8877">
        <v>301.835900339224</v>
      </c>
      <c r="E8877">
        <v>0.43566394040595402</v>
      </c>
      <c r="F8877">
        <v>8.5173804332901496E-4</v>
      </c>
    </row>
    <row r="8878" spans="1:6" x14ac:dyDescent="0.2">
      <c r="A8878">
        <f t="shared" si="138"/>
        <v>887.70000000013329</v>
      </c>
      <c r="B8878">
        <v>560307.57975827495</v>
      </c>
      <c r="C8878">
        <v>2904750.52656997</v>
      </c>
      <c r="D8878">
        <v>301.83667981966801</v>
      </c>
      <c r="E8878">
        <v>0.43536408480182698</v>
      </c>
      <c r="F8878">
        <v>8.4484271735830801E-4</v>
      </c>
    </row>
    <row r="8879" spans="1:6" x14ac:dyDescent="0.2">
      <c r="A8879">
        <f t="shared" si="138"/>
        <v>887.80000000013331</v>
      </c>
      <c r="B8879">
        <v>560307.54281625897</v>
      </c>
      <c r="C8879">
        <v>2904750.5496071898</v>
      </c>
      <c r="D8879">
        <v>301.83747671880099</v>
      </c>
      <c r="E8879">
        <v>0.435065189038567</v>
      </c>
      <c r="F8879">
        <v>8.3860212706445599E-4</v>
      </c>
    </row>
    <row r="8880" spans="1:6" x14ac:dyDescent="0.2">
      <c r="A8880">
        <f t="shared" si="138"/>
        <v>887.90000000013333</v>
      </c>
      <c r="B8880">
        <v>560307.50589962804</v>
      </c>
      <c r="C8880">
        <v>2904750.5726286299</v>
      </c>
      <c r="D8880">
        <v>301.83829082260002</v>
      </c>
      <c r="E8880">
        <v>0.43476725004967998</v>
      </c>
      <c r="F8880">
        <v>8.3321295844149702E-4</v>
      </c>
    </row>
    <row r="8881" spans="1:6" x14ac:dyDescent="0.2">
      <c r="A8881">
        <f t="shared" si="138"/>
        <v>888.00000000013335</v>
      </c>
      <c r="B8881">
        <v>560307.46900835005</v>
      </c>
      <c r="C8881">
        <v>2904750.5956344102</v>
      </c>
      <c r="D8881">
        <v>301.83912177999099</v>
      </c>
      <c r="E8881">
        <v>0.43447026482198597</v>
      </c>
      <c r="F8881">
        <v>8.2884601622376999E-4</v>
      </c>
    </row>
    <row r="8882" spans="1:6" x14ac:dyDescent="0.2">
      <c r="A8882">
        <f t="shared" si="138"/>
        <v>888.10000000013338</v>
      </c>
      <c r="B8882">
        <v>560307.43214240496</v>
      </c>
      <c r="C8882">
        <v>2904750.6186246998</v>
      </c>
      <c r="D8882">
        <v>301.83996911866399</v>
      </c>
      <c r="E8882">
        <v>0.43417423034270702</v>
      </c>
      <c r="F8882">
        <v>8.25647404873283E-4</v>
      </c>
    </row>
    <row r="8883" spans="1:6" x14ac:dyDescent="0.2">
      <c r="A8883">
        <f t="shared" si="138"/>
        <v>888.2000000001334</v>
      </c>
      <c r="B8883">
        <v>560307.39530178101</v>
      </c>
      <c r="C8883">
        <v>2904750.64159963</v>
      </c>
      <c r="D8883">
        <v>301.840832260262</v>
      </c>
      <c r="E8883">
        <v>0.43387914356267898</v>
      </c>
      <c r="F8883">
        <v>8.2373977421203702E-4</v>
      </c>
    </row>
    <row r="8884" spans="1:6" x14ac:dyDescent="0.2">
      <c r="A8884">
        <f t="shared" si="138"/>
        <v>888.30000000013342</v>
      </c>
      <c r="B8884">
        <v>560307.35848646995</v>
      </c>
      <c r="C8884">
        <v>2904750.6645594002</v>
      </c>
      <c r="D8884">
        <v>301.84171053487898</v>
      </c>
      <c r="E8884">
        <v>0.43358500137306999</v>
      </c>
      <c r="F8884">
        <v>8.2322362298438098E-4</v>
      </c>
    </row>
    <row r="8885" spans="1:6" x14ac:dyDescent="0.2">
      <c r="A8885">
        <f t="shared" si="138"/>
        <v>888.40000000013345</v>
      </c>
      <c r="B8885">
        <v>560307.321696472</v>
      </c>
      <c r="C8885">
        <v>2904750.68750417</v>
      </c>
      <c r="D8885">
        <v>301.84260319484099</v>
      </c>
      <c r="E8885">
        <v>0.43329180059300898</v>
      </c>
      <c r="F8885">
        <v>8.2417864258254204E-4</v>
      </c>
    </row>
    <row r="8886" spans="1:6" x14ac:dyDescent="0.2">
      <c r="A8886">
        <f t="shared" si="138"/>
        <v>888.50000000013347</v>
      </c>
      <c r="B8886">
        <v>560307.28493178904</v>
      </c>
      <c r="C8886">
        <v>2904750.7104341201</v>
      </c>
      <c r="D8886">
        <v>301.84350942772699</v>
      </c>
      <c r="E8886">
        <v>0.432999537965709</v>
      </c>
      <c r="F8886">
        <v>8.26665074828376E-4</v>
      </c>
    </row>
    <row r="8887" spans="1:6" x14ac:dyDescent="0.2">
      <c r="A8887">
        <f t="shared" si="138"/>
        <v>888.60000000013349</v>
      </c>
      <c r="B8887">
        <v>560307.24819242698</v>
      </c>
      <c r="C8887">
        <v>2904750.7333494402</v>
      </c>
      <c r="D8887">
        <v>301.84442836861399</v>
      </c>
      <c r="E8887">
        <v>0.432708210161245</v>
      </c>
      <c r="F8887">
        <v>8.3072509485534205E-4</v>
      </c>
    </row>
    <row r="8888" spans="1:6" x14ac:dyDescent="0.2">
      <c r="A8888">
        <f t="shared" si="138"/>
        <v>888.70000000013351</v>
      </c>
      <c r="B8888">
        <v>560307.21147839399</v>
      </c>
      <c r="C8888">
        <v>2904750.7562503298</v>
      </c>
      <c r="D8888">
        <v>301.845359111525</v>
      </c>
      <c r="E8888">
        <v>0.43241781378391903</v>
      </c>
      <c r="F8888">
        <v>8.3638418192320395E-4</v>
      </c>
    </row>
    <row r="8889" spans="1:6" x14ac:dyDescent="0.2">
      <c r="A8889">
        <f t="shared" si="138"/>
        <v>888.80000000013354</v>
      </c>
      <c r="B8889">
        <v>560307.17478970101</v>
      </c>
      <c r="C8889">
        <v>2904750.7791369702</v>
      </c>
      <c r="D8889">
        <v>301.846300720079</v>
      </c>
      <c r="E8889">
        <v>0.43212834538289402</v>
      </c>
      <c r="F8889">
        <v>8.4365249375887598E-4</v>
      </c>
    </row>
    <row r="8890" spans="1:6" x14ac:dyDescent="0.2">
      <c r="A8890">
        <f t="shared" si="138"/>
        <v>888.90000000013356</v>
      </c>
      <c r="B8890">
        <v>560307.13812635699</v>
      </c>
      <c r="C8890">
        <v>2904750.8020095602</v>
      </c>
      <c r="D8890">
        <v>301.84725223733801</v>
      </c>
      <c r="E8890">
        <v>0.43183980146459899</v>
      </c>
      <c r="F8890">
        <v>8.5252621339830905E-4</v>
      </c>
    </row>
    <row r="8891" spans="1:6" x14ac:dyDescent="0.2">
      <c r="A8891">
        <f t="shared" si="138"/>
        <v>889.00000000013358</v>
      </c>
      <c r="B8891">
        <v>560307.10148837103</v>
      </c>
      <c r="C8891">
        <v>2904750.8248682902</v>
      </c>
      <c r="D8891">
        <v>301.84821269485002</v>
      </c>
      <c r="E8891">
        <v>0.43155217850585698</v>
      </c>
      <c r="F8891">
        <v>8.6298886791363503E-4</v>
      </c>
    </row>
    <row r="8892" spans="1:6" x14ac:dyDescent="0.2">
      <c r="A8892">
        <f t="shared" si="138"/>
        <v>889.1000000001336</v>
      </c>
      <c r="B8892">
        <v>560307.06487575301</v>
      </c>
      <c r="C8892">
        <v>2904750.8477133499</v>
      </c>
      <c r="D8892">
        <v>301.849181120916</v>
      </c>
      <c r="E8892">
        <v>0.43126547296700302</v>
      </c>
      <c r="F8892">
        <v>8.7501262061039098E-4</v>
      </c>
    </row>
    <row r="8893" spans="1:6" x14ac:dyDescent="0.2">
      <c r="A8893">
        <f t="shared" si="138"/>
        <v>889.20000000013363</v>
      </c>
      <c r="B8893">
        <v>560307.02828851005</v>
      </c>
      <c r="C8893">
        <v>2904750.87054491</v>
      </c>
      <c r="D8893">
        <v>301.85015654807302</v>
      </c>
      <c r="E8893">
        <v>0.43097968130422398</v>
      </c>
      <c r="F8893">
        <v>8.8855951799351801E-4</v>
      </c>
    </row>
    <row r="8894" spans="1:6" x14ac:dyDescent="0.2">
      <c r="A8894">
        <f t="shared" si="138"/>
        <v>889.30000000013365</v>
      </c>
      <c r="B8894">
        <v>560306.99172664597</v>
      </c>
      <c r="C8894">
        <v>2904750.8933631699</v>
      </c>
      <c r="D8894">
        <v>301.85113801983499</v>
      </c>
      <c r="E8894">
        <v>0.43069479998068599</v>
      </c>
      <c r="F8894">
        <v>9.0358269444468199E-4</v>
      </c>
    </row>
    <row r="8895" spans="1:6" x14ac:dyDescent="0.2">
      <c r="A8895">
        <f t="shared" si="138"/>
        <v>889.40000000013367</v>
      </c>
      <c r="B8895">
        <v>560306.95519016404</v>
      </c>
      <c r="C8895">
        <v>2904750.9161682902</v>
      </c>
      <c r="D8895">
        <v>301.85212459669498</v>
      </c>
      <c r="E8895">
        <v>0.43041082547610199</v>
      </c>
      <c r="F8895">
        <v>9.2002751979928805E-4</v>
      </c>
    </row>
    <row r="8896" spans="1:6" x14ac:dyDescent="0.2">
      <c r="A8896">
        <f t="shared" si="138"/>
        <v>889.5000000001337</v>
      </c>
      <c r="B8896">
        <v>560306.91867906298</v>
      </c>
      <c r="C8896">
        <v>2904750.93896046</v>
      </c>
      <c r="D8896">
        <v>301.853115361427</v>
      </c>
      <c r="E8896">
        <v>0.43012775429462802</v>
      </c>
      <c r="F8896">
        <v>9.3783270108477995E-4</v>
      </c>
    </row>
    <row r="8897" spans="1:6" x14ac:dyDescent="0.2">
      <c r="A8897">
        <f t="shared" si="138"/>
        <v>889.60000000013372</v>
      </c>
      <c r="B8897">
        <v>560306.88219334104</v>
      </c>
      <c r="C8897">
        <v>2904750.9617398302</v>
      </c>
      <c r="D8897">
        <v>301.85410942371999</v>
      </c>
      <c r="E8897">
        <v>0.42984558297096997</v>
      </c>
      <c r="F8897">
        <v>9.5693132486126002E-4</v>
      </c>
    </row>
    <row r="8898" spans="1:6" x14ac:dyDescent="0.2">
      <c r="A8898">
        <f t="shared" si="138"/>
        <v>889.70000000013374</v>
      </c>
      <c r="B8898">
        <v>560306.84573298995</v>
      </c>
      <c r="C8898">
        <v>2904750.98450656</v>
      </c>
      <c r="D8898">
        <v>301.85510592415801</v>
      </c>
      <c r="E8898">
        <v>0.42956430807472601</v>
      </c>
      <c r="F8898">
        <v>9.7725183935492492E-4</v>
      </c>
    </row>
    <row r="8899" spans="1:6" x14ac:dyDescent="0.2">
      <c r="A8899">
        <f t="shared" si="138"/>
        <v>889.80000000013376</v>
      </c>
      <c r="B8899">
        <v>560306.80929799797</v>
      </c>
      <c r="C8899">
        <v>2904751.0072608101</v>
      </c>
      <c r="D8899">
        <v>301.85610403759699</v>
      </c>
      <c r="E8899">
        <v>0.42928392621309402</v>
      </c>
      <c r="F8899">
        <v>9.9871897789485797E-4</v>
      </c>
    </row>
    <row r="8900" spans="1:6" x14ac:dyDescent="0.2">
      <c r="A8900">
        <f t="shared" ref="A8900:A8963" si="139">A8899+0.1</f>
        <v>889.90000000013379</v>
      </c>
      <c r="B8900">
        <v>560306.77288834995</v>
      </c>
      <c r="C8900">
        <v>2904751.0300027202</v>
      </c>
      <c r="D8900">
        <v>301.85710297596398</v>
      </c>
      <c r="E8900">
        <v>0.42900443403206601</v>
      </c>
      <c r="F8900">
        <v>1.02125462233314E-3</v>
      </c>
    </row>
    <row r="8901" spans="1:6" x14ac:dyDescent="0.2">
      <c r="A8901">
        <f t="shared" si="139"/>
        <v>890.00000000013381</v>
      </c>
      <c r="B8901">
        <v>560306.73650402704</v>
      </c>
      <c r="C8901">
        <v>2904751.0527324299</v>
      </c>
      <c r="D8901">
        <v>301.85810199051099</v>
      </c>
      <c r="E8901">
        <v>0.42872582821626298</v>
      </c>
      <c r="F8901">
        <v>1.0447785995116401E-3</v>
      </c>
    </row>
    <row r="8902" spans="1:6" x14ac:dyDescent="0.2">
      <c r="A8902">
        <f t="shared" si="139"/>
        <v>890.10000000013383</v>
      </c>
      <c r="B8902">
        <v>560306.70014500595</v>
      </c>
      <c r="C8902">
        <v>2904751.07545006</v>
      </c>
      <c r="D8902">
        <v>301.85910037357098</v>
      </c>
      <c r="E8902">
        <v>0.428448105487714</v>
      </c>
      <c r="F8902">
        <v>1.06920941963E-3</v>
      </c>
    </row>
    <row r="8903" spans="1:6" x14ac:dyDescent="0.2">
      <c r="A8903">
        <f t="shared" si="139"/>
        <v>890.20000000013385</v>
      </c>
      <c r="B8903">
        <v>560306.66381125897</v>
      </c>
      <c r="C8903">
        <v>2904751.0981557402</v>
      </c>
      <c r="D8903">
        <v>301.86009745983802</v>
      </c>
      <c r="E8903">
        <v>0.42817126260367699</v>
      </c>
      <c r="F8903">
        <v>1.0944649550063701E-3</v>
      </c>
    </row>
    <row r="8904" spans="1:6" x14ac:dyDescent="0.2">
      <c r="A8904">
        <f t="shared" si="139"/>
        <v>890.30000000013388</v>
      </c>
      <c r="B8904">
        <v>560306.62750275305</v>
      </c>
      <c r="C8904">
        <v>2904751.1208495898</v>
      </c>
      <c r="D8904">
        <v>301.861092627218</v>
      </c>
      <c r="E8904">
        <v>0.42789529635384299</v>
      </c>
      <c r="F8904">
        <v>1.1204630509098899E-3</v>
      </c>
    </row>
    <row r="8905" spans="1:6" x14ac:dyDescent="0.2">
      <c r="A8905">
        <f t="shared" si="139"/>
        <v>890.4000000001339</v>
      </c>
      <c r="B8905">
        <v>560306.59121945302</v>
      </c>
      <c r="C8905">
        <v>2904751.1435317099</v>
      </c>
      <c r="D8905">
        <v>301.86208529728401</v>
      </c>
      <c r="E8905">
        <v>0.427620203557048</v>
      </c>
      <c r="F8905">
        <v>1.14712209044063E-3</v>
      </c>
    </row>
    <row r="8906" spans="1:6" x14ac:dyDescent="0.2">
      <c r="A8906">
        <f t="shared" si="139"/>
        <v>890.50000000013392</v>
      </c>
      <c r="B8906">
        <v>560306.55496131699</v>
      </c>
      <c r="C8906">
        <v>2904751.1662022001</v>
      </c>
      <c r="D8906">
        <v>301.86307493536299</v>
      </c>
      <c r="E8906">
        <v>0.427345981057696</v>
      </c>
      <c r="F8906">
        <v>1.1743614879126201E-3</v>
      </c>
    </row>
    <row r="8907" spans="1:6" x14ac:dyDescent="0.2">
      <c r="A8907">
        <f t="shared" si="139"/>
        <v>890.60000000013395</v>
      </c>
      <c r="B8907">
        <v>560306.5187283</v>
      </c>
      <c r="C8907">
        <v>2904751.1888611498</v>
      </c>
      <c r="D8907">
        <v>301.86406105029801</v>
      </c>
      <c r="E8907">
        <v>0.42707262572217503</v>
      </c>
      <c r="F8907">
        <v>1.20210213694143E-3</v>
      </c>
    </row>
    <row r="8908" spans="1:6" x14ac:dyDescent="0.2">
      <c r="A8908">
        <f t="shared" si="139"/>
        <v>890.70000000013397</v>
      </c>
      <c r="B8908">
        <v>560306.48252035398</v>
      </c>
      <c r="C8908">
        <v>2904751.2115086601</v>
      </c>
      <c r="D8908">
        <v>301.86504319391997</v>
      </c>
      <c r="E8908">
        <v>0.42680013443527798</v>
      </c>
      <c r="F8908">
        <v>1.2302668014316899E-3</v>
      </c>
    </row>
    <row r="8909" spans="1:6" x14ac:dyDescent="0.2">
      <c r="A8909">
        <f t="shared" si="139"/>
        <v>890.80000000013399</v>
      </c>
      <c r="B8909">
        <v>560306.44633742596</v>
      </c>
      <c r="C8909">
        <v>2904751.2341447901</v>
      </c>
      <c r="D8909">
        <v>301.866020960247</v>
      </c>
      <c r="E8909">
        <v>0.42652850409683302</v>
      </c>
      <c r="F8909">
        <v>1.25878044895201E-3</v>
      </c>
    </row>
    <row r="8910" spans="1:6" x14ac:dyDescent="0.2">
      <c r="A8910">
        <f t="shared" si="139"/>
        <v>890.90000000013401</v>
      </c>
      <c r="B8910">
        <v>560306.41017945798</v>
      </c>
      <c r="C8910">
        <v>2904751.2567696101</v>
      </c>
      <c r="D8910">
        <v>301.86699398447098</v>
      </c>
      <c r="E8910">
        <v>0.42625773161869901</v>
      </c>
      <c r="F8910">
        <v>1.28757054712058E-3</v>
      </c>
    </row>
    <row r="8911" spans="1:6" x14ac:dyDescent="0.2">
      <c r="A8911">
        <f t="shared" si="139"/>
        <v>891.00000000013404</v>
      </c>
      <c r="B8911">
        <v>560306.37404639099</v>
      </c>
      <c r="C8911">
        <v>2904751.27938321</v>
      </c>
      <c r="D8911">
        <v>301.86796194172399</v>
      </c>
      <c r="E8911">
        <v>0.42598781392213902</v>
      </c>
      <c r="F8911">
        <v>1.3165673100603301E-3</v>
      </c>
    </row>
    <row r="8912" spans="1:6" x14ac:dyDescent="0.2">
      <c r="A8912">
        <f t="shared" si="139"/>
        <v>891.10000000013406</v>
      </c>
      <c r="B8912">
        <v>560306.33793816005</v>
      </c>
      <c r="C8912">
        <v>2904751.3019856201</v>
      </c>
      <c r="D8912">
        <v>301.868924545688</v>
      </c>
      <c r="E8912">
        <v>0.42571874793567199</v>
      </c>
      <c r="F8912">
        <v>1.3457038924933799E-3</v>
      </c>
    </row>
    <row r="8913" spans="1:6" x14ac:dyDescent="0.2">
      <c r="A8913">
        <f t="shared" si="139"/>
        <v>891.20000000013408</v>
      </c>
      <c r="B8913">
        <v>560306.30185469706</v>
      </c>
      <c r="C8913">
        <v>2904751.3245769101</v>
      </c>
      <c r="D8913">
        <v>301.86988154705102</v>
      </c>
      <c r="E8913">
        <v>0.42545053059341498</v>
      </c>
      <c r="F8913">
        <v>1.3749165564268201E-3</v>
      </c>
    </row>
    <row r="8914" spans="1:6" x14ac:dyDescent="0.2">
      <c r="A8914">
        <f t="shared" si="139"/>
        <v>891.3000000001341</v>
      </c>
      <c r="B8914">
        <v>560306.26579593297</v>
      </c>
      <c r="C8914">
        <v>2904751.3471571198</v>
      </c>
      <c r="D8914">
        <v>301.87083273184697</v>
      </c>
      <c r="E8914">
        <v>0.42518315883397401</v>
      </c>
      <c r="F8914">
        <v>1.4041447892778E-3</v>
      </c>
    </row>
    <row r="8915" spans="1:6" x14ac:dyDescent="0.2">
      <c r="A8915">
        <f t="shared" si="139"/>
        <v>891.40000000013413</v>
      </c>
      <c r="B8915">
        <v>560306.22976179305</v>
      </c>
      <c r="C8915">
        <v>2904751.3697262998</v>
      </c>
      <c r="D8915">
        <v>301.87177791969901</v>
      </c>
      <c r="E8915">
        <v>0.42491662959986998</v>
      </c>
      <c r="F8915">
        <v>1.43333139433138E-3</v>
      </c>
    </row>
    <row r="8916" spans="1:6" x14ac:dyDescent="0.2">
      <c r="A8916">
        <f t="shared" si="139"/>
        <v>891.50000000013415</v>
      </c>
      <c r="B8916">
        <v>560306.19375220104</v>
      </c>
      <c r="C8916">
        <v>2904751.3922844701</v>
      </c>
      <c r="D8916">
        <v>301.87271696199099</v>
      </c>
      <c r="E8916">
        <v>0.42465093983747498</v>
      </c>
      <c r="F8916">
        <v>1.46242254617984E-3</v>
      </c>
    </row>
    <row r="8917" spans="1:6" x14ac:dyDescent="0.2">
      <c r="A8917">
        <f t="shared" si="139"/>
        <v>891.60000000013417</v>
      </c>
      <c r="B8917">
        <v>560306.15776707802</v>
      </c>
      <c r="C8917">
        <v>2904751.4148316798</v>
      </c>
      <c r="D8917">
        <v>301.87364973998501</v>
      </c>
      <c r="E8917">
        <v>0.42438608649746101</v>
      </c>
      <c r="F8917">
        <v>1.49136781228743E-3</v>
      </c>
    </row>
    <row r="8918" spans="1:6" x14ac:dyDescent="0.2">
      <c r="A8918">
        <f t="shared" si="139"/>
        <v>891.7000000001342</v>
      </c>
      <c r="B8918">
        <v>560306.12180634297</v>
      </c>
      <c r="C8918">
        <v>2904751.4373679501</v>
      </c>
      <c r="D8918">
        <v>301.87457616289998</v>
      </c>
      <c r="E8918">
        <v>0.42412206653568302</v>
      </c>
      <c r="F8918">
        <v>1.5201201531478701E-3</v>
      </c>
    </row>
    <row r="8919" spans="1:6" x14ac:dyDescent="0.2">
      <c r="A8919">
        <f t="shared" si="139"/>
        <v>891.80000000013422</v>
      </c>
      <c r="B8919">
        <v>560306.08586990996</v>
      </c>
      <c r="C8919">
        <v>2904751.45989329</v>
      </c>
      <c r="D8919">
        <v>301.87549616598699</v>
      </c>
      <c r="E8919">
        <v>0.42385887691450302</v>
      </c>
      <c r="F8919">
        <v>1.54863589501561E-3</v>
      </c>
    </row>
    <row r="8920" spans="1:6" x14ac:dyDescent="0.2">
      <c r="A8920">
        <f t="shared" si="139"/>
        <v>891.90000000013424</v>
      </c>
      <c r="B8920">
        <v>560306.04995769495</v>
      </c>
      <c r="C8920">
        <v>2904751.4824077399</v>
      </c>
      <c r="D8920">
        <v>301.87640970859002</v>
      </c>
      <c r="E8920">
        <v>0.423596514604477</v>
      </c>
      <c r="F8920">
        <v>1.57687468397933E-3</v>
      </c>
    </row>
    <row r="8921" spans="1:6" x14ac:dyDescent="0.2">
      <c r="A8921">
        <f t="shared" si="139"/>
        <v>892.00000000013426</v>
      </c>
      <c r="B8921">
        <v>560306.01406961004</v>
      </c>
      <c r="C8921">
        <v>2904751.5049112998</v>
      </c>
      <c r="D8921">
        <v>301.87731677222899</v>
      </c>
      <c r="E8921">
        <v>0.423334976586343</v>
      </c>
      <c r="F8921">
        <v>1.604799416354E-3</v>
      </c>
    </row>
    <row r="8922" spans="1:6" x14ac:dyDescent="0.2">
      <c r="A8922">
        <f t="shared" si="139"/>
        <v>892.10000000013429</v>
      </c>
      <c r="B8922">
        <v>560305.97820556501</v>
      </c>
      <c r="C8922">
        <v>2904751.5274039898</v>
      </c>
      <c r="D8922">
        <v>301.87821735870602</v>
      </c>
      <c r="E8922">
        <v>0.42307425985329</v>
      </c>
      <c r="F8922">
        <v>1.63237615605276E-3</v>
      </c>
    </row>
    <row r="8923" spans="1:6" x14ac:dyDescent="0.2">
      <c r="A8923">
        <f t="shared" si="139"/>
        <v>892.20000000013431</v>
      </c>
      <c r="B8923">
        <v>560305.94236546999</v>
      </c>
      <c r="C8923">
        <v>2904751.5498858099</v>
      </c>
      <c r="D8923">
        <v>301.87911148825299</v>
      </c>
      <c r="E8923">
        <v>0.422814361413415</v>
      </c>
      <c r="F8923">
        <v>1.6595740358278899E-3</v>
      </c>
    </row>
    <row r="8924" spans="1:6" x14ac:dyDescent="0.2">
      <c r="A8924">
        <f t="shared" si="139"/>
        <v>892.30000000013433</v>
      </c>
      <c r="B8924">
        <v>560305.90654923103</v>
      </c>
      <c r="C8924">
        <v>2904751.5723567801</v>
      </c>
      <c r="D8924">
        <v>301.87999919771897</v>
      </c>
      <c r="E8924">
        <v>0.42255527829233402</v>
      </c>
      <c r="F8924">
        <v>1.68636514559931E-3</v>
      </c>
    </row>
    <row r="8925" spans="1:6" x14ac:dyDescent="0.2">
      <c r="A8925">
        <f t="shared" si="139"/>
        <v>892.40000000013436</v>
      </c>
      <c r="B8925">
        <v>560305.87075675605</v>
      </c>
      <c r="C8925">
        <v>2904751.5948168999</v>
      </c>
      <c r="D8925">
        <v>301.88088053882302</v>
      </c>
      <c r="E8925">
        <v>0.422297007535892</v>
      </c>
      <c r="F8925">
        <v>1.7127244063503101E-3</v>
      </c>
    </row>
    <row r="8926" spans="1:6" x14ac:dyDescent="0.2">
      <c r="A8926">
        <f t="shared" si="139"/>
        <v>892.50000000013438</v>
      </c>
      <c r="B8926">
        <v>560305.834987949</v>
      </c>
      <c r="C8926">
        <v>2904751.61726616</v>
      </c>
      <c r="D8926">
        <v>301.88175557646798</v>
      </c>
      <c r="E8926">
        <v>0.42203954621291501</v>
      </c>
      <c r="F8926">
        <v>1.73862944553984E-3</v>
      </c>
    </row>
    <row r="8927" spans="1:6" x14ac:dyDescent="0.2">
      <c r="A8927">
        <f t="shared" si="139"/>
        <v>892.6000000001344</v>
      </c>
      <c r="B8927">
        <v>560305.79924271605</v>
      </c>
      <c r="C8927">
        <v>2904751.6397045702</v>
      </c>
      <c r="D8927">
        <v>301.88262438712502</v>
      </c>
      <c r="E8927">
        <v>0.42178289141798297</v>
      </c>
      <c r="F8927">
        <v>1.7640604583213401E-3</v>
      </c>
    </row>
    <row r="8928" spans="1:6" x14ac:dyDescent="0.2">
      <c r="A8928">
        <f t="shared" si="139"/>
        <v>892.70000000013442</v>
      </c>
      <c r="B8928">
        <v>560305.76352095895</v>
      </c>
      <c r="C8928">
        <v>2904751.66213213</v>
      </c>
      <c r="D8928">
        <v>301.88348705728703</v>
      </c>
      <c r="E8928">
        <v>0.42152704027413301</v>
      </c>
      <c r="F8928">
        <v>1.7890000603475399E-3</v>
      </c>
    </row>
    <row r="8929" spans="1:6" x14ac:dyDescent="0.2">
      <c r="A8929">
        <f t="shared" si="139"/>
        <v>892.80000000013445</v>
      </c>
      <c r="B8929">
        <v>560305.727822582</v>
      </c>
      <c r="C8929">
        <v>2904751.6845488301</v>
      </c>
      <c r="D8929">
        <v>301.884343682012</v>
      </c>
      <c r="E8929">
        <v>0.42127198993551901</v>
      </c>
      <c r="F8929">
        <v>1.8134331472625599E-3</v>
      </c>
    </row>
    <row r="8930" spans="1:6" x14ac:dyDescent="0.2">
      <c r="A8930">
        <f t="shared" si="139"/>
        <v>892.90000000013447</v>
      </c>
      <c r="B8930">
        <v>560305.69214748801</v>
      </c>
      <c r="C8930">
        <v>2904751.7069546599</v>
      </c>
      <c r="D8930">
        <v>301.88519436354102</v>
      </c>
      <c r="E8930">
        <v>0.42101773758996203</v>
      </c>
      <c r="F8930">
        <v>1.8373467446186E-3</v>
      </c>
    </row>
    <row r="8931" spans="1:6" x14ac:dyDescent="0.2">
      <c r="A8931">
        <f t="shared" si="139"/>
        <v>893.00000000013449</v>
      </c>
      <c r="B8931">
        <v>560305.65649557905</v>
      </c>
      <c r="C8931">
        <v>2904751.72934963</v>
      </c>
      <c r="D8931">
        <v>301.88603921000401</v>
      </c>
      <c r="E8931">
        <v>0.42076428046135</v>
      </c>
      <c r="F8931">
        <v>1.86072985788844E-3</v>
      </c>
    </row>
    <row r="8932" spans="1:6" x14ac:dyDescent="0.2">
      <c r="A8932">
        <f t="shared" si="139"/>
        <v>893.10000000013451</v>
      </c>
      <c r="B8932">
        <v>560305.62086675502</v>
      </c>
      <c r="C8932">
        <v>2904751.7517337101</v>
      </c>
      <c r="D8932">
        <v>301.88687833420801</v>
      </c>
      <c r="E8932">
        <v>0.42051161581190999</v>
      </c>
      <c r="F8932">
        <v>1.8835733244127199E-3</v>
      </c>
    </row>
    <row r="8933" spans="1:6" x14ac:dyDescent="0.2">
      <c r="A8933">
        <f t="shared" si="139"/>
        <v>893.20000000013454</v>
      </c>
      <c r="B8933">
        <v>560305.58526091999</v>
      </c>
      <c r="C8933">
        <v>2904751.7741069202</v>
      </c>
      <c r="D8933">
        <v>301.88771185251602</v>
      </c>
      <c r="E8933">
        <v>0.42025974094429702</v>
      </c>
      <c r="F8933">
        <v>1.9058696659750201E-3</v>
      </c>
    </row>
    <row r="8934" spans="1:6" x14ac:dyDescent="0.2">
      <c r="A8934">
        <f t="shared" si="139"/>
        <v>893.30000000013456</v>
      </c>
      <c r="B8934">
        <v>560305.54967797501</v>
      </c>
      <c r="C8934">
        <v>2904751.79646922</v>
      </c>
      <c r="D8934">
        <v>301.88853988380902</v>
      </c>
      <c r="E8934">
        <v>0.4200086532035</v>
      </c>
      <c r="F8934">
        <v>1.9276129419595299E-3</v>
      </c>
    </row>
    <row r="8935" spans="1:6" x14ac:dyDescent="0.2">
      <c r="A8935">
        <f t="shared" si="139"/>
        <v>893.40000000013458</v>
      </c>
      <c r="B8935">
        <v>560305.51411781996</v>
      </c>
      <c r="C8935">
        <v>2904751.8188206302</v>
      </c>
      <c r="D8935">
        <v>301.88936254853701</v>
      </c>
      <c r="E8935">
        <v>0.41975834997856998</v>
      </c>
      <c r="F8935">
        <v>1.94879860839953E-3</v>
      </c>
    </row>
    <row r="8936" spans="1:6" x14ac:dyDescent="0.2">
      <c r="A8936">
        <f t="shared" si="139"/>
        <v>893.50000000013461</v>
      </c>
      <c r="B8936">
        <v>560305.47858035797</v>
      </c>
      <c r="C8936">
        <v>2904751.8411611202</v>
      </c>
      <c r="D8936">
        <v>301.89017996784798</v>
      </c>
      <c r="E8936">
        <v>0.41950882870413803</v>
      </c>
      <c r="F8936">
        <v>1.9694233821381901E-3</v>
      </c>
    </row>
    <row r="8937" spans="1:6" x14ac:dyDescent="0.2">
      <c r="A8937">
        <f t="shared" si="139"/>
        <v>893.60000000013463</v>
      </c>
      <c r="B8937">
        <v>560305.44306549104</v>
      </c>
      <c r="C8937">
        <v>2904751.86349069</v>
      </c>
      <c r="D8937">
        <v>301.890992262807</v>
      </c>
      <c r="E8937">
        <v>0.41926008686175698</v>
      </c>
      <c r="F8937">
        <v>1.9894851028439699E-3</v>
      </c>
    </row>
    <row r="8938" spans="1:6" x14ac:dyDescent="0.2">
      <c r="A8938">
        <f t="shared" si="139"/>
        <v>893.70000000013465</v>
      </c>
      <c r="B8938">
        <v>560305.40757311904</v>
      </c>
      <c r="C8938">
        <v>2904751.88580932</v>
      </c>
      <c r="D8938">
        <v>301.89179955368701</v>
      </c>
      <c r="E8938">
        <v>0.41901212198105497</v>
      </c>
      <c r="F8938">
        <v>2.0089826114530899E-3</v>
      </c>
    </row>
    <row r="8939" spans="1:6" x14ac:dyDescent="0.2">
      <c r="A8939">
        <f t="shared" si="139"/>
        <v>893.80000000013467</v>
      </c>
      <c r="B8939">
        <v>560305.37210314604</v>
      </c>
      <c r="C8939">
        <v>2904751.9081170098</v>
      </c>
      <c r="D8939">
        <v>301.89260195934401</v>
      </c>
      <c r="E8939">
        <v>0.41876493164066803</v>
      </c>
      <c r="F8939">
        <v>2.02791562132484E-3</v>
      </c>
    </row>
    <row r="8940" spans="1:6" x14ac:dyDescent="0.2">
      <c r="A8940">
        <f t="shared" si="139"/>
        <v>893.9000000001347</v>
      </c>
      <c r="B8940">
        <v>560305.33665547206</v>
      </c>
      <c r="C8940">
        <v>2904751.9304137402</v>
      </c>
      <c r="D8940">
        <v>301.89339959666302</v>
      </c>
      <c r="E8940">
        <v>0.41851851346902902</v>
      </c>
      <c r="F8940">
        <v>2.04628460178316E-3</v>
      </c>
    </row>
    <row r="8941" spans="1:6" x14ac:dyDescent="0.2">
      <c r="A8941">
        <f t="shared" si="139"/>
        <v>894.00000000013472</v>
      </c>
      <c r="B8941">
        <v>560305.30123000103</v>
      </c>
      <c r="C8941">
        <v>2904751.9526995001</v>
      </c>
      <c r="D8941">
        <v>301.894192580077</v>
      </c>
      <c r="E8941">
        <v>0.41827286514495698</v>
      </c>
      <c r="F8941">
        <v>2.0640906711244301E-3</v>
      </c>
    </row>
    <row r="8942" spans="1:6" x14ac:dyDescent="0.2">
      <c r="A8942">
        <f t="shared" si="139"/>
        <v>894.10000000013474</v>
      </c>
      <c r="B8942">
        <v>560305.26582663599</v>
      </c>
      <c r="C8942">
        <v>2904751.97497429</v>
      </c>
      <c r="D8942">
        <v>301.89498102114999</v>
      </c>
      <c r="E8942">
        <v>0.418027984398117</v>
      </c>
      <c r="F8942">
        <v>2.0813354876276298E-3</v>
      </c>
    </row>
    <row r="8943" spans="1:6" x14ac:dyDescent="0.2">
      <c r="A8943">
        <f t="shared" si="139"/>
        <v>894.20000000013476</v>
      </c>
      <c r="B8943">
        <v>560305.23044527904</v>
      </c>
      <c r="C8943">
        <v>2904751.9972380898</v>
      </c>
      <c r="D8943">
        <v>301.89576502823098</v>
      </c>
      <c r="E8943">
        <v>0.417783869009276</v>
      </c>
      <c r="F8943">
        <v>2.0980211540930901E-3</v>
      </c>
    </row>
    <row r="8944" spans="1:6" x14ac:dyDescent="0.2">
      <c r="A8944">
        <f t="shared" si="139"/>
        <v>894.30000000013479</v>
      </c>
      <c r="B8944">
        <v>560305.19508583401</v>
      </c>
      <c r="C8944">
        <v>2904752.0194909</v>
      </c>
      <c r="D8944">
        <v>301.896544706165</v>
      </c>
      <c r="E8944">
        <v>0.417540516810466</v>
      </c>
      <c r="F8944">
        <v>2.1141501256511002E-3</v>
      </c>
    </row>
    <row r="8945" spans="1:6" x14ac:dyDescent="0.2">
      <c r="A8945">
        <f t="shared" si="139"/>
        <v>894.40000000013481</v>
      </c>
      <c r="B8945">
        <v>560305.15974820405</v>
      </c>
      <c r="C8945">
        <v>2904752.0417326898</v>
      </c>
      <c r="D8945">
        <v>301.89732015605802</v>
      </c>
      <c r="E8945">
        <v>0.41729792568502999</v>
      </c>
      <c r="F8945">
        <v>2.12972512792409E-3</v>
      </c>
    </row>
    <row r="8946" spans="1:6" x14ac:dyDescent="0.2">
      <c r="A8946">
        <f t="shared" si="139"/>
        <v>894.50000000013483</v>
      </c>
      <c r="B8946">
        <v>560305.12443229498</v>
      </c>
      <c r="C8946">
        <v>2904752.06396347</v>
      </c>
      <c r="D8946">
        <v>301.89809147509902</v>
      </c>
      <c r="E8946">
        <v>0.41705609356748202</v>
      </c>
      <c r="F8946">
        <v>2.1447490752517502E-3</v>
      </c>
    </row>
    <row r="8947" spans="1:6" x14ac:dyDescent="0.2">
      <c r="A8947">
        <f t="shared" si="139"/>
        <v>894.60000000013486</v>
      </c>
      <c r="B8947">
        <v>560305.08913801005</v>
      </c>
      <c r="C8947">
        <v>2904752.0861832201</v>
      </c>
      <c r="D8947">
        <v>301.89885875643</v>
      </c>
      <c r="E8947">
        <v>0.41681501844334401</v>
      </c>
      <c r="F8947">
        <v>2.1592249978776702E-3</v>
      </c>
    </row>
    <row r="8948" spans="1:6" x14ac:dyDescent="0.2">
      <c r="A8948">
        <f t="shared" si="139"/>
        <v>894.70000000013488</v>
      </c>
      <c r="B8948">
        <v>560305.05386525404</v>
      </c>
      <c r="C8948">
        <v>2904752.1083919299</v>
      </c>
      <c r="D8948">
        <v>301.89962208906098</v>
      </c>
      <c r="E8948">
        <v>0.41657469834885602</v>
      </c>
      <c r="F8948">
        <v>2.1731559823485701E-3</v>
      </c>
    </row>
    <row r="8949" spans="1:6" x14ac:dyDescent="0.2">
      <c r="A8949">
        <f t="shared" si="139"/>
        <v>894.8000000001349</v>
      </c>
      <c r="B8949">
        <v>560305.018613933</v>
      </c>
      <c r="C8949">
        <v>2904752.1305896002</v>
      </c>
      <c r="D8949">
        <v>301.90038155782901</v>
      </c>
      <c r="E8949">
        <v>0.41633513137060602</v>
      </c>
      <c r="F8949">
        <v>2.1865451074881402E-3</v>
      </c>
    </row>
    <row r="8950" spans="1:6" x14ac:dyDescent="0.2">
      <c r="A8950">
        <f t="shared" si="139"/>
        <v>894.90000000013492</v>
      </c>
      <c r="B8950">
        <v>560304.98338395299</v>
      </c>
      <c r="C8950">
        <v>2904752.1527762101</v>
      </c>
      <c r="D8950">
        <v>301.90113724338602</v>
      </c>
      <c r="E8950">
        <v>0.41609631564511002</v>
      </c>
      <c r="F8950">
        <v>2.1993953945812598E-3</v>
      </c>
    </row>
    <row r="8951" spans="1:6" x14ac:dyDescent="0.2">
      <c r="A8951">
        <f t="shared" si="139"/>
        <v>895.00000000013495</v>
      </c>
      <c r="B8951">
        <v>560304.94817521796</v>
      </c>
      <c r="C8951">
        <v>2904752.1749517601</v>
      </c>
      <c r="D8951">
        <v>301.90188922223399</v>
      </c>
      <c r="E8951">
        <v>0.41585824935833898</v>
      </c>
      <c r="F8951">
        <v>2.2117097604714801E-3</v>
      </c>
    </row>
    <row r="8952" spans="1:6" x14ac:dyDescent="0.2">
      <c r="A8952">
        <f t="shared" si="139"/>
        <v>895.10000000013497</v>
      </c>
      <c r="B8952">
        <v>560304.91298763605</v>
      </c>
      <c r="C8952">
        <v>2904752.1971162301</v>
      </c>
      <c r="D8952">
        <v>301.90263756677803</v>
      </c>
      <c r="E8952">
        <v>0.41562093074519302</v>
      </c>
      <c r="F8952">
        <v>2.2234909730449899E-3</v>
      </c>
    </row>
    <row r="8953" spans="1:6" x14ac:dyDescent="0.2">
      <c r="A8953">
        <f t="shared" si="139"/>
        <v>895.20000000013499</v>
      </c>
      <c r="B8953">
        <v>560304.87782111298</v>
      </c>
      <c r="C8953">
        <v>2904752.2192696198</v>
      </c>
      <c r="D8953">
        <v>301.90338234541701</v>
      </c>
      <c r="E8953">
        <v>0.41538435808896601</v>
      </c>
      <c r="F8953">
        <v>2.2347416198618599E-3</v>
      </c>
    </row>
    <row r="8954" spans="1:6" x14ac:dyDescent="0.2">
      <c r="A8954">
        <f t="shared" si="139"/>
        <v>895.30000000013501</v>
      </c>
      <c r="B8954">
        <v>560304.84267555701</v>
      </c>
      <c r="C8954">
        <v>2904752.2414119202</v>
      </c>
      <c r="D8954">
        <v>301.90412362264902</v>
      </c>
      <c r="E8954">
        <v>0.41514852972076499</v>
      </c>
      <c r="F8954">
        <v>2.2454640750670099E-3</v>
      </c>
    </row>
    <row r="8955" spans="1:6" x14ac:dyDescent="0.2">
      <c r="A8955">
        <f t="shared" si="139"/>
        <v>895.40000000013504</v>
      </c>
      <c r="B8955">
        <v>560304.80755087396</v>
      </c>
      <c r="C8955">
        <v>2904752.2635431201</v>
      </c>
      <c r="D8955">
        <v>301.90486145919903</v>
      </c>
      <c r="E8955">
        <v>0.414913444018918</v>
      </c>
      <c r="F8955">
        <v>2.25566047214833E-3</v>
      </c>
    </row>
    <row r="8956" spans="1:6" x14ac:dyDescent="0.2">
      <c r="A8956">
        <f t="shared" si="139"/>
        <v>895.50000000013506</v>
      </c>
      <c r="B8956">
        <v>560304.77244697197</v>
      </c>
      <c r="C8956">
        <v>2904752.2856632099</v>
      </c>
      <c r="D8956">
        <v>301.905595912173</v>
      </c>
      <c r="E8956">
        <v>0.41467909940838299</v>
      </c>
      <c r="F8956">
        <v>2.2653326815318701E-3</v>
      </c>
    </row>
    <row r="8957" spans="1:6" x14ac:dyDescent="0.2">
      <c r="A8957">
        <f t="shared" si="139"/>
        <v>895.60000000013508</v>
      </c>
      <c r="B8957">
        <v>560304.73736375803</v>
      </c>
      <c r="C8957">
        <v>2904752.3077721898</v>
      </c>
      <c r="D8957">
        <v>301.90632703521698</v>
      </c>
      <c r="E8957">
        <v>0.41444549436018602</v>
      </c>
      <c r="F8957">
        <v>2.2744822984119401E-3</v>
      </c>
    </row>
    <row r="8958" spans="1:6" x14ac:dyDescent="0.2">
      <c r="A8958">
        <f t="shared" si="139"/>
        <v>895.70000000013511</v>
      </c>
      <c r="B8958">
        <v>560304.70230114099</v>
      </c>
      <c r="C8958">
        <v>2904752.3298700498</v>
      </c>
      <c r="D8958">
        <v>301.90705487869297</v>
      </c>
      <c r="E8958">
        <v>0.41421262739083298</v>
      </c>
      <c r="F8958">
        <v>2.2831100263669898E-3</v>
      </c>
    </row>
    <row r="8959" spans="1:6" x14ac:dyDescent="0.2">
      <c r="A8959">
        <f t="shared" si="139"/>
        <v>895.80000000013513</v>
      </c>
      <c r="B8959">
        <v>560304.66725903004</v>
      </c>
      <c r="C8959">
        <v>2904752.3519567801</v>
      </c>
      <c r="D8959">
        <v>301.90777948985698</v>
      </c>
      <c r="E8959">
        <v>0.41398049706166001</v>
      </c>
      <c r="F8959">
        <v>2.2912160574498699E-3</v>
      </c>
    </row>
    <row r="8960" spans="1:6" x14ac:dyDescent="0.2">
      <c r="A8960">
        <f t="shared" si="139"/>
        <v>895.90000000013515</v>
      </c>
      <c r="B8960">
        <v>560304.63223733101</v>
      </c>
      <c r="C8960">
        <v>2904752.3740323698</v>
      </c>
      <c r="D8960">
        <v>301.90850091305998</v>
      </c>
      <c r="E8960">
        <v>0.41374910197827602</v>
      </c>
      <c r="F8960">
        <v>2.2988010816897201E-3</v>
      </c>
    </row>
    <row r="8961" spans="1:6" x14ac:dyDescent="0.2">
      <c r="A8961">
        <f t="shared" si="139"/>
        <v>896.00000000013517</v>
      </c>
      <c r="B8961">
        <v>560304.59723595495</v>
      </c>
      <c r="C8961">
        <v>2904752.3960968098</v>
      </c>
      <c r="D8961">
        <v>301.90921918993899</v>
      </c>
      <c r="E8961">
        <v>0.41351844079017402</v>
      </c>
      <c r="F8961">
        <v>2.3058654807702099E-3</v>
      </c>
    </row>
    <row r="8962" spans="1:6" x14ac:dyDescent="0.2">
      <c r="A8962">
        <f t="shared" si="139"/>
        <v>896.1000000001352</v>
      </c>
      <c r="B8962">
        <v>560304.56225480896</v>
      </c>
      <c r="C8962">
        <v>2904752.4181500999</v>
      </c>
      <c r="D8962">
        <v>301.90993435962002</v>
      </c>
      <c r="E8962">
        <v>0.413288512190291</v>
      </c>
      <c r="F8962">
        <v>2.3124093234758399E-3</v>
      </c>
    </row>
    <row r="8963" spans="1:6" x14ac:dyDescent="0.2">
      <c r="A8963">
        <f t="shared" si="139"/>
        <v>896.20000000013522</v>
      </c>
      <c r="B8963">
        <v>560304.52729380201</v>
      </c>
      <c r="C8963">
        <v>2904752.44019223</v>
      </c>
      <c r="D8963">
        <v>301.91064645891697</v>
      </c>
      <c r="E8963">
        <v>0.41305931491456099</v>
      </c>
      <c r="F8963">
        <v>2.3184323707147198E-3</v>
      </c>
    </row>
    <row r="8964" spans="1:6" x14ac:dyDescent="0.2">
      <c r="A8964">
        <f t="shared" ref="A8964:A9027" si="140">A8963+0.1</f>
        <v>896.30000000013524</v>
      </c>
      <c r="B8964">
        <v>560304.49235284398</v>
      </c>
      <c r="C8964">
        <v>2904752.4622231899</v>
      </c>
      <c r="D8964">
        <v>301.91135552253098</v>
      </c>
      <c r="E8964">
        <v>0.41283084774154</v>
      </c>
      <c r="F8964">
        <v>2.3239340741027701E-3</v>
      </c>
    </row>
    <row r="8965" spans="1:6" x14ac:dyDescent="0.2">
      <c r="A8965">
        <f t="shared" si="140"/>
        <v>896.40000000013526</v>
      </c>
      <c r="B8965">
        <v>560304.45743184199</v>
      </c>
      <c r="C8965">
        <v>2904752.4842429701</v>
      </c>
      <c r="D8965">
        <v>301.91206158325298</v>
      </c>
      <c r="E8965">
        <v>0.41260310949205597</v>
      </c>
      <c r="F8965">
        <v>2.3289135876584E-3</v>
      </c>
    </row>
    <row r="8966" spans="1:6" x14ac:dyDescent="0.2">
      <c r="A8966">
        <f t="shared" si="140"/>
        <v>896.50000000013529</v>
      </c>
      <c r="B8966">
        <v>560304.42253070802</v>
      </c>
      <c r="C8966">
        <v>2904752.5062515698</v>
      </c>
      <c r="D8966">
        <v>301.91276467215499</v>
      </c>
      <c r="E8966">
        <v>0.41237609902891598</v>
      </c>
      <c r="F8966">
        <v>2.3333697699672198E-3</v>
      </c>
    </row>
    <row r="8967" spans="1:6" x14ac:dyDescent="0.2">
      <c r="A8967">
        <f t="shared" si="140"/>
        <v>896.60000000013531</v>
      </c>
      <c r="B8967">
        <v>560304.38764934801</v>
      </c>
      <c r="C8967">
        <v>2904752.5282489699</v>
      </c>
      <c r="D8967">
        <v>301.91346481878799</v>
      </c>
      <c r="E8967">
        <v>0.41214981525672101</v>
      </c>
      <c r="F8967">
        <v>2.33730120149103E-3</v>
      </c>
    </row>
    <row r="8968" spans="1:6" x14ac:dyDescent="0.2">
      <c r="A8968">
        <f t="shared" si="140"/>
        <v>896.70000000013533</v>
      </c>
      <c r="B8968">
        <v>560304.35278767406</v>
      </c>
      <c r="C8968">
        <v>2904752.5502351699</v>
      </c>
      <c r="D8968">
        <v>301.91416205136198</v>
      </c>
      <c r="E8968">
        <v>0.41192425712166603</v>
      </c>
      <c r="F8968">
        <v>2.3407061907051198E-3</v>
      </c>
    </row>
    <row r="8969" spans="1:6" x14ac:dyDescent="0.2">
      <c r="A8969">
        <f t="shared" si="140"/>
        <v>896.80000000013536</v>
      </c>
      <c r="B8969">
        <v>560304.31794559304</v>
      </c>
      <c r="C8969">
        <v>2904752.5722101601</v>
      </c>
      <c r="D8969">
        <v>301.91485639692598</v>
      </c>
      <c r="E8969">
        <v>0.41169942361142498</v>
      </c>
      <c r="F8969">
        <v>2.3435827851543902E-3</v>
      </c>
    </row>
    <row r="8970" spans="1:6" x14ac:dyDescent="0.2">
      <c r="A8970">
        <f t="shared" si="140"/>
        <v>896.90000000013538</v>
      </c>
      <c r="B8970">
        <v>560304.28312301601</v>
      </c>
      <c r="C8970">
        <v>2904752.5941739301</v>
      </c>
      <c r="D8970">
        <v>301.91554788154298</v>
      </c>
      <c r="E8970">
        <v>0.41147531375511698</v>
      </c>
      <c r="F8970">
        <v>2.3459287846200202E-3</v>
      </c>
    </row>
    <row r="8971" spans="1:6" x14ac:dyDescent="0.2">
      <c r="A8971">
        <f t="shared" si="140"/>
        <v>897.0000000001354</v>
      </c>
      <c r="B8971">
        <v>560304.24831984995</v>
      </c>
      <c r="C8971">
        <v>2904752.6161264698</v>
      </c>
      <c r="D8971">
        <v>301.91623653045099</v>
      </c>
      <c r="E8971">
        <v>0.411251926623319</v>
      </c>
      <c r="F8971">
        <v>2.3477417544477599E-3</v>
      </c>
    </row>
    <row r="8972" spans="1:6" x14ac:dyDescent="0.2">
      <c r="A8972">
        <f t="shared" si="140"/>
        <v>897.10000000013542</v>
      </c>
      <c r="B8972">
        <v>560304.21353600605</v>
      </c>
      <c r="C8972">
        <v>2904752.6380677698</v>
      </c>
      <c r="D8972">
        <v>301.91692236822502</v>
      </c>
      <c r="E8972">
        <v>0.41102926132816497</v>
      </c>
      <c r="F8972">
        <v>2.34901904072624E-3</v>
      </c>
    </row>
    <row r="8973" spans="1:6" x14ac:dyDescent="0.2">
      <c r="A8973">
        <f t="shared" si="140"/>
        <v>897.20000000013545</v>
      </c>
      <c r="B8973">
        <v>560304.17877139198</v>
      </c>
      <c r="C8973">
        <v>2904752.6599978302</v>
      </c>
      <c r="D8973">
        <v>301.91760541892</v>
      </c>
      <c r="E8973">
        <v>0.41080731702350598</v>
      </c>
      <c r="F8973">
        <v>2.34975778227792E-3</v>
      </c>
    </row>
    <row r="8974" spans="1:6" x14ac:dyDescent="0.2">
      <c r="A8974">
        <f t="shared" si="140"/>
        <v>897.30000000013547</v>
      </c>
      <c r="B8974">
        <v>560304.14402591798</v>
      </c>
      <c r="C8974">
        <v>2904752.6819166299</v>
      </c>
      <c r="D8974">
        <v>301.91828570620999</v>
      </c>
      <c r="E8974">
        <v>0.41058609290516002</v>
      </c>
      <c r="F8974">
        <v>2.34995492543205E-3</v>
      </c>
    </row>
    <row r="8975" spans="1:6" x14ac:dyDescent="0.2">
      <c r="A8975">
        <f t="shared" si="140"/>
        <v>897.40000000013549</v>
      </c>
      <c r="B8975">
        <v>560304.10929949104</v>
      </c>
      <c r="C8975">
        <v>2904752.7038241602</v>
      </c>
      <c r="D8975">
        <v>301.91896325351797</v>
      </c>
      <c r="E8975">
        <v>0.41036558821121899</v>
      </c>
      <c r="F8975">
        <v>2.3496072372013199E-3</v>
      </c>
    </row>
    <row r="8976" spans="1:6" x14ac:dyDescent="0.2">
      <c r="A8976">
        <f t="shared" si="140"/>
        <v>897.50000000013551</v>
      </c>
      <c r="B8976">
        <v>560304.07459202199</v>
      </c>
      <c r="C8976">
        <v>2904752.7257204098</v>
      </c>
      <c r="D8976">
        <v>301.919638084138</v>
      </c>
      <c r="E8976">
        <v>0.410145802222454</v>
      </c>
      <c r="F8976">
        <v>2.3487113195853602E-3</v>
      </c>
    </row>
    <row r="8977" spans="1:6" x14ac:dyDescent="0.2">
      <c r="A8977">
        <f t="shared" si="140"/>
        <v>897.60000000013554</v>
      </c>
      <c r="B8977">
        <v>560304.03990341898</v>
      </c>
      <c r="C8977">
        <v>2904752.7476053801</v>
      </c>
      <c r="D8977">
        <v>301.92031022134302</v>
      </c>
      <c r="E8977">
        <v>0.40992673426280002</v>
      </c>
      <c r="F8977">
        <v>2.34726362268344E-3</v>
      </c>
    </row>
    <row r="8978" spans="1:6" x14ac:dyDescent="0.2">
      <c r="A8978">
        <f t="shared" si="140"/>
        <v>897.70000000013556</v>
      </c>
      <c r="B8978">
        <v>560304.00523359003</v>
      </c>
      <c r="C8978">
        <v>2904752.7694790401</v>
      </c>
      <c r="D8978">
        <v>301.920979688486</v>
      </c>
      <c r="E8978">
        <v>0.40970838369993301</v>
      </c>
      <c r="F8978">
        <v>2.3452604557719602E-3</v>
      </c>
    </row>
    <row r="8979" spans="1:6" x14ac:dyDescent="0.2">
      <c r="A8979">
        <f t="shared" si="140"/>
        <v>897.80000000013558</v>
      </c>
      <c r="B8979">
        <v>560303.97058244306</v>
      </c>
      <c r="C8979">
        <v>2904752.7913413998</v>
      </c>
      <c r="D8979">
        <v>301.92164650909899</v>
      </c>
      <c r="E8979">
        <v>0.40949074994593498</v>
      </c>
      <c r="F8979">
        <v>2.3426980023804199E-3</v>
      </c>
    </row>
    <row r="8980" spans="1:6" x14ac:dyDescent="0.2">
      <c r="A8980">
        <f t="shared" si="140"/>
        <v>897.90000000013561</v>
      </c>
      <c r="B8980">
        <v>560303.93594988796</v>
      </c>
      <c r="C8980">
        <v>2904752.8131924402</v>
      </c>
      <c r="D8980">
        <v>301.92231070696999</v>
      </c>
      <c r="E8980">
        <v>0.40927383245806198</v>
      </c>
      <c r="F8980">
        <v>2.33957233056249E-3</v>
      </c>
    </row>
    <row r="8981" spans="1:6" x14ac:dyDescent="0.2">
      <c r="A8981">
        <f t="shared" si="140"/>
        <v>898.00000000013563</v>
      </c>
      <c r="B8981">
        <v>560303.90133583196</v>
      </c>
      <c r="C8981">
        <v>2904752.8350321399</v>
      </c>
      <c r="D8981">
        <v>301.92297230622103</v>
      </c>
      <c r="E8981">
        <v>0.40905763073960999</v>
      </c>
      <c r="F8981">
        <v>2.33587940694799E-3</v>
      </c>
    </row>
    <row r="8982" spans="1:6" x14ac:dyDescent="0.2">
      <c r="A8982">
        <f t="shared" si="140"/>
        <v>898.10000000013565</v>
      </c>
      <c r="B8982">
        <v>560303.86674018297</v>
      </c>
      <c r="C8982">
        <v>2904752.8568604901</v>
      </c>
      <c r="D8982">
        <v>301.92363133137297</v>
      </c>
      <c r="E8982">
        <v>0.408842144340897</v>
      </c>
      <c r="F8982">
        <v>2.3316151035662099E-3</v>
      </c>
    </row>
    <row r="8983" spans="1:6" x14ac:dyDescent="0.2">
      <c r="A8983">
        <f t="shared" si="140"/>
        <v>898.20000000013567</v>
      </c>
      <c r="B8983">
        <v>560303.83216284995</v>
      </c>
      <c r="C8983">
        <v>2904752.8786774902</v>
      </c>
      <c r="D8983">
        <v>301.92428780740198</v>
      </c>
      <c r="E8983">
        <v>0.40862737286038697</v>
      </c>
      <c r="F8983">
        <v>2.3267752130843801E-3</v>
      </c>
    </row>
    <row r="8984" spans="1:6" x14ac:dyDescent="0.2">
      <c r="A8984">
        <f t="shared" si="140"/>
        <v>898.3000000001357</v>
      </c>
      <c r="B8984">
        <v>560303.79760373896</v>
      </c>
      <c r="C8984">
        <v>2904752.9004831202</v>
      </c>
      <c r="D8984">
        <v>301.92494175979402</v>
      </c>
      <c r="E8984">
        <v>0.408413315945858</v>
      </c>
      <c r="F8984">
        <v>2.3213554528346801E-3</v>
      </c>
    </row>
    <row r="8985" spans="1:6" x14ac:dyDescent="0.2">
      <c r="A8985">
        <f t="shared" si="140"/>
        <v>898.40000000013572</v>
      </c>
      <c r="B8985">
        <v>560303.76306275802</v>
      </c>
      <c r="C8985">
        <v>2904752.9222773602</v>
      </c>
      <c r="D8985">
        <v>301.92559321457702</v>
      </c>
      <c r="E8985">
        <v>0.408199973295783</v>
      </c>
      <c r="F8985">
        <v>2.3153514734649602E-3</v>
      </c>
    </row>
    <row r="8986" spans="1:6" x14ac:dyDescent="0.2">
      <c r="A8986">
        <f t="shared" si="140"/>
        <v>898.50000000013574</v>
      </c>
      <c r="B8986">
        <v>560303.72853981401</v>
      </c>
      <c r="C8986">
        <v>2904752.9440601999</v>
      </c>
      <c r="D8986">
        <v>301.92624219836898</v>
      </c>
      <c r="E8986">
        <v>0.40798734466081898</v>
      </c>
      <c r="F8986">
        <v>2.3087588711842399E-3</v>
      </c>
    </row>
    <row r="8987" spans="1:6" x14ac:dyDescent="0.2">
      <c r="A8987">
        <f t="shared" si="140"/>
        <v>898.60000000013576</v>
      </c>
      <c r="B8987">
        <v>560303.694034816</v>
      </c>
      <c r="C8987">
        <v>2904752.9658316299</v>
      </c>
      <c r="D8987">
        <v>301.92688873839199</v>
      </c>
      <c r="E8987">
        <v>0.40777542984543902</v>
      </c>
      <c r="F8987">
        <v>2.30157318778214E-3</v>
      </c>
    </row>
    <row r="8988" spans="1:6" x14ac:dyDescent="0.2">
      <c r="A8988">
        <f t="shared" si="140"/>
        <v>898.70000000013579</v>
      </c>
      <c r="B8988">
        <v>560303.65954766795</v>
      </c>
      <c r="C8988">
        <v>2904752.9875916298</v>
      </c>
      <c r="D8988">
        <v>301.92753286250399</v>
      </c>
      <c r="E8988">
        <v>0.40756422870973003</v>
      </c>
      <c r="F8988">
        <v>2.2937899213915998E-3</v>
      </c>
    </row>
    <row r="8989" spans="1:6" x14ac:dyDescent="0.2">
      <c r="A8989">
        <f t="shared" si="140"/>
        <v>898.80000000013581</v>
      </c>
      <c r="B8989">
        <v>560303.62507827894</v>
      </c>
      <c r="C8989">
        <v>2904753.0093401801</v>
      </c>
      <c r="D8989">
        <v>301.92817459920599</v>
      </c>
      <c r="E8989">
        <v>0.40735374117138701</v>
      </c>
      <c r="F8989">
        <v>2.2854045277504501E-3</v>
      </c>
    </row>
    <row r="8990" spans="1:6" x14ac:dyDescent="0.2">
      <c r="A8990">
        <f t="shared" si="140"/>
        <v>898.90000000013583</v>
      </c>
      <c r="B8990">
        <v>560303.59062655398</v>
      </c>
      <c r="C8990">
        <v>2904753.03107729</v>
      </c>
      <c r="D8990">
        <v>301.92881397765899</v>
      </c>
      <c r="E8990">
        <v>0.407143967207867</v>
      </c>
      <c r="F8990">
        <v>2.2764124254560101E-3</v>
      </c>
    </row>
    <row r="8991" spans="1:6" x14ac:dyDescent="0.2">
      <c r="A8991">
        <f t="shared" si="140"/>
        <v>899.00000000013586</v>
      </c>
      <c r="B8991">
        <v>560303.55619240005</v>
      </c>
      <c r="C8991">
        <v>2904753.0528029101</v>
      </c>
      <c r="D8991">
        <v>301.929451027678</v>
      </c>
      <c r="E8991">
        <v>0.40693490685877698</v>
      </c>
      <c r="F8991">
        <v>2.2668089984446602E-3</v>
      </c>
    </row>
    <row r="8992" spans="1:6" x14ac:dyDescent="0.2">
      <c r="A8992">
        <f t="shared" si="140"/>
        <v>899.10000000013588</v>
      </c>
      <c r="B8992">
        <v>560303.52177572204</v>
      </c>
      <c r="C8992">
        <v>2904753.0745170498</v>
      </c>
      <c r="D8992">
        <v>301.93008577974001</v>
      </c>
      <c r="E8992">
        <v>0.40672656022849402</v>
      </c>
      <c r="F8992">
        <v>2.2565896004083101E-3</v>
      </c>
    </row>
    <row r="8993" spans="1:6" x14ac:dyDescent="0.2">
      <c r="A8993">
        <f t="shared" si="140"/>
        <v>899.2000000001359</v>
      </c>
      <c r="B8993">
        <v>560303.48737642705</v>
      </c>
      <c r="C8993">
        <v>2904753.0962196901</v>
      </c>
      <c r="D8993">
        <v>301.93071826496902</v>
      </c>
      <c r="E8993">
        <v>0.406518927488971</v>
      </c>
      <c r="F8993">
        <v>2.2457495474717901E-3</v>
      </c>
    </row>
    <row r="8994" spans="1:6" x14ac:dyDescent="0.2">
      <c r="A8994">
        <f t="shared" si="140"/>
        <v>899.30000000013592</v>
      </c>
      <c r="B8994">
        <v>560303.45299441903</v>
      </c>
      <c r="C8994">
        <v>2904753.1179108</v>
      </c>
      <c r="D8994">
        <v>301.931348515134</v>
      </c>
      <c r="E8994">
        <v>0.40631200888290397</v>
      </c>
      <c r="F8994">
        <v>2.2342841247694999E-3</v>
      </c>
    </row>
    <row r="8995" spans="1:6" x14ac:dyDescent="0.2">
      <c r="A8995">
        <f t="shared" si="140"/>
        <v>899.40000000013595</v>
      </c>
      <c r="B8995">
        <v>560303.41862960404</v>
      </c>
      <c r="C8995">
        <v>2904753.1395903798</v>
      </c>
      <c r="D8995">
        <v>301.93197656263101</v>
      </c>
      <c r="E8995">
        <v>0.40610580472714197</v>
      </c>
      <c r="F8995">
        <v>2.2221885835865401E-3</v>
      </c>
    </row>
    <row r="8996" spans="1:6" x14ac:dyDescent="0.2">
      <c r="A8996">
        <f t="shared" si="140"/>
        <v>899.50000000013597</v>
      </c>
      <c r="B8996">
        <v>560303.38428188802</v>
      </c>
      <c r="C8996">
        <v>2904753.1612583902</v>
      </c>
      <c r="D8996">
        <v>301.93260244046201</v>
      </c>
      <c r="E8996">
        <v>0.40590031541646998</v>
      </c>
      <c r="F8996">
        <v>2.2094581383311799E-3</v>
      </c>
    </row>
    <row r="8997" spans="1:6" x14ac:dyDescent="0.2">
      <c r="A8997">
        <f t="shared" si="140"/>
        <v>899.60000000013599</v>
      </c>
      <c r="B8997">
        <v>560303.34995117399</v>
      </c>
      <c r="C8997">
        <v>2904753.1829148401</v>
      </c>
      <c r="D8997">
        <v>301.93322618222197</v>
      </c>
      <c r="E8997">
        <v>0.40569554142772501</v>
      </c>
      <c r="F8997">
        <v>2.19608796252123E-3</v>
      </c>
    </row>
    <row r="8998" spans="1:6" x14ac:dyDescent="0.2">
      <c r="A8998">
        <f t="shared" si="140"/>
        <v>899.70000000013601</v>
      </c>
      <c r="B8998">
        <v>560303.31563736696</v>
      </c>
      <c r="C8998">
        <v>2904753.2045596899</v>
      </c>
      <c r="D8998">
        <v>301.933847822068</v>
      </c>
      <c r="E8998">
        <v>0.40549148332436202</v>
      </c>
      <c r="F8998">
        <v>2.1820731866394301E-3</v>
      </c>
    </row>
    <row r="8999" spans="1:6" x14ac:dyDescent="0.2">
      <c r="A8999">
        <f t="shared" si="140"/>
        <v>899.80000000013604</v>
      </c>
      <c r="B8999">
        <v>560303.281340371</v>
      </c>
      <c r="C8999">
        <v>2904753.2261929298</v>
      </c>
      <c r="D8999">
        <v>301.934467394693</v>
      </c>
      <c r="E8999">
        <v>0.405288141761456</v>
      </c>
      <c r="F8999">
        <v>2.1674088883105202E-3</v>
      </c>
    </row>
    <row r="9000" spans="1:6" x14ac:dyDescent="0.2">
      <c r="A9000">
        <f t="shared" si="140"/>
        <v>899.90000000013606</v>
      </c>
      <c r="B9000">
        <v>560303.24706008995</v>
      </c>
      <c r="C9000">
        <v>2904753.2478145398</v>
      </c>
      <c r="D9000">
        <v>301.93508493529902</v>
      </c>
      <c r="E9000">
        <v>0.40508551749122801</v>
      </c>
      <c r="F9000">
        <v>2.1520900887727402E-3</v>
      </c>
    </row>
    <row r="9001" spans="1:6" x14ac:dyDescent="0.2">
      <c r="A9001">
        <f t="shared" si="140"/>
        <v>900.00000000013608</v>
      </c>
      <c r="B9001">
        <v>560303.21279642801</v>
      </c>
      <c r="C9001">
        <v>2904753.2694245102</v>
      </c>
      <c r="D9001">
        <v>301.93570047956501</v>
      </c>
      <c r="E9001">
        <v>0.40488361136915602</v>
      </c>
      <c r="F9001">
        <v>2.1361117431693902E-3</v>
      </c>
    </row>
    <row r="9002" spans="1:6" x14ac:dyDescent="0.2">
      <c r="A9002">
        <f t="shared" si="140"/>
        <v>900.10000000013611</v>
      </c>
      <c r="B9002">
        <v>560303.17854928703</v>
      </c>
      <c r="C9002">
        <v>2904753.2910227999</v>
      </c>
      <c r="D9002">
        <v>301.93631406361402</v>
      </c>
      <c r="E9002">
        <v>0.40468242436076601</v>
      </c>
      <c r="F9002">
        <v>2.1194687339135001E-3</v>
      </c>
    </row>
    <row r="9003" spans="1:6" x14ac:dyDescent="0.2">
      <c r="A9003">
        <f t="shared" si="140"/>
        <v>900.20000000013613</v>
      </c>
      <c r="B9003">
        <v>560303.14431857003</v>
      </c>
      <c r="C9003">
        <v>2904753.3126094099</v>
      </c>
      <c r="D9003">
        <v>301.93692572397299</v>
      </c>
      <c r="E9003">
        <v>0.40448195754910898</v>
      </c>
      <c r="F9003">
        <v>2.1021558567818899E-3</v>
      </c>
    </row>
    <row r="9004" spans="1:6" x14ac:dyDescent="0.2">
      <c r="A9004">
        <f t="shared" si="140"/>
        <v>900.30000000013615</v>
      </c>
      <c r="B9004">
        <v>560303.11010418099</v>
      </c>
      <c r="C9004">
        <v>2904753.3341843099</v>
      </c>
      <c r="D9004">
        <v>301.937535497542</v>
      </c>
      <c r="E9004">
        <v>0.40428221214312199</v>
      </c>
      <c r="F9004">
        <v>2.0841678118476699E-3</v>
      </c>
    </row>
    <row r="9005" spans="1:6" x14ac:dyDescent="0.2">
      <c r="A9005">
        <f t="shared" si="140"/>
        <v>900.40000000013617</v>
      </c>
      <c r="B9005">
        <v>560303.07590602001</v>
      </c>
      <c r="C9005">
        <v>2904753.3557474799</v>
      </c>
      <c r="D9005">
        <v>301.93814342155002</v>
      </c>
      <c r="E9005">
        <v>0.40408318948690802</v>
      </c>
      <c r="F9005">
        <v>2.0654991879632302E-3</v>
      </c>
    </row>
    <row r="9006" spans="1:6" x14ac:dyDescent="0.2">
      <c r="A9006">
        <f t="shared" si="140"/>
        <v>900.5000000001362</v>
      </c>
      <c r="B9006">
        <v>560303.04172399</v>
      </c>
      <c r="C9006">
        <v>2904753.3772988999</v>
      </c>
      <c r="D9006">
        <v>301.93874953351502</v>
      </c>
      <c r="E9006">
        <v>0.403884891070108</v>
      </c>
      <c r="F9006">
        <v>2.0461444478851601E-3</v>
      </c>
    </row>
    <row r="9007" spans="1:6" x14ac:dyDescent="0.2">
      <c r="A9007">
        <f t="shared" si="140"/>
        <v>900.60000000013622</v>
      </c>
      <c r="B9007">
        <v>560303.00755799201</v>
      </c>
      <c r="C9007">
        <v>2904753.3988385499</v>
      </c>
      <c r="D9007">
        <v>301.939353871207</v>
      </c>
      <c r="E9007">
        <v>0.40368731853954198</v>
      </c>
      <c r="F9007">
        <v>2.0260979146777998E-3</v>
      </c>
    </row>
    <row r="9008" spans="1:6" x14ac:dyDescent="0.2">
      <c r="A9008">
        <f t="shared" si="140"/>
        <v>900.70000000013624</v>
      </c>
      <c r="B9008">
        <v>560302.97340792697</v>
      </c>
      <c r="C9008">
        <v>2904753.4203663999</v>
      </c>
      <c r="D9008">
        <v>301.93995647259698</v>
      </c>
      <c r="E9008">
        <v>0.40349047371223201</v>
      </c>
      <c r="F9008">
        <v>2.00535375131579E-3</v>
      </c>
    </row>
    <row r="9009" spans="1:6" x14ac:dyDescent="0.2">
      <c r="A9009">
        <f t="shared" si="140"/>
        <v>900.80000000013627</v>
      </c>
      <c r="B9009">
        <v>560302.939273695</v>
      </c>
      <c r="C9009">
        <v>2904753.4418824501</v>
      </c>
      <c r="D9009">
        <v>301.94055737581402</v>
      </c>
      <c r="E9009">
        <v>0.40329436366976501</v>
      </c>
      <c r="F9009">
        <v>1.9839094505283801E-3</v>
      </c>
    </row>
    <row r="9010" spans="1:6" x14ac:dyDescent="0.2">
      <c r="A9010">
        <f t="shared" si="140"/>
        <v>900.90000000013629</v>
      </c>
      <c r="B9010">
        <v>560302.90515519597</v>
      </c>
      <c r="C9010">
        <v>2904753.4633866502</v>
      </c>
      <c r="D9010">
        <v>301.94115661991498</v>
      </c>
      <c r="E9010">
        <v>0.40309900540327398</v>
      </c>
      <c r="F9010">
        <v>1.9617693642966999E-3</v>
      </c>
    </row>
    <row r="9011" spans="1:6" x14ac:dyDescent="0.2">
      <c r="A9011">
        <f t="shared" si="140"/>
        <v>901.00000000013631</v>
      </c>
      <c r="B9011">
        <v>560302.87105232896</v>
      </c>
      <c r="C9011">
        <v>2904753.4848790001</v>
      </c>
      <c r="D9011">
        <v>301.94175424645601</v>
      </c>
      <c r="E9011">
        <v>0.40290441450220998</v>
      </c>
      <c r="F9011">
        <v>1.93893692161161E-3</v>
      </c>
    </row>
    <row r="9012" spans="1:6" x14ac:dyDescent="0.2">
      <c r="A9012">
        <f t="shared" si="140"/>
        <v>901.10000000013633</v>
      </c>
      <c r="B9012">
        <v>560302.83696499001</v>
      </c>
      <c r="C9012">
        <v>2904753.5063594701</v>
      </c>
      <c r="D9012">
        <v>301.94235029922999</v>
      </c>
      <c r="E9012">
        <v>0.40271060189610303</v>
      </c>
      <c r="F9012">
        <v>1.91541190893638E-3</v>
      </c>
    </row>
    <row r="9013" spans="1:6" x14ac:dyDescent="0.2">
      <c r="A9013">
        <f t="shared" si="140"/>
        <v>901.20000000013636</v>
      </c>
      <c r="B9013">
        <v>560302.80289307702</v>
      </c>
      <c r="C9013">
        <v>2904753.5278280498</v>
      </c>
      <c r="D9013">
        <v>301.94294482337699</v>
      </c>
      <c r="E9013">
        <v>0.40251757762100798</v>
      </c>
      <c r="F9013">
        <v>1.89119382221785E-3</v>
      </c>
    </row>
    <row r="9014" spans="1:6" x14ac:dyDescent="0.2">
      <c r="A9014">
        <f t="shared" si="140"/>
        <v>901.30000000013638</v>
      </c>
      <c r="B9014">
        <v>560302.76883648604</v>
      </c>
      <c r="C9014">
        <v>2904753.5492847101</v>
      </c>
      <c r="D9014">
        <v>301.94353786527103</v>
      </c>
      <c r="E9014">
        <v>0.40232535119471902</v>
      </c>
      <c r="F9014">
        <v>1.8662821883093799E-3</v>
      </c>
    </row>
    <row r="9015" spans="1:6" x14ac:dyDescent="0.2">
      <c r="A9015">
        <f t="shared" si="140"/>
        <v>901.4000000001364</v>
      </c>
      <c r="B9015">
        <v>560302.73479510902</v>
      </c>
      <c r="C9015">
        <v>2904753.5707294401</v>
      </c>
      <c r="D9015">
        <v>301.944129472459</v>
      </c>
      <c r="E9015">
        <v>0.40213393165726302</v>
      </c>
      <c r="F9015">
        <v>1.84067658844056E-3</v>
      </c>
    </row>
    <row r="9016" spans="1:6" x14ac:dyDescent="0.2">
      <c r="A9016">
        <f t="shared" si="140"/>
        <v>901.50000000013642</v>
      </c>
      <c r="B9016">
        <v>560302.70076884294</v>
      </c>
      <c r="C9016">
        <v>2904753.5921622198</v>
      </c>
      <c r="D9016">
        <v>301.94471969359699</v>
      </c>
      <c r="E9016">
        <v>0.40194332760790003</v>
      </c>
      <c r="F9016">
        <v>1.8143766665471601E-3</v>
      </c>
    </row>
    <row r="9017" spans="1:6" x14ac:dyDescent="0.2">
      <c r="A9017">
        <f t="shared" si="140"/>
        <v>901.60000000013645</v>
      </c>
      <c r="B9017">
        <v>560302.66675758001</v>
      </c>
      <c r="C9017">
        <v>2904753.6135830302</v>
      </c>
      <c r="D9017">
        <v>301.94530857838402</v>
      </c>
      <c r="E9017">
        <v>0.40175354723915202</v>
      </c>
      <c r="F9017">
        <v>1.78738214388216E-3</v>
      </c>
    </row>
    <row r="9018" spans="1:6" x14ac:dyDescent="0.2">
      <c r="A9018">
        <f t="shared" si="140"/>
        <v>901.70000000013647</v>
      </c>
      <c r="B9018">
        <v>560302.63276121195</v>
      </c>
      <c r="C9018">
        <v>2904753.63499186</v>
      </c>
      <c r="D9018">
        <v>301.94589617749898</v>
      </c>
      <c r="E9018">
        <v>0.40156459836805403</v>
      </c>
      <c r="F9018">
        <v>1.75969282677064E-3</v>
      </c>
    </row>
    <row r="9019" spans="1:6" x14ac:dyDescent="0.2">
      <c r="A9019">
        <f t="shared" si="140"/>
        <v>901.80000000013649</v>
      </c>
      <c r="B9019">
        <v>560302.59877963294</v>
      </c>
      <c r="C9019">
        <v>2904753.6563887</v>
      </c>
      <c r="D9019">
        <v>301.94648254253201</v>
      </c>
      <c r="E9019">
        <v>0.401376488464875</v>
      </c>
      <c r="F9019">
        <v>1.7313086132635001E-3</v>
      </c>
    </row>
    <row r="9020" spans="1:6" x14ac:dyDescent="0.2">
      <c r="A9020">
        <f t="shared" si="140"/>
        <v>901.90000000013652</v>
      </c>
      <c r="B9020">
        <v>560302.56481273205</v>
      </c>
      <c r="C9020">
        <v>2904753.6777735101</v>
      </c>
      <c r="D9020">
        <v>301.94706772592099</v>
      </c>
      <c r="E9020">
        <v>0.40118922467963097</v>
      </c>
      <c r="F9020">
        <v>1.70222950192706E-3</v>
      </c>
    </row>
    <row r="9021" spans="1:6" x14ac:dyDescent="0.2">
      <c r="A9021">
        <f t="shared" si="140"/>
        <v>902.00000000013654</v>
      </c>
      <c r="B9021">
        <v>560302.53086040099</v>
      </c>
      <c r="C9021">
        <v>2904753.6991463001</v>
      </c>
      <c r="D9021">
        <v>301.94765178088898</v>
      </c>
      <c r="E9021">
        <v>0.401002813866495</v>
      </c>
      <c r="F9021">
        <v>1.67245559756305E-3</v>
      </c>
    </row>
    <row r="9022" spans="1:6" x14ac:dyDescent="0.2">
      <c r="A9022">
        <f t="shared" si="140"/>
        <v>902.10000000013656</v>
      </c>
      <c r="B9022">
        <v>560302.49692253</v>
      </c>
      <c r="C9022">
        <v>2904753.7205070499</v>
      </c>
      <c r="D9022">
        <v>301.94823476138203</v>
      </c>
      <c r="E9022">
        <v>0.40081726260634498</v>
      </c>
      <c r="F9022">
        <v>1.6419871143017301E-3</v>
      </c>
    </row>
    <row r="9023" spans="1:6" x14ac:dyDescent="0.2">
      <c r="A9023">
        <f t="shared" si="140"/>
        <v>902.20000000013658</v>
      </c>
      <c r="B9023">
        <v>560302.46299900895</v>
      </c>
      <c r="C9023">
        <v>2904753.7418557401</v>
      </c>
      <c r="D9023">
        <v>301.94881672200597</v>
      </c>
      <c r="E9023">
        <v>0.40063257722758799</v>
      </c>
      <c r="F9023">
        <v>1.6108243813082899E-3</v>
      </c>
    </row>
    <row r="9024" spans="1:6" x14ac:dyDescent="0.2">
      <c r="A9024">
        <f t="shared" si="140"/>
        <v>902.30000000013661</v>
      </c>
      <c r="B9024">
        <v>560302.42908972595</v>
      </c>
      <c r="C9024">
        <v>2904753.76319235</v>
      </c>
      <c r="D9024">
        <v>301.94939771797402</v>
      </c>
      <c r="E9024">
        <v>0.40044876382542599</v>
      </c>
      <c r="F9024">
        <v>1.57896784549899E-3</v>
      </c>
    </row>
    <row r="9025" spans="1:6" x14ac:dyDescent="0.2">
      <c r="A9025">
        <f t="shared" si="140"/>
        <v>902.40000000013663</v>
      </c>
      <c r="B9025">
        <v>560302.395194571</v>
      </c>
      <c r="C9025">
        <v>2904753.7845168798</v>
      </c>
      <c r="D9025">
        <v>301.949977805049</v>
      </c>
      <c r="E9025">
        <v>0.400265828279673</v>
      </c>
      <c r="F9025">
        <v>1.5464180763886299E-3</v>
      </c>
    </row>
    <row r="9026" spans="1:6" x14ac:dyDescent="0.2">
      <c r="A9026">
        <f t="shared" si="140"/>
        <v>902.50000000013665</v>
      </c>
      <c r="B9026">
        <v>560302.36131343106</v>
      </c>
      <c r="C9026">
        <v>2904753.8058293099</v>
      </c>
      <c r="D9026">
        <v>301.950557039491</v>
      </c>
      <c r="E9026">
        <v>0.400083775775331</v>
      </c>
      <c r="F9026">
        <v>1.5131762296602799E-3</v>
      </c>
    </row>
    <row r="9027" spans="1:6" x14ac:dyDescent="0.2">
      <c r="A9027">
        <f t="shared" si="140"/>
        <v>902.60000000013667</v>
      </c>
      <c r="B9027">
        <v>560302.32744619495</v>
      </c>
      <c r="C9027">
        <v>2904753.8271296299</v>
      </c>
      <c r="D9027">
        <v>301.95113547812002</v>
      </c>
      <c r="E9027">
        <v>0.39990259939968897</v>
      </c>
      <c r="F9027">
        <v>1.47925479219659E-3</v>
      </c>
    </row>
    <row r="9028" spans="1:6" x14ac:dyDescent="0.2">
      <c r="A9028">
        <f t="shared" ref="A9028:A9091" si="141">A9027+0.1</f>
        <v>902.7000000001367</v>
      </c>
      <c r="B9028">
        <v>560302.29359275196</v>
      </c>
      <c r="C9028">
        <v>2904753.8484178199</v>
      </c>
      <c r="D9028">
        <v>301.95171318087199</v>
      </c>
      <c r="E9028">
        <v>0.399722287491932</v>
      </c>
      <c r="F9028">
        <v>1.44467073092086E-3</v>
      </c>
    </row>
    <row r="9029" spans="1:6" x14ac:dyDescent="0.2">
      <c r="A9029">
        <f t="shared" si="141"/>
        <v>902.80000000013672</v>
      </c>
      <c r="B9029">
        <v>560302.25975299301</v>
      </c>
      <c r="C9029">
        <v>2904753.86969388</v>
      </c>
      <c r="D9029">
        <v>301.95229021172202</v>
      </c>
      <c r="E9029">
        <v>0.39954283050688499</v>
      </c>
      <c r="F9029">
        <v>1.4094408534422701E-3</v>
      </c>
    </row>
    <row r="9030" spans="1:6" x14ac:dyDescent="0.2">
      <c r="A9030">
        <f t="shared" si="141"/>
        <v>902.90000000013674</v>
      </c>
      <c r="B9030">
        <v>560302.22592680994</v>
      </c>
      <c r="C9030">
        <v>2904753.89095779</v>
      </c>
      <c r="D9030">
        <v>301.95286663849998</v>
      </c>
      <c r="E9030">
        <v>0.399364220270371</v>
      </c>
      <c r="F9030">
        <v>1.3735817910926699E-3</v>
      </c>
    </row>
    <row r="9031" spans="1:6" x14ac:dyDescent="0.2">
      <c r="A9031">
        <f t="shared" si="141"/>
        <v>903.00000000013677</v>
      </c>
      <c r="B9031">
        <v>560302.19211409905</v>
      </c>
      <c r="C9031">
        <v>2904753.9122095499</v>
      </c>
      <c r="D9031">
        <v>301.95344253268797</v>
      </c>
      <c r="E9031">
        <v>0.39918644896162703</v>
      </c>
      <c r="F9031">
        <v>1.3371099462610801E-3</v>
      </c>
    </row>
    <row r="9032" spans="1:6" x14ac:dyDescent="0.2">
      <c r="A9032">
        <f t="shared" si="141"/>
        <v>903.10000000013679</v>
      </c>
      <c r="B9032">
        <v>560302.15831475402</v>
      </c>
      <c r="C9032">
        <v>2904753.9334491398</v>
      </c>
      <c r="D9032">
        <v>301.95401796916599</v>
      </c>
      <c r="E9032">
        <v>0.39900950909253702</v>
      </c>
      <c r="F9032">
        <v>1.3000415817427499E-3</v>
      </c>
    </row>
    <row r="9033" spans="1:6" x14ac:dyDescent="0.2">
      <c r="A9033">
        <f t="shared" si="141"/>
        <v>903.20000000013681</v>
      </c>
      <c r="B9033">
        <v>560302.12452867301</v>
      </c>
      <c r="C9033">
        <v>2904753.9546765699</v>
      </c>
      <c r="D9033">
        <v>301.95459302594401</v>
      </c>
      <c r="E9033">
        <v>0.39883339348803698</v>
      </c>
      <c r="F9033">
        <v>1.2623928912503799E-3</v>
      </c>
    </row>
    <row r="9034" spans="1:6" x14ac:dyDescent="0.2">
      <c r="A9034">
        <f t="shared" si="141"/>
        <v>903.30000000013683</v>
      </c>
      <c r="B9034">
        <v>560302.09075575601</v>
      </c>
      <c r="C9034">
        <v>2904753.9758918099</v>
      </c>
      <c r="D9034">
        <v>301.95516778388298</v>
      </c>
      <c r="E9034">
        <v>0.39865809526759</v>
      </c>
      <c r="F9034">
        <v>1.22418006432244E-3</v>
      </c>
    </row>
    <row r="9035" spans="1:6" x14ac:dyDescent="0.2">
      <c r="A9035">
        <f t="shared" si="141"/>
        <v>903.40000000013686</v>
      </c>
      <c r="B9035">
        <v>560302.05699590303</v>
      </c>
      <c r="C9035">
        <v>2904753.9970948799</v>
      </c>
      <c r="D9035">
        <v>301.95574232641201</v>
      </c>
      <c r="E9035">
        <v>0.39848360782761999</v>
      </c>
      <c r="F9035">
        <v>1.18541934321769E-3</v>
      </c>
    </row>
    <row r="9036" spans="1:6" x14ac:dyDescent="0.2">
      <c r="A9036">
        <f t="shared" si="141"/>
        <v>903.50000000013688</v>
      </c>
      <c r="B9036">
        <v>560302.02324901498</v>
      </c>
      <c r="C9036">
        <v>2904754.0182857602</v>
      </c>
      <c r="D9036">
        <v>301.95631673924998</v>
      </c>
      <c r="E9036">
        <v>0.39830992482481598</v>
      </c>
      <c r="F9036">
        <v>1.14612707624284E-3</v>
      </c>
    </row>
    <row r="9037" spans="1:6" x14ac:dyDescent="0.2">
      <c r="A9037">
        <f t="shared" si="141"/>
        <v>903.6000000001369</v>
      </c>
      <c r="B9037">
        <v>560301.989514997</v>
      </c>
      <c r="C9037">
        <v>2904754.0394644602</v>
      </c>
      <c r="D9037">
        <v>301.95689111011399</v>
      </c>
      <c r="E9037">
        <v>0.39813704016007401</v>
      </c>
      <c r="F9037">
        <v>1.1063197622826399E-3</v>
      </c>
    </row>
    <row r="9038" spans="1:6" x14ac:dyDescent="0.2">
      <c r="A9038">
        <f t="shared" si="141"/>
        <v>903.70000000013692</v>
      </c>
      <c r="B9038">
        <v>560301.95579375199</v>
      </c>
      <c r="C9038">
        <v>2904754.0606309599</v>
      </c>
      <c r="D9038">
        <v>301.957465528444</v>
      </c>
      <c r="E9038">
        <v>0.39796494796305998</v>
      </c>
      <c r="F9038">
        <v>1.0660140906296001E-3</v>
      </c>
    </row>
    <row r="9039" spans="1:6" x14ac:dyDescent="0.2">
      <c r="A9039">
        <f t="shared" si="141"/>
        <v>903.80000000013695</v>
      </c>
      <c r="B9039">
        <v>560301.92208518705</v>
      </c>
      <c r="C9039">
        <v>2904754.0817852798</v>
      </c>
      <c r="D9039">
        <v>301.95804008513301</v>
      </c>
      <c r="E9039">
        <v>0.397793642577005</v>
      </c>
      <c r="F9039">
        <v>1.0252268749528701E-3</v>
      </c>
    </row>
    <row r="9040" spans="1:6" x14ac:dyDescent="0.2">
      <c r="A9040">
        <f t="shared" si="141"/>
        <v>903.90000000013697</v>
      </c>
      <c r="B9040">
        <v>560301.88838920905</v>
      </c>
      <c r="C9040">
        <v>2904754.1029273998</v>
      </c>
      <c r="D9040">
        <v>301.95861487223601</v>
      </c>
      <c r="E9040">
        <v>0.39762311849149101</v>
      </c>
      <c r="F9040">
        <v>9.8397233511361508E-4</v>
      </c>
    </row>
    <row r="9041" spans="1:6" x14ac:dyDescent="0.2">
      <c r="A9041">
        <f t="shared" si="141"/>
        <v>904.00000000013699</v>
      </c>
      <c r="B9041">
        <v>560301.85470572801</v>
      </c>
      <c r="C9041">
        <v>2904754.12405734</v>
      </c>
      <c r="D9041">
        <v>301.95918998206201</v>
      </c>
      <c r="E9041">
        <v>0.39745337021363902</v>
      </c>
      <c r="F9041">
        <v>9.4226375642592205E-4</v>
      </c>
    </row>
    <row r="9042" spans="1:6" x14ac:dyDescent="0.2">
      <c r="A9042">
        <f t="shared" si="141"/>
        <v>904.10000000013702</v>
      </c>
      <c r="B9042">
        <v>560301.82103465195</v>
      </c>
      <c r="C9042">
        <v>2904754.1451750901</v>
      </c>
      <c r="D9042">
        <v>301.95976550666597</v>
      </c>
      <c r="E9042">
        <v>0.39728439224091</v>
      </c>
      <c r="F9042">
        <v>9.0011480329558905E-4</v>
      </c>
    </row>
    <row r="9043" spans="1:6" x14ac:dyDescent="0.2">
      <c r="A9043">
        <f t="shared" si="141"/>
        <v>904.20000000013704</v>
      </c>
      <c r="B9043">
        <v>560301.78737589496</v>
      </c>
      <c r="C9043">
        <v>2904754.1662806501</v>
      </c>
      <c r="D9043">
        <v>301.960341537658</v>
      </c>
      <c r="E9043">
        <v>0.397116179048563</v>
      </c>
      <c r="F9043">
        <v>8.5753952256041198E-4</v>
      </c>
    </row>
    <row r="9044" spans="1:6" x14ac:dyDescent="0.2">
      <c r="A9044">
        <f t="shared" si="141"/>
        <v>904.30000000013706</v>
      </c>
      <c r="B9044">
        <v>560301.75372936705</v>
      </c>
      <c r="C9044">
        <v>2904754.1873740498</v>
      </c>
      <c r="D9044">
        <v>301.96091816603501</v>
      </c>
      <c r="E9044">
        <v>0.39694872507650802</v>
      </c>
      <c r="F9044">
        <v>8.1455235513390705E-4</v>
      </c>
    </row>
    <row r="9045" spans="1:6" x14ac:dyDescent="0.2">
      <c r="A9045">
        <f t="shared" si="141"/>
        <v>904.40000000013708</v>
      </c>
      <c r="B9045">
        <v>560301.72009498405</v>
      </c>
      <c r="C9045">
        <v>2904754.2084552599</v>
      </c>
      <c r="D9045">
        <v>301.961495482028</v>
      </c>
      <c r="E9045">
        <v>0.39678202471520602</v>
      </c>
      <c r="F9045">
        <v>7.71168130770488E-4</v>
      </c>
    </row>
    <row r="9046" spans="1:6" x14ac:dyDescent="0.2">
      <c r="A9046">
        <f t="shared" si="141"/>
        <v>904.50000000013711</v>
      </c>
      <c r="B9046">
        <v>560301.68647265795</v>
      </c>
      <c r="C9046">
        <v>2904754.22952432</v>
      </c>
      <c r="D9046">
        <v>301.96207357498201</v>
      </c>
      <c r="E9046">
        <v>0.39661607229089701</v>
      </c>
      <c r="F9046">
        <v>7.2740208134338704E-4</v>
      </c>
    </row>
    <row r="9047" spans="1:6" x14ac:dyDescent="0.2">
      <c r="A9047">
        <f t="shared" si="141"/>
        <v>904.60000000013713</v>
      </c>
      <c r="B9047">
        <v>560301.65286230901</v>
      </c>
      <c r="C9047">
        <v>2904754.25058121</v>
      </c>
      <c r="D9047">
        <v>301.96265253324702</v>
      </c>
      <c r="E9047">
        <v>0.396450862501118</v>
      </c>
      <c r="F9047">
        <v>6.8326910247097595E-4</v>
      </c>
    </row>
    <row r="9048" spans="1:6" x14ac:dyDescent="0.2">
      <c r="A9048">
        <f t="shared" si="141"/>
        <v>904.70000000013715</v>
      </c>
      <c r="B9048">
        <v>560301.61926385202</v>
      </c>
      <c r="C9048">
        <v>2904754.27162595</v>
      </c>
      <c r="D9048">
        <v>301.96323244391903</v>
      </c>
      <c r="E9048">
        <v>0.39628638988371001</v>
      </c>
      <c r="F9048">
        <v>6.38784338987068E-4</v>
      </c>
    </row>
    <row r="9049" spans="1:6" x14ac:dyDescent="0.2">
      <c r="A9049">
        <f t="shared" si="141"/>
        <v>904.80000000013717</v>
      </c>
      <c r="B9049">
        <v>560301.58567720605</v>
      </c>
      <c r="C9049">
        <v>2904754.29265856</v>
      </c>
      <c r="D9049">
        <v>301.96381339275302</v>
      </c>
      <c r="E9049">
        <v>0.39612263847797502</v>
      </c>
      <c r="F9049">
        <v>5.9397707479846298E-4</v>
      </c>
    </row>
    <row r="9050" spans="1:6" x14ac:dyDescent="0.2">
      <c r="A9050">
        <f t="shared" si="141"/>
        <v>904.9000000001372</v>
      </c>
      <c r="B9050">
        <v>560301.55210229498</v>
      </c>
      <c r="C9050">
        <v>2904754.3136790302</v>
      </c>
      <c r="D9050">
        <v>301.964395467305</v>
      </c>
      <c r="E9050">
        <v>0.39595958919124102</v>
      </c>
      <c r="F9050">
        <v>5.4888096416941799E-4</v>
      </c>
    </row>
    <row r="9051" spans="1:6" x14ac:dyDescent="0.2">
      <c r="A9051">
        <f t="shared" si="141"/>
        <v>905.00000000013722</v>
      </c>
      <c r="B9051">
        <v>560301.51853904198</v>
      </c>
      <c r="C9051">
        <v>2904754.3346873801</v>
      </c>
      <c r="D9051">
        <v>301.96497875777499</v>
      </c>
      <c r="E9051">
        <v>0.39579722292740199</v>
      </c>
      <c r="F9051">
        <v>5.0352990183812096E-4</v>
      </c>
    </row>
    <row r="9052" spans="1:6" x14ac:dyDescent="0.2">
      <c r="A9052">
        <f t="shared" si="141"/>
        <v>905.10000000013724</v>
      </c>
      <c r="B9052">
        <v>560301.48498737696</v>
      </c>
      <c r="C9052">
        <v>2904754.3556836401</v>
      </c>
      <c r="D9052">
        <v>301.96556335687001</v>
      </c>
      <c r="E9052">
        <v>0.39563552054552997</v>
      </c>
      <c r="F9052">
        <v>4.5795810940488398E-4</v>
      </c>
    </row>
    <row r="9053" spans="1:6" x14ac:dyDescent="0.2">
      <c r="A9053">
        <f t="shared" si="141"/>
        <v>905.20000000013727</v>
      </c>
      <c r="B9053">
        <v>560301.45144723204</v>
      </c>
      <c r="C9053">
        <v>2904754.3766678101</v>
      </c>
      <c r="D9053">
        <v>301.966149359692</v>
      </c>
      <c r="E9053">
        <v>0.395474462816366</v>
      </c>
      <c r="F9053">
        <v>4.1220025015576301E-4</v>
      </c>
    </row>
    <row r="9054" spans="1:6" x14ac:dyDescent="0.2">
      <c r="A9054">
        <f t="shared" si="141"/>
        <v>905.30000000013729</v>
      </c>
      <c r="B9054">
        <v>560301.41791854205</v>
      </c>
      <c r="C9054">
        <v>2904754.3976399102</v>
      </c>
      <c r="D9054">
        <v>301.96673686360299</v>
      </c>
      <c r="E9054">
        <v>0.39531403037618101</v>
      </c>
      <c r="F9054">
        <v>3.6629154376025902E-4</v>
      </c>
    </row>
    <row r="9055" spans="1:6" x14ac:dyDescent="0.2">
      <c r="A9055">
        <f t="shared" si="141"/>
        <v>905.40000000013731</v>
      </c>
      <c r="B9055">
        <v>560301.38440124795</v>
      </c>
      <c r="C9055">
        <v>2904754.41859998</v>
      </c>
      <c r="D9055">
        <v>301.967325968095</v>
      </c>
      <c r="E9055">
        <v>0.39515420367763399</v>
      </c>
      <c r="F9055">
        <v>3.2026788184206199E-4</v>
      </c>
    </row>
    <row r="9056" spans="1:6" x14ac:dyDescent="0.2">
      <c r="A9056">
        <f t="shared" si="141"/>
        <v>905.50000000013733</v>
      </c>
      <c r="B9056">
        <v>560301.35089529096</v>
      </c>
      <c r="C9056">
        <v>2904754.43954801</v>
      </c>
      <c r="D9056">
        <v>301.96791677466302</v>
      </c>
      <c r="E9056">
        <v>0.39499496441286502</v>
      </c>
      <c r="F9056">
        <v>2.7416238862688902E-4</v>
      </c>
    </row>
    <row r="9057" spans="1:6" x14ac:dyDescent="0.2">
      <c r="A9057">
        <f t="shared" si="141"/>
        <v>905.60000000013736</v>
      </c>
      <c r="B9057">
        <v>560301.31740061799</v>
      </c>
      <c r="C9057">
        <v>2904754.46048406</v>
      </c>
      <c r="D9057">
        <v>301.968509385846</v>
      </c>
      <c r="E9057">
        <v>0.39483630249559498</v>
      </c>
      <c r="F9057">
        <v>2.27988942659283E-4</v>
      </c>
    </row>
    <row r="9058" spans="1:6" x14ac:dyDescent="0.2">
      <c r="A9058">
        <f t="shared" si="141"/>
        <v>905.70000000013738</v>
      </c>
      <c r="B9058">
        <v>560301.283917177</v>
      </c>
      <c r="C9058">
        <v>2904754.4814081299</v>
      </c>
      <c r="D9058">
        <v>301.96910390044297</v>
      </c>
      <c r="E9058">
        <v>0.394678209571382</v>
      </c>
      <c r="F9058">
        <v>1.8175833129383201E-4</v>
      </c>
    </row>
    <row r="9059" spans="1:6" x14ac:dyDescent="0.2">
      <c r="A9059">
        <f t="shared" si="141"/>
        <v>905.8000000001374</v>
      </c>
      <c r="B9059">
        <v>560301.25044491596</v>
      </c>
      <c r="C9059">
        <v>2904754.50232025</v>
      </c>
      <c r="D9059">
        <v>301.96970041255798</v>
      </c>
      <c r="E9059">
        <v>0.39452067775590699</v>
      </c>
      <c r="F9059">
        <v>1.35481265330684E-4</v>
      </c>
    </row>
    <row r="9060" spans="1:6" x14ac:dyDescent="0.2">
      <c r="A9060">
        <f t="shared" si="141"/>
        <v>905.90000000013742</v>
      </c>
      <c r="B9060">
        <v>560301.21698378795</v>
      </c>
      <c r="C9060">
        <v>2904754.5232204599</v>
      </c>
      <c r="D9060">
        <v>301.97029901134601</v>
      </c>
      <c r="E9060">
        <v>0.39436369960337397</v>
      </c>
      <c r="F9060" s="1">
        <v>8.91683443457765E-5</v>
      </c>
    </row>
    <row r="9061" spans="1:6" x14ac:dyDescent="0.2">
      <c r="A9061">
        <f t="shared" si="141"/>
        <v>906.00000000013745</v>
      </c>
      <c r="B9061">
        <v>560301.18353374198</v>
      </c>
      <c r="C9061">
        <v>2904754.5441087801</v>
      </c>
      <c r="D9061">
        <v>301.970899780818</v>
      </c>
      <c r="E9061">
        <v>0.39420726807732798</v>
      </c>
      <c r="F9061" s="1">
        <v>4.2830004455446999E-5</v>
      </c>
    </row>
    <row r="9062" spans="1:6" x14ac:dyDescent="0.2">
      <c r="A9062">
        <f t="shared" si="141"/>
        <v>906.10000000013747</v>
      </c>
      <c r="B9062">
        <v>560301.15009473194</v>
      </c>
      <c r="C9062">
        <v>2904754.5649852301</v>
      </c>
      <c r="D9062">
        <v>301.97150279968002</v>
      </c>
      <c r="E9062">
        <v>0.39405137652368299</v>
      </c>
      <c r="F9062" s="1">
        <v>-3.52353429587592E-6</v>
      </c>
    </row>
    <row r="9063" spans="1:6" x14ac:dyDescent="0.2">
      <c r="A9063">
        <f t="shared" si="141"/>
        <v>906.20000000013749</v>
      </c>
      <c r="B9063">
        <v>560301.11666671105</v>
      </c>
      <c r="C9063">
        <v>2904754.58584985</v>
      </c>
      <c r="D9063">
        <v>301.97210814123298</v>
      </c>
      <c r="E9063">
        <v>0.393896018645843</v>
      </c>
      <c r="F9063" s="1">
        <v>-4.98823194093848E-5</v>
      </c>
    </row>
    <row r="9064" spans="1:6" x14ac:dyDescent="0.2">
      <c r="A9064">
        <f t="shared" si="141"/>
        <v>906.30000000013752</v>
      </c>
      <c r="B9064">
        <v>560301.08324963599</v>
      </c>
      <c r="C9064">
        <v>2904754.6067026602</v>
      </c>
      <c r="D9064">
        <v>301.97271587331699</v>
      </c>
      <c r="E9064">
        <v>0.39374118848172301</v>
      </c>
      <c r="F9064" s="1">
        <v>-9.62367120488544E-5</v>
      </c>
    </row>
    <row r="9065" spans="1:6" x14ac:dyDescent="0.2">
      <c r="A9065">
        <f t="shared" si="141"/>
        <v>906.40000000013754</v>
      </c>
      <c r="B9065">
        <v>560301.04984346102</v>
      </c>
      <c r="C9065">
        <v>2904754.6275436999</v>
      </c>
      <c r="D9065">
        <v>301.973326058297</v>
      </c>
      <c r="E9065">
        <v>0.39358688038255801</v>
      </c>
      <c r="F9065">
        <v>-1.4257742408298399E-4</v>
      </c>
    </row>
    <row r="9066" spans="1:6" x14ac:dyDescent="0.2">
      <c r="A9066">
        <f t="shared" si="141"/>
        <v>906.50000000013756</v>
      </c>
      <c r="B9066">
        <v>560301.01644814503</v>
      </c>
      <c r="C9066">
        <v>2904754.6483729901</v>
      </c>
      <c r="D9066">
        <v>301.97393875309302</v>
      </c>
      <c r="E9066">
        <v>0.39343308899326701</v>
      </c>
      <c r="F9066">
        <v>-1.8889555190811601E-4</v>
      </c>
    </row>
    <row r="9067" spans="1:6" x14ac:dyDescent="0.2">
      <c r="A9067">
        <f t="shared" si="141"/>
        <v>906.60000000013758</v>
      </c>
      <c r="B9067">
        <v>560300.98306364403</v>
      </c>
      <c r="C9067">
        <v>2904754.6691905698</v>
      </c>
      <c r="D9067">
        <v>301.97455400923599</v>
      </c>
      <c r="E9067">
        <v>0.39327980923420702</v>
      </c>
      <c r="F9067">
        <v>-2.35182612875722E-4</v>
      </c>
    </row>
    <row r="9068" spans="1:6" x14ac:dyDescent="0.2">
      <c r="A9068">
        <f t="shared" si="141"/>
        <v>906.70000000013761</v>
      </c>
      <c r="B9068">
        <v>560300.94968991901</v>
      </c>
      <c r="C9068">
        <v>2904754.68999646</v>
      </c>
      <c r="D9068">
        <v>301.97517187296802</v>
      </c>
      <c r="E9068">
        <v>0.393127036284313</v>
      </c>
      <c r="F9068">
        <v>-2.8143056729067098E-4</v>
      </c>
    </row>
    <row r="9069" spans="1:6" x14ac:dyDescent="0.2">
      <c r="A9069">
        <f t="shared" si="141"/>
        <v>906.80000000013763</v>
      </c>
      <c r="B9069">
        <v>560300.91632692795</v>
      </c>
      <c r="C9069">
        <v>2904754.7107906998</v>
      </c>
      <c r="D9069">
        <v>301.97579238535701</v>
      </c>
      <c r="E9069">
        <v>0.39297476556539102</v>
      </c>
      <c r="F9069">
        <v>-3.27631843537887E-4</v>
      </c>
    </row>
    <row r="9070" spans="1:6" x14ac:dyDescent="0.2">
      <c r="A9070">
        <f t="shared" si="141"/>
        <v>906.90000000013765</v>
      </c>
      <c r="B9070">
        <v>560300.88297463197</v>
      </c>
      <c r="C9070">
        <v>2904754.7315733102</v>
      </c>
      <c r="D9070">
        <v>301.97641558245101</v>
      </c>
      <c r="E9070">
        <v>0.39282299272754301</v>
      </c>
      <c r="F9070">
        <v>-3.7377935532070502E-4</v>
      </c>
    </row>
    <row r="9071" spans="1:6" x14ac:dyDescent="0.2">
      <c r="A9071">
        <f t="shared" si="141"/>
        <v>907.00000000013767</v>
      </c>
      <c r="B9071">
        <v>560300.84963299299</v>
      </c>
      <c r="C9071">
        <v>2904754.7523443401</v>
      </c>
      <c r="D9071">
        <v>301.97704149544097</v>
      </c>
      <c r="E9071">
        <v>0.392671713635663</v>
      </c>
      <c r="F9071">
        <v>-4.1986651286911699E-4</v>
      </c>
    </row>
    <row r="9072" spans="1:6" x14ac:dyDescent="0.2">
      <c r="A9072">
        <f t="shared" si="141"/>
        <v>907.1000000001377</v>
      </c>
      <c r="B9072">
        <v>560300.81630197202</v>
      </c>
      <c r="C9072">
        <v>2904754.7731038099</v>
      </c>
      <c r="D9072">
        <v>301.97767015085202</v>
      </c>
      <c r="E9072">
        <v>0.39252092435681502</v>
      </c>
      <c r="F9072">
        <v>-4.65887232979364E-4</v>
      </c>
    </row>
    <row r="9073" spans="1:6" x14ac:dyDescent="0.2">
      <c r="A9073">
        <f t="shared" si="141"/>
        <v>907.20000000013772</v>
      </c>
      <c r="B9073">
        <v>560300.78298153298</v>
      </c>
      <c r="C9073">
        <v>2904754.79385175</v>
      </c>
      <c r="D9073">
        <v>301.97830157073798</v>
      </c>
      <c r="E9073">
        <v>0.39237062114842403</v>
      </c>
      <c r="F9073">
        <v>-5.1183594780611699E-4</v>
      </c>
    </row>
    <row r="9074" spans="1:6" x14ac:dyDescent="0.2">
      <c r="A9074">
        <f t="shared" si="141"/>
        <v>907.30000000013774</v>
      </c>
      <c r="B9074">
        <v>560300.74967163894</v>
      </c>
      <c r="C9074">
        <v>2904754.8145882101</v>
      </c>
      <c r="D9074">
        <v>301.978935772905</v>
      </c>
      <c r="E9074">
        <v>0.39222080044737001</v>
      </c>
      <c r="F9074">
        <v>-5.5770760594322599E-4</v>
      </c>
    </row>
    <row r="9075" spans="1:6" x14ac:dyDescent="0.2">
      <c r="A9075">
        <f t="shared" si="141"/>
        <v>907.40000000013777</v>
      </c>
      <c r="B9075">
        <v>560300.71637225302</v>
      </c>
      <c r="C9075">
        <v>2904754.8353132098</v>
      </c>
      <c r="D9075">
        <v>301.97957277112999</v>
      </c>
      <c r="E9075">
        <v>0.39207145885978101</v>
      </c>
      <c r="F9075">
        <v>-6.0349766966687896E-4</v>
      </c>
    </row>
    <row r="9076" spans="1:6" x14ac:dyDescent="0.2">
      <c r="A9076">
        <f t="shared" si="141"/>
        <v>907.50000000013779</v>
      </c>
      <c r="B9076">
        <v>560300.68308333994</v>
      </c>
      <c r="C9076">
        <v>2904754.8560267799</v>
      </c>
      <c r="D9076">
        <v>301.98021257539102</v>
      </c>
      <c r="E9076">
        <v>0.39192259315144201</v>
      </c>
      <c r="F9076">
        <v>-6.49202115759601E-4</v>
      </c>
    </row>
    <row r="9077" spans="1:6" x14ac:dyDescent="0.2">
      <c r="A9077">
        <f t="shared" si="141"/>
        <v>907.60000000013781</v>
      </c>
      <c r="B9077">
        <v>560300.64980486501</v>
      </c>
      <c r="C9077">
        <v>2904754.8767289701</v>
      </c>
      <c r="D9077">
        <v>301.98085519211099</v>
      </c>
      <c r="E9077">
        <v>0.39177420023889897</v>
      </c>
      <c r="F9077">
        <v>-6.9481742814386403E-4</v>
      </c>
    </row>
    <row r="9078" spans="1:6" x14ac:dyDescent="0.2">
      <c r="A9078">
        <f t="shared" si="141"/>
        <v>907.70000000013783</v>
      </c>
      <c r="B9078">
        <v>560300.61653679295</v>
      </c>
      <c r="C9078">
        <v>2904754.8974198001</v>
      </c>
      <c r="D9078">
        <v>301.981500624391</v>
      </c>
      <c r="E9078">
        <v>0.39162627718118398</v>
      </c>
      <c r="F9078">
        <v>-7.4034058487882802E-4</v>
      </c>
    </row>
    <row r="9079" spans="1:6" x14ac:dyDescent="0.2">
      <c r="A9079">
        <f t="shared" si="141"/>
        <v>907.80000000013786</v>
      </c>
      <c r="B9079">
        <v>560300.58327909105</v>
      </c>
      <c r="C9079">
        <v>2904754.9180993098</v>
      </c>
      <c r="D9079">
        <v>301.98214887225799</v>
      </c>
      <c r="E9079">
        <v>0.39147882117196398</v>
      </c>
      <c r="F9079">
        <v>-7.8576905160842301E-4</v>
      </c>
    </row>
    <row r="9080" spans="1:6" x14ac:dyDescent="0.2">
      <c r="A9080">
        <f t="shared" si="141"/>
        <v>907.90000000013788</v>
      </c>
      <c r="B9080">
        <v>560300.55003172299</v>
      </c>
      <c r="C9080">
        <v>2904754.93876753</v>
      </c>
      <c r="D9080">
        <v>301.982799932896</v>
      </c>
      <c r="E9080">
        <v>0.39133182953225398</v>
      </c>
      <c r="F9080">
        <v>-8.3110077038572796E-4</v>
      </c>
    </row>
    <row r="9081" spans="1:6" x14ac:dyDescent="0.2">
      <c r="A9081">
        <f t="shared" si="141"/>
        <v>908.0000000001379</v>
      </c>
      <c r="B9081">
        <v>560300.51679465803</v>
      </c>
      <c r="C9081">
        <v>2904754.9594244999</v>
      </c>
      <c r="D9081">
        <v>301.98345380089501</v>
      </c>
      <c r="E9081">
        <v>0.39118529970364102</v>
      </c>
      <c r="F9081">
        <v>-8.7633413982056701E-4</v>
      </c>
    </row>
    <row r="9082" spans="1:6" x14ac:dyDescent="0.2">
      <c r="A9082">
        <f t="shared" si="141"/>
        <v>908.10000000013792</v>
      </c>
      <c r="B9082">
        <v>560300.48356786103</v>
      </c>
      <c r="C9082">
        <v>2904754.9800702501</v>
      </c>
      <c r="D9082">
        <v>301.98411046848003</v>
      </c>
      <c r="E9082">
        <v>0.39103922924182799</v>
      </c>
      <c r="F9082">
        <v>-9.2146800476201397E-4</v>
      </c>
    </row>
    <row r="9083" spans="1:6" x14ac:dyDescent="0.2">
      <c r="A9083">
        <f t="shared" si="141"/>
        <v>908.20000000013795</v>
      </c>
      <c r="B9083">
        <v>560300.45035129902</v>
      </c>
      <c r="C9083">
        <v>2904755.0007048198</v>
      </c>
      <c r="D9083">
        <v>301.984769925742</v>
      </c>
      <c r="E9083">
        <v>0.39089361581071502</v>
      </c>
      <c r="F9083">
        <v>-9.6650163393029295E-4</v>
      </c>
    </row>
    <row r="9084" spans="1:6" x14ac:dyDescent="0.2">
      <c r="A9084">
        <f t="shared" si="141"/>
        <v>908.30000000013797</v>
      </c>
      <c r="B9084">
        <v>560300.41714494</v>
      </c>
      <c r="C9084">
        <v>2904755.0213282299</v>
      </c>
      <c r="D9084">
        <v>301.98543216086199</v>
      </c>
      <c r="E9084">
        <v>0.39074845717679002</v>
      </c>
      <c r="F9084">
        <v>-1.01143470181664E-3</v>
      </c>
    </row>
    <row r="9085" spans="1:6" x14ac:dyDescent="0.2">
      <c r="A9085">
        <f t="shared" si="141"/>
        <v>908.40000000013799</v>
      </c>
      <c r="B9085">
        <v>560300.38394875196</v>
      </c>
      <c r="C9085">
        <v>2904755.0419405298</v>
      </c>
      <c r="D9085">
        <v>301.98609716032701</v>
      </c>
      <c r="E9085">
        <v>0.39060375120381402</v>
      </c>
      <c r="F9085">
        <v>-1.05626727213635E-3</v>
      </c>
    </row>
    <row r="9086" spans="1:6" x14ac:dyDescent="0.2">
      <c r="A9086">
        <f t="shared" si="141"/>
        <v>908.50000000013802</v>
      </c>
      <c r="B9086">
        <v>560300.35076270194</v>
      </c>
      <c r="C9086">
        <v>2904755.0625417498</v>
      </c>
      <c r="D9086">
        <v>301.986764909138</v>
      </c>
      <c r="E9086">
        <v>0.39045949584791301</v>
      </c>
      <c r="F9086">
        <v>-1.10099977763307E-3</v>
      </c>
    </row>
    <row r="9087" spans="1:6" x14ac:dyDescent="0.2">
      <c r="A9087">
        <f t="shared" si="141"/>
        <v>908.60000000013804</v>
      </c>
      <c r="B9087">
        <v>560300.31758675701</v>
      </c>
      <c r="C9087">
        <v>2904755.0831319201</v>
      </c>
      <c r="D9087">
        <v>301.98743539101298</v>
      </c>
      <c r="E9087">
        <v>0.39031568915297199</v>
      </c>
      <c r="F9087">
        <v>-1.14563299622157E-3</v>
      </c>
    </row>
    <row r="9088" spans="1:6" x14ac:dyDescent="0.2">
      <c r="A9088">
        <f t="shared" si="141"/>
        <v>908.70000000013806</v>
      </c>
      <c r="B9088">
        <v>560300.28442088701</v>
      </c>
      <c r="C9088">
        <v>2904755.10371107</v>
      </c>
      <c r="D9088">
        <v>301.98810858857399</v>
      </c>
      <c r="E9088">
        <v>0.39017232924626599</v>
      </c>
      <c r="F9088">
        <v>-1.1901680325852901E-3</v>
      </c>
    </row>
    <row r="9089" spans="1:6" x14ac:dyDescent="0.2">
      <c r="A9089">
        <f t="shared" si="141"/>
        <v>908.80000000013808</v>
      </c>
      <c r="B9089">
        <v>560300.25126505794</v>
      </c>
      <c r="C9089">
        <v>2904755.1242792401</v>
      </c>
      <c r="D9089">
        <v>301.98878448353003</v>
      </c>
      <c r="E9089">
        <v>0.39002941433435101</v>
      </c>
      <c r="F9089">
        <v>-1.2346062995775701E-3</v>
      </c>
    </row>
    <row r="9090" spans="1:6" x14ac:dyDescent="0.2">
      <c r="A9090">
        <f t="shared" si="141"/>
        <v>908.90000000013811</v>
      </c>
      <c r="B9090">
        <v>560300.21811923897</v>
      </c>
      <c r="C9090">
        <v>2904755.1448364598</v>
      </c>
      <c r="D9090">
        <v>301.98946305685098</v>
      </c>
      <c r="E9090">
        <v>0.389886942699258</v>
      </c>
      <c r="F9090">
        <v>-1.2789494933212E-3</v>
      </c>
    </row>
    <row r="9091" spans="1:6" x14ac:dyDescent="0.2">
      <c r="A9091">
        <f t="shared" si="141"/>
        <v>909.00000000013813</v>
      </c>
      <c r="B9091">
        <v>560300.18498339795</v>
      </c>
      <c r="C9091">
        <v>2904755.1653827699</v>
      </c>
      <c r="D9091">
        <v>301.99014428892798</v>
      </c>
      <c r="E9091">
        <v>0.38974491269489298</v>
      </c>
      <c r="F9091">
        <v>-1.3231995736959401E-3</v>
      </c>
    </row>
    <row r="9092" spans="1:6" x14ac:dyDescent="0.2">
      <c r="A9092">
        <f t="shared" ref="A9092:A9155" si="142">A9091+0.1</f>
        <v>909.10000000013815</v>
      </c>
      <c r="B9092">
        <v>560300.15185750299</v>
      </c>
      <c r="C9092">
        <v>2904755.1859181901</v>
      </c>
      <c r="D9092">
        <v>301.99082815972002</v>
      </c>
      <c r="E9092">
        <v>0.38960332274357701</v>
      </c>
      <c r="F9092">
        <v>-1.36735874582904E-3</v>
      </c>
    </row>
    <row r="9093" spans="1:6" x14ac:dyDescent="0.2">
      <c r="A9093">
        <f t="shared" si="142"/>
        <v>909.20000000013817</v>
      </c>
      <c r="B9093">
        <v>560300.11874152196</v>
      </c>
      <c r="C9093">
        <v>2904755.2064427598</v>
      </c>
      <c r="D9093">
        <v>301.991514648904</v>
      </c>
      <c r="E9093">
        <v>0.38946217133293398</v>
      </c>
      <c r="F9093">
        <v>-1.41142943794439E-3</v>
      </c>
    </row>
    <row r="9094" spans="1:6" x14ac:dyDescent="0.2">
      <c r="A9094">
        <f t="shared" si="142"/>
        <v>909.3000000001382</v>
      </c>
      <c r="B9094">
        <v>560300.08563542401</v>
      </c>
      <c r="C9094">
        <v>2904755.22695651</v>
      </c>
      <c r="D9094">
        <v>301.99220373599701</v>
      </c>
      <c r="E9094">
        <v>0.38932145701284498</v>
      </c>
      <c r="F9094">
        <v>-1.4554142796586299E-3</v>
      </c>
    </row>
    <row r="9095" spans="1:6" x14ac:dyDescent="0.2">
      <c r="A9095">
        <f t="shared" si="142"/>
        <v>909.40000000013822</v>
      </c>
      <c r="B9095">
        <v>560300.05253917701</v>
      </c>
      <c r="C9095">
        <v>2904755.2474594801</v>
      </c>
      <c r="D9095">
        <v>301.99289540048102</v>
      </c>
      <c r="E9095">
        <v>0.38918117839264998</v>
      </c>
      <c r="F9095">
        <v>-1.49931608482781E-3</v>
      </c>
    </row>
    <row r="9096" spans="1:6" x14ac:dyDescent="0.2">
      <c r="A9096">
        <f t="shared" si="142"/>
        <v>909.50000000013824</v>
      </c>
      <c r="B9096">
        <v>560300.01945274801</v>
      </c>
      <c r="C9096">
        <v>2904755.2679516901</v>
      </c>
      <c r="D9096">
        <v>301.99358962191002</v>
      </c>
      <c r="E9096">
        <v>0.38904133413848502</v>
      </c>
      <c r="F9096">
        <v>-1.54313783109009E-3</v>
      </c>
    </row>
    <row r="9097" spans="1:6" x14ac:dyDescent="0.2">
      <c r="A9097">
        <f t="shared" si="142"/>
        <v>909.60000000013827</v>
      </c>
      <c r="B9097">
        <v>560299.98637610604</v>
      </c>
      <c r="C9097">
        <v>2904755.2884331699</v>
      </c>
      <c r="D9097">
        <v>301.99428638001098</v>
      </c>
      <c r="E9097">
        <v>0.38890192297071802</v>
      </c>
      <c r="F9097">
        <v>-1.58688264521237E-3</v>
      </c>
    </row>
    <row r="9098" spans="1:6" x14ac:dyDescent="0.2">
      <c r="A9098">
        <f t="shared" si="142"/>
        <v>909.70000000013829</v>
      </c>
      <c r="B9098">
        <v>560299.95330921898</v>
      </c>
      <c r="C9098">
        <v>2904755.30890396</v>
      </c>
      <c r="D9098">
        <v>301.99498565477501</v>
      </c>
      <c r="E9098">
        <v>0.38876294366163899</v>
      </c>
      <c r="F9098">
        <v>-1.6305537834141301E-3</v>
      </c>
    </row>
    <row r="9099" spans="1:6" x14ac:dyDescent="0.2">
      <c r="A9099">
        <f t="shared" si="142"/>
        <v>909.80000000013831</v>
      </c>
      <c r="B9099">
        <v>560299.92025205505</v>
      </c>
      <c r="C9099">
        <v>2904755.32936408</v>
      </c>
      <c r="D9099">
        <v>301.99568742653599</v>
      </c>
      <c r="E9099">
        <v>0.38862439503321999</v>
      </c>
      <c r="F9099">
        <v>-1.67415461386818E-3</v>
      </c>
    </row>
    <row r="9100" spans="1:6" x14ac:dyDescent="0.2">
      <c r="A9100">
        <f t="shared" si="142"/>
        <v>909.90000000013833</v>
      </c>
      <c r="B9100">
        <v>560299.88720458106</v>
      </c>
      <c r="C9100">
        <v>2904755.34981358</v>
      </c>
      <c r="D9100">
        <v>301.99639167604698</v>
      </c>
      <c r="E9100">
        <v>0.38848627595499302</v>
      </c>
      <c r="F9100">
        <v>-1.7176886037837201E-3</v>
      </c>
    </row>
    <row r="9101" spans="1:6" x14ac:dyDescent="0.2">
      <c r="A9101">
        <f t="shared" si="142"/>
        <v>910.00000000013836</v>
      </c>
      <c r="B9101">
        <v>560299.85416676605</v>
      </c>
      <c r="C9101">
        <v>2904755.3702524598</v>
      </c>
      <c r="D9101">
        <v>301.997098384541</v>
      </c>
      <c r="E9101">
        <v>0.38834858534210598</v>
      </c>
      <c r="F9101">
        <v>-1.7611592995200301E-3</v>
      </c>
    </row>
    <row r="9102" spans="1:6" x14ac:dyDescent="0.2">
      <c r="A9102">
        <f t="shared" si="142"/>
        <v>910.10000000013838</v>
      </c>
      <c r="B9102">
        <v>560299.82113857602</v>
      </c>
      <c r="C9102">
        <v>2904755.3906807802</v>
      </c>
      <c r="D9102">
        <v>301.997807533784</v>
      </c>
      <c r="E9102">
        <v>0.38821132215339998</v>
      </c>
      <c r="F9102">
        <v>-1.8045703188238999E-3</v>
      </c>
    </row>
    <row r="9103" spans="1:6" x14ac:dyDescent="0.2">
      <c r="A9103">
        <f t="shared" si="142"/>
        <v>910.2000000001384</v>
      </c>
      <c r="B9103">
        <v>560299.78811998002</v>
      </c>
      <c r="C9103">
        <v>2904755.4110985398</v>
      </c>
      <c r="D9103">
        <v>301.99851910612801</v>
      </c>
      <c r="E9103">
        <v>0.388074485389657</v>
      </c>
      <c r="F9103">
        <v>-1.8479253328807801E-3</v>
      </c>
    </row>
    <row r="9104" spans="1:6" x14ac:dyDescent="0.2">
      <c r="A9104">
        <f t="shared" si="142"/>
        <v>910.30000000013843</v>
      </c>
      <c r="B9104">
        <v>560299.75511094404</v>
      </c>
      <c r="C9104">
        <v>2904755.43150579</v>
      </c>
      <c r="D9104">
        <v>301.99923308454498</v>
      </c>
      <c r="E9104">
        <v>0.38793807409189601</v>
      </c>
      <c r="F9104">
        <v>-1.89122805762349E-3</v>
      </c>
    </row>
    <row r="9105" spans="1:6" x14ac:dyDescent="0.2">
      <c r="A9105">
        <f t="shared" si="142"/>
        <v>910.40000000013845</v>
      </c>
      <c r="B9105">
        <v>560299.722111437</v>
      </c>
      <c r="C9105">
        <v>2904755.4519025502</v>
      </c>
      <c r="D9105">
        <v>301.99994945266502</v>
      </c>
      <c r="E9105">
        <v>0.38780208733988503</v>
      </c>
      <c r="F9105">
        <v>-1.93448223559263E-3</v>
      </c>
    </row>
    <row r="9106" spans="1:6" x14ac:dyDescent="0.2">
      <c r="A9106">
        <f t="shared" si="142"/>
        <v>910.50000000013847</v>
      </c>
      <c r="B9106">
        <v>560299.68912142504</v>
      </c>
      <c r="C9106">
        <v>2904755.4722888502</v>
      </c>
      <c r="D9106">
        <v>302.00066819480202</v>
      </c>
      <c r="E9106">
        <v>0.38766652425053899</v>
      </c>
      <c r="F9106">
        <v>-1.97769163265404E-3</v>
      </c>
    </row>
    <row r="9107" spans="1:6" x14ac:dyDescent="0.2">
      <c r="A9107">
        <f t="shared" si="142"/>
        <v>910.60000000013849</v>
      </c>
      <c r="B9107">
        <v>560299.65614087495</v>
      </c>
      <c r="C9107">
        <v>2904755.4926647102</v>
      </c>
      <c r="D9107">
        <v>302.00138929596898</v>
      </c>
      <c r="E9107">
        <v>0.38753138397652698</v>
      </c>
      <c r="F9107">
        <v>-2.02086002540633E-3</v>
      </c>
    </row>
    <row r="9108" spans="1:6" x14ac:dyDescent="0.2">
      <c r="A9108">
        <f t="shared" si="142"/>
        <v>910.70000000013852</v>
      </c>
      <c r="B9108">
        <v>560299.62316975405</v>
      </c>
      <c r="C9108">
        <v>2904755.5130301602</v>
      </c>
      <c r="D9108">
        <v>302.00211274190099</v>
      </c>
      <c r="E9108">
        <v>0.38739666570495301</v>
      </c>
      <c r="F9108">
        <v>-2.06399119031179E-3</v>
      </c>
    </row>
    <row r="9109" spans="1:6" x14ac:dyDescent="0.2">
      <c r="A9109">
        <f t="shared" si="142"/>
        <v>910.80000000013854</v>
      </c>
      <c r="B9109">
        <v>560299.59020802996</v>
      </c>
      <c r="C9109">
        <v>2904755.53338524</v>
      </c>
      <c r="D9109">
        <v>302.00283851906102</v>
      </c>
      <c r="E9109">
        <v>0.38726236865610297</v>
      </c>
      <c r="F9109">
        <v>-2.1070888948526798E-3</v>
      </c>
    </row>
    <row r="9110" spans="1:6" x14ac:dyDescent="0.2">
      <c r="A9110">
        <f t="shared" si="142"/>
        <v>910.90000000013856</v>
      </c>
      <c r="B9110">
        <v>560299.55725566705</v>
      </c>
      <c r="C9110">
        <v>2904755.5537299602</v>
      </c>
      <c r="D9110">
        <v>302.00356661464099</v>
      </c>
      <c r="E9110">
        <v>0.38712849208217298</v>
      </c>
      <c r="F9110">
        <v>-2.1501568947982401E-3</v>
      </c>
    </row>
    <row r="9111" spans="1:6" x14ac:dyDescent="0.2">
      <c r="A9111">
        <f t="shared" si="142"/>
        <v>911.00000000013858</v>
      </c>
      <c r="B9111">
        <v>560299.52431263402</v>
      </c>
      <c r="C9111">
        <v>2904755.5740643502</v>
      </c>
      <c r="D9111">
        <v>302.00429701656901</v>
      </c>
      <c r="E9111">
        <v>0.38699503526615098</v>
      </c>
      <c r="F9111">
        <v>-2.19319892409728E-3</v>
      </c>
    </row>
    <row r="9112" spans="1:6" x14ac:dyDescent="0.2">
      <c r="A9112">
        <f t="shared" si="142"/>
        <v>911.10000000013861</v>
      </c>
      <c r="B9112">
        <v>560299.49137889605</v>
      </c>
      <c r="C9112">
        <v>2904755.5943884398</v>
      </c>
      <c r="D9112">
        <v>302.00502971350602</v>
      </c>
      <c r="E9112">
        <v>0.38686199752075601</v>
      </c>
      <c r="F9112">
        <v>-2.2362186871298199E-3</v>
      </c>
    </row>
    <row r="9113" spans="1:6" x14ac:dyDescent="0.2">
      <c r="A9113">
        <f t="shared" si="142"/>
        <v>911.20000000013863</v>
      </c>
      <c r="B9113">
        <v>560299.45845441998</v>
      </c>
      <c r="C9113">
        <v>2904755.6147022499</v>
      </c>
      <c r="D9113">
        <v>302.00576469483099</v>
      </c>
      <c r="E9113">
        <v>0.38672937818738001</v>
      </c>
      <c r="F9113">
        <v>-2.2792198569401298E-3</v>
      </c>
    </row>
    <row r="9114" spans="1:6" x14ac:dyDescent="0.2">
      <c r="A9114">
        <f t="shared" si="142"/>
        <v>911.30000000013865</v>
      </c>
      <c r="B9114">
        <v>560299.42553917097</v>
      </c>
      <c r="C9114">
        <v>2904755.6350058098</v>
      </c>
      <c r="D9114">
        <v>302.006501950641</v>
      </c>
      <c r="E9114">
        <v>0.38659717663513099</v>
      </c>
      <c r="F9114">
        <v>-2.32220606738783E-3</v>
      </c>
    </row>
    <row r="9115" spans="1:6" x14ac:dyDescent="0.2">
      <c r="A9115">
        <f t="shared" si="142"/>
        <v>911.40000000013868</v>
      </c>
      <c r="B9115">
        <v>560299.39263311506</v>
      </c>
      <c r="C9115">
        <v>2904755.6552991401</v>
      </c>
      <c r="D9115">
        <v>302.00724147173202</v>
      </c>
      <c r="E9115">
        <v>0.38646539225982102</v>
      </c>
      <c r="F9115">
        <v>-2.3651809138835701E-3</v>
      </c>
    </row>
    <row r="9116" spans="1:6" x14ac:dyDescent="0.2">
      <c r="A9116">
        <f t="shared" si="142"/>
        <v>911.5000000001387</v>
      </c>
      <c r="B9116">
        <v>560299.35973621905</v>
      </c>
      <c r="C9116">
        <v>2904755.6755822599</v>
      </c>
      <c r="D9116">
        <v>302.00798324958703</v>
      </c>
      <c r="E9116">
        <v>0.38633402448312498</v>
      </c>
      <c r="F9116">
        <v>-2.4081479465935698E-3</v>
      </c>
    </row>
    <row r="9117" spans="1:6" x14ac:dyDescent="0.2">
      <c r="A9117">
        <f t="shared" si="142"/>
        <v>911.60000000013872</v>
      </c>
      <c r="B9117">
        <v>560299.32684844802</v>
      </c>
      <c r="C9117">
        <v>2904755.6958552101</v>
      </c>
      <c r="D9117">
        <v>302.00872727636198</v>
      </c>
      <c r="E9117">
        <v>0.38620307275176002</v>
      </c>
      <c r="F9117">
        <v>-2.4511106658493499E-3</v>
      </c>
    </row>
    <row r="9118" spans="1:6" x14ac:dyDescent="0.2">
      <c r="A9118">
        <f t="shared" si="142"/>
        <v>911.70000000013874</v>
      </c>
      <c r="B9118">
        <v>560299.29396976705</v>
      </c>
      <c r="C9118">
        <v>2904755.7161179902</v>
      </c>
      <c r="D9118">
        <v>302.00947354486198</v>
      </c>
      <c r="E9118">
        <v>0.38607253653665802</v>
      </c>
      <c r="F9118">
        <v>-2.4940725205252899E-3</v>
      </c>
    </row>
    <row r="9119" spans="1:6" x14ac:dyDescent="0.2">
      <c r="A9119">
        <f t="shared" si="142"/>
        <v>911.80000000013877</v>
      </c>
      <c r="B9119">
        <v>560299.26110014098</v>
      </c>
      <c r="C9119">
        <v>2904755.7363706501</v>
      </c>
      <c r="D9119">
        <v>302.01022204852399</v>
      </c>
      <c r="E9119">
        <v>0.38594241533215401</v>
      </c>
      <c r="F9119">
        <v>-2.53703690971973E-3</v>
      </c>
    </row>
    <row r="9120" spans="1:6" x14ac:dyDescent="0.2">
      <c r="A9120">
        <f t="shared" si="142"/>
        <v>911.90000000013879</v>
      </c>
      <c r="B9120">
        <v>560299.22823953605</v>
      </c>
      <c r="C9120">
        <v>2904755.7566131898</v>
      </c>
      <c r="D9120">
        <v>302.01097278139503</v>
      </c>
      <c r="E9120">
        <v>0.38581270865525702</v>
      </c>
      <c r="F9120">
        <v>-2.5800071787514E-3</v>
      </c>
    </row>
    <row r="9121" spans="1:6" x14ac:dyDescent="0.2">
      <c r="A9121">
        <f t="shared" si="142"/>
        <v>912.00000000013881</v>
      </c>
      <c r="B9121">
        <v>560299.19538791804</v>
      </c>
      <c r="C9121">
        <v>2904755.77684564</v>
      </c>
      <c r="D9121">
        <v>302.01172573811198</v>
      </c>
      <c r="E9121">
        <v>0.385683416045002</v>
      </c>
      <c r="F9121">
        <v>-2.62298661651757E-3</v>
      </c>
    </row>
    <row r="9122" spans="1:6" x14ac:dyDescent="0.2">
      <c r="A9122">
        <f t="shared" si="142"/>
        <v>912.10000000013883</v>
      </c>
      <c r="B9122">
        <v>560299.16254525003</v>
      </c>
      <c r="C9122">
        <v>2904755.7970680301</v>
      </c>
      <c r="D9122">
        <v>302.01248091387799</v>
      </c>
      <c r="E9122">
        <v>0.38555453706172199</v>
      </c>
      <c r="F9122">
        <v>-2.6659784557233899E-3</v>
      </c>
    </row>
    <row r="9123" spans="1:6" x14ac:dyDescent="0.2">
      <c r="A9123">
        <f t="shared" si="142"/>
        <v>912.20000000013886</v>
      </c>
      <c r="B9123">
        <v>560299.12971149804</v>
      </c>
      <c r="C9123">
        <v>2904755.8172803698</v>
      </c>
      <c r="D9123">
        <v>302.013238304438</v>
      </c>
      <c r="E9123">
        <v>0.38542607128638501</v>
      </c>
      <c r="F9123">
        <v>-2.7089858755883702E-3</v>
      </c>
    </row>
    <row r="9124" spans="1:6" x14ac:dyDescent="0.2">
      <c r="A9124">
        <f t="shared" si="142"/>
        <v>912.30000000013888</v>
      </c>
      <c r="B9124">
        <v>560299.09688662505</v>
      </c>
      <c r="C9124">
        <v>2904755.8374826899</v>
      </c>
      <c r="D9124">
        <v>302.01399790606001</v>
      </c>
      <c r="E9124">
        <v>0.38529801832003902</v>
      </c>
      <c r="F9124">
        <v>-2.75201199781306E-3</v>
      </c>
    </row>
    <row r="9125" spans="1:6" x14ac:dyDescent="0.2">
      <c r="A9125">
        <f t="shared" si="142"/>
        <v>912.4000000001389</v>
      </c>
      <c r="B9125">
        <v>560299.06407059799</v>
      </c>
      <c r="C9125">
        <v>2904755.8576750099</v>
      </c>
      <c r="D9125">
        <v>302.01475971550502</v>
      </c>
      <c r="E9125">
        <v>0.38517037778317398</v>
      </c>
      <c r="F9125">
        <v>-2.79505988725032E-3</v>
      </c>
    </row>
    <row r="9126" spans="1:6" x14ac:dyDescent="0.2">
      <c r="A9126">
        <f t="shared" si="142"/>
        <v>912.50000000013893</v>
      </c>
      <c r="B9126">
        <v>560299.03126337996</v>
      </c>
      <c r="C9126">
        <v>2904755.8778573498</v>
      </c>
      <c r="D9126">
        <v>302.01552373001198</v>
      </c>
      <c r="E9126">
        <v>0.38504314931513001</v>
      </c>
      <c r="F9126">
        <v>-2.8381325568449301E-3</v>
      </c>
    </row>
    <row r="9127" spans="1:6" x14ac:dyDescent="0.2">
      <c r="A9127">
        <f t="shared" si="142"/>
        <v>912.60000000013895</v>
      </c>
      <c r="B9127">
        <v>560298.99846493499</v>
      </c>
      <c r="C9127">
        <v>2904755.8980297302</v>
      </c>
      <c r="D9127">
        <v>302.01628994727002</v>
      </c>
      <c r="E9127">
        <v>0.38491633257359698</v>
      </c>
      <c r="F9127">
        <v>-2.8812329625281801E-3</v>
      </c>
    </row>
    <row r="9128" spans="1:6" x14ac:dyDescent="0.2">
      <c r="A9128">
        <f t="shared" si="142"/>
        <v>912.70000000013897</v>
      </c>
      <c r="B9128">
        <v>560298.96567522804</v>
      </c>
      <c r="C9128">
        <v>2904755.9181921599</v>
      </c>
      <c r="D9128">
        <v>302.01705836539901</v>
      </c>
      <c r="E9128">
        <v>0.38478992723408101</v>
      </c>
      <c r="F9128">
        <v>-2.92436400598359E-3</v>
      </c>
    </row>
    <row r="9129" spans="1:6" x14ac:dyDescent="0.2">
      <c r="A9129">
        <f t="shared" si="142"/>
        <v>912.80000000013899</v>
      </c>
      <c r="B9129">
        <v>560298.93289422197</v>
      </c>
      <c r="C9129">
        <v>2904755.9383446798</v>
      </c>
      <c r="D9129">
        <v>302.01782898292601</v>
      </c>
      <c r="E9129">
        <v>0.384663932989393</v>
      </c>
      <c r="F9129">
        <v>-2.9675285367626999E-3</v>
      </c>
    </row>
    <row r="9130" spans="1:6" x14ac:dyDescent="0.2">
      <c r="A9130">
        <f t="shared" si="142"/>
        <v>912.90000000013902</v>
      </c>
      <c r="B9130">
        <v>560298.90012188198</v>
      </c>
      <c r="C9130">
        <v>2904755.95848731</v>
      </c>
      <c r="D9130">
        <v>302.01860179876502</v>
      </c>
      <c r="E9130">
        <v>0.38453834954917798</v>
      </c>
      <c r="F9130">
        <v>-3.0107293515871801E-3</v>
      </c>
    </row>
    <row r="9131" spans="1:6" x14ac:dyDescent="0.2">
      <c r="A9131">
        <f t="shared" si="142"/>
        <v>913.00000000013904</v>
      </c>
      <c r="B9131">
        <v>560298.86735817103</v>
      </c>
      <c r="C9131">
        <v>2904755.97862005</v>
      </c>
      <c r="D9131">
        <v>302.01937681219499</v>
      </c>
      <c r="E9131">
        <v>0.38441317663942798</v>
      </c>
      <c r="F9131">
        <v>-3.0539691975339E-3</v>
      </c>
    </row>
    <row r="9132" spans="1:6" x14ac:dyDescent="0.2">
      <c r="A9132">
        <f t="shared" si="142"/>
        <v>913.10000000013906</v>
      </c>
      <c r="B9132">
        <v>560298.834603052</v>
      </c>
      <c r="C9132">
        <v>2904755.9987429301</v>
      </c>
      <c r="D9132">
        <v>302.020154022844</v>
      </c>
      <c r="E9132">
        <v>0.38428841400202501</v>
      </c>
      <c r="F9132">
        <v>-3.097250773285E-3</v>
      </c>
    </row>
    <row r="9133" spans="1:6" x14ac:dyDescent="0.2">
      <c r="A9133">
        <f t="shared" si="142"/>
        <v>913.20000000013908</v>
      </c>
      <c r="B9133">
        <v>560298.80185648997</v>
      </c>
      <c r="C9133">
        <v>2904756.0188559699</v>
      </c>
      <c r="D9133">
        <v>302.02093343066502</v>
      </c>
      <c r="E9133">
        <v>0.384164061394342</v>
      </c>
      <c r="F9133">
        <v>-3.1405767300851598E-3</v>
      </c>
    </row>
    <row r="9134" spans="1:6" x14ac:dyDescent="0.2">
      <c r="A9134">
        <f t="shared" si="142"/>
        <v>913.30000000013911</v>
      </c>
      <c r="B9134">
        <v>560298.76911844697</v>
      </c>
      <c r="C9134">
        <v>2904756.0389591898</v>
      </c>
      <c r="D9134">
        <v>302.02171503592399</v>
      </c>
      <c r="E9134">
        <v>0.38404011858882398</v>
      </c>
      <c r="F9134">
        <v>-3.18394967163206E-3</v>
      </c>
    </row>
    <row r="9135" spans="1:6" x14ac:dyDescent="0.2">
      <c r="A9135">
        <f t="shared" si="142"/>
        <v>913.40000000013913</v>
      </c>
      <c r="B9135">
        <v>560298.73638888798</v>
      </c>
      <c r="C9135">
        <v>2904756.0590526098</v>
      </c>
      <c r="D9135">
        <v>302.02249883918103</v>
      </c>
      <c r="E9135">
        <v>0.38391658537255602</v>
      </c>
      <c r="F9135">
        <v>-3.2273721587475E-3</v>
      </c>
    </row>
    <row r="9136" spans="1:6" x14ac:dyDescent="0.2">
      <c r="A9136">
        <f t="shared" si="142"/>
        <v>913.50000000013915</v>
      </c>
      <c r="B9136">
        <v>560298.70366777398</v>
      </c>
      <c r="C9136">
        <v>2904756.0791362398</v>
      </c>
      <c r="D9136">
        <v>302.02328484127202</v>
      </c>
      <c r="E9136">
        <v>0.38379346154691801</v>
      </c>
      <c r="F9136">
        <v>-3.2708467081853502E-3</v>
      </c>
    </row>
    <row r="9137" spans="1:6" x14ac:dyDescent="0.2">
      <c r="A9137">
        <f t="shared" si="142"/>
        <v>913.60000000013918</v>
      </c>
      <c r="B9137">
        <v>560298.67095506901</v>
      </c>
      <c r="C9137">
        <v>2904756.09921011</v>
      </c>
      <c r="D9137">
        <v>302.02407304329699</v>
      </c>
      <c r="E9137">
        <v>0.38367074692717001</v>
      </c>
      <c r="F9137">
        <v>-3.3143757973657499E-3</v>
      </c>
    </row>
    <row r="9138" spans="1:6" x14ac:dyDescent="0.2">
      <c r="A9138">
        <f t="shared" si="142"/>
        <v>913.7000000001392</v>
      </c>
      <c r="B9138">
        <v>560298.63825073699</v>
      </c>
      <c r="C9138">
        <v>2904756.1192742302</v>
      </c>
      <c r="D9138">
        <v>302.02486344660701</v>
      </c>
      <c r="E9138">
        <v>0.38354844134213201</v>
      </c>
      <c r="F9138">
        <v>-3.3579618613921499E-3</v>
      </c>
    </row>
    <row r="9139" spans="1:6" x14ac:dyDescent="0.2">
      <c r="A9139">
        <f t="shared" si="142"/>
        <v>913.80000000013922</v>
      </c>
      <c r="B9139">
        <v>560298.60555473901</v>
      </c>
      <c r="C9139">
        <v>2904756.1393286199</v>
      </c>
      <c r="D9139">
        <v>302.025656052785</v>
      </c>
      <c r="E9139">
        <v>0.383426544633855</v>
      </c>
      <c r="F9139">
        <v>-3.4016072969589601E-3</v>
      </c>
    </row>
    <row r="9140" spans="1:6" x14ac:dyDescent="0.2">
      <c r="A9140">
        <f t="shared" si="142"/>
        <v>913.90000000013924</v>
      </c>
      <c r="B9140">
        <v>560298.57286703796</v>
      </c>
      <c r="C9140">
        <v>2904756.1593733002</v>
      </c>
      <c r="D9140">
        <v>302.02645086364203</v>
      </c>
      <c r="E9140">
        <v>0.38330505665722397</v>
      </c>
      <c r="F9140">
        <v>-3.4453144653716298E-3</v>
      </c>
    </row>
    <row r="9141" spans="1:6" x14ac:dyDescent="0.2">
      <c r="A9141">
        <f t="shared" si="142"/>
        <v>914.00000000013927</v>
      </c>
      <c r="B9141">
        <v>560298.54018759797</v>
      </c>
      <c r="C9141">
        <v>2904756.1794082802</v>
      </c>
      <c r="D9141">
        <v>302.027247881199</v>
      </c>
      <c r="E9141">
        <v>0.38318397727970299</v>
      </c>
      <c r="F9141">
        <v>-3.4890856925432001E-3</v>
      </c>
    </row>
    <row r="9142" spans="1:6" x14ac:dyDescent="0.2">
      <c r="A9142">
        <f t="shared" si="142"/>
        <v>914.10000000013929</v>
      </c>
      <c r="B9142">
        <v>560298.50751638005</v>
      </c>
      <c r="C9142">
        <v>2904756.19943358</v>
      </c>
      <c r="D9142">
        <v>302.02804710768203</v>
      </c>
      <c r="E9142">
        <v>0.38306330638096597</v>
      </c>
      <c r="F9142">
        <v>-3.5329232707905301E-3</v>
      </c>
    </row>
    <row r="9143" spans="1:6" x14ac:dyDescent="0.2">
      <c r="A9143">
        <f t="shared" si="142"/>
        <v>914.20000000013931</v>
      </c>
      <c r="B9143">
        <v>560298.47485334706</v>
      </c>
      <c r="C9143">
        <v>2904756.21944923</v>
      </c>
      <c r="D9143">
        <v>302.02884854550899</v>
      </c>
      <c r="E9143">
        <v>0.382943043852635</v>
      </c>
      <c r="F9143">
        <v>-3.5768294607542201E-3</v>
      </c>
    </row>
    <row r="9144" spans="1:6" x14ac:dyDescent="0.2">
      <c r="A9144">
        <f t="shared" si="142"/>
        <v>914.30000000013933</v>
      </c>
      <c r="B9144">
        <v>560298.44219846104</v>
      </c>
      <c r="C9144">
        <v>2904756.2394552301</v>
      </c>
      <c r="D9144">
        <v>302.02965219728702</v>
      </c>
      <c r="E9144">
        <v>0.38282318959802197</v>
      </c>
      <c r="F9144">
        <v>-3.6208064901784901E-3</v>
      </c>
    </row>
    <row r="9145" spans="1:6" x14ac:dyDescent="0.2">
      <c r="A9145">
        <f t="shared" si="142"/>
        <v>914.40000000013936</v>
      </c>
      <c r="B9145">
        <v>560298.40955168405</v>
      </c>
      <c r="C9145">
        <v>2904756.25945161</v>
      </c>
      <c r="D9145">
        <v>302.030458065799</v>
      </c>
      <c r="E9145">
        <v>0.38270374353181502</v>
      </c>
      <c r="F9145">
        <v>-3.6648565570660502E-3</v>
      </c>
    </row>
    <row r="9146" spans="1:6" x14ac:dyDescent="0.2">
      <c r="A9146">
        <f t="shared" si="142"/>
        <v>914.50000000013938</v>
      </c>
      <c r="B9146">
        <v>560298.37691297801</v>
      </c>
      <c r="C9146">
        <v>2904756.2794383699</v>
      </c>
      <c r="D9146">
        <v>302.03126615399901</v>
      </c>
      <c r="E9146">
        <v>0.38258470557982499</v>
      </c>
      <c r="F9146">
        <v>-3.7089818302827701E-3</v>
      </c>
    </row>
    <row r="9147" spans="1:6" x14ac:dyDescent="0.2">
      <c r="A9147">
        <f t="shared" si="142"/>
        <v>914.6000000001394</v>
      </c>
      <c r="B9147">
        <v>560298.34428230603</v>
      </c>
      <c r="C9147">
        <v>2904756.29941554</v>
      </c>
      <c r="D9147">
        <v>302.03207646500601</v>
      </c>
      <c r="E9147">
        <v>0.38246607567869201</v>
      </c>
      <c r="F9147">
        <v>-3.7531844553596698E-3</v>
      </c>
    </row>
    <row r="9148" spans="1:6" x14ac:dyDescent="0.2">
      <c r="A9148">
        <f t="shared" si="142"/>
        <v>914.70000000013943</v>
      </c>
      <c r="B9148">
        <v>560298.31165962794</v>
      </c>
      <c r="C9148">
        <v>2904756.3193831299</v>
      </c>
      <c r="D9148">
        <v>302.032889002101</v>
      </c>
      <c r="E9148">
        <v>0.38234785377571001</v>
      </c>
      <c r="F9148">
        <v>-3.7974665469963898E-3</v>
      </c>
    </row>
    <row r="9149" spans="1:6" x14ac:dyDescent="0.2">
      <c r="A9149">
        <f t="shared" si="142"/>
        <v>914.80000000013945</v>
      </c>
      <c r="B9149">
        <v>560298.27904490696</v>
      </c>
      <c r="C9149">
        <v>2904756.3393411599</v>
      </c>
      <c r="D9149">
        <v>302.033703768718</v>
      </c>
      <c r="E9149">
        <v>0.38223003982854997</v>
      </c>
      <c r="F9149">
        <v>-3.8418301964644702E-3</v>
      </c>
    </row>
    <row r="9150" spans="1:6" x14ac:dyDescent="0.2">
      <c r="A9150">
        <f t="shared" si="142"/>
        <v>914.90000000013947</v>
      </c>
      <c r="B9150">
        <v>560298.24643810396</v>
      </c>
      <c r="C9150">
        <v>2904756.3592896499</v>
      </c>
      <c r="D9150">
        <v>302.03452076844599</v>
      </c>
      <c r="E9150">
        <v>0.38211263380501898</v>
      </c>
      <c r="F9150">
        <v>-3.8862774706160202E-3</v>
      </c>
    </row>
    <row r="9151" spans="1:6" x14ac:dyDescent="0.2">
      <c r="A9151">
        <f t="shared" si="142"/>
        <v>915.00000000013949</v>
      </c>
      <c r="B9151">
        <v>560298.213839181</v>
      </c>
      <c r="C9151">
        <v>2904756.3792285998</v>
      </c>
      <c r="D9151">
        <v>302.03534000501998</v>
      </c>
      <c r="E9151">
        <v>0.381995635682913</v>
      </c>
      <c r="F9151">
        <v>-3.9308104116977599E-3</v>
      </c>
    </row>
    <row r="9152" spans="1:6" x14ac:dyDescent="0.2">
      <c r="A9152">
        <f t="shared" si="142"/>
        <v>915.10000000013952</v>
      </c>
      <c r="B9152">
        <v>560298.18124809896</v>
      </c>
      <c r="C9152">
        <v>2904756.3991580401</v>
      </c>
      <c r="D9152">
        <v>302.03616148231998</v>
      </c>
      <c r="E9152">
        <v>0.38187904544969697</v>
      </c>
      <c r="F9152">
        <v>-3.9754310407495996E-3</v>
      </c>
    </row>
    <row r="9153" spans="1:6" x14ac:dyDescent="0.2">
      <c r="A9153">
        <f t="shared" si="142"/>
        <v>915.20000000013954</v>
      </c>
      <c r="B9153">
        <v>560298.14866481896</v>
      </c>
      <c r="C9153">
        <v>2904756.4190779799</v>
      </c>
      <c r="D9153">
        <v>302.036985204372</v>
      </c>
      <c r="E9153">
        <v>0.38176286310237301</v>
      </c>
      <c r="F9153">
        <v>-4.0201413587618003E-3</v>
      </c>
    </row>
    <row r="9154" spans="1:6" x14ac:dyDescent="0.2">
      <c r="A9154">
        <f t="shared" si="142"/>
        <v>915.30000000013956</v>
      </c>
      <c r="B9154">
        <v>560298.11608930305</v>
      </c>
      <c r="C9154">
        <v>2904756.43898843</v>
      </c>
      <c r="D9154">
        <v>302.03781117534197</v>
      </c>
      <c r="E9154">
        <v>0.381647088647313</v>
      </c>
      <c r="F9154">
        <v>-4.06494334104606E-3</v>
      </c>
    </row>
    <row r="9155" spans="1:6" x14ac:dyDescent="0.2">
      <c r="A9155">
        <f t="shared" si="142"/>
        <v>915.40000000013958</v>
      </c>
      <c r="B9155">
        <v>560298.08352151106</v>
      </c>
      <c r="C9155">
        <v>2904756.4588894201</v>
      </c>
      <c r="D9155">
        <v>302.03863939953601</v>
      </c>
      <c r="E9155">
        <v>0.38153172209999903</v>
      </c>
      <c r="F9155">
        <v>-4.10983894597018E-3</v>
      </c>
    </row>
    <row r="9156" spans="1:6" x14ac:dyDescent="0.2">
      <c r="A9156">
        <f t="shared" ref="A9156:A9219" si="143">A9155+0.1</f>
        <v>915.50000000013961</v>
      </c>
      <c r="B9156">
        <v>560298.05096140504</v>
      </c>
      <c r="C9156">
        <v>2904756.47878095</v>
      </c>
      <c r="D9156">
        <v>302.03946988140001</v>
      </c>
      <c r="E9156">
        <v>0.381416763484902</v>
      </c>
      <c r="F9156">
        <v>-4.1548301106424301E-3</v>
      </c>
    </row>
    <row r="9157" spans="1:6" x14ac:dyDescent="0.2">
      <c r="A9157">
        <f t="shared" si="143"/>
        <v>915.60000000013963</v>
      </c>
      <c r="B9157">
        <v>560298.01840894495</v>
      </c>
      <c r="C9157">
        <v>2904756.4986630399</v>
      </c>
      <c r="D9157">
        <v>302.04030262551902</v>
      </c>
      <c r="E9157">
        <v>0.38130221283532501</v>
      </c>
      <c r="F9157">
        <v>-4.1999187512190197E-3</v>
      </c>
    </row>
    <row r="9158" spans="1:6" x14ac:dyDescent="0.2">
      <c r="A9158">
        <f t="shared" si="143"/>
        <v>915.70000000013965</v>
      </c>
      <c r="B9158">
        <v>560297.98586409201</v>
      </c>
      <c r="C9158">
        <v>2904756.5185357002</v>
      </c>
      <c r="D9158">
        <v>302.041137636614</v>
      </c>
      <c r="E9158">
        <v>0.381188070193204</v>
      </c>
      <c r="F9158">
        <v>-4.2451067654569498E-3</v>
      </c>
    </row>
    <row r="9159" spans="1:6" x14ac:dyDescent="0.2">
      <c r="A9159">
        <f t="shared" si="143"/>
        <v>915.80000000013968</v>
      </c>
      <c r="B9159">
        <v>560297.95332680701</v>
      </c>
      <c r="C9159">
        <v>2904756.5383989499</v>
      </c>
      <c r="D9159">
        <v>302.04197491954199</v>
      </c>
      <c r="E9159">
        <v>0.38107433560894</v>
      </c>
      <c r="F9159">
        <v>-4.29039603435511E-3</v>
      </c>
    </row>
    <row r="9160" spans="1:6" x14ac:dyDescent="0.2">
      <c r="A9160">
        <f t="shared" si="143"/>
        <v>915.9000000001397</v>
      </c>
      <c r="B9160">
        <v>560297.92079705</v>
      </c>
      <c r="C9160">
        <v>2904756.55825281</v>
      </c>
      <c r="D9160">
        <v>302.04281447930202</v>
      </c>
      <c r="E9160">
        <v>0.38096100914131997</v>
      </c>
      <c r="F9160">
        <v>-4.3357884185208102E-3</v>
      </c>
    </row>
    <row r="9161" spans="1:6" x14ac:dyDescent="0.2">
      <c r="A9161">
        <f t="shared" si="143"/>
        <v>916.00000000013972</v>
      </c>
      <c r="B9161">
        <v>560297.88827478304</v>
      </c>
      <c r="C9161">
        <v>2904756.5780972801</v>
      </c>
      <c r="D9161">
        <v>302.04365632102599</v>
      </c>
      <c r="E9161">
        <v>0.38084809085732702</v>
      </c>
      <c r="F9161">
        <v>-4.3812857607122297E-3</v>
      </c>
    </row>
    <row r="9162" spans="1:6" x14ac:dyDescent="0.2">
      <c r="A9162">
        <f t="shared" si="143"/>
        <v>916.10000000013974</v>
      </c>
      <c r="B9162">
        <v>560297.85575996398</v>
      </c>
      <c r="C9162">
        <v>2904756.5979323802</v>
      </c>
      <c r="D9162">
        <v>302.04450044998799</v>
      </c>
      <c r="E9162">
        <v>0.380735580831987</v>
      </c>
      <c r="F9162">
        <v>-4.4268898880643302E-3</v>
      </c>
    </row>
    <row r="9163" spans="1:6" x14ac:dyDescent="0.2">
      <c r="A9163">
        <f t="shared" si="143"/>
        <v>916.20000000013977</v>
      </c>
      <c r="B9163">
        <v>560297.82325255405</v>
      </c>
      <c r="C9163">
        <v>2904756.6177581199</v>
      </c>
      <c r="D9163">
        <v>302.04534687159799</v>
      </c>
      <c r="E9163">
        <v>0.38062347914831002</v>
      </c>
      <c r="F9163">
        <v>-4.4726026089407797E-3</v>
      </c>
    </row>
    <row r="9164" spans="1:6" x14ac:dyDescent="0.2">
      <c r="A9164">
        <f t="shared" si="143"/>
        <v>916.30000000013979</v>
      </c>
      <c r="B9164">
        <v>560297.79075251403</v>
      </c>
      <c r="C9164">
        <v>2904756.63757452</v>
      </c>
      <c r="D9164">
        <v>302.04619559140701</v>
      </c>
      <c r="E9164">
        <v>0.38051178589712498</v>
      </c>
      <c r="F9164">
        <v>-4.5184257140979496E-3</v>
      </c>
    </row>
    <row r="9165" spans="1:6" x14ac:dyDescent="0.2">
      <c r="A9165">
        <f t="shared" si="143"/>
        <v>916.40000000013981</v>
      </c>
      <c r="B9165">
        <v>560297.75825980399</v>
      </c>
      <c r="C9165">
        <v>2904756.65738159</v>
      </c>
      <c r="D9165">
        <v>302.04704661510698</v>
      </c>
      <c r="E9165">
        <v>0.38040050117695501</v>
      </c>
      <c r="F9165">
        <v>-4.5643609788864501E-3</v>
      </c>
    </row>
    <row r="9166" spans="1:6" x14ac:dyDescent="0.2">
      <c r="A9166">
        <f t="shared" si="143"/>
        <v>916.50000000013983</v>
      </c>
      <c r="B9166">
        <v>560297.72577438306</v>
      </c>
      <c r="C9166">
        <v>2904756.6771793501</v>
      </c>
      <c r="D9166">
        <v>302.04789994852899</v>
      </c>
      <c r="E9166">
        <v>0.38028962509395398</v>
      </c>
      <c r="F9166">
        <v>-4.6104101607237101E-3</v>
      </c>
    </row>
    <row r="9167" spans="1:6" x14ac:dyDescent="0.2">
      <c r="A9167">
        <f t="shared" si="143"/>
        <v>916.60000000013986</v>
      </c>
      <c r="B9167">
        <v>560297.69329621096</v>
      </c>
      <c r="C9167">
        <v>2904756.6969678001</v>
      </c>
      <c r="D9167">
        <v>302.04875559764798</v>
      </c>
      <c r="E9167">
        <v>0.38017915776178102</v>
      </c>
      <c r="F9167">
        <v>-4.6565749995238796E-3</v>
      </c>
    </row>
    <row r="9168" spans="1:6" x14ac:dyDescent="0.2">
      <c r="A9168">
        <f t="shared" si="143"/>
        <v>916.70000000013988</v>
      </c>
      <c r="B9168">
        <v>560297.66082524799</v>
      </c>
      <c r="C9168">
        <v>2904756.7167469701</v>
      </c>
      <c r="D9168">
        <v>302.04961356857899</v>
      </c>
      <c r="E9168">
        <v>0.380069099301522</v>
      </c>
      <c r="F9168">
        <v>-4.7028572188942902E-3</v>
      </c>
    </row>
    <row r="9169" spans="1:6" x14ac:dyDescent="0.2">
      <c r="A9169">
        <f t="shared" si="143"/>
        <v>916.8000000001399</v>
      </c>
      <c r="B9169">
        <v>560297.628361454</v>
      </c>
      <c r="C9169">
        <v>2904756.7365168598</v>
      </c>
      <c r="D9169">
        <v>302.05047386758201</v>
      </c>
      <c r="E9169">
        <v>0.379959449841616</v>
      </c>
      <c r="F9169">
        <v>-4.7492585235184804E-3</v>
      </c>
    </row>
    <row r="9170" spans="1:6" x14ac:dyDescent="0.2">
      <c r="A9170">
        <f t="shared" si="143"/>
        <v>916.90000000013993</v>
      </c>
      <c r="B9170">
        <v>560297.595904788</v>
      </c>
      <c r="C9170">
        <v>2904756.7562774802</v>
      </c>
      <c r="D9170">
        <v>302.05133650105802</v>
      </c>
      <c r="E9170">
        <v>0.37985020951770998</v>
      </c>
      <c r="F9170">
        <v>-4.7957806050370902E-3</v>
      </c>
    </row>
    <row r="9171" spans="1:6" x14ac:dyDescent="0.2">
      <c r="A9171">
        <f t="shared" si="143"/>
        <v>917.00000000013995</v>
      </c>
      <c r="B9171">
        <v>560297.56345520995</v>
      </c>
      <c r="C9171">
        <v>2904756.7760288501</v>
      </c>
      <c r="D9171">
        <v>302.052201475554</v>
      </c>
      <c r="E9171">
        <v>0.37974137847266398</v>
      </c>
      <c r="F9171">
        <v>-4.8424251351652601E-3</v>
      </c>
    </row>
    <row r="9172" spans="1:6" x14ac:dyDescent="0.2">
      <c r="A9172">
        <f t="shared" si="143"/>
        <v>917.10000000013997</v>
      </c>
      <c r="B9172">
        <v>560297.53101267898</v>
      </c>
      <c r="C9172">
        <v>2904756.79577098</v>
      </c>
      <c r="D9172">
        <v>302.053068797761</v>
      </c>
      <c r="E9172">
        <v>0.37963295685643</v>
      </c>
      <c r="F9172">
        <v>-4.8891937710855999E-3</v>
      </c>
    </row>
    <row r="9173" spans="1:6" x14ac:dyDescent="0.2">
      <c r="A9173">
        <f t="shared" si="143"/>
        <v>917.20000000013999</v>
      </c>
      <c r="B9173">
        <v>560297.49857715296</v>
      </c>
      <c r="C9173">
        <v>2904756.8155038902</v>
      </c>
      <c r="D9173">
        <v>302.05393847451398</v>
      </c>
      <c r="E9173">
        <v>0.379524944825961</v>
      </c>
      <c r="F9173">
        <v>-4.93608815388952E-3</v>
      </c>
    </row>
    <row r="9174" spans="1:6" x14ac:dyDescent="0.2">
      <c r="A9174">
        <f t="shared" si="143"/>
        <v>917.30000000014002</v>
      </c>
      <c r="B9174">
        <v>560297.46614859405</v>
      </c>
      <c r="C9174">
        <v>2904756.8352275798</v>
      </c>
      <c r="D9174">
        <v>302.054810512796</v>
      </c>
      <c r="E9174">
        <v>0.37941734254522202</v>
      </c>
      <c r="F9174">
        <v>-4.9831099083804797E-3</v>
      </c>
    </row>
    <row r="9175" spans="1:6" x14ac:dyDescent="0.2">
      <c r="A9175">
        <f t="shared" si="143"/>
        <v>917.40000000014004</v>
      </c>
      <c r="B9175">
        <v>560297.433726958</v>
      </c>
      <c r="C9175">
        <v>2904756.8549420699</v>
      </c>
      <c r="D9175">
        <v>302.05568491973798</v>
      </c>
      <c r="E9175">
        <v>0.37931015018512299</v>
      </c>
      <c r="F9175">
        <v>-5.0302606395194703E-3</v>
      </c>
    </row>
    <row r="9176" spans="1:6" x14ac:dyDescent="0.2">
      <c r="A9176">
        <f t="shared" si="143"/>
        <v>917.50000000014006</v>
      </c>
      <c r="B9176">
        <v>560297.40131220606</v>
      </c>
      <c r="C9176">
        <v>2904756.8746473701</v>
      </c>
      <c r="D9176">
        <v>302.05656170261301</v>
      </c>
      <c r="E9176">
        <v>0.37920336792340398</v>
      </c>
      <c r="F9176">
        <v>-5.0775419394331802E-3</v>
      </c>
    </row>
    <row r="9177" spans="1:6" x14ac:dyDescent="0.2">
      <c r="A9177">
        <f t="shared" si="143"/>
        <v>917.60000000014008</v>
      </c>
      <c r="B9177">
        <v>560297.36890429503</v>
      </c>
      <c r="C9177">
        <v>2904756.89434348</v>
      </c>
      <c r="D9177">
        <v>302.05744086884403</v>
      </c>
      <c r="E9177">
        <v>0.37909699594467</v>
      </c>
      <c r="F9177">
        <v>-5.1249553817812703E-3</v>
      </c>
    </row>
    <row r="9178" spans="1:6" x14ac:dyDescent="0.2">
      <c r="A9178">
        <f t="shared" si="143"/>
        <v>917.70000000014011</v>
      </c>
      <c r="B9178">
        <v>560297.33650318603</v>
      </c>
      <c r="C9178">
        <v>2904756.9140304402</v>
      </c>
      <c r="D9178">
        <v>302.05832242600201</v>
      </c>
      <c r="E9178">
        <v>0.37899103444033599</v>
      </c>
      <c r="F9178">
        <v>-5.1725025229801399E-3</v>
      </c>
    </row>
    <row r="9179" spans="1:6" x14ac:dyDescent="0.2">
      <c r="A9179">
        <f t="shared" si="143"/>
        <v>917.80000000014013</v>
      </c>
      <c r="B9179">
        <v>560297.30410883599</v>
      </c>
      <c r="C9179">
        <v>2904756.93370823</v>
      </c>
      <c r="D9179">
        <v>302.059206381801</v>
      </c>
      <c r="E9179">
        <v>0.37888548360853302</v>
      </c>
      <c r="F9179">
        <v>-5.2201849050812097E-3</v>
      </c>
    </row>
    <row r="9180" spans="1:6" x14ac:dyDescent="0.2">
      <c r="A9180">
        <f t="shared" si="143"/>
        <v>917.90000000014015</v>
      </c>
      <c r="B9180">
        <v>560297.27172120498</v>
      </c>
      <c r="C9180">
        <v>2904756.9533768902</v>
      </c>
      <c r="D9180">
        <v>302.060092744104</v>
      </c>
      <c r="E9180">
        <v>0.37878034365415802</v>
      </c>
      <c r="F9180">
        <v>-5.2680040520063504E-3</v>
      </c>
    </row>
    <row r="9181" spans="1:6" x14ac:dyDescent="0.2">
      <c r="A9181">
        <f t="shared" si="143"/>
        <v>918.00000000014018</v>
      </c>
      <c r="B9181">
        <v>560297.23934024898</v>
      </c>
      <c r="C9181">
        <v>2904756.9730364098</v>
      </c>
      <c r="D9181">
        <v>302.06098152092</v>
      </c>
      <c r="E9181">
        <v>0.37867561478880801</v>
      </c>
      <c r="F9181">
        <v>-5.3159614713616504E-3</v>
      </c>
    </row>
    <row r="9182" spans="1:6" x14ac:dyDescent="0.2">
      <c r="A9182">
        <f t="shared" si="143"/>
        <v>918.1000000001402</v>
      </c>
      <c r="B9182">
        <v>560297.20696592901</v>
      </c>
      <c r="C9182">
        <v>2904756.99268681</v>
      </c>
      <c r="D9182">
        <v>302.06187272040597</v>
      </c>
      <c r="E9182">
        <v>0.37857129723079402</v>
      </c>
      <c r="F9182">
        <v>-5.3640586538079103E-3</v>
      </c>
    </row>
    <row r="9183" spans="1:6" x14ac:dyDescent="0.2">
      <c r="A9183">
        <f t="shared" si="143"/>
        <v>918.20000000014022</v>
      </c>
      <c r="B9183">
        <v>560297.17459820199</v>
      </c>
      <c r="C9183">
        <v>2904757.0123280999</v>
      </c>
      <c r="D9183">
        <v>302.06276635086101</v>
      </c>
      <c r="E9183">
        <v>0.37846739120509998</v>
      </c>
      <c r="F9183">
        <v>-5.4122970725343196E-3</v>
      </c>
    </row>
    <row r="9184" spans="1:6" x14ac:dyDescent="0.2">
      <c r="A9184">
        <f t="shared" si="143"/>
        <v>918.30000000014024</v>
      </c>
      <c r="B9184">
        <v>560297.14223702601</v>
      </c>
      <c r="C9184">
        <v>2904757.0319602899</v>
      </c>
      <c r="D9184">
        <v>302.06366242073102</v>
      </c>
      <c r="E9184">
        <v>0.37836389694338401</v>
      </c>
      <c r="F9184">
        <v>-5.4606781856717298E-3</v>
      </c>
    </row>
    <row r="9185" spans="1:6" x14ac:dyDescent="0.2">
      <c r="A9185">
        <f t="shared" si="143"/>
        <v>918.40000000014027</v>
      </c>
      <c r="B9185">
        <v>560297.10988235998</v>
      </c>
      <c r="C9185">
        <v>2904757.0515833902</v>
      </c>
      <c r="D9185">
        <v>302.06456093860601</v>
      </c>
      <c r="E9185">
        <v>0.37826081468393702</v>
      </c>
      <c r="F9185">
        <v>-5.5092034355945802E-3</v>
      </c>
    </row>
    <row r="9186" spans="1:6" x14ac:dyDescent="0.2">
      <c r="A9186">
        <f t="shared" si="143"/>
        <v>918.50000000014029</v>
      </c>
      <c r="B9186">
        <v>560297.07753415999</v>
      </c>
      <c r="C9186">
        <v>2904757.0711974101</v>
      </c>
      <c r="D9186">
        <v>302.065461913219</v>
      </c>
      <c r="E9186">
        <v>0.37815814467171599</v>
      </c>
      <c r="F9186">
        <v>-5.5578742477203199E-3</v>
      </c>
    </row>
    <row r="9187" spans="1:6" x14ac:dyDescent="0.2">
      <c r="A9187">
        <f t="shared" si="143"/>
        <v>918.60000000014031</v>
      </c>
      <c r="B9187">
        <v>560297.04519238696</v>
      </c>
      <c r="C9187">
        <v>2904757.0908023701</v>
      </c>
      <c r="D9187">
        <v>302.06636535344802</v>
      </c>
      <c r="E9187">
        <v>0.378055887158388</v>
      </c>
      <c r="F9187">
        <v>-5.6066920306811398E-3</v>
      </c>
    </row>
    <row r="9188" spans="1:6" x14ac:dyDescent="0.2">
      <c r="A9188">
        <f t="shared" si="143"/>
        <v>918.70000000014034</v>
      </c>
      <c r="B9188">
        <v>560297.01285699604</v>
      </c>
      <c r="C9188">
        <v>2904757.1103982702</v>
      </c>
      <c r="D9188">
        <v>302.067271268311</v>
      </c>
      <c r="E9188">
        <v>0.37795404240229102</v>
      </c>
      <c r="F9188">
        <v>-5.6556581753277697E-3</v>
      </c>
    </row>
    <row r="9189" spans="1:6" x14ac:dyDescent="0.2">
      <c r="A9189">
        <f t="shared" si="143"/>
        <v>918.80000000014036</v>
      </c>
      <c r="B9189">
        <v>560296.98052794603</v>
      </c>
      <c r="C9189">
        <v>2904757.1299851299</v>
      </c>
      <c r="D9189">
        <v>302.06817966696599</v>
      </c>
      <c r="E9189">
        <v>0.37785261066840498</v>
      </c>
      <c r="F9189">
        <v>-5.7047740601666903E-3</v>
      </c>
    </row>
    <row r="9190" spans="1:6" x14ac:dyDescent="0.2">
      <c r="A9190">
        <f t="shared" si="143"/>
        <v>918.90000000014038</v>
      </c>
      <c r="B9190">
        <v>560296.94820519397</v>
      </c>
      <c r="C9190">
        <v>2904757.1495629498</v>
      </c>
      <c r="D9190">
        <v>302.06909055871398</v>
      </c>
      <c r="E9190">
        <v>0.37775159222848098</v>
      </c>
      <c r="F9190">
        <v>-5.7540410441695696E-3</v>
      </c>
    </row>
    <row r="9191" spans="1:6" x14ac:dyDescent="0.2">
      <c r="A9191">
        <f t="shared" si="143"/>
        <v>919.0000000001404</v>
      </c>
      <c r="B9191">
        <v>560296.91588869796</v>
      </c>
      <c r="C9191">
        <v>2904757.1691317498</v>
      </c>
      <c r="D9191">
        <v>302.07000395299201</v>
      </c>
      <c r="E9191">
        <v>0.37765098736098102</v>
      </c>
      <c r="F9191">
        <v>-5.8034604702750098E-3</v>
      </c>
    </row>
    <row r="9192" spans="1:6" x14ac:dyDescent="0.2">
      <c r="A9192">
        <f t="shared" si="143"/>
        <v>919.10000000014043</v>
      </c>
      <c r="B9192">
        <v>560296.88357841503</v>
      </c>
      <c r="C9192">
        <v>2904757.1886915299</v>
      </c>
      <c r="D9192">
        <v>302.07091985937501</v>
      </c>
      <c r="E9192">
        <v>0.37755079635111799</v>
      </c>
      <c r="F9192">
        <v>-5.8530336678726102E-3</v>
      </c>
    </row>
    <row r="9193" spans="1:6" x14ac:dyDescent="0.2">
      <c r="A9193">
        <f t="shared" si="143"/>
        <v>919.20000000014045</v>
      </c>
      <c r="B9193">
        <v>560296.85127430304</v>
      </c>
      <c r="C9193">
        <v>2904757.2082423102</v>
      </c>
      <c r="D9193">
        <v>302.07183828757201</v>
      </c>
      <c r="E9193">
        <v>0.37745101949091098</v>
      </c>
      <c r="F9193">
        <v>-5.9027619481273001E-3</v>
      </c>
    </row>
    <row r="9194" spans="1:6" x14ac:dyDescent="0.2">
      <c r="A9194">
        <f t="shared" si="143"/>
        <v>919.30000000014047</v>
      </c>
      <c r="B9194">
        <v>560296.81897631905</v>
      </c>
      <c r="C9194">
        <v>2904757.2277841</v>
      </c>
      <c r="D9194">
        <v>302.07275924742999</v>
      </c>
      <c r="E9194">
        <v>0.37735165707921098</v>
      </c>
      <c r="F9194">
        <v>-5.9526466080505099E-3</v>
      </c>
    </row>
    <row r="9195" spans="1:6" x14ac:dyDescent="0.2">
      <c r="A9195">
        <f t="shared" si="143"/>
        <v>919.40000000014049</v>
      </c>
      <c r="B9195">
        <v>560296.78668441996</v>
      </c>
      <c r="C9195">
        <v>2904757.2473169002</v>
      </c>
      <c r="D9195">
        <v>302.073682748924</v>
      </c>
      <c r="E9195">
        <v>0.37725270942172701</v>
      </c>
      <c r="F9195">
        <v>-6.0026889288164499E-3</v>
      </c>
    </row>
    <row r="9196" spans="1:6" x14ac:dyDescent="0.2">
      <c r="A9196">
        <f t="shared" si="143"/>
        <v>919.50000000014052</v>
      </c>
      <c r="B9196">
        <v>560296.75439856295</v>
      </c>
      <c r="C9196">
        <v>2904757.2668407299</v>
      </c>
      <c r="D9196">
        <v>302.07460880216502</v>
      </c>
      <c r="E9196">
        <v>0.37715417683103503</v>
      </c>
      <c r="F9196">
        <v>-6.0528901790217601E-3</v>
      </c>
    </row>
    <row r="9197" spans="1:6" x14ac:dyDescent="0.2">
      <c r="A9197">
        <f t="shared" si="143"/>
        <v>919.60000000014054</v>
      </c>
      <c r="B9197">
        <v>560296.72211870505</v>
      </c>
      <c r="C9197">
        <v>2904757.28635559</v>
      </c>
      <c r="D9197">
        <v>302.07553741739201</v>
      </c>
      <c r="E9197">
        <v>0.377056059626726</v>
      </c>
      <c r="F9197">
        <v>-6.1032516084031999E-3</v>
      </c>
    </row>
    <row r="9198" spans="1:6" x14ac:dyDescent="0.2">
      <c r="A9198">
        <f t="shared" si="143"/>
        <v>919.70000000014056</v>
      </c>
      <c r="B9198">
        <v>560296.68984480202</v>
      </c>
      <c r="C9198">
        <v>2904757.3058615001</v>
      </c>
      <c r="D9198">
        <v>302.07646860497499</v>
      </c>
      <c r="E9198">
        <v>0.37695835813540002</v>
      </c>
      <c r="F9198">
        <v>-6.1537744525825399E-3</v>
      </c>
    </row>
    <row r="9199" spans="1:6" x14ac:dyDescent="0.2">
      <c r="A9199">
        <f t="shared" si="143"/>
        <v>919.80000000014059</v>
      </c>
      <c r="B9199">
        <v>560296.65757681301</v>
      </c>
      <c r="C9199">
        <v>2904757.3253584602</v>
      </c>
      <c r="D9199">
        <v>302.07740237540702</v>
      </c>
      <c r="E9199">
        <v>0.376861072690715</v>
      </c>
      <c r="F9199">
        <v>-6.2044599333835803E-3</v>
      </c>
    </row>
    <row r="9200" spans="1:6" x14ac:dyDescent="0.2">
      <c r="A9200">
        <f t="shared" si="143"/>
        <v>919.90000000014061</v>
      </c>
      <c r="B9200">
        <v>560296.62531469204</v>
      </c>
      <c r="C9200">
        <v>2904757.3448464898</v>
      </c>
      <c r="D9200">
        <v>302.07833873930798</v>
      </c>
      <c r="E9200">
        <v>0.37676420363344698</v>
      </c>
      <c r="F9200">
        <v>-6.2553092591775203E-3</v>
      </c>
    </row>
    <row r="9201" spans="1:6" x14ac:dyDescent="0.2">
      <c r="A9201">
        <f t="shared" si="143"/>
        <v>920.00000000014063</v>
      </c>
      <c r="B9201">
        <v>560296.59305839799</v>
      </c>
      <c r="C9201">
        <v>2904757.36432559</v>
      </c>
      <c r="D9201">
        <v>302.07927770742299</v>
      </c>
      <c r="E9201">
        <v>0.37666775131157998</v>
      </c>
      <c r="F9201">
        <v>-6.3063236227791902E-3</v>
      </c>
    </row>
    <row r="9202" spans="1:6" x14ac:dyDescent="0.2">
      <c r="A9202">
        <f t="shared" si="143"/>
        <v>920.10000000014065</v>
      </c>
      <c r="B9202">
        <v>560296.56080788595</v>
      </c>
      <c r="C9202">
        <v>2904757.3837957699</v>
      </c>
      <c r="D9202">
        <v>302.08021929061698</v>
      </c>
      <c r="E9202">
        <v>0.37657171608036499</v>
      </c>
      <c r="F9202">
        <v>-6.3575042027156298E-3</v>
      </c>
    </row>
    <row r="9203" spans="1:6" x14ac:dyDescent="0.2">
      <c r="A9203">
        <f t="shared" si="143"/>
        <v>920.20000000014068</v>
      </c>
      <c r="B9203">
        <v>560296.52856311295</v>
      </c>
      <c r="C9203">
        <v>2904757.4032570501</v>
      </c>
      <c r="D9203">
        <v>302.08116349987603</v>
      </c>
      <c r="E9203">
        <v>0.37647609830244599</v>
      </c>
      <c r="F9203">
        <v>-6.4088521625382602E-3</v>
      </c>
    </row>
    <row r="9204" spans="1:6" x14ac:dyDescent="0.2">
      <c r="A9204">
        <f t="shared" si="143"/>
        <v>920.3000000001407</v>
      </c>
      <c r="B9204">
        <v>560296.49632403499</v>
      </c>
      <c r="C9204">
        <v>2904757.4227094301</v>
      </c>
      <c r="D9204">
        <v>302.08211034630199</v>
      </c>
      <c r="E9204">
        <v>0.37638089834787503</v>
      </c>
      <c r="F9204">
        <v>-6.4603686531497203E-3</v>
      </c>
    </row>
    <row r="9205" spans="1:6" x14ac:dyDescent="0.2">
      <c r="A9205">
        <f t="shared" si="143"/>
        <v>920.40000000014072</v>
      </c>
      <c r="B9205">
        <v>560296.46409060794</v>
      </c>
      <c r="C9205">
        <v>2904757.4421529202</v>
      </c>
      <c r="D9205">
        <v>302.08305984111502</v>
      </c>
      <c r="E9205">
        <v>0.37628611659419198</v>
      </c>
      <c r="F9205">
        <v>-6.51205481386444E-3</v>
      </c>
    </row>
    <row r="9206" spans="1:6" x14ac:dyDescent="0.2">
      <c r="A9206">
        <f t="shared" si="143"/>
        <v>920.50000000014074</v>
      </c>
      <c r="B9206">
        <v>560296.43186278897</v>
      </c>
      <c r="C9206">
        <v>2904757.4615875399</v>
      </c>
      <c r="D9206">
        <v>302.08401199564702</v>
      </c>
      <c r="E9206">
        <v>0.37619175342656003</v>
      </c>
      <c r="F9206">
        <v>-6.5639117703693199E-3</v>
      </c>
    </row>
    <row r="9207" spans="1:6" x14ac:dyDescent="0.2">
      <c r="A9207">
        <f t="shared" si="143"/>
        <v>920.60000000014077</v>
      </c>
      <c r="B9207">
        <v>560296.39964053396</v>
      </c>
      <c r="C9207">
        <v>2904757.4810132799</v>
      </c>
      <c r="D9207">
        <v>302.08496682134597</v>
      </c>
      <c r="E9207">
        <v>0.37609780923781999</v>
      </c>
      <c r="F9207">
        <v>-6.61594063600289E-3</v>
      </c>
    </row>
    <row r="9208" spans="1:6" x14ac:dyDescent="0.2">
      <c r="A9208">
        <f t="shared" si="143"/>
        <v>920.70000000014079</v>
      </c>
      <c r="B9208">
        <v>560296.36742379796</v>
      </c>
      <c r="C9208">
        <v>2904757.5004301602</v>
      </c>
      <c r="D9208">
        <v>302.08592432977002</v>
      </c>
      <c r="E9208">
        <v>0.37600428442863698</v>
      </c>
      <c r="F9208">
        <v>-6.6681425111087701E-3</v>
      </c>
    </row>
    <row r="9209" spans="1:6" x14ac:dyDescent="0.2">
      <c r="A9209">
        <f t="shared" si="143"/>
        <v>920.80000000014081</v>
      </c>
      <c r="B9209">
        <v>560296.33521253802</v>
      </c>
      <c r="C9209">
        <v>2904757.5198381902</v>
      </c>
      <c r="D9209">
        <v>302.08688453258702</v>
      </c>
      <c r="E9209">
        <v>0.37591117940759999</v>
      </c>
      <c r="F9209">
        <v>-6.7205184825270201E-3</v>
      </c>
    </row>
    <row r="9210" spans="1:6" x14ac:dyDescent="0.2">
      <c r="A9210">
        <f t="shared" si="143"/>
        <v>920.90000000014084</v>
      </c>
      <c r="B9210">
        <v>560296.30300670897</v>
      </c>
      <c r="C9210">
        <v>2904757.5392373698</v>
      </c>
      <c r="D9210">
        <v>302.087847441571</v>
      </c>
      <c r="E9210">
        <v>0.37581849459129602</v>
      </c>
      <c r="F9210">
        <v>-6.7730696272861801E-3</v>
      </c>
    </row>
    <row r="9211" spans="1:6" x14ac:dyDescent="0.2">
      <c r="A9211">
        <f t="shared" si="143"/>
        <v>921.00000000014086</v>
      </c>
      <c r="B9211">
        <v>560296.27080626704</v>
      </c>
      <c r="C9211">
        <v>2904757.55862772</v>
      </c>
      <c r="D9211">
        <v>302.08881306860098</v>
      </c>
      <c r="E9211">
        <v>0.37572623040444098</v>
      </c>
      <c r="F9211">
        <v>-6.8257970112149697E-3</v>
      </c>
    </row>
    <row r="9212" spans="1:6" x14ac:dyDescent="0.2">
      <c r="A9212">
        <f t="shared" si="143"/>
        <v>921.10000000014088</v>
      </c>
      <c r="B9212">
        <v>560296.238611168</v>
      </c>
      <c r="C9212">
        <v>2904757.5780092501</v>
      </c>
      <c r="D9212">
        <v>302.08978142566201</v>
      </c>
      <c r="E9212">
        <v>0.37563438728003101</v>
      </c>
      <c r="F9212">
        <v>-6.87870168736092E-3</v>
      </c>
    </row>
    <row r="9213" spans="1:6" x14ac:dyDescent="0.2">
      <c r="A9213">
        <f t="shared" si="143"/>
        <v>921.2000000001409</v>
      </c>
      <c r="B9213">
        <v>560296.20642136701</v>
      </c>
      <c r="C9213">
        <v>2904757.5973819601</v>
      </c>
      <c r="D9213">
        <v>302.09075252483899</v>
      </c>
      <c r="E9213">
        <v>0.375542965659449</v>
      </c>
      <c r="F9213">
        <v>-6.9317846985426802E-3</v>
      </c>
    </row>
    <row r="9214" spans="1:6" x14ac:dyDescent="0.2">
      <c r="A9214">
        <f t="shared" si="143"/>
        <v>921.30000000014093</v>
      </c>
      <c r="B9214">
        <v>560296.17423681903</v>
      </c>
      <c r="C9214">
        <v>2904757.6167458599</v>
      </c>
      <c r="D9214">
        <v>302.09172637831801</v>
      </c>
      <c r="E9214">
        <v>0.37545196599261199</v>
      </c>
      <c r="F9214">
        <v>-6.9850470767924997E-3</v>
      </c>
    </row>
    <row r="9215" spans="1:6" x14ac:dyDescent="0.2">
      <c r="A9215">
        <f t="shared" si="143"/>
        <v>921.40000000014095</v>
      </c>
      <c r="B9215">
        <v>560296.14205748006</v>
      </c>
      <c r="C9215">
        <v>2904757.6361009502</v>
      </c>
      <c r="D9215">
        <v>302.092702998383</v>
      </c>
      <c r="E9215">
        <v>0.37536138873806202</v>
      </c>
      <c r="F9215">
        <v>-7.0384898464149297E-3</v>
      </c>
    </row>
    <row r="9216" spans="1:6" x14ac:dyDescent="0.2">
      <c r="A9216">
        <f t="shared" si="143"/>
        <v>921.50000000014097</v>
      </c>
      <c r="B9216">
        <v>560296.10988330597</v>
      </c>
      <c r="C9216">
        <v>2904757.65544726</v>
      </c>
      <c r="D9216">
        <v>302.09368239741298</v>
      </c>
      <c r="E9216">
        <v>0.37527123436315601</v>
      </c>
      <c r="F9216">
        <v>-7.0921140216098598E-3</v>
      </c>
    </row>
    <row r="9217" spans="1:6" x14ac:dyDescent="0.2">
      <c r="A9217">
        <f t="shared" si="143"/>
        <v>921.60000000014099</v>
      </c>
      <c r="B9217">
        <v>560296.07771424996</v>
      </c>
      <c r="C9217">
        <v>2904757.6747847898</v>
      </c>
      <c r="D9217">
        <v>302.09466458788802</v>
      </c>
      <c r="E9217">
        <v>0.37518150334422601</v>
      </c>
      <c r="F9217">
        <v>-7.14592060546476E-3</v>
      </c>
    </row>
    <row r="9218" spans="1:6" x14ac:dyDescent="0.2">
      <c r="A9218">
        <f t="shared" si="143"/>
        <v>921.70000000014102</v>
      </c>
      <c r="B9218">
        <v>560296.04555027001</v>
      </c>
      <c r="C9218">
        <v>2904757.69411354</v>
      </c>
      <c r="D9218">
        <v>302.09564958237502</v>
      </c>
      <c r="E9218">
        <v>0.37509219616672002</v>
      </c>
      <c r="F9218">
        <v>-7.1999105938254596E-3</v>
      </c>
    </row>
    <row r="9219" spans="1:6" x14ac:dyDescent="0.2">
      <c r="A9219">
        <f t="shared" si="143"/>
        <v>921.80000000014104</v>
      </c>
      <c r="B9219">
        <v>560296.01339131803</v>
      </c>
      <c r="C9219">
        <v>2904757.7134335199</v>
      </c>
      <c r="D9219">
        <v>302.09663739353698</v>
      </c>
      <c r="E9219">
        <v>0.37500331332541298</v>
      </c>
      <c r="F9219">
        <v>-7.2540849718190099E-3</v>
      </c>
    </row>
    <row r="9220" spans="1:6" x14ac:dyDescent="0.2">
      <c r="A9220">
        <f t="shared" ref="A9220:A9283" si="144">A9219+0.1</f>
        <v>921.90000000014106</v>
      </c>
      <c r="B9220">
        <v>560295.98123735096</v>
      </c>
      <c r="C9220">
        <v>2904757.7327447501</v>
      </c>
      <c r="D9220">
        <v>302.09762803412502</v>
      </c>
      <c r="E9220">
        <v>0.374914855324532</v>
      </c>
      <c r="F9220">
        <v>-7.3084447172019704E-3</v>
      </c>
    </row>
    <row r="9221" spans="1:6" x14ac:dyDescent="0.2">
      <c r="A9221">
        <f t="shared" si="144"/>
        <v>922.00000000014109</v>
      </c>
      <c r="B9221">
        <v>560295.94908832305</v>
      </c>
      <c r="C9221">
        <v>2904757.7520472198</v>
      </c>
      <c r="D9221">
        <v>302.09862151697899</v>
      </c>
      <c r="E9221">
        <v>0.37482682267793899</v>
      </c>
      <c r="F9221">
        <v>-7.36299080110135E-3</v>
      </c>
    </row>
    <row r="9222" spans="1:6" x14ac:dyDescent="0.2">
      <c r="A9222">
        <f t="shared" si="144"/>
        <v>922.10000000014111</v>
      </c>
      <c r="B9222">
        <v>560295.91694418795</v>
      </c>
      <c r="C9222">
        <v>2904757.7713409602</v>
      </c>
      <c r="D9222">
        <v>302.09961785502202</v>
      </c>
      <c r="E9222">
        <v>0.374739215909342</v>
      </c>
      <c r="F9222">
        <v>-7.4177241869164499E-3</v>
      </c>
    </row>
    <row r="9223" spans="1:6" x14ac:dyDescent="0.2">
      <c r="A9223">
        <f t="shared" si="144"/>
        <v>922.20000000014113</v>
      </c>
      <c r="B9223">
        <v>560295.88480490295</v>
      </c>
      <c r="C9223">
        <v>2904757.7906259601</v>
      </c>
      <c r="D9223">
        <v>302.100617061268</v>
      </c>
      <c r="E9223">
        <v>0.37465203555249899</v>
      </c>
      <c r="F9223">
        <v>-7.4726458306466096E-3</v>
      </c>
    </row>
    <row r="9224" spans="1:6" x14ac:dyDescent="0.2">
      <c r="A9224">
        <f t="shared" si="144"/>
        <v>922.30000000014115</v>
      </c>
      <c r="B9224">
        <v>560295.85267041996</v>
      </c>
      <c r="C9224">
        <v>2904757.8099022401</v>
      </c>
      <c r="D9224">
        <v>302.10161914881002</v>
      </c>
      <c r="E9224">
        <v>0.37456528215137602</v>
      </c>
      <c r="F9224">
        <v>-7.5277566846906402E-3</v>
      </c>
    </row>
    <row r="9225" spans="1:6" x14ac:dyDescent="0.2">
      <c r="A9225">
        <f t="shared" si="144"/>
        <v>922.40000000014118</v>
      </c>
      <c r="B9225">
        <v>560295.82054069405</v>
      </c>
      <c r="C9225">
        <v>2904757.8291698</v>
      </c>
      <c r="D9225">
        <v>302.10262413082501</v>
      </c>
      <c r="E9225">
        <v>0.374478956260478</v>
      </c>
      <c r="F9225">
        <v>-7.58305769084103E-3</v>
      </c>
    </row>
    <row r="9226" spans="1:6" x14ac:dyDescent="0.2">
      <c r="A9226">
        <f t="shared" si="144"/>
        <v>922.5000000001412</v>
      </c>
      <c r="B9226">
        <v>560295.78841568006</v>
      </c>
      <c r="C9226">
        <v>2904757.8484286498</v>
      </c>
      <c r="D9226">
        <v>302.10363202056902</v>
      </c>
      <c r="E9226">
        <v>0.37439305844495602</v>
      </c>
      <c r="F9226">
        <v>-7.6385497881146999E-3</v>
      </c>
    </row>
    <row r="9227" spans="1:6" x14ac:dyDescent="0.2">
      <c r="A9227">
        <f t="shared" si="144"/>
        <v>922.60000000014122</v>
      </c>
      <c r="B9227">
        <v>560295.75629533199</v>
      </c>
      <c r="C9227">
        <v>2904757.8676788099</v>
      </c>
      <c r="D9227">
        <v>302.10464283137901</v>
      </c>
      <c r="E9227">
        <v>0.37430758928087099</v>
      </c>
      <c r="F9227">
        <v>-7.6942339114968597E-3</v>
      </c>
    </row>
    <row r="9228" spans="1:6" x14ac:dyDescent="0.2">
      <c r="A9228">
        <f t="shared" si="144"/>
        <v>922.70000000014124</v>
      </c>
      <c r="B9228">
        <v>560295.72417960397</v>
      </c>
      <c r="C9228">
        <v>2904757.8869202598</v>
      </c>
      <c r="D9228">
        <v>302.105656576667</v>
      </c>
      <c r="E9228">
        <v>0.37422254935550803</v>
      </c>
      <c r="F9228">
        <v>-7.7501109892922897E-3</v>
      </c>
    </row>
    <row r="9229" spans="1:6" x14ac:dyDescent="0.2">
      <c r="A9229">
        <f t="shared" si="144"/>
        <v>922.80000000014127</v>
      </c>
      <c r="B9229">
        <v>560295.69206845097</v>
      </c>
      <c r="C9229">
        <v>2904757.90615304</v>
      </c>
      <c r="D9229">
        <v>302.10667326992302</v>
      </c>
      <c r="E9229">
        <v>0.37413793926759997</v>
      </c>
      <c r="F9229">
        <v>-7.8061819443566898E-3</v>
      </c>
    </row>
    <row r="9230" spans="1:6" x14ac:dyDescent="0.2">
      <c r="A9230">
        <f t="shared" si="144"/>
        <v>922.90000000014129</v>
      </c>
      <c r="B9230">
        <v>560295.659961825</v>
      </c>
      <c r="C9230">
        <v>2904757.9253771398</v>
      </c>
      <c r="D9230">
        <v>302.10769292470798</v>
      </c>
      <c r="E9230">
        <v>0.374053759627549</v>
      </c>
      <c r="F9230">
        <v>-7.8624476997146801E-3</v>
      </c>
    </row>
    <row r="9231" spans="1:6" x14ac:dyDescent="0.2">
      <c r="A9231">
        <f t="shared" si="144"/>
        <v>923.00000000014131</v>
      </c>
      <c r="B9231">
        <v>560295.62785968103</v>
      </c>
      <c r="C9231">
        <v>2904757.94459257</v>
      </c>
      <c r="D9231">
        <v>302.10871555465701</v>
      </c>
      <c r="E9231">
        <v>0.37397001105777999</v>
      </c>
      <c r="F9231">
        <v>-7.9189091721596893E-3</v>
      </c>
    </row>
    <row r="9232" spans="1:6" x14ac:dyDescent="0.2">
      <c r="A9232">
        <f t="shared" si="144"/>
        <v>923.10000000014134</v>
      </c>
      <c r="B9232">
        <v>560295.59576197399</v>
      </c>
      <c r="C9232">
        <v>2904757.9637993299</v>
      </c>
      <c r="D9232">
        <v>302.10974117347803</v>
      </c>
      <c r="E9232">
        <v>0.37388669419301301</v>
      </c>
      <c r="F9232">
        <v>-7.9755672771271904E-3</v>
      </c>
    </row>
    <row r="9233" spans="1:6" x14ac:dyDescent="0.2">
      <c r="A9233">
        <f t="shared" si="144"/>
        <v>923.20000000014136</v>
      </c>
      <c r="B9233">
        <v>560295.563668655</v>
      </c>
      <c r="C9233">
        <v>2904757.98299745</v>
      </c>
      <c r="D9233">
        <v>302.11076979494499</v>
      </c>
      <c r="E9233">
        <v>0.37380380968056198</v>
      </c>
      <c r="F9233">
        <v>-8.0324229277450292E-3</v>
      </c>
    </row>
    <row r="9234" spans="1:6" x14ac:dyDescent="0.2">
      <c r="A9234">
        <f t="shared" si="144"/>
        <v>923.30000000014138</v>
      </c>
      <c r="B9234">
        <v>560295.53157968004</v>
      </c>
      <c r="C9234">
        <v>2904758.00218692</v>
      </c>
      <c r="D9234">
        <v>302.11180143290301</v>
      </c>
      <c r="E9234">
        <v>0.37372135818065499</v>
      </c>
      <c r="F9234">
        <v>-8.0894770381470301E-3</v>
      </c>
    </row>
    <row r="9235" spans="1:6" x14ac:dyDescent="0.2">
      <c r="A9235">
        <f t="shared" si="144"/>
        <v>923.4000000001414</v>
      </c>
      <c r="B9235">
        <v>560295.499495</v>
      </c>
      <c r="C9235">
        <v>2904758.0213677501</v>
      </c>
      <c r="D9235">
        <v>302.11283610126202</v>
      </c>
      <c r="E9235">
        <v>0.373639340366828</v>
      </c>
      <c r="F9235">
        <v>-8.1467305179279796E-3</v>
      </c>
    </row>
    <row r="9236" spans="1:6" x14ac:dyDescent="0.2">
      <c r="A9236">
        <f t="shared" si="144"/>
        <v>923.50000000014143</v>
      </c>
      <c r="B9236">
        <v>560295.46741457097</v>
      </c>
      <c r="C9236">
        <v>2904758.0405399501</v>
      </c>
      <c r="D9236">
        <v>302.11387381400101</v>
      </c>
      <c r="E9236">
        <v>0.37355775692621901</v>
      </c>
      <c r="F9236">
        <v>-8.2041842793669894E-3</v>
      </c>
    </row>
    <row r="9237" spans="1:6" x14ac:dyDescent="0.2">
      <c r="A9237">
        <f t="shared" si="144"/>
        <v>923.60000000014145</v>
      </c>
      <c r="B9237">
        <v>560295.43533834501</v>
      </c>
      <c r="C9237">
        <v>2904758.0597035298</v>
      </c>
      <c r="D9237">
        <v>302.114914585159</v>
      </c>
      <c r="E9237">
        <v>0.37347660856000298</v>
      </c>
      <c r="F9237">
        <v>-8.2618392334742E-3</v>
      </c>
    </row>
    <row r="9238" spans="1:6" x14ac:dyDescent="0.2">
      <c r="A9238">
        <f t="shared" si="144"/>
        <v>923.70000000014147</v>
      </c>
      <c r="B9238">
        <v>560295.40326627495</v>
      </c>
      <c r="C9238">
        <v>2904758.0788584901</v>
      </c>
      <c r="D9238">
        <v>302.115958428841</v>
      </c>
      <c r="E9238">
        <v>0.37339589598377898</v>
      </c>
      <c r="F9238">
        <v>-8.3196962913125293E-3</v>
      </c>
    </row>
    <row r="9239" spans="1:6" x14ac:dyDescent="0.2">
      <c r="A9239">
        <f t="shared" si="144"/>
        <v>923.80000000014149</v>
      </c>
      <c r="B9239">
        <v>560295.37119831401</v>
      </c>
      <c r="C9239">
        <v>2904758.0980048501</v>
      </c>
      <c r="D9239">
        <v>302.11700535921</v>
      </c>
      <c r="E9239">
        <v>0.37331561992797302</v>
      </c>
      <c r="F9239">
        <v>-8.3777563668713997E-3</v>
      </c>
    </row>
    <row r="9240" spans="1:6" x14ac:dyDescent="0.2">
      <c r="A9240">
        <f t="shared" si="144"/>
        <v>923.90000000014152</v>
      </c>
      <c r="B9240">
        <v>560295.33913441503</v>
      </c>
      <c r="C9240">
        <v>2904758.1171426098</v>
      </c>
      <c r="D9240">
        <v>302.11805539049101</v>
      </c>
      <c r="E9240">
        <v>0.37323578113827999</v>
      </c>
      <c r="F9240">
        <v>-8.4360203758303606E-3</v>
      </c>
    </row>
    <row r="9241" spans="1:6" x14ac:dyDescent="0.2">
      <c r="A9241">
        <f t="shared" si="144"/>
        <v>924.00000000014154</v>
      </c>
      <c r="B9241">
        <v>560295.30707453203</v>
      </c>
      <c r="C9241">
        <v>2904758.1362717799</v>
      </c>
      <c r="D9241">
        <v>302.119108536966</v>
      </c>
      <c r="E9241">
        <v>0.37315638037615401</v>
      </c>
      <c r="F9241">
        <v>-8.4944892372418399E-3</v>
      </c>
    </row>
    <row r="9242" spans="1:6" x14ac:dyDescent="0.2">
      <c r="A9242">
        <f t="shared" si="144"/>
        <v>924.10000000014156</v>
      </c>
      <c r="B9242">
        <v>560295.275018616</v>
      </c>
      <c r="C9242">
        <v>2904758.1553923599</v>
      </c>
      <c r="D9242">
        <v>302.12016481297297</v>
      </c>
      <c r="E9242">
        <v>0.37307741841929998</v>
      </c>
      <c r="F9242">
        <v>-8.5531638724607208E-3</v>
      </c>
    </row>
    <row r="9243" spans="1:6" x14ac:dyDescent="0.2">
      <c r="A9243">
        <f t="shared" si="144"/>
        <v>924.20000000014159</v>
      </c>
      <c r="B9243">
        <v>560295.24296662002</v>
      </c>
      <c r="C9243">
        <v>2904758.1745043602</v>
      </c>
      <c r="D9243">
        <v>302.12122423290498</v>
      </c>
      <c r="E9243">
        <v>0.37299889606217002</v>
      </c>
      <c r="F9243">
        <v>-8.6120452081987799E-3</v>
      </c>
    </row>
    <row r="9244" spans="1:6" x14ac:dyDescent="0.2">
      <c r="A9244">
        <f t="shared" si="144"/>
        <v>924.30000000014161</v>
      </c>
      <c r="B9244">
        <v>560295.21091849799</v>
      </c>
      <c r="C9244">
        <v>2904758.1936078002</v>
      </c>
      <c r="D9244">
        <v>302.12228681121002</v>
      </c>
      <c r="E9244">
        <v>0.37292081411654598</v>
      </c>
      <c r="F9244">
        <v>-8.6711341770822608E-3</v>
      </c>
    </row>
    <row r="9245" spans="1:6" x14ac:dyDescent="0.2">
      <c r="A9245">
        <f t="shared" si="144"/>
        <v>924.40000000014163</v>
      </c>
      <c r="B9245">
        <v>560295.17887419998</v>
      </c>
      <c r="C9245">
        <v>2904758.2127026701</v>
      </c>
      <c r="D9245">
        <v>302.123352562386</v>
      </c>
      <c r="E9245">
        <v>0.37284317341214102</v>
      </c>
      <c r="F9245">
        <v>-8.7304317160455808E-3</v>
      </c>
    </row>
    <row r="9246" spans="1:6" x14ac:dyDescent="0.2">
      <c r="A9246">
        <f t="shared" si="144"/>
        <v>924.50000000014165</v>
      </c>
      <c r="B9246">
        <v>560295.14683367999</v>
      </c>
      <c r="C9246">
        <v>2904758.2317889901</v>
      </c>
      <c r="D9246">
        <v>302.12442150098201</v>
      </c>
      <c r="E9246">
        <v>0.37276597479715501</v>
      </c>
      <c r="F9246">
        <v>-8.7899387717811101E-3</v>
      </c>
    </row>
    <row r="9247" spans="1:6" x14ac:dyDescent="0.2">
      <c r="A9247">
        <f t="shared" si="144"/>
        <v>924.60000000014168</v>
      </c>
      <c r="B9247">
        <v>560295.11479688995</v>
      </c>
      <c r="C9247">
        <v>2904758.2508667698</v>
      </c>
      <c r="D9247">
        <v>302.12549364159702</v>
      </c>
      <c r="E9247">
        <v>0.37268921913902803</v>
      </c>
      <c r="F9247">
        <v>-8.8496562966912298E-3</v>
      </c>
    </row>
    <row r="9248" spans="1:6" x14ac:dyDescent="0.2">
      <c r="A9248">
        <f t="shared" si="144"/>
        <v>924.7000000001417</v>
      </c>
      <c r="B9248">
        <v>560295.08276378096</v>
      </c>
      <c r="C9248">
        <v>2904758.269936</v>
      </c>
      <c r="D9248">
        <v>302.12656899887702</v>
      </c>
      <c r="E9248">
        <v>0.37261290732506702</v>
      </c>
      <c r="F9248">
        <v>-8.9095852544746699E-3</v>
      </c>
    </row>
    <row r="9249" spans="1:6" x14ac:dyDescent="0.2">
      <c r="A9249">
        <f t="shared" si="144"/>
        <v>924.80000000014172</v>
      </c>
      <c r="B9249">
        <v>560295.05073430703</v>
      </c>
      <c r="C9249">
        <v>2904758.2889967002</v>
      </c>
      <c r="D9249">
        <v>302.12764758751501</v>
      </c>
      <c r="E9249">
        <v>0.37253704026329099</v>
      </c>
      <c r="F9249">
        <v>-8.9697266156003007E-3</v>
      </c>
    </row>
    <row r="9250" spans="1:6" x14ac:dyDescent="0.2">
      <c r="A9250">
        <f t="shared" si="144"/>
        <v>924.90000000014174</v>
      </c>
      <c r="B9250">
        <v>560295.01870841696</v>
      </c>
      <c r="C9250">
        <v>2904758.3080488802</v>
      </c>
      <c r="D9250">
        <v>302.12872942224698</v>
      </c>
      <c r="E9250">
        <v>0.37246161888316998</v>
      </c>
      <c r="F9250">
        <v>-9.0300813649348294E-3</v>
      </c>
    </row>
    <row r="9251" spans="1:6" x14ac:dyDescent="0.2">
      <c r="A9251">
        <f t="shared" si="144"/>
        <v>925.00000000014177</v>
      </c>
      <c r="B9251">
        <v>560294.98668606405</v>
      </c>
      <c r="C9251">
        <v>2904758.32709254</v>
      </c>
      <c r="D9251">
        <v>302.12981451785299</v>
      </c>
      <c r="E9251">
        <v>0.37238664413658201</v>
      </c>
      <c r="F9251">
        <v>-9.0906504953632908E-3</v>
      </c>
    </row>
    <row r="9252" spans="1:6" x14ac:dyDescent="0.2">
      <c r="A9252">
        <f t="shared" si="144"/>
        <v>925.10000000014179</v>
      </c>
      <c r="B9252">
        <v>560294.95466719999</v>
      </c>
      <c r="C9252">
        <v>2904758.34612768</v>
      </c>
      <c r="D9252">
        <v>302.130902889151</v>
      </c>
      <c r="E9252">
        <v>0.37231211699863498</v>
      </c>
      <c r="F9252">
        <v>-9.1514350162870302E-3</v>
      </c>
    </row>
    <row r="9253" spans="1:6" x14ac:dyDescent="0.2">
      <c r="A9253">
        <f t="shared" si="144"/>
        <v>925.20000000014181</v>
      </c>
      <c r="B9253">
        <v>560294.922651776</v>
      </c>
      <c r="C9253">
        <v>2904758.3651543302</v>
      </c>
      <c r="D9253">
        <v>302.13199455100101</v>
      </c>
      <c r="E9253">
        <v>0.37223803846875703</v>
      </c>
      <c r="F9253">
        <v>-9.2124359508751492E-3</v>
      </c>
    </row>
    <row r="9254" spans="1:6" x14ac:dyDescent="0.2">
      <c r="A9254">
        <f t="shared" si="144"/>
        <v>925.30000000014184</v>
      </c>
      <c r="B9254">
        <v>560294.890639744</v>
      </c>
      <c r="C9254">
        <v>2904758.3841724801</v>
      </c>
      <c r="D9254">
        <v>302.13308951829799</v>
      </c>
      <c r="E9254">
        <v>0.37216440957176999</v>
      </c>
      <c r="F9254">
        <v>-9.2736543373933503E-3</v>
      </c>
    </row>
    <row r="9255" spans="1:6" x14ac:dyDescent="0.2">
      <c r="A9255">
        <f t="shared" si="144"/>
        <v>925.40000000014186</v>
      </c>
      <c r="B9255">
        <v>560294.85863105301</v>
      </c>
      <c r="C9255">
        <v>2904758.4031821401</v>
      </c>
      <c r="D9255">
        <v>302.13418780597101</v>
      </c>
      <c r="E9255">
        <v>0.37209123135903499</v>
      </c>
      <c r="F9255">
        <v>-9.3350912334457404E-3</v>
      </c>
    </row>
    <row r="9256" spans="1:6" x14ac:dyDescent="0.2">
      <c r="A9256">
        <f t="shared" si="144"/>
        <v>925.50000000014188</v>
      </c>
      <c r="B9256">
        <v>560294.82662565599</v>
      </c>
      <c r="C9256">
        <v>2904758.4221833199</v>
      </c>
      <c r="D9256">
        <v>302.13528942898398</v>
      </c>
      <c r="E9256">
        <v>0.37201850490974703</v>
      </c>
      <c r="F9256">
        <v>-9.3967477149134292E-3</v>
      </c>
    </row>
    <row r="9257" spans="1:6" x14ac:dyDescent="0.2">
      <c r="A9257">
        <f t="shared" si="144"/>
        <v>925.6000000001419</v>
      </c>
      <c r="B9257">
        <v>560294.794623503</v>
      </c>
      <c r="C9257">
        <v>2904758.4411760299</v>
      </c>
      <c r="D9257">
        <v>302.13639440233101</v>
      </c>
      <c r="E9257">
        <v>0.37194623133226401</v>
      </c>
      <c r="F9257">
        <v>-9.4586248804126496E-3</v>
      </c>
    </row>
    <row r="9258" spans="1:6" x14ac:dyDescent="0.2">
      <c r="A9258">
        <f t="shared" si="144"/>
        <v>925.70000000014193</v>
      </c>
      <c r="B9258">
        <v>560294.76262454502</v>
      </c>
      <c r="C9258">
        <v>2904758.4601602601</v>
      </c>
      <c r="D9258">
        <v>302.13750274103501</v>
      </c>
      <c r="E9258">
        <v>0.37187441176569702</v>
      </c>
      <c r="F9258">
        <v>-9.5207238498290908E-3</v>
      </c>
    </row>
    <row r="9259" spans="1:6" x14ac:dyDescent="0.2">
      <c r="A9259">
        <f t="shared" si="144"/>
        <v>925.80000000014195</v>
      </c>
      <c r="B9259">
        <v>560294.73062873201</v>
      </c>
      <c r="C9259">
        <v>2904758.47913604</v>
      </c>
      <c r="D9259">
        <v>302.13861446014403</v>
      </c>
      <c r="E9259">
        <v>0.37180304738154402</v>
      </c>
      <c r="F9259">
        <v>-9.5830457656438401E-3</v>
      </c>
    </row>
    <row r="9260" spans="1:6" x14ac:dyDescent="0.2">
      <c r="A9260">
        <f t="shared" si="144"/>
        <v>925.90000000014197</v>
      </c>
      <c r="B9260">
        <v>560294.69863601495</v>
      </c>
      <c r="C9260">
        <v>2904758.49810337</v>
      </c>
      <c r="D9260">
        <v>302.13972957473101</v>
      </c>
      <c r="E9260">
        <v>0.37173213938541699</v>
      </c>
      <c r="F9260">
        <v>-9.6455917998226805E-3</v>
      </c>
    </row>
    <row r="9261" spans="1:6" x14ac:dyDescent="0.2">
      <c r="A9261">
        <f t="shared" si="144"/>
        <v>926.00000000014199</v>
      </c>
      <c r="B9261">
        <v>560294.66664634296</v>
      </c>
      <c r="C9261">
        <v>2904758.5170622501</v>
      </c>
      <c r="D9261">
        <v>302.140848099886</v>
      </c>
      <c r="E9261">
        <v>0.371661689019051</v>
      </c>
      <c r="F9261">
        <v>-9.7083631537708496E-3</v>
      </c>
    </row>
    <row r="9262" spans="1:6" x14ac:dyDescent="0.2">
      <c r="A9262">
        <f t="shared" si="144"/>
        <v>926.10000000014202</v>
      </c>
      <c r="B9262">
        <v>560294.63465966797</v>
      </c>
      <c r="C9262">
        <v>2904758.53601269</v>
      </c>
      <c r="D9262">
        <v>302.14197005071799</v>
      </c>
      <c r="E9262">
        <v>0.37159169756249599</v>
      </c>
      <c r="F9262">
        <v>-9.7713610596277707E-3</v>
      </c>
    </row>
    <row r="9263" spans="1:6" x14ac:dyDescent="0.2">
      <c r="A9263">
        <f t="shared" si="144"/>
        <v>926.20000000014204</v>
      </c>
      <c r="B9263">
        <v>560294.60267593898</v>
      </c>
      <c r="C9263">
        <v>2904758.5549547002</v>
      </c>
      <c r="D9263">
        <v>302.14309544234902</v>
      </c>
      <c r="E9263">
        <v>0.37152216633647001</v>
      </c>
      <c r="F9263">
        <v>-9.8345867852242096E-3</v>
      </c>
    </row>
    <row r="9264" spans="1:6" x14ac:dyDescent="0.2">
      <c r="A9264">
        <f t="shared" si="144"/>
        <v>926.30000000014206</v>
      </c>
      <c r="B9264">
        <v>560294.57069510501</v>
      </c>
      <c r="C9264">
        <v>2904758.5738882902</v>
      </c>
      <c r="D9264">
        <v>302.14422428991202</v>
      </c>
      <c r="E9264">
        <v>0.37145309670503202</v>
      </c>
      <c r="F9264">
        <v>-9.8980416367950002E-3</v>
      </c>
    </row>
    <row r="9265" spans="1:6" x14ac:dyDescent="0.2">
      <c r="A9265">
        <f t="shared" si="144"/>
        <v>926.40000000014209</v>
      </c>
      <c r="B9265">
        <v>560294.53871711704</v>
      </c>
      <c r="C9265">
        <v>2904758.5928134602</v>
      </c>
      <c r="D9265">
        <v>302.145356608545</v>
      </c>
      <c r="E9265">
        <v>0.37138449007847302</v>
      </c>
      <c r="F9265">
        <v>-9.9617269632995692E-3</v>
      </c>
    </row>
    <row r="9266" spans="1:6" x14ac:dyDescent="0.2">
      <c r="A9266">
        <f t="shared" si="144"/>
        <v>926.50000000014211</v>
      </c>
      <c r="B9266">
        <v>560294.506741922</v>
      </c>
      <c r="C9266">
        <v>2904758.61173021</v>
      </c>
      <c r="D9266">
        <v>302.14649241338799</v>
      </c>
      <c r="E9266">
        <v>0.37131634791663498</v>
      </c>
      <c r="F9266">
        <v>-1.00256441591326E-2</v>
      </c>
    </row>
    <row r="9267" spans="1:6" x14ac:dyDescent="0.2">
      <c r="A9267">
        <f t="shared" si="144"/>
        <v>926.60000000014213</v>
      </c>
      <c r="B9267">
        <v>560294.47476947203</v>
      </c>
      <c r="C9267">
        <v>2904758.6306385701</v>
      </c>
      <c r="D9267">
        <v>302.14763171958202</v>
      </c>
      <c r="E9267">
        <v>0.37124867173259501</v>
      </c>
      <c r="F9267">
        <v>-1.0089794665798299E-2</v>
      </c>
    </row>
    <row r="9268" spans="1:6" x14ac:dyDescent="0.2">
      <c r="A9268">
        <f t="shared" si="144"/>
        <v>926.70000000014215</v>
      </c>
      <c r="B9268">
        <v>560294.44279971404</v>
      </c>
      <c r="C9268">
        <v>2904758.64953853</v>
      </c>
      <c r="D9268">
        <v>302.14877454225501</v>
      </c>
      <c r="E9268">
        <v>0.37118146309665101</v>
      </c>
      <c r="F9268">
        <v>-1.0154179982294601E-2</v>
      </c>
    </row>
    <row r="9269" spans="1:6" x14ac:dyDescent="0.2">
      <c r="A9269">
        <f t="shared" si="144"/>
        <v>926.80000000014218</v>
      </c>
      <c r="B9269">
        <v>560294.41083259694</v>
      </c>
      <c r="C9269">
        <v>2904758.66843009</v>
      </c>
      <c r="D9269">
        <v>302.14992089652401</v>
      </c>
      <c r="E9269">
        <v>0.37111472364096598</v>
      </c>
      <c r="F9269">
        <v>-1.02188016680239E-2</v>
      </c>
    </row>
    <row r="9270" spans="1:6" x14ac:dyDescent="0.2">
      <c r="A9270">
        <f t="shared" si="144"/>
        <v>926.9000000001422</v>
      </c>
      <c r="B9270">
        <v>560294.37886806997</v>
      </c>
      <c r="C9270">
        <v>2904758.6873132801</v>
      </c>
      <c r="D9270">
        <v>302.15107079748498</v>
      </c>
      <c r="E9270">
        <v>0.37104845506484302</v>
      </c>
      <c r="F9270">
        <v>-1.0283661345436301E-2</v>
      </c>
    </row>
    <row r="9271" spans="1:6" x14ac:dyDescent="0.2">
      <c r="A9271">
        <f t="shared" si="144"/>
        <v>927.00000000014222</v>
      </c>
      <c r="B9271">
        <v>560294.34690608096</v>
      </c>
      <c r="C9271">
        <v>2904758.7061880799</v>
      </c>
      <c r="D9271">
        <v>302.15222426020699</v>
      </c>
      <c r="E9271">
        <v>0.37098265914042</v>
      </c>
      <c r="F9271">
        <v>-1.03487607124245E-2</v>
      </c>
    </row>
    <row r="9272" spans="1:6" x14ac:dyDescent="0.2">
      <c r="A9272">
        <f t="shared" si="144"/>
        <v>927.10000000014224</v>
      </c>
      <c r="B9272">
        <v>560294.31494657905</v>
      </c>
      <c r="C9272">
        <v>2904758.7250545202</v>
      </c>
      <c r="D9272">
        <v>302.15338129972002</v>
      </c>
      <c r="E9272">
        <v>0.37091733771936702</v>
      </c>
      <c r="F9272">
        <v>-1.0414101550360299E-2</v>
      </c>
    </row>
    <row r="9273" spans="1:6" x14ac:dyDescent="0.2">
      <c r="A9273">
        <f t="shared" si="144"/>
        <v>927.20000000014227</v>
      </c>
      <c r="B9273">
        <v>560294.28298950999</v>
      </c>
      <c r="C9273">
        <v>2904758.7439126</v>
      </c>
      <c r="D9273">
        <v>302.15454193101402</v>
      </c>
      <c r="E9273">
        <v>0.37085249274056797</v>
      </c>
      <c r="F9273">
        <v>-1.04796857262344E-2</v>
      </c>
    </row>
    <row r="9274" spans="1:6" x14ac:dyDescent="0.2">
      <c r="A9274">
        <f t="shared" si="144"/>
        <v>927.30000000014229</v>
      </c>
      <c r="B9274">
        <v>560294.25103482197</v>
      </c>
      <c r="C9274">
        <v>2904758.7627623202</v>
      </c>
      <c r="D9274">
        <v>302.15570616902102</v>
      </c>
      <c r="E9274">
        <v>0.37078812644532799</v>
      </c>
      <c r="F9274">
        <v>-1.0545515136383601E-2</v>
      </c>
    </row>
    <row r="9275" spans="1:6" x14ac:dyDescent="0.2">
      <c r="A9275">
        <f t="shared" si="144"/>
        <v>927.40000000014231</v>
      </c>
      <c r="B9275">
        <v>560294.219082464</v>
      </c>
      <c r="C9275">
        <v>2904758.7816036898</v>
      </c>
      <c r="D9275">
        <v>302.15687402862198</v>
      </c>
      <c r="E9275">
        <v>0.37072424195334103</v>
      </c>
      <c r="F9275">
        <v>-1.06115915155986E-2</v>
      </c>
    </row>
    <row r="9276" spans="1:6" x14ac:dyDescent="0.2">
      <c r="A9276">
        <f t="shared" si="144"/>
        <v>927.50000000014234</v>
      </c>
      <c r="B9276">
        <v>560294.18713238102</v>
      </c>
      <c r="C9276">
        <v>2904758.80043671</v>
      </c>
      <c r="D9276">
        <v>302.15804552469803</v>
      </c>
      <c r="E9276">
        <v>0.37066084256804899</v>
      </c>
      <c r="F9276">
        <v>-1.0677916690563999E-2</v>
      </c>
    </row>
    <row r="9277" spans="1:6" x14ac:dyDescent="0.2">
      <c r="A9277">
        <f t="shared" si="144"/>
        <v>927.60000000014236</v>
      </c>
      <c r="B9277">
        <v>560294.15518451994</v>
      </c>
      <c r="C9277">
        <v>2904758.8192614</v>
      </c>
      <c r="D9277">
        <v>302.15922067211801</v>
      </c>
      <c r="E9277">
        <v>0.37059793171243</v>
      </c>
      <c r="F9277">
        <v>-1.07444926245814E-2</v>
      </c>
    </row>
    <row r="9278" spans="1:6" x14ac:dyDescent="0.2">
      <c r="A9278">
        <f t="shared" si="144"/>
        <v>927.70000000014238</v>
      </c>
      <c r="B9278">
        <v>560294.12323882699</v>
      </c>
      <c r="C9278">
        <v>2904758.8380777598</v>
      </c>
      <c r="D9278">
        <v>302.160399485722</v>
      </c>
      <c r="E9278">
        <v>0.37053551294036902</v>
      </c>
      <c r="F9278">
        <v>-1.08113214320496E-2</v>
      </c>
    </row>
    <row r="9279" spans="1:6" x14ac:dyDescent="0.2">
      <c r="A9279">
        <f t="shared" si="144"/>
        <v>927.8000000001424</v>
      </c>
      <c r="B9279">
        <v>560294.09129524895</v>
      </c>
      <c r="C9279">
        <v>2904758.8568858001</v>
      </c>
      <c r="D9279">
        <v>302.16158198029598</v>
      </c>
      <c r="E9279">
        <v>0.37047358994935198</v>
      </c>
      <c r="F9279">
        <v>-1.08784054041852E-2</v>
      </c>
    </row>
    <row r="9280" spans="1:6" x14ac:dyDescent="0.2">
      <c r="A9280">
        <f t="shared" si="144"/>
        <v>927.90000000014243</v>
      </c>
      <c r="B9280">
        <v>560294.05935372901</v>
      </c>
      <c r="C9280">
        <v>2904758.87568552</v>
      </c>
      <c r="D9280">
        <v>302.16276817055001</v>
      </c>
      <c r="E9280">
        <v>0.37041216659509302</v>
      </c>
      <c r="F9280">
        <v>-1.0945747035427699E-2</v>
      </c>
    </row>
    <row r="9281" spans="1:6" x14ac:dyDescent="0.2">
      <c r="A9281">
        <f t="shared" si="144"/>
        <v>928.00000000014245</v>
      </c>
      <c r="B9281">
        <v>560294.02741421398</v>
      </c>
      <c r="C9281">
        <v>2904758.8944769399</v>
      </c>
      <c r="D9281">
        <v>302.16395807108501</v>
      </c>
      <c r="E9281">
        <v>0.37035124690828702</v>
      </c>
      <c r="F9281">
        <v>-1.10133490541227E-2</v>
      </c>
    </row>
    <row r="9282" spans="1:6" x14ac:dyDescent="0.2">
      <c r="A9282">
        <f t="shared" si="144"/>
        <v>928.10000000014247</v>
      </c>
      <c r="B9282">
        <v>560293.99547664798</v>
      </c>
      <c r="C9282">
        <v>2904758.9132600501</v>
      </c>
      <c r="D9282">
        <v>302.16515169635898</v>
      </c>
      <c r="E9282">
        <v>0.37029083692745601</v>
      </c>
      <c r="F9282">
        <v>-1.1081212668824E-2</v>
      </c>
    </row>
    <row r="9283" spans="1:6" x14ac:dyDescent="0.2">
      <c r="A9283">
        <f t="shared" si="144"/>
        <v>928.2000000001425</v>
      </c>
      <c r="B9283">
        <v>560293.96354097396</v>
      </c>
      <c r="C9283">
        <v>2904758.9320348599</v>
      </c>
      <c r="D9283">
        <v>302.16634906105099</v>
      </c>
      <c r="E9283">
        <v>0.37023094984351701</v>
      </c>
      <c r="F9283">
        <v>-1.11493345856942E-2</v>
      </c>
    </row>
    <row r="9284" spans="1:6" x14ac:dyDescent="0.2">
      <c r="A9284">
        <f t="shared" ref="A9284:A9347" si="145">A9283+0.1</f>
        <v>928.30000000014252</v>
      </c>
      <c r="B9284">
        <v>560293.93160713499</v>
      </c>
      <c r="C9284">
        <v>2904758.9508013902</v>
      </c>
      <c r="D9284">
        <v>302.16755018110501</v>
      </c>
      <c r="E9284">
        <v>0.370171600653938</v>
      </c>
      <c r="F9284">
        <v>-1.12177134688917E-2</v>
      </c>
    </row>
    <row r="9285" spans="1:6" x14ac:dyDescent="0.2">
      <c r="A9285">
        <f t="shared" si="145"/>
        <v>928.40000000014254</v>
      </c>
      <c r="B9285">
        <v>560293.89967507299</v>
      </c>
      <c r="C9285">
        <v>2904758.9695596402</v>
      </c>
      <c r="D9285">
        <v>302.16875507326398</v>
      </c>
      <c r="E9285">
        <v>0.370112804537294</v>
      </c>
      <c r="F9285">
        <v>-1.1286347665514399E-2</v>
      </c>
    </row>
    <row r="9286" spans="1:6" x14ac:dyDescent="0.2">
      <c r="A9286">
        <f t="shared" si="145"/>
        <v>928.50000000014256</v>
      </c>
      <c r="B9286">
        <v>560293.86774472799</v>
      </c>
      <c r="C9286">
        <v>2904758.9883096199</v>
      </c>
      <c r="D9286">
        <v>302.16996375515203</v>
      </c>
      <c r="E9286">
        <v>0.37005457578353002</v>
      </c>
      <c r="F9286">
        <v>-1.1355236956070699E-2</v>
      </c>
    </row>
    <row r="9287" spans="1:6" x14ac:dyDescent="0.2">
      <c r="A9287">
        <f t="shared" si="145"/>
        <v>928.60000000014259</v>
      </c>
      <c r="B9287">
        <v>560293.83581603901</v>
      </c>
      <c r="C9287">
        <v>2904759.0070513398</v>
      </c>
      <c r="D9287">
        <v>302.17117624492897</v>
      </c>
      <c r="E9287">
        <v>0.369996927143184</v>
      </c>
      <c r="F9287">
        <v>-1.14243833041031E-2</v>
      </c>
    </row>
    <row r="9288" spans="1:6" x14ac:dyDescent="0.2">
      <c r="A9288">
        <f t="shared" si="145"/>
        <v>928.70000000014261</v>
      </c>
      <c r="B9288">
        <v>560293.80388894596</v>
      </c>
      <c r="C9288">
        <v>2904759.0257848199</v>
      </c>
      <c r="D9288">
        <v>302.17239256077897</v>
      </c>
      <c r="E9288">
        <v>0.36993987109336701</v>
      </c>
      <c r="F9288">
        <v>-1.14937884554304E-2</v>
      </c>
    </row>
    <row r="9289" spans="1:6" x14ac:dyDescent="0.2">
      <c r="A9289">
        <f t="shared" si="145"/>
        <v>928.80000000014263</v>
      </c>
      <c r="B9289">
        <v>560293.771963384</v>
      </c>
      <c r="C9289">
        <v>2904759.04451006</v>
      </c>
      <c r="D9289">
        <v>302.17361272095002</v>
      </c>
      <c r="E9289">
        <v>0.36988341985168599</v>
      </c>
      <c r="F9289">
        <v>-1.1563453911843E-2</v>
      </c>
    </row>
    <row r="9290" spans="1:6" x14ac:dyDescent="0.2">
      <c r="A9290">
        <f t="shared" si="145"/>
        <v>928.90000000014265</v>
      </c>
      <c r="B9290">
        <v>560293.740039289</v>
      </c>
      <c r="C9290">
        <v>2904759.0632270798</v>
      </c>
      <c r="D9290">
        <v>302.17483674379599</v>
      </c>
      <c r="E9290">
        <v>0.36982758538238297</v>
      </c>
      <c r="F9290">
        <v>-1.16333809258507E-2</v>
      </c>
    </row>
    <row r="9291" spans="1:6" x14ac:dyDescent="0.2">
      <c r="A9291">
        <f t="shared" si="145"/>
        <v>929.00000000014268</v>
      </c>
      <c r="B9291">
        <v>560293.70811659703</v>
      </c>
      <c r="C9291">
        <v>2904759.08193589</v>
      </c>
      <c r="D9291">
        <v>302.17606464782</v>
      </c>
      <c r="E9291">
        <v>0.36977237940184798</v>
      </c>
      <c r="F9291">
        <v>-1.1703570495927899E-2</v>
      </c>
    </row>
    <row r="9292" spans="1:6" x14ac:dyDescent="0.2">
      <c r="A9292">
        <f t="shared" si="145"/>
        <v>929.1000000001427</v>
      </c>
      <c r="B9292">
        <v>560293.67619524</v>
      </c>
      <c r="C9292">
        <v>2904759.1006364999</v>
      </c>
      <c r="D9292">
        <v>302.177296451725</v>
      </c>
      <c r="E9292">
        <v>0.36971781338384302</v>
      </c>
      <c r="F9292">
        <v>-1.1774023360249601E-2</v>
      </c>
    </row>
    <row r="9293" spans="1:6" x14ac:dyDescent="0.2">
      <c r="A9293">
        <f t="shared" si="145"/>
        <v>929.20000000014272</v>
      </c>
      <c r="B9293">
        <v>560293.64427515201</v>
      </c>
      <c r="C9293">
        <v>2904759.11932893</v>
      </c>
      <c r="D9293">
        <v>302.178532174461</v>
      </c>
      <c r="E9293">
        <v>0.36966389856420401</v>
      </c>
      <c r="F9293">
        <v>-1.18447399855659E-2</v>
      </c>
    </row>
    <row r="9294" spans="1:6" x14ac:dyDescent="0.2">
      <c r="A9294">
        <f t="shared" si="145"/>
        <v>929.30000000014275</v>
      </c>
      <c r="B9294">
        <v>560293.61235626496</v>
      </c>
      <c r="C9294">
        <v>2904759.1380131901</v>
      </c>
      <c r="D9294">
        <v>302.17977183528001</v>
      </c>
      <c r="E9294">
        <v>0.36961064353273898</v>
      </c>
      <c r="F9294">
        <v>-1.19157187768181E-2</v>
      </c>
    </row>
    <row r="9295" spans="1:6" x14ac:dyDescent="0.2">
      <c r="A9295">
        <f t="shared" si="145"/>
        <v>929.40000000014277</v>
      </c>
      <c r="B9295">
        <v>560293.580438509</v>
      </c>
      <c r="C9295">
        <v>2904759.15668929</v>
      </c>
      <c r="D9295">
        <v>302.18101545420899</v>
      </c>
      <c r="E9295">
        <v>0.36955803722631297</v>
      </c>
      <c r="F9295">
        <v>-1.19869436185569E-2</v>
      </c>
    </row>
    <row r="9296" spans="1:6" x14ac:dyDescent="0.2">
      <c r="A9296">
        <f t="shared" si="145"/>
        <v>929.50000000014279</v>
      </c>
      <c r="B9296">
        <v>560293.54852181696</v>
      </c>
      <c r="C9296">
        <v>2904759.1753572598</v>
      </c>
      <c r="D9296">
        <v>302.18226305541202</v>
      </c>
      <c r="E9296">
        <v>0.36950606548575499</v>
      </c>
      <c r="F9296">
        <v>-1.2058396308561301E-2</v>
      </c>
    </row>
    <row r="9297" spans="1:6" x14ac:dyDescent="0.2">
      <c r="A9297">
        <f t="shared" si="145"/>
        <v>929.60000000014281</v>
      </c>
      <c r="B9297">
        <v>560293.51660612505</v>
      </c>
      <c r="C9297">
        <v>2904759.1940171099</v>
      </c>
      <c r="D9297">
        <v>302.18351466759901</v>
      </c>
      <c r="E9297">
        <v>0.36945471545904901</v>
      </c>
      <c r="F9297">
        <v>-1.2130059764897901E-2</v>
      </c>
    </row>
    <row r="9298" spans="1:6" x14ac:dyDescent="0.2">
      <c r="A9298">
        <f t="shared" si="145"/>
        <v>929.70000000014284</v>
      </c>
      <c r="B9298">
        <v>560293.48469137005</v>
      </c>
      <c r="C9298">
        <v>2904759.2126688599</v>
      </c>
      <c r="D9298">
        <v>302.184770323664</v>
      </c>
      <c r="E9298">
        <v>0.36940397544558201</v>
      </c>
      <c r="F9298">
        <v>-1.2201917814805899E-2</v>
      </c>
    </row>
    <row r="9299" spans="1:6" x14ac:dyDescent="0.2">
      <c r="A9299">
        <f t="shared" si="145"/>
        <v>929.80000000014286</v>
      </c>
      <c r="B9299">
        <v>560293.45277748897</v>
      </c>
      <c r="C9299">
        <v>2904759.2313125199</v>
      </c>
      <c r="D9299">
        <v>302.186030060338</v>
      </c>
      <c r="E9299">
        <v>0.36935383476028799</v>
      </c>
      <c r="F9299">
        <v>-1.2273954984002499E-2</v>
      </c>
    </row>
    <row r="9300" spans="1:6" x14ac:dyDescent="0.2">
      <c r="A9300">
        <f t="shared" si="145"/>
        <v>929.90000000014288</v>
      </c>
      <c r="B9300">
        <v>560293.42086442595</v>
      </c>
      <c r="C9300">
        <v>2904759.24994811</v>
      </c>
      <c r="D9300">
        <v>302.18729391784802</v>
      </c>
      <c r="E9300">
        <v>0.36930428361353501</v>
      </c>
      <c r="F9300">
        <v>-1.2346156316799899E-2</v>
      </c>
    </row>
    <row r="9301" spans="1:6" x14ac:dyDescent="0.2">
      <c r="A9301">
        <f t="shared" si="145"/>
        <v>930.0000000001429</v>
      </c>
      <c r="B9301">
        <v>560293.38895212102</v>
      </c>
      <c r="C9301">
        <v>2904759.26857566</v>
      </c>
      <c r="D9301">
        <v>302.18856193958402</v>
      </c>
      <c r="E9301">
        <v>0.36925531300460201</v>
      </c>
      <c r="F9301">
        <v>-1.2418507207138E-2</v>
      </c>
    </row>
    <row r="9302" spans="1:6" x14ac:dyDescent="0.2">
      <c r="A9302">
        <f t="shared" si="145"/>
        <v>930.10000000014293</v>
      </c>
      <c r="B9302">
        <v>560293.35704051796</v>
      </c>
      <c r="C9302">
        <v>2904759.2871951899</v>
      </c>
      <c r="D9302">
        <v>302.18983417176997</v>
      </c>
      <c r="E9302">
        <v>0.36920691462595301</v>
      </c>
      <c r="F9302">
        <v>-1.2490993256010699E-2</v>
      </c>
    </row>
    <row r="9303" spans="1:6" x14ac:dyDescent="0.2">
      <c r="A9303">
        <f t="shared" si="145"/>
        <v>930.20000000014295</v>
      </c>
      <c r="B9303">
        <v>560293.32512956299</v>
      </c>
      <c r="C9303">
        <v>2904759.3058067099</v>
      </c>
      <c r="D9303">
        <v>302.19111066314599</v>
      </c>
      <c r="E9303">
        <v>0.36915908077674298</v>
      </c>
      <c r="F9303">
        <v>-1.2563600138090599E-2</v>
      </c>
    </row>
    <row r="9304" spans="1:6" x14ac:dyDescent="0.2">
      <c r="A9304">
        <f t="shared" si="145"/>
        <v>930.30000000014297</v>
      </c>
      <c r="B9304">
        <v>560293.29321920301</v>
      </c>
      <c r="C9304">
        <v>2904759.3244102402</v>
      </c>
      <c r="D9304">
        <v>302.19239146467299</v>
      </c>
      <c r="E9304">
        <v>0.36911180428379597</v>
      </c>
      <c r="F9304">
        <v>-1.26363134731472E-2</v>
      </c>
    </row>
    <row r="9305" spans="1:6" x14ac:dyDescent="0.2">
      <c r="A9305">
        <f t="shared" si="145"/>
        <v>930.400000000143</v>
      </c>
      <c r="B9305">
        <v>560293.26130938495</v>
      </c>
      <c r="C9305">
        <v>2904759.3430058202</v>
      </c>
      <c r="D9305">
        <v>302.19367662924299</v>
      </c>
      <c r="E9305">
        <v>0.36906507842826503</v>
      </c>
      <c r="F9305">
        <v>-1.27091187176706E-2</v>
      </c>
    </row>
    <row r="9306" spans="1:6" x14ac:dyDescent="0.2">
      <c r="A9306">
        <f t="shared" si="145"/>
        <v>930.50000000014302</v>
      </c>
      <c r="B9306">
        <v>560293.22940006002</v>
      </c>
      <c r="C9306">
        <v>2904759.36159347</v>
      </c>
      <c r="D9306">
        <v>302.19496621143003</v>
      </c>
      <c r="E9306">
        <v>0.36901889687706302</v>
      </c>
      <c r="F9306">
        <v>-1.27820010482287E-2</v>
      </c>
    </row>
    <row r="9307" spans="1:6" x14ac:dyDescent="0.2">
      <c r="A9307">
        <f t="shared" si="145"/>
        <v>930.60000000014304</v>
      </c>
      <c r="B9307">
        <v>560293.19749117806</v>
      </c>
      <c r="C9307">
        <v>2904759.3801731998</v>
      </c>
      <c r="D9307">
        <v>302.19626026724302</v>
      </c>
      <c r="E9307">
        <v>0.36897325361380501</v>
      </c>
      <c r="F9307">
        <v>-1.2854945244768099E-2</v>
      </c>
    </row>
    <row r="9308" spans="1:6" x14ac:dyDescent="0.2">
      <c r="A9308">
        <f t="shared" si="145"/>
        <v>930.70000000014306</v>
      </c>
      <c r="B9308">
        <v>560293.16558269202</v>
      </c>
      <c r="C9308">
        <v>2904759.3987450502</v>
      </c>
      <c r="D9308">
        <v>302.19755885392601</v>
      </c>
      <c r="E9308">
        <v>0.36892813901639099</v>
      </c>
      <c r="F9308">
        <v>-1.29279303360057E-2</v>
      </c>
    </row>
    <row r="9309" spans="1:6" x14ac:dyDescent="0.2">
      <c r="A9309">
        <f t="shared" si="145"/>
        <v>930.80000000014309</v>
      </c>
      <c r="B9309">
        <v>560293.13367455499</v>
      </c>
      <c r="C9309">
        <v>2904759.41730905</v>
      </c>
      <c r="D9309">
        <v>302.19886203099202</v>
      </c>
      <c r="E9309">
        <v>0.368883540261843</v>
      </c>
      <c r="F9309">
        <v>-1.3000930144699101E-2</v>
      </c>
    </row>
    <row r="9310" spans="1:6" x14ac:dyDescent="0.2">
      <c r="A9310">
        <f t="shared" si="145"/>
        <v>930.90000000014311</v>
      </c>
      <c r="B9310">
        <v>560293.10176672495</v>
      </c>
      <c r="C9310">
        <v>2904759.4358652099</v>
      </c>
      <c r="D9310">
        <v>302.20016986111699</v>
      </c>
      <c r="E9310">
        <v>0.36883944465629798</v>
      </c>
      <c r="F9310">
        <v>-1.3073917772741301E-2</v>
      </c>
    </row>
    <row r="9311" spans="1:6" x14ac:dyDescent="0.2">
      <c r="A9311">
        <f t="shared" si="145"/>
        <v>931.00000000014313</v>
      </c>
      <c r="B9311">
        <v>560293.06985915999</v>
      </c>
      <c r="C9311">
        <v>2904759.4544135798</v>
      </c>
      <c r="D9311">
        <v>302.20148240998299</v>
      </c>
      <c r="E9311">
        <v>0.36879583953928502</v>
      </c>
      <c r="F9311">
        <v>-1.31468654006735E-2</v>
      </c>
    </row>
    <row r="9312" spans="1:6" x14ac:dyDescent="0.2">
      <c r="A9312">
        <f t="shared" si="145"/>
        <v>931.10000000014315</v>
      </c>
      <c r="B9312">
        <v>560293.03795182204</v>
      </c>
      <c r="C9312">
        <v>2904759.4729541801</v>
      </c>
      <c r="D9312">
        <v>302.20279974615602</v>
      </c>
      <c r="E9312">
        <v>0.36875271218183298</v>
      </c>
      <c r="F9312">
        <v>-1.3219744051094599E-2</v>
      </c>
    </row>
    <row r="9313" spans="1:6" x14ac:dyDescent="0.2">
      <c r="A9313">
        <f t="shared" si="145"/>
        <v>931.20000000014318</v>
      </c>
      <c r="B9313">
        <v>560293.00604467699</v>
      </c>
      <c r="C9313">
        <v>2904759.49148705</v>
      </c>
      <c r="D9313">
        <v>302.20412194100197</v>
      </c>
      <c r="E9313">
        <v>0.36871004967554699</v>
      </c>
      <c r="F9313">
        <v>-1.32925233289986E-2</v>
      </c>
    </row>
    <row r="9314" spans="1:6" x14ac:dyDescent="0.2">
      <c r="A9314">
        <f t="shared" si="145"/>
        <v>931.3000000001432</v>
      </c>
      <c r="B9314">
        <v>560292.97413769003</v>
      </c>
      <c r="C9314">
        <v>2904759.5100122299</v>
      </c>
      <c r="D9314">
        <v>302.20544906865001</v>
      </c>
      <c r="E9314">
        <v>0.36866783880961501</v>
      </c>
      <c r="F9314">
        <v>-1.33651711174608E-2</v>
      </c>
    </row>
    <row r="9315" spans="1:6" x14ac:dyDescent="0.2">
      <c r="A9315">
        <f t="shared" si="145"/>
        <v>931.40000000014322</v>
      </c>
      <c r="B9315">
        <v>560292.94223083195</v>
      </c>
      <c r="C9315">
        <v>2904759.5285297399</v>
      </c>
      <c r="D9315">
        <v>302.20678120600098</v>
      </c>
      <c r="E9315">
        <v>0.36862606593147701</v>
      </c>
      <c r="F9315">
        <v>-1.3437653235778099E-2</v>
      </c>
    </row>
    <row r="9316" spans="1:6" x14ac:dyDescent="0.2">
      <c r="A9316">
        <f t="shared" si="145"/>
        <v>931.50000000014325</v>
      </c>
      <c r="B9316">
        <v>560292.91032407596</v>
      </c>
      <c r="C9316">
        <v>2904759.5470396401</v>
      </c>
      <c r="D9316">
        <v>302.20811843280501</v>
      </c>
      <c r="E9316">
        <v>0.36858471678652099</v>
      </c>
      <c r="F9316">
        <v>-1.35099330362021E-2</v>
      </c>
    </row>
    <row r="9317" spans="1:6" x14ac:dyDescent="0.2">
      <c r="A9317">
        <f t="shared" si="145"/>
        <v>931.60000000014327</v>
      </c>
      <c r="B9317">
        <v>560292.87841739797</v>
      </c>
      <c r="C9317">
        <v>2904759.5655419701</v>
      </c>
      <c r="D9317">
        <v>302.20946083181298</v>
      </c>
      <c r="E9317">
        <v>0.36854377705688801</v>
      </c>
      <c r="F9317">
        <v>-1.35819738010512E-2</v>
      </c>
    </row>
    <row r="9318" spans="1:6" x14ac:dyDescent="0.2">
      <c r="A9318">
        <f t="shared" si="145"/>
        <v>931.70000000014329</v>
      </c>
      <c r="B9318">
        <v>560292.84651077795</v>
      </c>
      <c r="C9318">
        <v>2904759.58403676</v>
      </c>
      <c r="D9318">
        <v>302.21080848836101</v>
      </c>
      <c r="E9318">
        <v>0.36850323831198201</v>
      </c>
      <c r="F9318">
        <v>-1.36537616662814E-2</v>
      </c>
    </row>
    <row r="9319" spans="1:6" x14ac:dyDescent="0.2">
      <c r="A9319">
        <f t="shared" si="145"/>
        <v>931.80000000014331</v>
      </c>
      <c r="B9319">
        <v>560292.814604196</v>
      </c>
      <c r="C9319">
        <v>2904759.6025240701</v>
      </c>
      <c r="D9319">
        <v>302.21216148464401</v>
      </c>
      <c r="E9319">
        <v>0.36846309427699703</v>
      </c>
      <c r="F9319">
        <v>-1.3725288771459201E-2</v>
      </c>
    </row>
    <row r="9320" spans="1:6" x14ac:dyDescent="0.2">
      <c r="A9320">
        <f t="shared" si="145"/>
        <v>931.90000000014334</v>
      </c>
      <c r="B9320">
        <v>560292.782697635</v>
      </c>
      <c r="C9320">
        <v>2904759.62100395</v>
      </c>
      <c r="D9320">
        <v>302.21351989798097</v>
      </c>
      <c r="E9320">
        <v>0.36842333935955701</v>
      </c>
      <c r="F9320">
        <v>-1.37965472347142E-2</v>
      </c>
    </row>
    <row r="9321" spans="1:6" x14ac:dyDescent="0.2">
      <c r="A9321">
        <f t="shared" si="145"/>
        <v>932.00000000014336</v>
      </c>
      <c r="B9321">
        <v>560292.75079107599</v>
      </c>
      <c r="C9321">
        <v>2904759.6394764301</v>
      </c>
      <c r="D9321">
        <v>302.21488380048902</v>
      </c>
      <c r="E9321">
        <v>0.36838396857448902</v>
      </c>
      <c r="F9321">
        <v>-1.38675291738751E-2</v>
      </c>
    </row>
    <row r="9322" spans="1:6" x14ac:dyDescent="0.2">
      <c r="A9322">
        <f t="shared" si="145"/>
        <v>932.10000000014338</v>
      </c>
      <c r="B9322">
        <v>560292.71888450405</v>
      </c>
      <c r="C9322">
        <v>2904759.6579415598</v>
      </c>
      <c r="D9322">
        <v>302.21625325880501</v>
      </c>
      <c r="E9322">
        <v>0.36834497747740202</v>
      </c>
      <c r="F9322">
        <v>-1.3938226766094E-2</v>
      </c>
    </row>
    <row r="9323" spans="1:6" x14ac:dyDescent="0.2">
      <c r="A9323">
        <f t="shared" si="145"/>
        <v>932.2000000001434</v>
      </c>
      <c r="B9323">
        <v>560292.68697790406</v>
      </c>
      <c r="C9323">
        <v>2904759.6763994</v>
      </c>
      <c r="D9323">
        <v>302.21762833387999</v>
      </c>
      <c r="E9323">
        <v>0.36830636210665302</v>
      </c>
      <c r="F9323">
        <v>-1.40086323004234E-2</v>
      </c>
    </row>
    <row r="9324" spans="1:6" x14ac:dyDescent="0.2">
      <c r="A9324">
        <f t="shared" si="145"/>
        <v>932.30000000014343</v>
      </c>
      <c r="B9324">
        <v>560292.65507125994</v>
      </c>
      <c r="C9324">
        <v>2904759.6948499898</v>
      </c>
      <c r="D9324">
        <v>302.21900908082398</v>
      </c>
      <c r="E9324">
        <v>0.368268118932013</v>
      </c>
      <c r="F9324">
        <v>-1.4078738239122901E-2</v>
      </c>
    </row>
    <row r="9325" spans="1:6" x14ac:dyDescent="0.2">
      <c r="A9325">
        <f t="shared" si="145"/>
        <v>932.40000000014345</v>
      </c>
      <c r="B9325">
        <v>560292.62316455797</v>
      </c>
      <c r="C9325">
        <v>2904759.7132933801</v>
      </c>
      <c r="D9325">
        <v>302.220395548819</v>
      </c>
      <c r="E9325">
        <v>0.36823024480966199</v>
      </c>
      <c r="F9325">
        <v>-1.41485372685111E-2</v>
      </c>
    </row>
    <row r="9326" spans="1:6" x14ac:dyDescent="0.2">
      <c r="A9326">
        <f t="shared" si="145"/>
        <v>932.50000000014347</v>
      </c>
      <c r="B9326">
        <v>560292.59125778498</v>
      </c>
      <c r="C9326">
        <v>2904759.7317296099</v>
      </c>
      <c r="D9326">
        <v>302.22178778108798</v>
      </c>
      <c r="E9326">
        <v>0.36819273694228699</v>
      </c>
      <c r="F9326">
        <v>-1.4218022345671599E-2</v>
      </c>
    </row>
    <row r="9327" spans="1:6" x14ac:dyDescent="0.2">
      <c r="A9327">
        <f t="shared" si="145"/>
        <v>932.6000000001435</v>
      </c>
      <c r="B9327">
        <v>560292.55935092794</v>
      </c>
      <c r="C9327">
        <v>2904759.75015875</v>
      </c>
      <c r="D9327">
        <v>302.22318581490202</v>
      </c>
      <c r="E9327">
        <v>0.36815559284371702</v>
      </c>
      <c r="F9327">
        <v>-1.4287186744359699E-2</v>
      </c>
    </row>
    <row r="9328" spans="1:6" x14ac:dyDescent="0.2">
      <c r="A9328">
        <f t="shared" si="145"/>
        <v>932.70000000014352</v>
      </c>
      <c r="B9328">
        <v>560292.52744397498</v>
      </c>
      <c r="C9328">
        <v>2904759.7685808302</v>
      </c>
      <c r="D9328">
        <v>302.22458968164102</v>
      </c>
      <c r="E9328">
        <v>0.36811881030749499</v>
      </c>
      <c r="F9328">
        <v>-1.43560240933181E-2</v>
      </c>
    </row>
    <row r="9329" spans="1:6" x14ac:dyDescent="0.2">
      <c r="A9329">
        <f t="shared" si="145"/>
        <v>932.80000000014354</v>
      </c>
      <c r="B9329">
        <v>560292.49553691503</v>
      </c>
      <c r="C9329">
        <v>2904759.7869958999</v>
      </c>
      <c r="D9329">
        <v>302.22599940688701</v>
      </c>
      <c r="E9329">
        <v>0.36808238737884902</v>
      </c>
      <c r="F9329">
        <v>-1.4424528412101E-2</v>
      </c>
    </row>
    <row r="9330" spans="1:6" x14ac:dyDescent="0.2">
      <c r="A9330">
        <f t="shared" si="145"/>
        <v>932.90000000014356</v>
      </c>
      <c r="B9330">
        <v>560292.46362973598</v>
      </c>
      <c r="C9330">
        <v>2904759.8054040298</v>
      </c>
      <c r="D9330">
        <v>302.22741501055799</v>
      </c>
      <c r="E9330">
        <v>0.36804632232964801</v>
      </c>
      <c r="F9330">
        <v>-1.4492694142616801E-2</v>
      </c>
    </row>
    <row r="9331" spans="1:6" x14ac:dyDescent="0.2">
      <c r="A9331">
        <f t="shared" si="145"/>
        <v>933.00000000014359</v>
      </c>
      <c r="B9331">
        <v>560292.43172242702</v>
      </c>
      <c r="C9331">
        <v>2904759.8238052502</v>
      </c>
      <c r="D9331">
        <v>302.22883650706598</v>
      </c>
      <c r="E9331">
        <v>0.36801061363603099</v>
      </c>
      <c r="F9331">
        <v>-1.4560516170838599E-2</v>
      </c>
    </row>
    <row r="9332" spans="1:6" x14ac:dyDescent="0.2">
      <c r="A9332">
        <f t="shared" si="145"/>
        <v>933.10000000014361</v>
      </c>
      <c r="B9332">
        <v>560292.39981497906</v>
      </c>
      <c r="C9332">
        <v>2904759.8421996199</v>
      </c>
      <c r="D9332">
        <v>302.23026390551303</v>
      </c>
      <c r="E9332">
        <v>0.36797525995839803</v>
      </c>
      <c r="F9332">
        <v>-1.46279898472957E-2</v>
      </c>
    </row>
    <row r="9333" spans="1:6" x14ac:dyDescent="0.2">
      <c r="A9333">
        <f t="shared" si="145"/>
        <v>933.20000000014363</v>
      </c>
      <c r="B9333">
        <v>560292.36790738103</v>
      </c>
      <c r="C9333">
        <v>2904759.8605872001</v>
      </c>
      <c r="D9333">
        <v>302.23169720989102</v>
      </c>
      <c r="E9333">
        <v>0.36794026012330699</v>
      </c>
      <c r="F9333">
        <v>-1.46951110032322E-2</v>
      </c>
    </row>
    <row r="9334" spans="1:6" x14ac:dyDescent="0.2">
      <c r="A9334">
        <f t="shared" si="145"/>
        <v>933.30000000014365</v>
      </c>
      <c r="B9334">
        <v>560292.33599962399</v>
      </c>
      <c r="C9334">
        <v>2904759.87896802</v>
      </c>
      <c r="D9334">
        <v>302.23313641931901</v>
      </c>
      <c r="E9334">
        <v>0.367905613107325</v>
      </c>
      <c r="F9334">
        <v>-1.4761875960152E-2</v>
      </c>
    </row>
    <row r="9335" spans="1:6" x14ac:dyDescent="0.2">
      <c r="A9335">
        <f t="shared" si="145"/>
        <v>933.40000000014368</v>
      </c>
      <c r="B9335">
        <v>560292.30409169802</v>
      </c>
      <c r="C9335">
        <v>2904759.8973421599</v>
      </c>
      <c r="D9335">
        <v>302.23458152827999</v>
      </c>
      <c r="E9335">
        <v>0.36787131802234002</v>
      </c>
      <c r="F9335">
        <v>-1.48282815397669E-2</v>
      </c>
    </row>
    <row r="9336" spans="1:6" x14ac:dyDescent="0.2">
      <c r="A9336">
        <f t="shared" si="145"/>
        <v>933.5000000001437</v>
      </c>
      <c r="B9336">
        <v>560292.27218359499</v>
      </c>
      <c r="C9336">
        <v>2904759.9157096501</v>
      </c>
      <c r="D9336">
        <v>302.23603252688298</v>
      </c>
      <c r="E9336">
        <v>0.36783737410228001</v>
      </c>
      <c r="F9336">
        <v>-1.48943250693254E-2</v>
      </c>
    </row>
    <row r="9337" spans="1:6" x14ac:dyDescent="0.2">
      <c r="A9337">
        <f t="shared" si="145"/>
        <v>933.60000000014372</v>
      </c>
      <c r="B9337">
        <v>560292.240275305</v>
      </c>
      <c r="C9337">
        <v>2904759.9340705499</v>
      </c>
      <c r="D9337">
        <v>302.23748940112802</v>
      </c>
      <c r="E9337">
        <v>0.36780378069137698</v>
      </c>
      <c r="F9337">
        <v>-1.49600043747309E-2</v>
      </c>
    </row>
    <row r="9338" spans="1:6" x14ac:dyDescent="0.2">
      <c r="A9338">
        <f t="shared" si="145"/>
        <v>933.70000000014375</v>
      </c>
      <c r="B9338">
        <v>560292.20836682001</v>
      </c>
      <c r="C9338">
        <v>2904759.9524249202</v>
      </c>
      <c r="D9338">
        <v>302.238952133174</v>
      </c>
      <c r="E9338">
        <v>0.36777053723324699</v>
      </c>
      <c r="F9338">
        <v>-1.5025317781569099E-2</v>
      </c>
    </row>
    <row r="9339" spans="1:6" x14ac:dyDescent="0.2">
      <c r="A9339">
        <f t="shared" si="145"/>
        <v>933.80000000014377</v>
      </c>
      <c r="B9339">
        <v>560292.17645813106</v>
      </c>
      <c r="C9339">
        <v>2904759.9707728098</v>
      </c>
      <c r="D9339">
        <v>302.24042070162</v>
      </c>
      <c r="E9339">
        <v>0.367737643261078</v>
      </c>
      <c r="F9339">
        <v>-1.50902641098348E-2</v>
      </c>
    </row>
    <row r="9340" spans="1:6" x14ac:dyDescent="0.2">
      <c r="A9340">
        <f t="shared" si="145"/>
        <v>933.90000000014379</v>
      </c>
      <c r="B9340">
        <v>560292.14454923</v>
      </c>
      <c r="C9340">
        <v>2904759.9891142598</v>
      </c>
      <c r="D9340">
        <v>302.24189508177801</v>
      </c>
      <c r="E9340">
        <v>0.36770509838885201</v>
      </c>
      <c r="F9340">
        <v>-1.51548426625002E-2</v>
      </c>
    </row>
    <row r="9341" spans="1:6" x14ac:dyDescent="0.2">
      <c r="A9341">
        <f t="shared" si="145"/>
        <v>934.00000000014381</v>
      </c>
      <c r="B9341">
        <v>560292.11264010798</v>
      </c>
      <c r="C9341">
        <v>2904760.0074493401</v>
      </c>
      <c r="D9341">
        <v>302.24337524595398</v>
      </c>
      <c r="E9341">
        <v>0.36767290230331501</v>
      </c>
      <c r="F9341">
        <v>-1.52190532114733E-2</v>
      </c>
    </row>
    <row r="9342" spans="1:6" x14ac:dyDescent="0.2">
      <c r="A9342">
        <f t="shared" si="145"/>
        <v>934.10000000014384</v>
      </c>
      <c r="B9342">
        <v>560292.08073075803</v>
      </c>
      <c r="C9342">
        <v>2904760.0257780901</v>
      </c>
      <c r="D9342">
        <v>302.24486116371702</v>
      </c>
      <c r="E9342">
        <v>0.36764105475666398</v>
      </c>
      <c r="F9342">
        <v>-1.52828959853036E-2</v>
      </c>
    </row>
    <row r="9343" spans="1:6" x14ac:dyDescent="0.2">
      <c r="A9343">
        <f t="shared" si="145"/>
        <v>934.20000000014386</v>
      </c>
      <c r="B9343">
        <v>560292.04882117</v>
      </c>
      <c r="C9343">
        <v>2904760.04410057</v>
      </c>
      <c r="D9343">
        <v>302.24635280216899</v>
      </c>
      <c r="E9343">
        <v>0.36760955555986302</v>
      </c>
      <c r="F9343">
        <v>-1.53463716566292E-2</v>
      </c>
    </row>
    <row r="9344" spans="1:6" x14ac:dyDescent="0.2">
      <c r="A9344">
        <f t="shared" si="145"/>
        <v>934.30000000014388</v>
      </c>
      <c r="B9344">
        <v>560292.01691133704</v>
      </c>
      <c r="C9344">
        <v>2904760.0624168301</v>
      </c>
      <c r="D9344">
        <v>302.24785012621101</v>
      </c>
      <c r="E9344">
        <v>0.367578404576691</v>
      </c>
      <c r="F9344">
        <v>-1.54094813214842E-2</v>
      </c>
    </row>
    <row r="9345" spans="1:6" x14ac:dyDescent="0.2">
      <c r="A9345">
        <f t="shared" si="145"/>
        <v>934.4000000001439</v>
      </c>
      <c r="B9345">
        <v>560291.98500124901</v>
      </c>
      <c r="C9345">
        <v>2904760.0807269299</v>
      </c>
      <c r="D9345">
        <v>302.249353098798</v>
      </c>
      <c r="E9345">
        <v>0.367547601718203</v>
      </c>
      <c r="F9345">
        <v>-1.5472226480772301E-2</v>
      </c>
    </row>
    <row r="9346" spans="1:6" x14ac:dyDescent="0.2">
      <c r="A9346">
        <f t="shared" si="145"/>
        <v>934.50000000014393</v>
      </c>
      <c r="B9346">
        <v>560291.95309089904</v>
      </c>
      <c r="C9346">
        <v>2904760.0990309101</v>
      </c>
      <c r="D9346">
        <v>302.250861681186</v>
      </c>
      <c r="E9346">
        <v>0.36751714693778198</v>
      </c>
      <c r="F9346">
        <v>-1.55346090223409E-2</v>
      </c>
    </row>
    <row r="9347" spans="1:6" x14ac:dyDescent="0.2">
      <c r="A9347">
        <f t="shared" si="145"/>
        <v>934.60000000014395</v>
      </c>
      <c r="B9347">
        <v>560291.92118027702</v>
      </c>
      <c r="C9347">
        <v>2904760.1173288398</v>
      </c>
      <c r="D9347">
        <v>302.25237583317499</v>
      </c>
      <c r="E9347">
        <v>0.36748704022659401</v>
      </c>
      <c r="F9347">
        <v>-1.55966311977658E-2</v>
      </c>
    </row>
    <row r="9348" spans="1:6" x14ac:dyDescent="0.2">
      <c r="A9348">
        <f t="shared" ref="A9348:A9411" si="146">A9347+0.1</f>
        <v>934.70000000014397</v>
      </c>
      <c r="B9348">
        <v>560291.88926937501</v>
      </c>
      <c r="C9348">
        <v>2904760.13562075</v>
      </c>
      <c r="D9348">
        <v>302.25389551333399</v>
      </c>
      <c r="E9348">
        <v>0.36745728160945501</v>
      </c>
      <c r="F9348">
        <v>-1.5658295602249701E-2</v>
      </c>
    </row>
    <row r="9349" spans="1:6" x14ac:dyDescent="0.2">
      <c r="A9349">
        <f t="shared" si="146"/>
        <v>934.800000000144</v>
      </c>
      <c r="B9349">
        <v>560291.85735818394</v>
      </c>
      <c r="C9349">
        <v>2904760.15390671</v>
      </c>
      <c r="D9349">
        <v>302.25542067921799</v>
      </c>
      <c r="E9349">
        <v>0.36742787114110398</v>
      </c>
      <c r="F9349">
        <v>-1.5719605152499101E-2</v>
      </c>
    </row>
    <row r="9350" spans="1:6" x14ac:dyDescent="0.2">
      <c r="A9350">
        <f t="shared" si="146"/>
        <v>934.90000000014402</v>
      </c>
      <c r="B9350">
        <v>560291.82544669497</v>
      </c>
      <c r="C9350">
        <v>2904760.1721867602</v>
      </c>
      <c r="D9350">
        <v>302.256951287579</v>
      </c>
      <c r="E9350">
        <v>0.36739880890280102</v>
      </c>
      <c r="F9350">
        <v>-1.5780563062248499E-2</v>
      </c>
    </row>
    <row r="9351" spans="1:6" x14ac:dyDescent="0.2">
      <c r="A9351">
        <f t="shared" si="146"/>
        <v>935.00000000014404</v>
      </c>
      <c r="B9351">
        <v>560291.79353489901</v>
      </c>
      <c r="C9351">
        <v>2904760.1904609599</v>
      </c>
      <c r="D9351">
        <v>302.25848729455498</v>
      </c>
      <c r="E9351">
        <v>0.36737009499919498</v>
      </c>
      <c r="F9351">
        <v>-1.5841172822903801E-2</v>
      </c>
    </row>
    <row r="9352" spans="1:6" x14ac:dyDescent="0.2">
      <c r="A9352">
        <f t="shared" si="146"/>
        <v>935.10000000014406</v>
      </c>
      <c r="B9352">
        <v>560291.76162278606</v>
      </c>
      <c r="C9352">
        <v>2904760.2087293598</v>
      </c>
      <c r="D9352">
        <v>302.26002865585599</v>
      </c>
      <c r="E9352">
        <v>0.36734172955545102</v>
      </c>
      <c r="F9352">
        <v>-1.59014381824116E-2</v>
      </c>
    </row>
    <row r="9353" spans="1:6" x14ac:dyDescent="0.2">
      <c r="A9353">
        <f t="shared" si="146"/>
        <v>935.20000000014409</v>
      </c>
      <c r="B9353">
        <v>560291.72971034597</v>
      </c>
      <c r="C9353">
        <v>2904760.2269920101</v>
      </c>
      <c r="D9353">
        <v>302.261575326936</v>
      </c>
      <c r="E9353">
        <v>0.367313712714681</v>
      </c>
      <c r="F9353">
        <v>-1.5961363121095098E-2</v>
      </c>
    </row>
    <row r="9354" spans="1:6" x14ac:dyDescent="0.2">
      <c r="A9354">
        <f t="shared" si="146"/>
        <v>935.30000000014411</v>
      </c>
      <c r="B9354">
        <v>560291.69779756898</v>
      </c>
      <c r="C9354">
        <v>2904760.2452489501</v>
      </c>
      <c r="D9354">
        <v>302.26312726315001</v>
      </c>
      <c r="E9354">
        <v>0.36728604463564801</v>
      </c>
      <c r="F9354">
        <v>-1.6020951830637901E-2</v>
      </c>
    </row>
    <row r="9355" spans="1:6" x14ac:dyDescent="0.2">
      <c r="A9355">
        <f t="shared" si="146"/>
        <v>935.40000000014413</v>
      </c>
      <c r="B9355">
        <v>560291.665884446</v>
      </c>
      <c r="C9355">
        <v>2904760.2635002402</v>
      </c>
      <c r="D9355">
        <v>302.26468441989999</v>
      </c>
      <c r="E9355">
        <v>0.36725872549070099</v>
      </c>
      <c r="F9355">
        <v>-1.6080208688733399E-2</v>
      </c>
    </row>
    <row r="9356" spans="1:6" x14ac:dyDescent="0.2">
      <c r="A9356">
        <f t="shared" si="146"/>
        <v>935.50000000014415</v>
      </c>
      <c r="B9356">
        <v>560291.63397096598</v>
      </c>
      <c r="C9356">
        <v>2904760.2817459302</v>
      </c>
      <c r="D9356">
        <v>302.26624675276997</v>
      </c>
      <c r="E9356">
        <v>0.36723175546367598</v>
      </c>
      <c r="F9356">
        <v>-1.6139138245398001E-2</v>
      </c>
    </row>
    <row r="9357" spans="1:6" x14ac:dyDescent="0.2">
      <c r="A9357">
        <f t="shared" si="146"/>
        <v>935.60000000014418</v>
      </c>
      <c r="B9357">
        <v>560291.60205711797</v>
      </c>
      <c r="C9357">
        <v>2904760.29998607</v>
      </c>
      <c r="D9357">
        <v>302.26781421764798</v>
      </c>
      <c r="E9357">
        <v>0.36720513474821098</v>
      </c>
      <c r="F9357">
        <v>-1.6197745199688099E-2</v>
      </c>
    </row>
    <row r="9358" spans="1:6" x14ac:dyDescent="0.2">
      <c r="A9358">
        <f t="shared" si="146"/>
        <v>935.7000000001442</v>
      </c>
      <c r="B9358">
        <v>560291.57014289103</v>
      </c>
      <c r="C9358">
        <v>2904760.3182207001</v>
      </c>
      <c r="D9358">
        <v>302.269386770837</v>
      </c>
      <c r="E9358">
        <v>0.36717886354620699</v>
      </c>
      <c r="F9358">
        <v>-1.6256034377983501E-2</v>
      </c>
    </row>
    <row r="9359" spans="1:6" x14ac:dyDescent="0.2">
      <c r="A9359">
        <f t="shared" si="146"/>
        <v>935.80000000014422</v>
      </c>
      <c r="B9359">
        <v>560291.53822827304</v>
      </c>
      <c r="C9359">
        <v>2904760.3364498802</v>
      </c>
      <c r="D9359">
        <v>302.27096436915701</v>
      </c>
      <c r="E9359">
        <v>0.36715294206627302</v>
      </c>
      <c r="F9359">
        <v>-1.63140107195083E-2</v>
      </c>
    </row>
    <row r="9360" spans="1:6" x14ac:dyDescent="0.2">
      <c r="A9360">
        <f t="shared" si="146"/>
        <v>935.90000000014425</v>
      </c>
      <c r="B9360">
        <v>560291.50631325401</v>
      </c>
      <c r="C9360">
        <v>2904760.3546736599</v>
      </c>
      <c r="D9360">
        <v>302.27254697002599</v>
      </c>
      <c r="E9360">
        <v>0.36712737052246902</v>
      </c>
      <c r="F9360">
        <v>-1.63716792563206E-2</v>
      </c>
    </row>
    <row r="9361" spans="1:6" x14ac:dyDescent="0.2">
      <c r="A9361">
        <f t="shared" si="146"/>
        <v>936.00000000014427</v>
      </c>
      <c r="B9361">
        <v>560291.474397821</v>
      </c>
      <c r="C9361">
        <v>2904760.3728920701</v>
      </c>
      <c r="D9361">
        <v>302.27413453154998</v>
      </c>
      <c r="E9361">
        <v>0.36710214913310901</v>
      </c>
      <c r="F9361">
        <v>-1.6429045096012399E-2</v>
      </c>
    </row>
    <row r="9362" spans="1:6" x14ac:dyDescent="0.2">
      <c r="A9362">
        <f t="shared" si="146"/>
        <v>936.10000000014429</v>
      </c>
      <c r="B9362">
        <v>560291.44248196296</v>
      </c>
      <c r="C9362">
        <v>2904760.3911051699</v>
      </c>
      <c r="D9362">
        <v>302.27572701257901</v>
      </c>
      <c r="E9362">
        <v>0.36707727811966701</v>
      </c>
      <c r="F9362">
        <v>-1.64861134064853E-2</v>
      </c>
    </row>
    <row r="9363" spans="1:6" x14ac:dyDescent="0.2">
      <c r="A9363">
        <f t="shared" si="146"/>
        <v>936.20000000014431</v>
      </c>
      <c r="B9363">
        <v>560291.41056566499</v>
      </c>
      <c r="C9363">
        <v>2904760.4093129998</v>
      </c>
      <c r="D9363">
        <v>302.277324372772</v>
      </c>
      <c r="E9363">
        <v>0.36705275770572598</v>
      </c>
      <c r="F9363">
        <v>-1.6542889403729499E-2</v>
      </c>
    </row>
    <row r="9364" spans="1:6" x14ac:dyDescent="0.2">
      <c r="A9364">
        <f t="shared" si="146"/>
        <v>936.30000000014434</v>
      </c>
      <c r="B9364">
        <v>560291.37864891696</v>
      </c>
      <c r="C9364">
        <v>2904760.4275156101</v>
      </c>
      <c r="D9364">
        <v>302.27892657264903</v>
      </c>
      <c r="E9364">
        <v>0.36702858811621297</v>
      </c>
      <c r="F9364">
        <v>-1.6599378332780901E-2</v>
      </c>
    </row>
    <row r="9365" spans="1:6" x14ac:dyDescent="0.2">
      <c r="A9365">
        <f t="shared" si="146"/>
        <v>936.40000000014436</v>
      </c>
      <c r="B9365">
        <v>560291.34673170396</v>
      </c>
      <c r="C9365">
        <v>2904760.4457130502</v>
      </c>
      <c r="D9365">
        <v>302.28053357362302</v>
      </c>
      <c r="E9365">
        <v>0.36700476957650202</v>
      </c>
      <c r="F9365">
        <v>-1.6655585456980801E-2</v>
      </c>
    </row>
    <row r="9366" spans="1:6" x14ac:dyDescent="0.2">
      <c r="A9366">
        <f t="shared" si="146"/>
        <v>936.50000000014438</v>
      </c>
      <c r="B9366">
        <v>560291.31481401401</v>
      </c>
      <c r="C9366">
        <v>2904760.4639053601</v>
      </c>
      <c r="D9366">
        <v>302.282145338041</v>
      </c>
      <c r="E9366">
        <v>0.36698130231169801</v>
      </c>
      <c r="F9366">
        <v>-1.67115160467688E-2</v>
      </c>
    </row>
    <row r="9367" spans="1:6" x14ac:dyDescent="0.2">
      <c r="A9367">
        <f t="shared" si="146"/>
        <v>936.60000000014441</v>
      </c>
      <c r="B9367">
        <v>560291.28289583197</v>
      </c>
      <c r="C9367">
        <v>2904760.4820925901</v>
      </c>
      <c r="D9367">
        <v>302.28376182920601</v>
      </c>
      <c r="E9367">
        <v>0.36695818654604401</v>
      </c>
      <c r="F9367">
        <v>-1.6767175364642901E-2</v>
      </c>
    </row>
    <row r="9368" spans="1:6" x14ac:dyDescent="0.2">
      <c r="A9368">
        <f t="shared" si="146"/>
        <v>936.70000000014443</v>
      </c>
      <c r="B9368">
        <v>560291.25097714504</v>
      </c>
      <c r="C9368">
        <v>2904760.50027477</v>
      </c>
      <c r="D9368">
        <v>302.28538301139099</v>
      </c>
      <c r="E9368">
        <v>0.36693542250217098</v>
      </c>
      <c r="F9368">
        <v>-1.6822568662507399E-2</v>
      </c>
    </row>
    <row r="9369" spans="1:6" x14ac:dyDescent="0.2">
      <c r="A9369">
        <f t="shared" si="146"/>
        <v>936.80000000014445</v>
      </c>
      <c r="B9369">
        <v>560291.21905793797</v>
      </c>
      <c r="C9369">
        <v>2904760.5184519598</v>
      </c>
      <c r="D9369">
        <v>302.28700884986</v>
      </c>
      <c r="E9369">
        <v>0.366913010400714</v>
      </c>
      <c r="F9369">
        <v>-1.6877701164521801E-2</v>
      </c>
    </row>
    <row r="9370" spans="1:6" x14ac:dyDescent="0.2">
      <c r="A9370">
        <f t="shared" si="146"/>
        <v>936.90000000014447</v>
      </c>
      <c r="B9370">
        <v>560291.18713819701</v>
      </c>
      <c r="C9370">
        <v>2904760.5366242002</v>
      </c>
      <c r="D9370">
        <v>302.28863931086602</v>
      </c>
      <c r="E9370">
        <v>0.36689095045974202</v>
      </c>
      <c r="F9370">
        <v>-1.69325780628365E-2</v>
      </c>
    </row>
    <row r="9371" spans="1:6" x14ac:dyDescent="0.2">
      <c r="A9371">
        <f t="shared" si="146"/>
        <v>937.0000000001445</v>
      </c>
      <c r="B9371">
        <v>560291.15521790599</v>
      </c>
      <c r="C9371">
        <v>2904760.5547915301</v>
      </c>
      <c r="D9371">
        <v>302.29027436165302</v>
      </c>
      <c r="E9371">
        <v>0.36686924289435402</v>
      </c>
      <c r="F9371">
        <v>-1.69872045073685E-2</v>
      </c>
    </row>
    <row r="9372" spans="1:6" x14ac:dyDescent="0.2">
      <c r="A9372">
        <f t="shared" si="146"/>
        <v>937.10000000014452</v>
      </c>
      <c r="B9372">
        <v>560291.12329705001</v>
      </c>
      <c r="C9372">
        <v>2904760.5729539902</v>
      </c>
      <c r="D9372">
        <v>302.29191397045298</v>
      </c>
      <c r="E9372">
        <v>0.36684788791619299</v>
      </c>
      <c r="F9372">
        <v>-1.7041585604691701E-2</v>
      </c>
    </row>
    <row r="9373" spans="1:6" x14ac:dyDescent="0.2">
      <c r="A9373">
        <f t="shared" si="146"/>
        <v>937.20000000014454</v>
      </c>
      <c r="B9373">
        <v>560291.09137561498</v>
      </c>
      <c r="C9373">
        <v>2904760.5911116302</v>
      </c>
      <c r="D9373">
        <v>302.293558106479</v>
      </c>
      <c r="E9373">
        <v>0.36682688573324301</v>
      </c>
      <c r="F9373">
        <v>-1.7095726403446601E-2</v>
      </c>
    </row>
    <row r="9374" spans="1:6" x14ac:dyDescent="0.2">
      <c r="A9374">
        <f t="shared" si="146"/>
        <v>937.30000000014456</v>
      </c>
      <c r="B9374">
        <v>560291.05945358297</v>
      </c>
      <c r="C9374">
        <v>2904760.6092644902</v>
      </c>
      <c r="D9374">
        <v>302.29520673990601</v>
      </c>
      <c r="E9374">
        <v>0.366806236549299</v>
      </c>
      <c r="F9374">
        <v>-1.7149631898747401E-2</v>
      </c>
    </row>
    <row r="9375" spans="1:6" x14ac:dyDescent="0.2">
      <c r="A9375">
        <f t="shared" si="146"/>
        <v>937.40000000014459</v>
      </c>
      <c r="B9375">
        <v>560291.02753093897</v>
      </c>
      <c r="C9375">
        <v>2904760.6274126</v>
      </c>
      <c r="D9375">
        <v>302.29685984186301</v>
      </c>
      <c r="E9375">
        <v>0.36678594056382202</v>
      </c>
      <c r="F9375">
        <v>-1.7203307021263801E-2</v>
      </c>
    </row>
    <row r="9376" spans="1:6" x14ac:dyDescent="0.2">
      <c r="A9376">
        <f t="shared" si="146"/>
        <v>937.50000000014461</v>
      </c>
      <c r="B9376">
        <v>560290.99560766597</v>
      </c>
      <c r="C9376">
        <v>2904760.6455560098</v>
      </c>
      <c r="D9376">
        <v>302.29851738440499</v>
      </c>
      <c r="E9376">
        <v>0.36676599797166398</v>
      </c>
      <c r="F9376">
        <v>-1.7256756633591601E-2</v>
      </c>
    </row>
    <row r="9377" spans="1:6" x14ac:dyDescent="0.2">
      <c r="A9377">
        <f t="shared" si="146"/>
        <v>937.60000000014463</v>
      </c>
      <c r="B9377">
        <v>560290.96368374804</v>
      </c>
      <c r="C9377">
        <v>2904760.6636947701</v>
      </c>
      <c r="D9377">
        <v>302.30017934049999</v>
      </c>
      <c r="E9377">
        <v>0.36674640896275701</v>
      </c>
      <c r="F9377">
        <v>-1.73099855307705E-2</v>
      </c>
    </row>
    <row r="9378" spans="1:6" x14ac:dyDescent="0.2">
      <c r="A9378">
        <f t="shared" si="146"/>
        <v>937.70000000014466</v>
      </c>
      <c r="B9378">
        <v>560290.931759167</v>
      </c>
      <c r="C9378">
        <v>2904760.6818288998</v>
      </c>
      <c r="D9378">
        <v>302.30184568399602</v>
      </c>
      <c r="E9378">
        <v>0.36672717372195002</v>
      </c>
      <c r="F9378">
        <v>-1.7362998435291599E-2</v>
      </c>
    </row>
    <row r="9379" spans="1:6" x14ac:dyDescent="0.2">
      <c r="A9379">
        <f t="shared" si="146"/>
        <v>937.80000000014468</v>
      </c>
      <c r="B9379">
        <v>560290.89983390702</v>
      </c>
      <c r="C9379">
        <v>2904760.6999584502</v>
      </c>
      <c r="D9379">
        <v>302.30351638960201</v>
      </c>
      <c r="E9379">
        <v>0.36670829242876402</v>
      </c>
      <c r="F9379">
        <v>-1.7415799995952198E-2</v>
      </c>
    </row>
    <row r="9380" spans="1:6" x14ac:dyDescent="0.2">
      <c r="A9380">
        <f t="shared" si="146"/>
        <v>937.9000000001447</v>
      </c>
      <c r="B9380">
        <v>560290.86790794902</v>
      </c>
      <c r="C9380">
        <v>2904760.7180834701</v>
      </c>
      <c r="D9380">
        <v>302.305191432855</v>
      </c>
      <c r="E9380">
        <v>0.36668976525722502</v>
      </c>
      <c r="F9380">
        <v>-1.7468394788198199E-2</v>
      </c>
    </row>
    <row r="9381" spans="1:6" x14ac:dyDescent="0.2">
      <c r="A9381">
        <f t="shared" si="146"/>
        <v>938.00000000014472</v>
      </c>
      <c r="B9381">
        <v>560290.83598127705</v>
      </c>
      <c r="C9381">
        <v>2904760.7362039802</v>
      </c>
      <c r="D9381">
        <v>302.30687079009698</v>
      </c>
      <c r="E9381">
        <v>0.36667159237572</v>
      </c>
      <c r="F9381">
        <v>-1.7520787309303201E-2</v>
      </c>
    </row>
    <row r="9382" spans="1:6" x14ac:dyDescent="0.2">
      <c r="A9382">
        <f t="shared" si="146"/>
        <v>938.10000000014475</v>
      </c>
      <c r="B9382">
        <v>560290.80405387201</v>
      </c>
      <c r="C9382">
        <v>2904760.7543200199</v>
      </c>
      <c r="D9382">
        <v>302.308554438442</v>
      </c>
      <c r="E9382">
        <v>0.36665377394686199</v>
      </c>
      <c r="F9382">
        <v>-1.7572981980673901E-2</v>
      </c>
    </row>
    <row r="9383" spans="1:6" x14ac:dyDescent="0.2">
      <c r="A9383">
        <f t="shared" si="146"/>
        <v>938.20000000014477</v>
      </c>
      <c r="B9383">
        <v>560290.77212571504</v>
      </c>
      <c r="C9383">
        <v>2904760.77243164</v>
      </c>
      <c r="D9383">
        <v>302.310242355745</v>
      </c>
      <c r="E9383">
        <v>0.36663631012727599</v>
      </c>
      <c r="F9383">
        <v>-1.7624983148663599E-2</v>
      </c>
    </row>
    <row r="9384" spans="1:6" x14ac:dyDescent="0.2">
      <c r="A9384">
        <f t="shared" si="146"/>
        <v>938.30000000014479</v>
      </c>
      <c r="B9384">
        <v>560290.74019678799</v>
      </c>
      <c r="C9384">
        <v>2904760.7905388698</v>
      </c>
      <c r="D9384">
        <v>302.31193452057499</v>
      </c>
      <c r="E9384">
        <v>0.366619201067585</v>
      </c>
      <c r="F9384">
        <v>-1.7676795081625299E-2</v>
      </c>
    </row>
    <row r="9385" spans="1:6" x14ac:dyDescent="0.2">
      <c r="A9385">
        <f t="shared" si="146"/>
        <v>938.40000000014481</v>
      </c>
      <c r="B9385">
        <v>560290.70826707303</v>
      </c>
      <c r="C9385">
        <v>2904760.8086417601</v>
      </c>
      <c r="D9385">
        <v>302.31363091217997</v>
      </c>
      <c r="E9385">
        <v>0.36660244691215998</v>
      </c>
      <c r="F9385">
        <v>-1.7728421975362001E-2</v>
      </c>
    </row>
    <row r="9386" spans="1:6" x14ac:dyDescent="0.2">
      <c r="A9386">
        <f t="shared" si="146"/>
        <v>938.50000000014484</v>
      </c>
      <c r="B9386">
        <v>560290.67633655004</v>
      </c>
      <c r="C9386">
        <v>2904760.8267403301</v>
      </c>
      <c r="D9386">
        <v>302.31533151046199</v>
      </c>
      <c r="E9386">
        <v>0.36658604779909199</v>
      </c>
      <c r="F9386">
        <v>-1.7779867950764E-2</v>
      </c>
    </row>
    <row r="9387" spans="1:6" x14ac:dyDescent="0.2">
      <c r="A9387">
        <f t="shared" si="146"/>
        <v>938.60000000014486</v>
      </c>
      <c r="B9387">
        <v>560290.64440519898</v>
      </c>
      <c r="C9387">
        <v>2904760.8448346201</v>
      </c>
      <c r="D9387">
        <v>302.31703629594199</v>
      </c>
      <c r="E9387">
        <v>0.36657000386008298</v>
      </c>
      <c r="F9387">
        <v>-1.78311370562898E-2</v>
      </c>
    </row>
    <row r="9388" spans="1:6" x14ac:dyDescent="0.2">
      <c r="A9388">
        <f t="shared" si="146"/>
        <v>938.70000000014488</v>
      </c>
      <c r="B9388">
        <v>560290.61247300205</v>
      </c>
      <c r="C9388">
        <v>2904760.8629246699</v>
      </c>
      <c r="D9388">
        <v>302.31874524973603</v>
      </c>
      <c r="E9388">
        <v>0.36655431522038001</v>
      </c>
      <c r="F9388">
        <v>-1.7882233266493599E-2</v>
      </c>
    </row>
    <row r="9389" spans="1:6" x14ac:dyDescent="0.2">
      <c r="A9389">
        <f t="shared" si="146"/>
        <v>938.80000000014491</v>
      </c>
      <c r="B9389">
        <v>560290.58053993899</v>
      </c>
      <c r="C9389">
        <v>2904760.8810105198</v>
      </c>
      <c r="D9389">
        <v>302.32045835351897</v>
      </c>
      <c r="E9389">
        <v>0.36653898199867302</v>
      </c>
      <c r="F9389">
        <v>-1.7933160488120901E-2</v>
      </c>
    </row>
    <row r="9390" spans="1:6" x14ac:dyDescent="0.2">
      <c r="A9390">
        <f t="shared" si="146"/>
        <v>938.90000000014493</v>
      </c>
      <c r="B9390">
        <v>560290.54860599001</v>
      </c>
      <c r="C9390">
        <v>2904760.8990922002</v>
      </c>
      <c r="D9390">
        <v>302.32217558950401</v>
      </c>
      <c r="E9390">
        <v>0.36652400430698301</v>
      </c>
      <c r="F9390">
        <v>-1.7983922558969599E-2</v>
      </c>
    </row>
    <row r="9391" spans="1:6" x14ac:dyDescent="0.2">
      <c r="A9391">
        <f t="shared" si="146"/>
        <v>939.00000000014495</v>
      </c>
      <c r="B9391">
        <v>560290.51667113404</v>
      </c>
      <c r="C9391">
        <v>2904760.91716974</v>
      </c>
      <c r="D9391">
        <v>302.323896940407</v>
      </c>
      <c r="E9391">
        <v>0.36650938225055602</v>
      </c>
      <c r="F9391">
        <v>-1.8034523254231001E-2</v>
      </c>
    </row>
    <row r="9392" spans="1:6" x14ac:dyDescent="0.2">
      <c r="A9392">
        <f t="shared" si="146"/>
        <v>939.10000000014497</v>
      </c>
      <c r="B9392">
        <v>560290.48473535106</v>
      </c>
      <c r="C9392">
        <v>2904760.9352431898</v>
      </c>
      <c r="D9392">
        <v>302.32562238942802</v>
      </c>
      <c r="E9392">
        <v>0.36649511592793499</v>
      </c>
      <c r="F9392">
        <v>-1.80849662804595E-2</v>
      </c>
    </row>
    <row r="9393" spans="1:6" x14ac:dyDescent="0.2">
      <c r="A9393">
        <f t="shared" si="146"/>
        <v>939.200000000145</v>
      </c>
      <c r="B9393">
        <v>560290.45279861998</v>
      </c>
      <c r="C9393">
        <v>2904760.9533125702</v>
      </c>
      <c r="D9393">
        <v>302.32735192022102</v>
      </c>
      <c r="E9393">
        <v>0.36648120543068702</v>
      </c>
      <c r="F9393">
        <v>-1.8135255287820101E-2</v>
      </c>
    </row>
    <row r="9394" spans="1:6" x14ac:dyDescent="0.2">
      <c r="A9394">
        <f t="shared" si="146"/>
        <v>939.30000000014502</v>
      </c>
      <c r="B9394">
        <v>560290.42086092196</v>
      </c>
      <c r="C9394">
        <v>2904760.9713779301</v>
      </c>
      <c r="D9394">
        <v>302.32908551687501</v>
      </c>
      <c r="E9394">
        <v>0.36646765084354899</v>
      </c>
      <c r="F9394">
        <v>-1.8185393862825801E-2</v>
      </c>
    </row>
    <row r="9395" spans="1:6" x14ac:dyDescent="0.2">
      <c r="A9395">
        <f t="shared" si="146"/>
        <v>939.40000000014504</v>
      </c>
      <c r="B9395">
        <v>560290.38892223395</v>
      </c>
      <c r="C9395">
        <v>2904760.9894392798</v>
      </c>
      <c r="D9395">
        <v>302.330823163883</v>
      </c>
      <c r="E9395">
        <v>0.36645445224425599</v>
      </c>
      <c r="F9395">
        <v>-1.8235385536257E-2</v>
      </c>
    </row>
    <row r="9396" spans="1:6" x14ac:dyDescent="0.2">
      <c r="A9396">
        <f t="shared" si="146"/>
        <v>939.50000000014506</v>
      </c>
      <c r="B9396">
        <v>560290.35698253498</v>
      </c>
      <c r="C9396">
        <v>2904761.0074966801</v>
      </c>
      <c r="D9396">
        <v>302.33256484612599</v>
      </c>
      <c r="E9396">
        <v>0.36644160970344403</v>
      </c>
      <c r="F9396">
        <v>-1.8285233785771099E-2</v>
      </c>
    </row>
    <row r="9397" spans="1:6" x14ac:dyDescent="0.2">
      <c r="A9397">
        <f t="shared" si="146"/>
        <v>939.60000000014509</v>
      </c>
      <c r="B9397">
        <v>560290.325041804</v>
      </c>
      <c r="C9397">
        <v>2904761.0255501498</v>
      </c>
      <c r="D9397">
        <v>302.33431054885398</v>
      </c>
      <c r="E9397">
        <v>0.36642912328465399</v>
      </c>
      <c r="F9397">
        <v>-1.8334942036256099E-2</v>
      </c>
    </row>
    <row r="9398" spans="1:6" x14ac:dyDescent="0.2">
      <c r="A9398">
        <f t="shared" si="146"/>
        <v>939.70000000014511</v>
      </c>
      <c r="B9398">
        <v>560290.29310002003</v>
      </c>
      <c r="C9398">
        <v>2904761.0435997299</v>
      </c>
      <c r="D9398">
        <v>302.33606025765999</v>
      </c>
      <c r="E9398">
        <v>0.36641699304425401</v>
      </c>
      <c r="F9398">
        <v>-1.8384513663380501E-2</v>
      </c>
    </row>
    <row r="9399" spans="1:6" x14ac:dyDescent="0.2">
      <c r="A9399">
        <f t="shared" si="146"/>
        <v>939.80000000014513</v>
      </c>
      <c r="B9399">
        <v>560290.26115716004</v>
      </c>
      <c r="C9399">
        <v>2904761.0616454398</v>
      </c>
      <c r="D9399">
        <v>302.33781395847097</v>
      </c>
      <c r="E9399">
        <v>0.36640521903143403</v>
      </c>
      <c r="F9399">
        <v>-1.8433951993488702E-2</v>
      </c>
    </row>
    <row r="9400" spans="1:6" x14ac:dyDescent="0.2">
      <c r="A9400">
        <f t="shared" si="146"/>
        <v>939.90000000014516</v>
      </c>
      <c r="B9400">
        <v>560290.22921320295</v>
      </c>
      <c r="C9400">
        <v>2904761.0796873202</v>
      </c>
      <c r="D9400">
        <v>302.33957163752399</v>
      </c>
      <c r="E9400">
        <v>0.36639380128813298</v>
      </c>
      <c r="F9400">
        <v>-1.8483260306691798E-2</v>
      </c>
    </row>
    <row r="9401" spans="1:6" x14ac:dyDescent="0.2">
      <c r="A9401">
        <f t="shared" si="146"/>
        <v>940.00000000014518</v>
      </c>
      <c r="B9401">
        <v>560290.197268127</v>
      </c>
      <c r="C9401">
        <v>2904761.09772541</v>
      </c>
      <c r="D9401">
        <v>302.34133328134999</v>
      </c>
      <c r="E9401">
        <v>0.36638273984893999</v>
      </c>
      <c r="F9401">
        <v>-1.8532441841052599E-2</v>
      </c>
    </row>
    <row r="9402" spans="1:6" x14ac:dyDescent="0.2">
      <c r="A9402">
        <f t="shared" si="146"/>
        <v>940.1000000001452</v>
      </c>
      <c r="B9402">
        <v>560290.16532190901</v>
      </c>
      <c r="C9402">
        <v>2904761.1157597299</v>
      </c>
      <c r="D9402">
        <v>302.34309887676699</v>
      </c>
      <c r="E9402">
        <v>0.366372034741132</v>
      </c>
      <c r="F9402">
        <v>-1.8581499793066801E-2</v>
      </c>
    </row>
    <row r="9403" spans="1:6" x14ac:dyDescent="0.2">
      <c r="A9403">
        <f t="shared" si="146"/>
        <v>940.20000000014522</v>
      </c>
      <c r="B9403">
        <v>560290.13337452605</v>
      </c>
      <c r="C9403">
        <v>2904761.1337903198</v>
      </c>
      <c r="D9403">
        <v>302.34486841085698</v>
      </c>
      <c r="E9403">
        <v>0.36636168598456298</v>
      </c>
      <c r="F9403">
        <v>-1.8630437319963E-2</v>
      </c>
    </row>
    <row r="9404" spans="1:6" x14ac:dyDescent="0.2">
      <c r="A9404">
        <f t="shared" si="146"/>
        <v>940.30000000014525</v>
      </c>
      <c r="B9404">
        <v>560290.101425956</v>
      </c>
      <c r="C9404">
        <v>2904761.15181721</v>
      </c>
      <c r="D9404">
        <v>302.34664187096098</v>
      </c>
      <c r="E9404">
        <v>0.36635169359161901</v>
      </c>
      <c r="F9404">
        <v>-1.8679257543758501E-2</v>
      </c>
    </row>
    <row r="9405" spans="1:6" x14ac:dyDescent="0.2">
      <c r="A9405">
        <f t="shared" si="146"/>
        <v>940.40000000014527</v>
      </c>
      <c r="B9405">
        <v>560290.06947617698</v>
      </c>
      <c r="C9405">
        <v>2904761.1698404201</v>
      </c>
      <c r="D9405">
        <v>302.34841924466599</v>
      </c>
      <c r="E9405">
        <v>0.366342057567283</v>
      </c>
      <c r="F9405">
        <v>-1.8727963547487101E-2</v>
      </c>
    </row>
    <row r="9406" spans="1:6" x14ac:dyDescent="0.2">
      <c r="A9406">
        <f t="shared" si="146"/>
        <v>940.50000000014529</v>
      </c>
      <c r="B9406">
        <v>560290.03752516396</v>
      </c>
      <c r="C9406">
        <v>2904761.1878599999</v>
      </c>
      <c r="D9406">
        <v>302.35020051979302</v>
      </c>
      <c r="E9406">
        <v>0.36633277790891799</v>
      </c>
      <c r="F9406">
        <v>-1.87765583853493E-2</v>
      </c>
    </row>
    <row r="9407" spans="1:6" x14ac:dyDescent="0.2">
      <c r="A9407">
        <f t="shared" si="146"/>
        <v>940.60000000014531</v>
      </c>
      <c r="B9407">
        <v>560290.00557289505</v>
      </c>
      <c r="C9407">
        <v>2904761.20587597</v>
      </c>
      <c r="D9407">
        <v>302.35198568439102</v>
      </c>
      <c r="E9407">
        <v>0.36632385460633698</v>
      </c>
      <c r="F9407">
        <v>-1.8825045078500999E-2</v>
      </c>
    </row>
    <row r="9408" spans="1:6" x14ac:dyDescent="0.2">
      <c r="A9408">
        <f t="shared" si="146"/>
        <v>940.70000000014534</v>
      </c>
      <c r="B9408">
        <v>560289.97361934697</v>
      </c>
      <c r="C9408">
        <v>2904761.22388836</v>
      </c>
      <c r="D9408">
        <v>302.35377472672798</v>
      </c>
      <c r="E9408">
        <v>0.366315287641725</v>
      </c>
      <c r="F9408">
        <v>-1.88734266191115E-2</v>
      </c>
    </row>
    <row r="9409" spans="1:6" x14ac:dyDescent="0.2">
      <c r="A9409">
        <f t="shared" si="146"/>
        <v>940.80000000014536</v>
      </c>
      <c r="B9409">
        <v>560289.94166449597</v>
      </c>
      <c r="C9409">
        <v>2904761.24189721</v>
      </c>
      <c r="D9409">
        <v>302.35556763528501</v>
      </c>
      <c r="E9409">
        <v>0.36630707698967402</v>
      </c>
      <c r="F9409">
        <v>-1.8921705969927202E-2</v>
      </c>
    </row>
    <row r="9410" spans="1:6" x14ac:dyDescent="0.2">
      <c r="A9410">
        <f t="shared" si="146"/>
        <v>940.90000000014538</v>
      </c>
      <c r="B9410">
        <v>560289.90970831795</v>
      </c>
      <c r="C9410">
        <v>2904761.2599025299</v>
      </c>
      <c r="D9410">
        <v>302.35736439874898</v>
      </c>
      <c r="E9410">
        <v>0.366299222617054</v>
      </c>
      <c r="F9410">
        <v>-1.8969886066927202E-2</v>
      </c>
    </row>
    <row r="9411" spans="1:6" x14ac:dyDescent="0.2">
      <c r="A9411">
        <f t="shared" si="146"/>
        <v>941.00000000014541</v>
      </c>
      <c r="B9411">
        <v>560289.87775078998</v>
      </c>
      <c r="C9411">
        <v>2904761.2779043699</v>
      </c>
      <c r="D9411">
        <v>302.35916500600598</v>
      </c>
      <c r="E9411">
        <v>0.36629172448302699</v>
      </c>
      <c r="F9411">
        <v>-1.9017969821729298E-2</v>
      </c>
    </row>
    <row r="9412" spans="1:6" x14ac:dyDescent="0.2">
      <c r="A9412">
        <f t="shared" ref="A9412:A9475" si="147">A9411+0.1</f>
        <v>941.10000000014543</v>
      </c>
      <c r="B9412">
        <v>560289.84579188796</v>
      </c>
      <c r="C9412">
        <v>2904761.29590275</v>
      </c>
      <c r="D9412">
        <v>302.36096944613899</v>
      </c>
      <c r="E9412">
        <v>0.366284582539047</v>
      </c>
      <c r="F9412">
        <v>-1.9065960119369799E-2</v>
      </c>
    </row>
    <row r="9413" spans="1:6" x14ac:dyDescent="0.2">
      <c r="A9413">
        <f t="shared" si="147"/>
        <v>941.20000000014545</v>
      </c>
      <c r="B9413">
        <v>560289.81383158604</v>
      </c>
      <c r="C9413">
        <v>2904761.3138977</v>
      </c>
      <c r="D9413">
        <v>302.36277770842099</v>
      </c>
      <c r="E9413">
        <v>0.36627779672871302</v>
      </c>
      <c r="F9413">
        <v>-1.91138598253827E-2</v>
      </c>
    </row>
    <row r="9414" spans="1:6" x14ac:dyDescent="0.2">
      <c r="A9414">
        <f t="shared" si="147"/>
        <v>941.30000000014547</v>
      </c>
      <c r="B9414">
        <v>560289.781869862</v>
      </c>
      <c r="C9414">
        <v>2904761.3318892499</v>
      </c>
      <c r="D9414">
        <v>302.364589782314</v>
      </c>
      <c r="E9414">
        <v>0.3662713669878</v>
      </c>
      <c r="F9414">
        <v>-1.9161671783754101E-2</v>
      </c>
    </row>
    <row r="9415" spans="1:6" x14ac:dyDescent="0.2">
      <c r="A9415">
        <f t="shared" si="147"/>
        <v>941.4000000001455</v>
      </c>
      <c r="B9415">
        <v>560289.74990669102</v>
      </c>
      <c r="C9415">
        <v>2904761.3498774199</v>
      </c>
      <c r="D9415">
        <v>302.36640565746802</v>
      </c>
      <c r="E9415">
        <v>0.36626529324431301</v>
      </c>
      <c r="F9415">
        <v>-1.9209398815018298E-2</v>
      </c>
    </row>
    <row r="9416" spans="1:6" x14ac:dyDescent="0.2">
      <c r="A9416">
        <f t="shared" si="147"/>
        <v>941.50000000014552</v>
      </c>
      <c r="B9416">
        <v>560289.71794204798</v>
      </c>
      <c r="C9416">
        <v>2904761.36786226</v>
      </c>
      <c r="D9416">
        <v>302.36822532371502</v>
      </c>
      <c r="E9416">
        <v>0.36625957541829701</v>
      </c>
      <c r="F9416">
        <v>-1.9257043722777201E-2</v>
      </c>
    </row>
    <row r="9417" spans="1:6" x14ac:dyDescent="0.2">
      <c r="A9417">
        <f t="shared" si="147"/>
        <v>941.60000000014554</v>
      </c>
      <c r="B9417">
        <v>560289.68597590795</v>
      </c>
      <c r="C9417">
        <v>2904761.3858437799</v>
      </c>
      <c r="D9417">
        <v>302.37004877106801</v>
      </c>
      <c r="E9417">
        <v>0.36625421342186398</v>
      </c>
      <c r="F9417">
        <v>-1.93046092919372E-2</v>
      </c>
    </row>
    <row r="9418" spans="1:6" x14ac:dyDescent="0.2">
      <c r="A9418">
        <f t="shared" si="147"/>
        <v>941.70000000014556</v>
      </c>
      <c r="B9418">
        <v>560289.65400824696</v>
      </c>
      <c r="C9418">
        <v>2904761.4038220099</v>
      </c>
      <c r="D9418">
        <v>302.37187598972503</v>
      </c>
      <c r="E9418">
        <v>0.36624920715924603</v>
      </c>
      <c r="F9418">
        <v>-1.9352098288445599E-2</v>
      </c>
    </row>
    <row r="9419" spans="1:6" x14ac:dyDescent="0.2">
      <c r="A9419">
        <f t="shared" si="147"/>
        <v>941.80000000014559</v>
      </c>
      <c r="B9419">
        <v>560289.62203903997</v>
      </c>
      <c r="C9419">
        <v>2904761.4217969798</v>
      </c>
      <c r="D9419">
        <v>302.37370697006003</v>
      </c>
      <c r="E9419">
        <v>0.36624455652673799</v>
      </c>
      <c r="F9419">
        <v>-1.9399513458480799E-2</v>
      </c>
    </row>
    <row r="9420" spans="1:6" x14ac:dyDescent="0.2">
      <c r="A9420">
        <f t="shared" si="147"/>
        <v>941.90000000014561</v>
      </c>
      <c r="B9420">
        <v>560289.59006825997</v>
      </c>
      <c r="C9420">
        <v>2904761.43976872</v>
      </c>
      <c r="D9420">
        <v>302.375541702627</v>
      </c>
      <c r="E9420">
        <v>0.36624026141253002</v>
      </c>
      <c r="F9420">
        <v>-1.94468575363844E-2</v>
      </c>
    </row>
    <row r="9421" spans="1:6" x14ac:dyDescent="0.2">
      <c r="A9421">
        <f t="shared" si="147"/>
        <v>942.00000000014563</v>
      </c>
      <c r="B9421">
        <v>560289.55809588404</v>
      </c>
      <c r="C9421">
        <v>2904761.45773726</v>
      </c>
      <c r="D9421">
        <v>302.37738017816201</v>
      </c>
      <c r="E9421">
        <v>0.36623632169686998</v>
      </c>
      <c r="F9421">
        <v>-1.9494133237914699E-2</v>
      </c>
    </row>
    <row r="9422" spans="1:6" x14ac:dyDescent="0.2">
      <c r="A9422">
        <f t="shared" si="147"/>
        <v>942.10000000014566</v>
      </c>
      <c r="B9422">
        <v>560289.52612188598</v>
      </c>
      <c r="C9422">
        <v>2904761.4757026099</v>
      </c>
      <c r="D9422">
        <v>302.37922238757602</v>
      </c>
      <c r="E9422">
        <v>0.36623273725196098</v>
      </c>
      <c r="F9422">
        <v>-1.9541343262388499E-2</v>
      </c>
    </row>
    <row r="9423" spans="1:6" x14ac:dyDescent="0.2">
      <c r="A9423">
        <f t="shared" si="147"/>
        <v>942.20000000014568</v>
      </c>
      <c r="B9423">
        <v>560289.49414623994</v>
      </c>
      <c r="C9423">
        <v>2904761.4936648202</v>
      </c>
      <c r="D9423">
        <v>302.38106832196098</v>
      </c>
      <c r="E9423">
        <v>0.36622950794186099</v>
      </c>
      <c r="F9423">
        <v>-1.9588490297418801E-2</v>
      </c>
    </row>
    <row r="9424" spans="1:6" x14ac:dyDescent="0.2">
      <c r="A9424">
        <f t="shared" si="147"/>
        <v>942.3000000001457</v>
      </c>
      <c r="B9424">
        <v>560289.46216891997</v>
      </c>
      <c r="C9424">
        <v>2904761.5116238999</v>
      </c>
      <c r="D9424">
        <v>302.38291797259097</v>
      </c>
      <c r="E9424">
        <v>0.36622663362257402</v>
      </c>
      <c r="F9424">
        <v>-1.9635577014486399E-2</v>
      </c>
    </row>
    <row r="9425" spans="1:6" x14ac:dyDescent="0.2">
      <c r="A9425">
        <f t="shared" si="147"/>
        <v>942.40000000014572</v>
      </c>
      <c r="B9425">
        <v>560289.43018990103</v>
      </c>
      <c r="C9425">
        <v>2904761.52957989</v>
      </c>
      <c r="D9425">
        <v>302.38477133091698</v>
      </c>
      <c r="E9425">
        <v>0.36622411414195299</v>
      </c>
      <c r="F9425">
        <v>-1.96826060708397E-2</v>
      </c>
    </row>
    <row r="9426" spans="1:6" x14ac:dyDescent="0.2">
      <c r="A9426">
        <f t="shared" si="147"/>
        <v>942.50000000014575</v>
      </c>
      <c r="B9426">
        <v>560289.39820915705</v>
      </c>
      <c r="C9426">
        <v>2904761.5475328001</v>
      </c>
      <c r="D9426">
        <v>302.38662838857499</v>
      </c>
      <c r="E9426">
        <v>0.36622194933966101</v>
      </c>
      <c r="F9426">
        <v>-1.9729580111751899E-2</v>
      </c>
    </row>
    <row r="9427" spans="1:6" x14ac:dyDescent="0.2">
      <c r="A9427">
        <f t="shared" si="147"/>
        <v>942.60000000014577</v>
      </c>
      <c r="B9427">
        <v>560289.36622666102</v>
      </c>
      <c r="C9427">
        <v>2904761.56548267</v>
      </c>
      <c r="D9427">
        <v>302.38848913738099</v>
      </c>
      <c r="E9427">
        <v>0.36622013904727202</v>
      </c>
      <c r="F9427">
        <v>-1.9776501765587901E-2</v>
      </c>
    </row>
    <row r="9428" spans="1:6" x14ac:dyDescent="0.2">
      <c r="A9428">
        <f t="shared" si="147"/>
        <v>942.70000000014579</v>
      </c>
      <c r="B9428">
        <v>560289.33424238802</v>
      </c>
      <c r="C9428">
        <v>2904761.5834295098</v>
      </c>
      <c r="D9428">
        <v>302.39035356933402</v>
      </c>
      <c r="E9428">
        <v>0.366218683088122</v>
      </c>
      <c r="F9428">
        <v>-1.98233736492716E-2</v>
      </c>
    </row>
    <row r="9429" spans="1:6" x14ac:dyDescent="0.2">
      <c r="A9429">
        <f t="shared" si="147"/>
        <v>942.80000000014581</v>
      </c>
      <c r="B9429">
        <v>560289.30225631106</v>
      </c>
      <c r="C9429">
        <v>2904761.60137336</v>
      </c>
      <c r="D9429">
        <v>302.39222167661802</v>
      </c>
      <c r="E9429">
        <v>0.36621758127730297</v>
      </c>
      <c r="F9429">
        <v>-1.9870198366799999E-2</v>
      </c>
    </row>
    <row r="9430" spans="1:6" x14ac:dyDescent="0.2">
      <c r="A9430">
        <f t="shared" si="147"/>
        <v>942.90000000014584</v>
      </c>
      <c r="B9430">
        <v>560289.27026840404</v>
      </c>
      <c r="C9430">
        <v>2904761.6193142398</v>
      </c>
      <c r="D9430">
        <v>302.394093451598</v>
      </c>
      <c r="E9430">
        <v>0.36621683342161399</v>
      </c>
      <c r="F9430">
        <v>-1.9916978511380599E-2</v>
      </c>
    </row>
    <row r="9431" spans="1:6" x14ac:dyDescent="0.2">
      <c r="A9431">
        <f t="shared" si="147"/>
        <v>943.00000000014586</v>
      </c>
      <c r="B9431">
        <v>560289.23827863904</v>
      </c>
      <c r="C9431">
        <v>2904761.6372521799</v>
      </c>
      <c r="D9431">
        <v>302.39596888683002</v>
      </c>
      <c r="E9431">
        <v>0.36621643931965803</v>
      </c>
      <c r="F9431">
        <v>-1.9963716659823098E-2</v>
      </c>
    </row>
    <row r="9432" spans="1:6" x14ac:dyDescent="0.2">
      <c r="A9432">
        <f t="shared" si="147"/>
        <v>943.10000000014588</v>
      </c>
      <c r="B9432">
        <v>560289.20628699102</v>
      </c>
      <c r="C9432">
        <v>2904761.65518719</v>
      </c>
      <c r="D9432">
        <v>302.397847975052</v>
      </c>
      <c r="E9432">
        <v>0.36621639876171802</v>
      </c>
      <c r="F9432">
        <v>-2.0010415377984599E-2</v>
      </c>
    </row>
    <row r="9433" spans="1:6" x14ac:dyDescent="0.2">
      <c r="A9433">
        <f t="shared" si="147"/>
        <v>943.20000000014591</v>
      </c>
      <c r="B9433">
        <v>560289.17429343297</v>
      </c>
      <c r="C9433">
        <v>2904761.6731193098</v>
      </c>
      <c r="D9433">
        <v>302.39973070919001</v>
      </c>
      <c r="E9433">
        <v>0.36621671152973101</v>
      </c>
      <c r="F9433">
        <v>-2.00570772198349E-2</v>
      </c>
    </row>
    <row r="9434" spans="1:6" x14ac:dyDescent="0.2">
      <c r="A9434">
        <f t="shared" si="147"/>
        <v>943.30000000014593</v>
      </c>
      <c r="B9434">
        <v>560289.14229793695</v>
      </c>
      <c r="C9434">
        <v>2904761.6910485602</v>
      </c>
      <c r="D9434">
        <v>302.40161708236002</v>
      </c>
      <c r="E9434">
        <v>0.36621737739725901</v>
      </c>
      <c r="F9434">
        <v>-2.0103704728357801E-2</v>
      </c>
    </row>
    <row r="9435" spans="1:6" x14ac:dyDescent="0.2">
      <c r="A9435">
        <f t="shared" si="147"/>
        <v>943.40000000014595</v>
      </c>
      <c r="B9435">
        <v>560289.11030047701</v>
      </c>
      <c r="C9435">
        <v>2904761.7089749598</v>
      </c>
      <c r="D9435">
        <v>302.403507087864</v>
      </c>
      <c r="E9435">
        <v>0.36621839612948198</v>
      </c>
      <c r="F9435">
        <v>-2.01503004340455E-2</v>
      </c>
    </row>
    <row r="9436" spans="1:6" x14ac:dyDescent="0.2">
      <c r="A9436">
        <f t="shared" si="147"/>
        <v>943.50000000014597</v>
      </c>
      <c r="B9436">
        <v>560289.07830102497</v>
      </c>
      <c r="C9436">
        <v>2904761.72689853</v>
      </c>
      <c r="D9436">
        <v>302.405400719196</v>
      </c>
      <c r="E9436">
        <v>0.36621976748320401</v>
      </c>
      <c r="F9436">
        <v>-2.0196866853609E-2</v>
      </c>
    </row>
    <row r="9437" spans="1:6" x14ac:dyDescent="0.2">
      <c r="A9437">
        <f t="shared" si="147"/>
        <v>943.600000000146</v>
      </c>
      <c r="B9437">
        <v>560289.04629955394</v>
      </c>
      <c r="C9437">
        <v>2904761.74481931</v>
      </c>
      <c r="D9437">
        <v>302.407297970039</v>
      </c>
      <c r="E9437">
        <v>0.36622149120677799</v>
      </c>
      <c r="F9437">
        <v>-2.0243406492918298E-2</v>
      </c>
    </row>
    <row r="9438" spans="1:6" x14ac:dyDescent="0.2">
      <c r="A9438">
        <f t="shared" si="147"/>
        <v>943.70000000014602</v>
      </c>
      <c r="B9438">
        <v>560289.01429603703</v>
      </c>
      <c r="C9438">
        <v>2904761.76273731</v>
      </c>
      <c r="D9438">
        <v>302.40919883426602</v>
      </c>
      <c r="E9438">
        <v>0.36622356704015002</v>
      </c>
      <c r="F9438">
        <v>-2.0289921843722199E-2</v>
      </c>
    </row>
    <row r="9439" spans="1:6" x14ac:dyDescent="0.2">
      <c r="A9439">
        <f t="shared" si="147"/>
        <v>943.80000000014604</v>
      </c>
      <c r="B9439">
        <v>560288.98229044594</v>
      </c>
      <c r="C9439">
        <v>2904761.78065255</v>
      </c>
      <c r="D9439">
        <v>302.41110330594103</v>
      </c>
      <c r="E9439">
        <v>0.36622599471468498</v>
      </c>
      <c r="F9439">
        <v>-2.0336415389543699E-2</v>
      </c>
    </row>
    <row r="9440" spans="1:6" x14ac:dyDescent="0.2">
      <c r="A9440">
        <f t="shared" si="147"/>
        <v>943.90000000014606</v>
      </c>
      <c r="B9440">
        <v>560288.95028275298</v>
      </c>
      <c r="C9440">
        <v>2904761.7985650701</v>
      </c>
      <c r="D9440">
        <v>302.413011379316</v>
      </c>
      <c r="E9440">
        <v>0.36622877395333803</v>
      </c>
      <c r="F9440">
        <v>-2.0382889597605199E-2</v>
      </c>
    </row>
    <row r="9441" spans="1:6" x14ac:dyDescent="0.2">
      <c r="A9441">
        <f t="shared" si="147"/>
        <v>944.00000000014609</v>
      </c>
      <c r="B9441">
        <v>560288.91827293194</v>
      </c>
      <c r="C9441">
        <v>2904761.8164748698</v>
      </c>
      <c r="D9441">
        <v>302.414923048834</v>
      </c>
      <c r="E9441">
        <v>0.36623190447044002</v>
      </c>
      <c r="F9441">
        <v>-2.0429346927315298E-2</v>
      </c>
    </row>
    <row r="9442" spans="1:6" x14ac:dyDescent="0.2">
      <c r="A9442">
        <f t="shared" si="147"/>
        <v>944.10000000014611</v>
      </c>
      <c r="B9442">
        <v>560288.88626095303</v>
      </c>
      <c r="C9442">
        <v>2904761.8343819901</v>
      </c>
      <c r="D9442">
        <v>302.41683830913098</v>
      </c>
      <c r="E9442">
        <v>0.36623538597175098</v>
      </c>
      <c r="F9442">
        <v>-2.047578982503E-2</v>
      </c>
    </row>
    <row r="9443" spans="1:6" x14ac:dyDescent="0.2">
      <c r="A9443">
        <f t="shared" si="147"/>
        <v>944.20000000014613</v>
      </c>
      <c r="B9443">
        <v>560288.85424679006</v>
      </c>
      <c r="C9443">
        <v>2904761.8522864399</v>
      </c>
      <c r="D9443">
        <v>302.41875715502999</v>
      </c>
      <c r="E9443">
        <v>0.36623921815434302</v>
      </c>
      <c r="F9443">
        <v>-2.0522220728732301E-2</v>
      </c>
    </row>
    <row r="9444" spans="1:6" x14ac:dyDescent="0.2">
      <c r="A9444">
        <f t="shared" si="147"/>
        <v>944.30000000014616</v>
      </c>
      <c r="B9444">
        <v>560288.82223041297</v>
      </c>
      <c r="C9444">
        <v>2904761.87018826</v>
      </c>
      <c r="D9444">
        <v>302.42067958154701</v>
      </c>
      <c r="E9444">
        <v>0.36624340070672601</v>
      </c>
      <c r="F9444">
        <v>-2.0568642061264301E-2</v>
      </c>
    </row>
    <row r="9445" spans="1:6" x14ac:dyDescent="0.2">
      <c r="A9445">
        <f t="shared" si="147"/>
        <v>944.40000000014618</v>
      </c>
      <c r="B9445">
        <v>560288.79021179501</v>
      </c>
      <c r="C9445">
        <v>2904761.8880874501</v>
      </c>
      <c r="D9445">
        <v>302.42260558388699</v>
      </c>
      <c r="E9445">
        <v>0.36624793330870098</v>
      </c>
      <c r="F9445">
        <v>-2.0615056234711202E-2</v>
      </c>
    </row>
    <row r="9446" spans="1:6" x14ac:dyDescent="0.2">
      <c r="A9446">
        <f t="shared" si="147"/>
        <v>944.5000000001462</v>
      </c>
      <c r="B9446">
        <v>560288.758190908</v>
      </c>
      <c r="C9446">
        <v>2904761.9059840399</v>
      </c>
      <c r="D9446">
        <v>302.42453515744501</v>
      </c>
      <c r="E9446">
        <v>0.36625281563129802</v>
      </c>
      <c r="F9446">
        <v>-2.0661465651338601E-2</v>
      </c>
    </row>
    <row r="9447" spans="1:6" x14ac:dyDescent="0.2">
      <c r="A9447">
        <f t="shared" si="147"/>
        <v>944.60000000014622</v>
      </c>
      <c r="B9447">
        <v>560288.72616772295</v>
      </c>
      <c r="C9447">
        <v>2904761.9238780602</v>
      </c>
      <c r="D9447">
        <v>302.42646829780398</v>
      </c>
      <c r="E9447">
        <v>0.36625804733683298</v>
      </c>
      <c r="F9447">
        <v>-2.0707872700633598E-2</v>
      </c>
    </row>
    <row r="9448" spans="1:6" x14ac:dyDescent="0.2">
      <c r="A9448">
        <f t="shared" si="147"/>
        <v>944.70000000014625</v>
      </c>
      <c r="B9448">
        <v>560288.694142211</v>
      </c>
      <c r="C9448">
        <v>2904761.9417695198</v>
      </c>
      <c r="D9448">
        <v>302.42840500073402</v>
      </c>
      <c r="E9448">
        <v>0.366263628078763</v>
      </c>
      <c r="F9448">
        <v>-2.07542797634475E-2</v>
      </c>
    </row>
    <row r="9449" spans="1:6" x14ac:dyDescent="0.2">
      <c r="A9449">
        <f t="shared" si="147"/>
        <v>944.80000000014627</v>
      </c>
      <c r="B9449">
        <v>560288.662114345</v>
      </c>
      <c r="C9449">
        <v>2904761.9596584402</v>
      </c>
      <c r="D9449">
        <v>302.43034526219498</v>
      </c>
      <c r="E9449">
        <v>0.36626955750172102</v>
      </c>
      <c r="F9449">
        <v>-2.0800689207128201E-2</v>
      </c>
    </row>
    <row r="9450" spans="1:6" x14ac:dyDescent="0.2">
      <c r="A9450">
        <f t="shared" si="147"/>
        <v>944.90000000014629</v>
      </c>
      <c r="B9450">
        <v>560288.63008409599</v>
      </c>
      <c r="C9450">
        <v>2904761.9775448502</v>
      </c>
      <c r="D9450">
        <v>302.43228907832997</v>
      </c>
      <c r="E9450">
        <v>0.36627583524141799</v>
      </c>
      <c r="F9450">
        <v>-2.0847103391042999E-2</v>
      </c>
    </row>
    <row r="9451" spans="1:6" x14ac:dyDescent="0.2">
      <c r="A9451">
        <f t="shared" si="147"/>
        <v>945.00000000014631</v>
      </c>
      <c r="B9451">
        <v>560288.59805143403</v>
      </c>
      <c r="C9451">
        <v>2904761.9954287698</v>
      </c>
      <c r="D9451">
        <v>302.43423644546903</v>
      </c>
      <c r="E9451">
        <v>0.36628246092462402</v>
      </c>
      <c r="F9451">
        <v>-2.0893524662321201E-2</v>
      </c>
    </row>
    <row r="9452" spans="1:6" x14ac:dyDescent="0.2">
      <c r="A9452">
        <f t="shared" si="147"/>
        <v>945.10000000014634</v>
      </c>
      <c r="B9452">
        <v>560288.56601633097</v>
      </c>
      <c r="C9452">
        <v>2904762.0133102098</v>
      </c>
      <c r="D9452">
        <v>302.43618736012797</v>
      </c>
      <c r="E9452">
        <v>0.366289434169082</v>
      </c>
      <c r="F9452">
        <v>-2.09399553595076E-2</v>
      </c>
    </row>
    <row r="9453" spans="1:6" x14ac:dyDescent="0.2">
      <c r="A9453">
        <f t="shared" si="147"/>
        <v>945.20000000014636</v>
      </c>
      <c r="B9453">
        <v>560288.53397875803</v>
      </c>
      <c r="C9453">
        <v>2904762.0311892</v>
      </c>
      <c r="D9453">
        <v>302.43814181900302</v>
      </c>
      <c r="E9453">
        <v>0.36629675458350502</v>
      </c>
      <c r="F9453">
        <v>-2.09863978096285E-2</v>
      </c>
    </row>
    <row r="9454" spans="1:6" x14ac:dyDescent="0.2">
      <c r="A9454">
        <f t="shared" si="147"/>
        <v>945.30000000014638</v>
      </c>
      <c r="B9454">
        <v>560288.50193868601</v>
      </c>
      <c r="C9454">
        <v>2904762.0490657599</v>
      </c>
      <c r="D9454">
        <v>302.440099818975</v>
      </c>
      <c r="E9454">
        <v>0.366304421767501</v>
      </c>
      <c r="F9454">
        <v>-2.1032854329639899E-2</v>
      </c>
    </row>
    <row r="9455" spans="1:6" x14ac:dyDescent="0.2">
      <c r="A9455">
        <f t="shared" si="147"/>
        <v>945.40000000014641</v>
      </c>
      <c r="B9455">
        <v>560288.46989608603</v>
      </c>
      <c r="C9455">
        <v>2904762.0669399002</v>
      </c>
      <c r="D9455">
        <v>302.44206135710402</v>
      </c>
      <c r="E9455">
        <v>0.366312435311475</v>
      </c>
      <c r="F9455">
        <v>-2.1079327228265402E-2</v>
      </c>
    </row>
    <row r="9456" spans="1:6" x14ac:dyDescent="0.2">
      <c r="A9456">
        <f t="shared" si="147"/>
        <v>945.50000000014643</v>
      </c>
      <c r="B9456">
        <v>560288.43785092805</v>
      </c>
      <c r="C9456">
        <v>2904762.08481164</v>
      </c>
      <c r="D9456">
        <v>302.44402643062801</v>
      </c>
      <c r="E9456">
        <v>0.36632079479670498</v>
      </c>
      <c r="F9456">
        <v>-2.1125818801395399E-2</v>
      </c>
    </row>
    <row r="9457" spans="1:6" x14ac:dyDescent="0.2">
      <c r="A9457">
        <f t="shared" si="147"/>
        <v>945.60000000014645</v>
      </c>
      <c r="B9457">
        <v>560288.40580318402</v>
      </c>
      <c r="C9457">
        <v>2904762.10268101</v>
      </c>
      <c r="D9457">
        <v>302.44599503696497</v>
      </c>
      <c r="E9457">
        <v>0.36632949979502899</v>
      </c>
      <c r="F9457">
        <v>-2.1172331340754798E-2</v>
      </c>
    </row>
    <row r="9458" spans="1:6" x14ac:dyDescent="0.2">
      <c r="A9458">
        <f t="shared" si="147"/>
        <v>945.70000000014647</v>
      </c>
      <c r="B9458">
        <v>560288.37375282403</v>
      </c>
      <c r="C9458">
        <v>2904762.1205480201</v>
      </c>
      <c r="D9458">
        <v>302.44796717370798</v>
      </c>
      <c r="E9458">
        <v>0.36633854986905801</v>
      </c>
      <c r="F9458">
        <v>-2.1218867125376201E-2</v>
      </c>
    </row>
    <row r="9459" spans="1:6" x14ac:dyDescent="0.2">
      <c r="A9459">
        <f t="shared" si="147"/>
        <v>945.8000000001465</v>
      </c>
      <c r="B9459">
        <v>560288.34169981803</v>
      </c>
      <c r="C9459">
        <v>2904762.1384126898</v>
      </c>
      <c r="D9459">
        <v>302.44994283862599</v>
      </c>
      <c r="E9459">
        <v>0.36634794457193198</v>
      </c>
      <c r="F9459">
        <v>-2.12654284252854E-2</v>
      </c>
    </row>
    <row r="9460" spans="1:6" x14ac:dyDescent="0.2">
      <c r="A9460">
        <f t="shared" si="147"/>
        <v>945.90000000014652</v>
      </c>
      <c r="B9460">
        <v>560288.30964413704</v>
      </c>
      <c r="C9460">
        <v>2904762.1562750498</v>
      </c>
      <c r="D9460">
        <v>302.451922029657</v>
      </c>
      <c r="E9460">
        <v>0.36635768344727199</v>
      </c>
      <c r="F9460">
        <v>-2.1312017505121999E-2</v>
      </c>
    </row>
    <row r="9461" spans="1:6" x14ac:dyDescent="0.2">
      <c r="A9461">
        <f t="shared" si="147"/>
        <v>946.00000000014654</v>
      </c>
      <c r="B9461">
        <v>560288.27758575196</v>
      </c>
      <c r="C9461">
        <v>2904762.1741351001</v>
      </c>
      <c r="D9461">
        <v>302.45390474491597</v>
      </c>
      <c r="E9461">
        <v>0.36636776602920001</v>
      </c>
      <c r="F9461">
        <v>-2.13586366178166E-2</v>
      </c>
    </row>
    <row r="9462" spans="1:6" x14ac:dyDescent="0.2">
      <c r="A9462">
        <f t="shared" si="147"/>
        <v>946.10000000014657</v>
      </c>
      <c r="B9462">
        <v>560288.24552463205</v>
      </c>
      <c r="C9462">
        <v>2904762.1919928701</v>
      </c>
      <c r="D9462">
        <v>302.455890982683</v>
      </c>
      <c r="E9462">
        <v>0.36637819184208098</v>
      </c>
      <c r="F9462">
        <v>-2.1405288012171501E-2</v>
      </c>
    </row>
    <row r="9463" spans="1:6" x14ac:dyDescent="0.2">
      <c r="A9463">
        <f t="shared" si="147"/>
        <v>946.20000000014659</v>
      </c>
      <c r="B9463">
        <v>560288.21346074797</v>
      </c>
      <c r="C9463">
        <v>2904762.2098483699</v>
      </c>
      <c r="D9463">
        <v>302.457880741407</v>
      </c>
      <c r="E9463">
        <v>0.36638896040060698</v>
      </c>
      <c r="F9463">
        <v>-2.1451973928136501E-2</v>
      </c>
    </row>
    <row r="9464" spans="1:6" x14ac:dyDescent="0.2">
      <c r="A9464">
        <f t="shared" si="147"/>
        <v>946.30000000014661</v>
      </c>
      <c r="B9464">
        <v>560288.18139407004</v>
      </c>
      <c r="C9464">
        <v>2904762.22770163</v>
      </c>
      <c r="D9464">
        <v>302.459874019707</v>
      </c>
      <c r="E9464">
        <v>0.36640007120967</v>
      </c>
      <c r="F9464">
        <v>-2.1498696596778898E-2</v>
      </c>
    </row>
    <row r="9465" spans="1:6" x14ac:dyDescent="0.2">
      <c r="A9465">
        <f t="shared" si="147"/>
        <v>946.40000000014663</v>
      </c>
      <c r="B9465">
        <v>560288.14932456799</v>
      </c>
      <c r="C9465">
        <v>2904762.2455526502</v>
      </c>
      <c r="D9465">
        <v>302.46187081636299</v>
      </c>
      <c r="E9465">
        <v>0.366411523764195</v>
      </c>
      <c r="F9465">
        <v>-2.1545458245457099E-2</v>
      </c>
    </row>
    <row r="9466" spans="1:6" x14ac:dyDescent="0.2">
      <c r="A9466">
        <f t="shared" si="147"/>
        <v>946.50000000014666</v>
      </c>
      <c r="B9466">
        <v>560288.11725221097</v>
      </c>
      <c r="C9466">
        <v>2904762.2634014599</v>
      </c>
      <c r="D9466">
        <v>302.46387113031898</v>
      </c>
      <c r="E9466">
        <v>0.36642331754916302</v>
      </c>
      <c r="F9466">
        <v>-2.1592261092586201E-2</v>
      </c>
    </row>
    <row r="9467" spans="1:6" x14ac:dyDescent="0.2">
      <c r="A9467">
        <f t="shared" si="147"/>
        <v>946.60000000014668</v>
      </c>
      <c r="B9467">
        <v>560288.08517697104</v>
      </c>
      <c r="C9467">
        <v>2904762.2812480801</v>
      </c>
      <c r="D9467">
        <v>302.46587496068003</v>
      </c>
      <c r="E9467">
        <v>0.36643545203946498</v>
      </c>
      <c r="F9467">
        <v>-2.1639107350729998E-2</v>
      </c>
    </row>
    <row r="9468" spans="1:6" x14ac:dyDescent="0.2">
      <c r="A9468">
        <f t="shared" si="147"/>
        <v>946.7000000001467</v>
      </c>
      <c r="B9468">
        <v>560288.05309881596</v>
      </c>
      <c r="C9468">
        <v>2904762.29909252</v>
      </c>
      <c r="D9468">
        <v>302.46788230671098</v>
      </c>
      <c r="E9468">
        <v>0.36644792669974202</v>
      </c>
      <c r="F9468">
        <v>-2.16859992280693E-2</v>
      </c>
    </row>
    <row r="9469" spans="1:6" x14ac:dyDescent="0.2">
      <c r="A9469">
        <f t="shared" si="147"/>
        <v>946.80000000014672</v>
      </c>
      <c r="B9469">
        <v>560288.02101771696</v>
      </c>
      <c r="C9469">
        <v>2904762.31693479</v>
      </c>
      <c r="D9469">
        <v>302.46989316783203</v>
      </c>
      <c r="E9469">
        <v>0.366460740984352</v>
      </c>
      <c r="F9469">
        <v>-2.1732938927570201E-2</v>
      </c>
    </row>
    <row r="9470" spans="1:6" x14ac:dyDescent="0.2">
      <c r="A9470">
        <f t="shared" si="147"/>
        <v>946.90000000014675</v>
      </c>
      <c r="B9470">
        <v>560287.98893364298</v>
      </c>
      <c r="C9470">
        <v>2904762.3347749198</v>
      </c>
      <c r="D9470">
        <v>302.47190754362202</v>
      </c>
      <c r="E9470">
        <v>0.36647389433723798</v>
      </c>
      <c r="F9470">
        <v>-2.1779928646313802E-2</v>
      </c>
    </row>
    <row r="9471" spans="1:6" x14ac:dyDescent="0.2">
      <c r="A9471">
        <f t="shared" si="147"/>
        <v>947.00000000014677</v>
      </c>
      <c r="B9471">
        <v>560287.95684656396</v>
      </c>
      <c r="C9471">
        <v>2904762.3526129099</v>
      </c>
      <c r="D9471">
        <v>302.47392543381301</v>
      </c>
      <c r="E9471">
        <v>0.36648738619183602</v>
      </c>
      <c r="F9471">
        <v>-2.1826970577192802E-2</v>
      </c>
    </row>
    <row r="9472" spans="1:6" x14ac:dyDescent="0.2">
      <c r="A9472">
        <f t="shared" si="147"/>
        <v>947.10000000014679</v>
      </c>
      <c r="B9472">
        <v>560287.92475644895</v>
      </c>
      <c r="C9472">
        <v>2904762.3704487998</v>
      </c>
      <c r="D9472">
        <v>302.475946838288</v>
      </c>
      <c r="E9472">
        <v>0.36650121597098301</v>
      </c>
      <c r="F9472">
        <v>-2.18740669076334E-2</v>
      </c>
    </row>
    <row r="9473" spans="1:6" x14ac:dyDescent="0.2">
      <c r="A9473">
        <f t="shared" si="147"/>
        <v>947.20000000014682</v>
      </c>
      <c r="B9473">
        <v>560287.89266326698</v>
      </c>
      <c r="C9473">
        <v>2904762.3882825798</v>
      </c>
      <c r="D9473">
        <v>302.47797175708001</v>
      </c>
      <c r="E9473">
        <v>0.366515383086711</v>
      </c>
      <c r="F9473">
        <v>-2.1921219822614899E-2</v>
      </c>
    </row>
    <row r="9474" spans="1:6" x14ac:dyDescent="0.2">
      <c r="A9474">
        <f t="shared" si="147"/>
        <v>947.30000000014684</v>
      </c>
      <c r="B9474">
        <v>560287.86056698905</v>
      </c>
      <c r="C9474">
        <v>2904762.4061142802</v>
      </c>
      <c r="D9474">
        <v>302.48000019037102</v>
      </c>
      <c r="E9474">
        <v>0.36652988694011102</v>
      </c>
      <c r="F9474">
        <v>-2.19684315061979E-2</v>
      </c>
    </row>
    <row r="9475" spans="1:6" x14ac:dyDescent="0.2">
      <c r="A9475">
        <f t="shared" si="147"/>
        <v>947.40000000014686</v>
      </c>
      <c r="B9475">
        <v>560287.82846758305</v>
      </c>
      <c r="C9475">
        <v>2904762.4239439201</v>
      </c>
      <c r="D9475">
        <v>302.482032138492</v>
      </c>
      <c r="E9475">
        <v>0.36654472692129503</v>
      </c>
      <c r="F9475">
        <v>-2.2015704137791001E-2</v>
      </c>
    </row>
    <row r="9476" spans="1:6" x14ac:dyDescent="0.2">
      <c r="A9476">
        <f t="shared" ref="A9476:A9539" si="148">A9475+0.1</f>
        <v>947.50000000014688</v>
      </c>
      <c r="B9476">
        <v>560287.79636501905</v>
      </c>
      <c r="C9476">
        <v>2904762.4417714998</v>
      </c>
      <c r="D9476">
        <v>302.484067601915</v>
      </c>
      <c r="E9476">
        <v>0.36655990240923497</v>
      </c>
      <c r="F9476">
        <v>-2.2063039894076701E-2</v>
      </c>
    </row>
    <row r="9477" spans="1:6" x14ac:dyDescent="0.2">
      <c r="A9477">
        <f t="shared" si="148"/>
        <v>947.60000000014691</v>
      </c>
      <c r="B9477">
        <v>560287.76425926597</v>
      </c>
      <c r="C9477">
        <v>2904762.45959704</v>
      </c>
      <c r="D9477">
        <v>302.48610658126</v>
      </c>
      <c r="E9477">
        <v>0.366575412771597</v>
      </c>
      <c r="F9477">
        <v>-2.21104409507419E-2</v>
      </c>
    </row>
    <row r="9478" spans="1:6" x14ac:dyDescent="0.2">
      <c r="A9478">
        <f t="shared" si="148"/>
        <v>947.70000000014693</v>
      </c>
      <c r="B9478">
        <v>560287.732150294</v>
      </c>
      <c r="C9478">
        <v>2904762.4774205601</v>
      </c>
      <c r="D9478">
        <v>302.48814907728502</v>
      </c>
      <c r="E9478">
        <v>0.366591257364553</v>
      </c>
      <c r="F9478">
        <v>-2.2157909482473599E-2</v>
      </c>
    </row>
    <row r="9479" spans="1:6" x14ac:dyDescent="0.2">
      <c r="A9479">
        <f t="shared" si="148"/>
        <v>947.80000000014695</v>
      </c>
      <c r="B9479">
        <v>560287.70003806998</v>
      </c>
      <c r="C9479">
        <v>2904762.4952420802</v>
      </c>
      <c r="D9479">
        <v>302.49019509088902</v>
      </c>
      <c r="E9479">
        <v>0.366607435532671</v>
      </c>
      <c r="F9479">
        <v>-2.2205447664638701E-2</v>
      </c>
    </row>
    <row r="9480" spans="1:6" x14ac:dyDescent="0.2">
      <c r="A9480">
        <f t="shared" si="148"/>
        <v>947.90000000014697</v>
      </c>
      <c r="B9480">
        <v>560287.66792256502</v>
      </c>
      <c r="C9480">
        <v>2904762.5130615998</v>
      </c>
      <c r="D9480">
        <v>302.49224462311298</v>
      </c>
      <c r="E9480">
        <v>0.366623946608785</v>
      </c>
      <c r="F9480">
        <v>-2.2253057669728099E-2</v>
      </c>
    </row>
    <row r="9481" spans="1:6" x14ac:dyDescent="0.2">
      <c r="A9481">
        <f t="shared" si="148"/>
        <v>948.000000000147</v>
      </c>
      <c r="B9481">
        <v>560287.63580374699</v>
      </c>
      <c r="C9481">
        <v>2904762.5308791399</v>
      </c>
      <c r="D9481">
        <v>302.49429767513101</v>
      </c>
      <c r="E9481">
        <v>0.366640789913806</v>
      </c>
      <c r="F9481">
        <v>-2.23007416716802E-2</v>
      </c>
    </row>
    <row r="9482" spans="1:6" x14ac:dyDescent="0.2">
      <c r="A9482">
        <f t="shared" si="148"/>
        <v>948.10000000014702</v>
      </c>
      <c r="B9482">
        <v>560287.60368158505</v>
      </c>
      <c r="C9482">
        <v>2904762.5486947098</v>
      </c>
      <c r="D9482">
        <v>302.49635424825402</v>
      </c>
      <c r="E9482">
        <v>0.36665796475651102</v>
      </c>
      <c r="F9482">
        <v>-2.2348501845852801E-2</v>
      </c>
    </row>
    <row r="9483" spans="1:6" x14ac:dyDescent="0.2">
      <c r="A9483">
        <f t="shared" si="148"/>
        <v>948.20000000014704</v>
      </c>
      <c r="B9483">
        <v>560287.571556048</v>
      </c>
      <c r="C9483">
        <v>2904762.5665083299</v>
      </c>
      <c r="D9483">
        <v>302.49841434392602</v>
      </c>
      <c r="E9483">
        <v>0.36667547043344001</v>
      </c>
      <c r="F9483">
        <v>-2.2396340367236599E-2</v>
      </c>
    </row>
    <row r="9484" spans="1:6" x14ac:dyDescent="0.2">
      <c r="A9484">
        <f t="shared" si="148"/>
        <v>948.30000000014707</v>
      </c>
      <c r="B9484">
        <v>560287.53942710499</v>
      </c>
      <c r="C9484">
        <v>2904762.5843200102</v>
      </c>
      <c r="D9484">
        <v>302.50047796372201</v>
      </c>
      <c r="E9484">
        <v>0.36669330622863699</v>
      </c>
      <c r="F9484">
        <v>-2.2444259414314702E-2</v>
      </c>
    </row>
    <row r="9485" spans="1:6" x14ac:dyDescent="0.2">
      <c r="A9485">
        <f t="shared" si="148"/>
        <v>948.40000000014709</v>
      </c>
      <c r="B9485">
        <v>560287.50729472504</v>
      </c>
      <c r="C9485">
        <v>2904762.60212977</v>
      </c>
      <c r="D9485">
        <v>302.50254510934798</v>
      </c>
      <c r="E9485">
        <v>0.36671147141355998</v>
      </c>
      <c r="F9485">
        <v>-2.2492261166526601E-2</v>
      </c>
    </row>
    <row r="9486" spans="1:6" x14ac:dyDescent="0.2">
      <c r="A9486">
        <f t="shared" si="148"/>
        <v>948.50000000014711</v>
      </c>
      <c r="B9486">
        <v>560287.47515887604</v>
      </c>
      <c r="C9486">
        <v>2904762.6199376099</v>
      </c>
      <c r="D9486">
        <v>302.50461578263997</v>
      </c>
      <c r="E9486">
        <v>0.36672996524676399</v>
      </c>
      <c r="F9486">
        <v>-2.2540347807553499E-2</v>
      </c>
    </row>
    <row r="9487" spans="1:6" x14ac:dyDescent="0.2">
      <c r="A9487">
        <f t="shared" si="148"/>
        <v>948.60000000014713</v>
      </c>
      <c r="B9487">
        <v>560287.44301952701</v>
      </c>
      <c r="C9487">
        <v>2904762.6377435499</v>
      </c>
      <c r="D9487">
        <v>302.50668998555801</v>
      </c>
      <c r="E9487">
        <v>0.36674878697371299</v>
      </c>
      <c r="F9487">
        <v>-2.25885215263384E-2</v>
      </c>
    </row>
    <row r="9488" spans="1:6" x14ac:dyDescent="0.2">
      <c r="A9488">
        <f t="shared" si="148"/>
        <v>948.70000000014716</v>
      </c>
      <c r="B9488">
        <v>560287.41087664606</v>
      </c>
      <c r="C9488">
        <v>2904762.65554761</v>
      </c>
      <c r="D9488">
        <v>302.50876772019302</v>
      </c>
      <c r="E9488">
        <v>0.36676793582663197</v>
      </c>
      <c r="F9488">
        <v>-2.2636784514847502E-2</v>
      </c>
    </row>
    <row r="9489" spans="1:6" x14ac:dyDescent="0.2">
      <c r="A9489">
        <f t="shared" si="148"/>
        <v>948.80000000014718</v>
      </c>
      <c r="B9489">
        <v>560287.37873020198</v>
      </c>
      <c r="C9489">
        <v>2904762.67334978</v>
      </c>
      <c r="D9489">
        <v>302.51084898875598</v>
      </c>
      <c r="E9489">
        <v>0.36678741102426798</v>
      </c>
      <c r="F9489">
        <v>-2.26851389688256E-2</v>
      </c>
    </row>
    <row r="9490" spans="1:6" x14ac:dyDescent="0.2">
      <c r="A9490">
        <f t="shared" si="148"/>
        <v>948.9000000001472</v>
      </c>
      <c r="B9490">
        <v>560287.34658016404</v>
      </c>
      <c r="C9490">
        <v>2904762.6911501</v>
      </c>
      <c r="D9490">
        <v>302.51293379358401</v>
      </c>
      <c r="E9490">
        <v>0.36680721177171499</v>
      </c>
      <c r="F9490">
        <v>-2.2733587088125701E-2</v>
      </c>
    </row>
    <row r="9491" spans="1:6" x14ac:dyDescent="0.2">
      <c r="A9491">
        <f t="shared" si="148"/>
        <v>949.00000000014722</v>
      </c>
      <c r="B9491">
        <v>560287.3144265</v>
      </c>
      <c r="C9491">
        <v>2904762.7089485698</v>
      </c>
      <c r="D9491">
        <v>302.515022137134</v>
      </c>
      <c r="E9491">
        <v>0.36682733726005601</v>
      </c>
      <c r="F9491">
        <v>-2.27821310809979E-2</v>
      </c>
    </row>
    <row r="9492" spans="1:6" x14ac:dyDescent="0.2">
      <c r="A9492">
        <f t="shared" si="148"/>
        <v>949.10000000014725</v>
      </c>
      <c r="B9492">
        <v>560287.28226917796</v>
      </c>
      <c r="C9492">
        <v>2904762.7267451901</v>
      </c>
      <c r="D9492">
        <v>302.51711402197998</v>
      </c>
      <c r="E9492">
        <v>0.36684778666620999</v>
      </c>
      <c r="F9492">
        <v>-2.28307731611842E-2</v>
      </c>
    </row>
    <row r="9493" spans="1:6" x14ac:dyDescent="0.2">
      <c r="A9493">
        <f t="shared" si="148"/>
        <v>949.20000000014727</v>
      </c>
      <c r="B9493">
        <v>560287.25010816695</v>
      </c>
      <c r="C9493">
        <v>2904762.7445399901</v>
      </c>
      <c r="D9493">
        <v>302.51920945081901</v>
      </c>
      <c r="E9493">
        <v>0.36686855915257399</v>
      </c>
      <c r="F9493">
        <v>-2.2879515552219301E-2</v>
      </c>
    </row>
    <row r="9494" spans="1:6" x14ac:dyDescent="0.2">
      <c r="A9494">
        <f t="shared" si="148"/>
        <v>949.30000000014729</v>
      </c>
      <c r="B9494">
        <v>560287.21794343402</v>
      </c>
      <c r="C9494">
        <v>2904762.7623329698</v>
      </c>
      <c r="D9494">
        <v>302.52130842646199</v>
      </c>
      <c r="E9494">
        <v>0.36688965386694899</v>
      </c>
      <c r="F9494">
        <v>-2.2928360481645701E-2</v>
      </c>
    </row>
    <row r="9495" spans="1:6" x14ac:dyDescent="0.2">
      <c r="A9495">
        <f t="shared" si="148"/>
        <v>949.40000000014732</v>
      </c>
      <c r="B9495">
        <v>560287.18577494903</v>
      </c>
      <c r="C9495">
        <v>2904762.78012414</v>
      </c>
      <c r="D9495">
        <v>302.52341095183698</v>
      </c>
      <c r="E9495">
        <v>0.36691106994209899</v>
      </c>
      <c r="F9495">
        <v>-2.2977310188578699E-2</v>
      </c>
    </row>
    <row r="9496" spans="1:6" x14ac:dyDescent="0.2">
      <c r="A9496">
        <f t="shared" si="148"/>
        <v>949.50000000014734</v>
      </c>
      <c r="B9496">
        <v>560287.15360267903</v>
      </c>
      <c r="C9496">
        <v>2904762.7979135201</v>
      </c>
      <c r="D9496">
        <v>302.52551702998301</v>
      </c>
      <c r="E9496">
        <v>0.36693280649545401</v>
      </c>
      <c r="F9496">
        <v>-2.3026366922987099E-2</v>
      </c>
    </row>
    <row r="9497" spans="1:6" x14ac:dyDescent="0.2">
      <c r="A9497">
        <f t="shared" si="148"/>
        <v>949.60000000014736</v>
      </c>
      <c r="B9497">
        <v>560287.12142659305</v>
      </c>
      <c r="C9497">
        <v>2904762.8157011098</v>
      </c>
      <c r="D9497">
        <v>302.527626664058</v>
      </c>
      <c r="E9497">
        <v>0.36695486262896998</v>
      </c>
      <c r="F9497">
        <v>-2.3075532942365602E-2</v>
      </c>
    </row>
    <row r="9498" spans="1:6" x14ac:dyDescent="0.2">
      <c r="A9498">
        <f t="shared" si="148"/>
        <v>949.70000000014738</v>
      </c>
      <c r="B9498">
        <v>560287.08924665896</v>
      </c>
      <c r="C9498">
        <v>2904762.83348693</v>
      </c>
      <c r="D9498">
        <v>302.52973985732802</v>
      </c>
      <c r="E9498">
        <v>0.36697723742869498</v>
      </c>
      <c r="F9498">
        <v>-2.3124810516237101E-2</v>
      </c>
    </row>
    <row r="9499" spans="1:6" x14ac:dyDescent="0.2">
      <c r="A9499">
        <f t="shared" si="148"/>
        <v>949.80000000014741</v>
      </c>
      <c r="B9499">
        <v>560287.05706284405</v>
      </c>
      <c r="C9499">
        <v>2904762.8512709802</v>
      </c>
      <c r="D9499">
        <v>302.531856613169</v>
      </c>
      <c r="E9499">
        <v>0.36699992996457997</v>
      </c>
      <c r="F9499">
        <v>-2.3174201923462E-2</v>
      </c>
    </row>
    <row r="9500" spans="1:6" x14ac:dyDescent="0.2">
      <c r="A9500">
        <f t="shared" si="148"/>
        <v>949.90000000014743</v>
      </c>
      <c r="B9500">
        <v>560287.024875117</v>
      </c>
      <c r="C9500">
        <v>2904762.86905328</v>
      </c>
      <c r="D9500">
        <v>302.53397693506798</v>
      </c>
      <c r="E9500">
        <v>0.36702293929002899</v>
      </c>
      <c r="F9500">
        <v>-2.32237094567075E-2</v>
      </c>
    </row>
    <row r="9501" spans="1:6" x14ac:dyDescent="0.2">
      <c r="A9501">
        <f t="shared" si="148"/>
        <v>950.00000000014745</v>
      </c>
      <c r="B9501">
        <v>560286.99268344499</v>
      </c>
      <c r="C9501">
        <v>2904762.8868338298</v>
      </c>
      <c r="D9501">
        <v>302.53610082661601</v>
      </c>
      <c r="E9501">
        <v>0.36704626444159899</v>
      </c>
      <c r="F9501">
        <v>-2.3273335422044201E-2</v>
      </c>
    </row>
    <row r="9502" spans="1:6" x14ac:dyDescent="0.2">
      <c r="A9502">
        <f t="shared" si="148"/>
        <v>950.10000000014747</v>
      </c>
      <c r="B9502">
        <v>560286.96048779797</v>
      </c>
      <c r="C9502">
        <v>2904762.9046126502</v>
      </c>
      <c r="D9502">
        <v>302.53822829151301</v>
      </c>
      <c r="E9502">
        <v>0.36706990443863702</v>
      </c>
      <c r="F9502">
        <v>-2.3323082140889701E-2</v>
      </c>
    </row>
    <row r="9503" spans="1:6" x14ac:dyDescent="0.2">
      <c r="A9503">
        <f t="shared" si="148"/>
        <v>950.2000000001475</v>
      </c>
      <c r="B9503">
        <v>560286.92828814196</v>
      </c>
      <c r="C9503">
        <v>2904762.9223897401</v>
      </c>
      <c r="D9503">
        <v>302.54035933356198</v>
      </c>
      <c r="E9503">
        <v>0.36709385828299501</v>
      </c>
      <c r="F9503">
        <v>-2.33729519467346E-2</v>
      </c>
    </row>
    <row r="9504" spans="1:6" x14ac:dyDescent="0.2">
      <c r="A9504">
        <f t="shared" si="148"/>
        <v>950.30000000014752</v>
      </c>
      <c r="B9504">
        <v>560286.89608444495</v>
      </c>
      <c r="C9504">
        <v>2904762.9401651099</v>
      </c>
      <c r="D9504">
        <v>302.54249395667199</v>
      </c>
      <c r="E9504">
        <v>0.36711812495854601</v>
      </c>
      <c r="F9504">
        <v>-2.3422947190351401E-2</v>
      </c>
    </row>
    <row r="9505" spans="1:6" x14ac:dyDescent="0.2">
      <c r="A9505">
        <f t="shared" si="148"/>
        <v>950.40000000014754</v>
      </c>
      <c r="B9505">
        <v>560286.86387667502</v>
      </c>
      <c r="C9505">
        <v>2904762.9579387801</v>
      </c>
      <c r="D9505">
        <v>302.54463216485101</v>
      </c>
      <c r="E9505">
        <v>0.36714270343086503</v>
      </c>
      <c r="F9505">
        <v>-2.3473070239347402E-2</v>
      </c>
    </row>
    <row r="9506" spans="1:6" x14ac:dyDescent="0.2">
      <c r="A9506">
        <f t="shared" si="148"/>
        <v>950.50000000014757</v>
      </c>
      <c r="B9506">
        <v>560286.83166480099</v>
      </c>
      <c r="C9506">
        <v>2904762.9757107398</v>
      </c>
      <c r="D9506">
        <v>302.54677396221302</v>
      </c>
      <c r="E9506">
        <v>0.36716759264682097</v>
      </c>
      <c r="F9506">
        <v>-2.35233234766947E-2</v>
      </c>
    </row>
    <row r="9507" spans="1:6" x14ac:dyDescent="0.2">
      <c r="A9507">
        <f t="shared" si="148"/>
        <v>950.60000000014759</v>
      </c>
      <c r="B9507">
        <v>560286.79944878898</v>
      </c>
      <c r="C9507">
        <v>2904762.9934810102</v>
      </c>
      <c r="D9507">
        <v>302.54891935296598</v>
      </c>
      <c r="E9507">
        <v>0.36719279153405099</v>
      </c>
      <c r="F9507">
        <v>-2.35737093071147E-2</v>
      </c>
    </row>
    <row r="9508" spans="1:6" x14ac:dyDescent="0.2">
      <c r="A9508">
        <f t="shared" si="148"/>
        <v>950.70000000014761</v>
      </c>
      <c r="B9508">
        <v>560286.76722860802</v>
      </c>
      <c r="C9508">
        <v>2904763.0112495902</v>
      </c>
      <c r="D9508">
        <v>302.55106834142299</v>
      </c>
      <c r="E9508">
        <v>0.36721829900066999</v>
      </c>
      <c r="F9508">
        <v>-2.3624230151742899E-2</v>
      </c>
    </row>
    <row r="9509" spans="1:6" x14ac:dyDescent="0.2">
      <c r="A9509">
        <f t="shared" si="148"/>
        <v>950.80000000014763</v>
      </c>
      <c r="B9509">
        <v>560286.73500422505</v>
      </c>
      <c r="C9509">
        <v>2904763.0290164999</v>
      </c>
      <c r="D9509">
        <v>302.55322093198902</v>
      </c>
      <c r="E9509">
        <v>0.367244113934732</v>
      </c>
      <c r="F9509">
        <v>-2.3674888452400501E-2</v>
      </c>
    </row>
    <row r="9510" spans="1:6" x14ac:dyDescent="0.2">
      <c r="A9510">
        <f t="shared" si="148"/>
        <v>950.90000000014766</v>
      </c>
      <c r="B9510">
        <v>560286.702775607</v>
      </c>
      <c r="C9510">
        <v>2904763.0467817402</v>
      </c>
      <c r="D9510">
        <v>302.55537712916998</v>
      </c>
      <c r="E9510">
        <v>0.367270235203776</v>
      </c>
      <c r="F9510">
        <v>-2.3725686672979002E-2</v>
      </c>
    </row>
    <row r="9511" spans="1:6" x14ac:dyDescent="0.2">
      <c r="A9511">
        <f t="shared" si="148"/>
        <v>951.00000000014768</v>
      </c>
      <c r="B9511">
        <v>560286.67054272303</v>
      </c>
      <c r="C9511">
        <v>2904763.0645453101</v>
      </c>
      <c r="D9511">
        <v>302.55753693756401</v>
      </c>
      <c r="E9511">
        <v>0.367296661654408</v>
      </c>
      <c r="F9511">
        <v>-2.3776627295694099E-2</v>
      </c>
    </row>
    <row r="9512" spans="1:6" x14ac:dyDescent="0.2">
      <c r="A9512">
        <f t="shared" si="148"/>
        <v>951.1000000001477</v>
      </c>
      <c r="B9512">
        <v>560286.63830553996</v>
      </c>
      <c r="C9512">
        <v>2904763.0823072302</v>
      </c>
      <c r="D9512">
        <v>302.55970036186199</v>
      </c>
      <c r="E9512">
        <v>0.36732339211162501</v>
      </c>
      <c r="F9512">
        <v>-2.38277128294139E-2</v>
      </c>
    </row>
    <row r="9513" spans="1:6" x14ac:dyDescent="0.2">
      <c r="A9513">
        <f t="shared" si="148"/>
        <v>951.20000000014772</v>
      </c>
      <c r="B9513">
        <v>560286.60606402601</v>
      </c>
      <c r="C9513">
        <v>2904763.1000674898</v>
      </c>
      <c r="D9513">
        <v>302.56186740684802</v>
      </c>
      <c r="E9513">
        <v>0.36735042537840001</v>
      </c>
      <c r="F9513">
        <v>-2.3878945806837099E-2</v>
      </c>
    </row>
    <row r="9514" spans="1:6" x14ac:dyDescent="0.2">
      <c r="A9514">
        <f t="shared" si="148"/>
        <v>951.30000000014775</v>
      </c>
      <c r="B9514">
        <v>560286.57381814695</v>
      </c>
      <c r="C9514">
        <v>2904763.11782612</v>
      </c>
      <c r="D9514">
        <v>302.56403807739599</v>
      </c>
      <c r="E9514">
        <v>0.36737776023517099</v>
      </c>
      <c r="F9514">
        <v>-2.3930328783229898E-2</v>
      </c>
    </row>
    <row r="9515" spans="1:6" x14ac:dyDescent="0.2">
      <c r="A9515">
        <f t="shared" si="148"/>
        <v>951.40000000014777</v>
      </c>
      <c r="B9515">
        <v>560286.54156787205</v>
      </c>
      <c r="C9515">
        <v>2904763.1355830999</v>
      </c>
      <c r="D9515">
        <v>302.566212378469</v>
      </c>
      <c r="E9515">
        <v>0.36740539543915901</v>
      </c>
      <c r="F9515">
        <v>-2.3981864342398702E-2</v>
      </c>
    </row>
    <row r="9516" spans="1:6" x14ac:dyDescent="0.2">
      <c r="A9516">
        <f t="shared" si="148"/>
        <v>951.50000000014779</v>
      </c>
      <c r="B9516">
        <v>560286.50931316696</v>
      </c>
      <c r="C9516">
        <v>2904763.1533384598</v>
      </c>
      <c r="D9516">
        <v>302.56839031511799</v>
      </c>
      <c r="E9516">
        <v>0.36743332972380499</v>
      </c>
      <c r="F9516">
        <v>-2.4033555095736799E-2</v>
      </c>
    </row>
    <row r="9517" spans="1:6" x14ac:dyDescent="0.2">
      <c r="A9517">
        <f t="shared" si="148"/>
        <v>951.60000000014782</v>
      </c>
      <c r="B9517">
        <v>560286.47705400095</v>
      </c>
      <c r="C9517">
        <v>2904763.1710921801</v>
      </c>
      <c r="D9517">
        <v>302.57057189248201</v>
      </c>
      <c r="E9517">
        <v>0.36746156194440299</v>
      </c>
      <c r="F9517">
        <v>-2.40854036158413E-2</v>
      </c>
    </row>
    <row r="9518" spans="1:6" x14ac:dyDescent="0.2">
      <c r="A9518">
        <f t="shared" si="148"/>
        <v>951.70000000014784</v>
      </c>
      <c r="B9518">
        <v>560286.44479034003</v>
      </c>
      <c r="C9518">
        <v>2904763.1888442901</v>
      </c>
      <c r="D9518">
        <v>302.57275711580002</v>
      </c>
      <c r="E9518">
        <v>0.36749009143306499</v>
      </c>
      <c r="F9518">
        <v>-2.4137412266458901E-2</v>
      </c>
    </row>
    <row r="9519" spans="1:6" x14ac:dyDescent="0.2">
      <c r="A9519">
        <f t="shared" si="148"/>
        <v>951.80000000014786</v>
      </c>
      <c r="B9519">
        <v>560286.412522153</v>
      </c>
      <c r="C9519">
        <v>2904763.2065947801</v>
      </c>
      <c r="D9519">
        <v>302.57494599046601</v>
      </c>
      <c r="E9519">
        <v>0.36751891754323901</v>
      </c>
      <c r="F9519">
        <v>-2.4189583412616001E-2</v>
      </c>
    </row>
    <row r="9520" spans="1:6" x14ac:dyDescent="0.2">
      <c r="A9520">
        <f t="shared" si="148"/>
        <v>951.90000000014788</v>
      </c>
      <c r="B9520">
        <v>560286.38024940505</v>
      </c>
      <c r="C9520">
        <v>2904763.2243436598</v>
      </c>
      <c r="D9520">
        <v>302.57713852202801</v>
      </c>
      <c r="E9520">
        <v>0.367548039607834</v>
      </c>
      <c r="F9520">
        <v>-2.4241919445514602E-2</v>
      </c>
    </row>
    <row r="9521" spans="1:6" x14ac:dyDescent="0.2">
      <c r="A9521">
        <f t="shared" si="148"/>
        <v>952.00000000014791</v>
      </c>
      <c r="B9521">
        <v>560286.34797206498</v>
      </c>
      <c r="C9521">
        <v>2904763.2420909302</v>
      </c>
      <c r="D9521">
        <v>302.57933471619498</v>
      </c>
      <c r="E9521">
        <v>0.36757745693879501</v>
      </c>
      <c r="F9521">
        <v>-2.4294422779522099E-2</v>
      </c>
    </row>
    <row r="9522" spans="1:6" x14ac:dyDescent="0.2">
      <c r="A9522">
        <f t="shared" si="148"/>
        <v>952.10000000014793</v>
      </c>
      <c r="B9522">
        <v>560286.31569009903</v>
      </c>
      <c r="C9522">
        <v>2904763.2598365899</v>
      </c>
      <c r="D9522">
        <v>302.58153457882503</v>
      </c>
      <c r="E9522">
        <v>0.36760716882662198</v>
      </c>
      <c r="F9522">
        <v>-2.4347095852655699E-2</v>
      </c>
    </row>
    <row r="9523" spans="1:6" x14ac:dyDescent="0.2">
      <c r="A9523">
        <f t="shared" si="148"/>
        <v>952.20000000014795</v>
      </c>
      <c r="B9523">
        <v>560286.28340347402</v>
      </c>
      <c r="C9523">
        <v>2904763.2775806598</v>
      </c>
      <c r="D9523">
        <v>302.58373811593401</v>
      </c>
      <c r="E9523">
        <v>0.36763717453985101</v>
      </c>
      <c r="F9523">
        <v>-2.4399941127545899E-2</v>
      </c>
    </row>
    <row r="9524" spans="1:6" x14ac:dyDescent="0.2">
      <c r="A9524">
        <f t="shared" si="148"/>
        <v>952.30000000014797</v>
      </c>
      <c r="B9524">
        <v>560286.25111215701</v>
      </c>
      <c r="C9524">
        <v>2904763.29532314</v>
      </c>
      <c r="D9524">
        <v>302.58594533368301</v>
      </c>
      <c r="E9524">
        <v>0.36766747332451799</v>
      </c>
      <c r="F9524">
        <v>-2.4452961091452799E-2</v>
      </c>
    </row>
    <row r="9525" spans="1:6" x14ac:dyDescent="0.2">
      <c r="A9525">
        <f t="shared" si="148"/>
        <v>952.400000000148</v>
      </c>
      <c r="B9525">
        <v>560286.21881611599</v>
      </c>
      <c r="C9525">
        <v>2904763.3130640201</v>
      </c>
      <c r="D9525">
        <v>302.588156238382</v>
      </c>
      <c r="E9525">
        <v>0.36769806440354802</v>
      </c>
      <c r="F9525">
        <v>-2.4506158260308102E-2</v>
      </c>
    </row>
    <row r="9526" spans="1:6" x14ac:dyDescent="0.2">
      <c r="A9526">
        <f t="shared" si="148"/>
        <v>952.50000000014802</v>
      </c>
      <c r="B9526">
        <v>560286.18651531695</v>
      </c>
      <c r="C9526">
        <v>2904763.33080331</v>
      </c>
      <c r="D9526">
        <v>302.59037083648701</v>
      </c>
      <c r="E9526">
        <v>0.36772894697632103</v>
      </c>
      <c r="F9526">
        <v>-2.4559535172875999E-2</v>
      </c>
    </row>
    <row r="9527" spans="1:6" x14ac:dyDescent="0.2">
      <c r="A9527">
        <f t="shared" si="148"/>
        <v>952.60000000014804</v>
      </c>
      <c r="B9527">
        <v>560286.15420972602</v>
      </c>
      <c r="C9527">
        <v>2904763.34854102</v>
      </c>
      <c r="D9527">
        <v>302.59258913459098</v>
      </c>
      <c r="E9527">
        <v>0.36776012021784799</v>
      </c>
      <c r="F9527">
        <v>-2.4613094398285101E-2</v>
      </c>
    </row>
    <row r="9528" spans="1:6" x14ac:dyDescent="0.2">
      <c r="A9528">
        <f t="shared" si="148"/>
        <v>952.70000000014807</v>
      </c>
      <c r="B9528">
        <v>560286.12189931003</v>
      </c>
      <c r="C9528">
        <v>2904763.3662771499</v>
      </c>
      <c r="D9528">
        <v>302.594811139424</v>
      </c>
      <c r="E9528">
        <v>0.36779158327827099</v>
      </c>
      <c r="F9528">
        <v>-2.46668385338501E-2</v>
      </c>
    </row>
    <row r="9529" spans="1:6" x14ac:dyDescent="0.2">
      <c r="A9529">
        <f t="shared" si="148"/>
        <v>952.80000000014809</v>
      </c>
      <c r="B9529">
        <v>560286.08958403696</v>
      </c>
      <c r="C9529">
        <v>2904763.38401169</v>
      </c>
      <c r="D9529">
        <v>302.59703685784899</v>
      </c>
      <c r="E9529">
        <v>0.36782333528216299</v>
      </c>
      <c r="F9529">
        <v>-2.4720770206042301E-2</v>
      </c>
    </row>
    <row r="9530" spans="1:6" x14ac:dyDescent="0.2">
      <c r="A9530">
        <f t="shared" si="148"/>
        <v>952.90000000014811</v>
      </c>
      <c r="B9530">
        <v>560286.057263872</v>
      </c>
      <c r="C9530">
        <v>2904763.40174466</v>
      </c>
      <c r="D9530">
        <v>302.599266296856</v>
      </c>
      <c r="E9530">
        <v>0.36785537532780699</v>
      </c>
      <c r="F9530">
        <v>-2.4774892071773798E-2</v>
      </c>
    </row>
    <row r="9531" spans="1:6" x14ac:dyDescent="0.2">
      <c r="A9531">
        <f t="shared" si="148"/>
        <v>953.00000000014813</v>
      </c>
      <c r="B9531">
        <v>560286.02493878198</v>
      </c>
      <c r="C9531">
        <v>2904763.41947605</v>
      </c>
      <c r="D9531">
        <v>302.601499463555</v>
      </c>
      <c r="E9531">
        <v>0.367887702486351</v>
      </c>
      <c r="F9531">
        <v>-2.4829206822440299E-2</v>
      </c>
    </row>
    <row r="9532" spans="1:6" x14ac:dyDescent="0.2">
      <c r="A9532">
        <f t="shared" si="148"/>
        <v>953.10000000014816</v>
      </c>
      <c r="B9532">
        <v>560285.99260873301</v>
      </c>
      <c r="C9532">
        <v>2904763.4372058702</v>
      </c>
      <c r="D9532">
        <v>302.60373636517602</v>
      </c>
      <c r="E9532">
        <v>0.36792031580116002</v>
      </c>
      <c r="F9532">
        <v>-2.48837171821863E-2</v>
      </c>
    </row>
    <row r="9533" spans="1:6" x14ac:dyDescent="0.2">
      <c r="A9533">
        <f t="shared" si="148"/>
        <v>953.20000000014818</v>
      </c>
      <c r="B9533">
        <v>560285.96027369204</v>
      </c>
      <c r="C9533">
        <v>2904763.4549341202</v>
      </c>
      <c r="D9533">
        <v>302.60597700906402</v>
      </c>
      <c r="E9533">
        <v>0.36795321428689398</v>
      </c>
      <c r="F9533">
        <v>-2.49384259099177E-2</v>
      </c>
    </row>
    <row r="9534" spans="1:6" x14ac:dyDescent="0.2">
      <c r="A9534">
        <f t="shared" si="148"/>
        <v>953.3000000001482</v>
      </c>
      <c r="B9534">
        <v>560285.92793362401</v>
      </c>
      <c r="C9534">
        <v>2904763.4726607902</v>
      </c>
      <c r="D9534">
        <v>302.60822140266902</v>
      </c>
      <c r="E9534">
        <v>0.36798639692866703</v>
      </c>
      <c r="F9534">
        <v>-2.4993335802572202E-2</v>
      </c>
    </row>
    <row r="9535" spans="1:6" x14ac:dyDescent="0.2">
      <c r="A9535">
        <f t="shared" si="148"/>
        <v>953.40000000014822</v>
      </c>
      <c r="B9535">
        <v>560285.89558849705</v>
      </c>
      <c r="C9535">
        <v>2904763.4903858998</v>
      </c>
      <c r="D9535">
        <v>302.61046955354402</v>
      </c>
      <c r="E9535">
        <v>0.36801986268106401</v>
      </c>
      <c r="F9535">
        <v>-2.5048449695386599E-2</v>
      </c>
    </row>
    <row r="9536" spans="1:6" x14ac:dyDescent="0.2">
      <c r="A9536">
        <f t="shared" si="148"/>
        <v>953.50000000014825</v>
      </c>
      <c r="B9536">
        <v>560285.86323827598</v>
      </c>
      <c r="C9536">
        <v>2904763.5081094299</v>
      </c>
      <c r="D9536">
        <v>302.61272146933999</v>
      </c>
      <c r="E9536">
        <v>0.36805361046718599</v>
      </c>
      <c r="F9536">
        <v>-2.51037704647122E-2</v>
      </c>
    </row>
    <row r="9537" spans="1:6" x14ac:dyDescent="0.2">
      <c r="A9537">
        <f t="shared" si="148"/>
        <v>953.60000000014827</v>
      </c>
      <c r="B9537">
        <v>560285.83088292798</v>
      </c>
      <c r="C9537">
        <v>2904763.5258313902</v>
      </c>
      <c r="D9537">
        <v>302.61497715780001</v>
      </c>
      <c r="E9537">
        <v>0.36808763917758602</v>
      </c>
      <c r="F9537">
        <v>-2.5159301030746799E-2</v>
      </c>
    </row>
    <row r="9538" spans="1:6" x14ac:dyDescent="0.2">
      <c r="A9538">
        <f t="shared" si="148"/>
        <v>953.70000000014829</v>
      </c>
      <c r="B9538">
        <v>560285.79852241802</v>
      </c>
      <c r="C9538">
        <v>2904763.5435517901</v>
      </c>
      <c r="D9538">
        <v>302.61723662675701</v>
      </c>
      <c r="E9538">
        <v>0.36812194766922701</v>
      </c>
      <c r="F9538">
        <v>-2.52150443557634E-2</v>
      </c>
    </row>
    <row r="9539" spans="1:6" x14ac:dyDescent="0.2">
      <c r="A9539">
        <f t="shared" si="148"/>
        <v>953.80000000014832</v>
      </c>
      <c r="B9539">
        <v>560285.76615671196</v>
      </c>
      <c r="C9539">
        <v>2904763.56127061</v>
      </c>
      <c r="D9539">
        <v>302.61949988412402</v>
      </c>
      <c r="E9539">
        <v>0.36815653476411397</v>
      </c>
      <c r="F9539">
        <v>-2.5271003453078499E-2</v>
      </c>
    </row>
    <row r="9540" spans="1:6" x14ac:dyDescent="0.2">
      <c r="A9540">
        <f t="shared" ref="A9540:A9603" si="149">A9539+0.1</f>
        <v>953.90000000014834</v>
      </c>
      <c r="B9540">
        <v>560285.733785777</v>
      </c>
      <c r="C9540">
        <v>2904763.5789878699</v>
      </c>
      <c r="D9540">
        <v>302.621766937892</v>
      </c>
      <c r="E9540">
        <v>0.36819139929039402</v>
      </c>
      <c r="F9540">
        <v>-2.5327181410517201E-2</v>
      </c>
    </row>
    <row r="9541" spans="1:6" x14ac:dyDescent="0.2">
      <c r="A9541">
        <f t="shared" si="149"/>
        <v>954.00000000014836</v>
      </c>
      <c r="B9541">
        <v>560285.70140957797</v>
      </c>
      <c r="C9541">
        <v>2904763.5967035498</v>
      </c>
      <c r="D9541">
        <v>302.62403779611799</v>
      </c>
      <c r="E9541">
        <v>0.36822654164104002</v>
      </c>
      <c r="F9541">
        <v>-2.5383582485782999E-2</v>
      </c>
    </row>
    <row r="9542" spans="1:6" x14ac:dyDescent="0.2">
      <c r="A9542">
        <f t="shared" si="149"/>
        <v>954.10000000014838</v>
      </c>
      <c r="B9542">
        <v>560285.66902807995</v>
      </c>
      <c r="C9542">
        <v>2904763.6144176601</v>
      </c>
      <c r="D9542">
        <v>302.62631246666001</v>
      </c>
      <c r="E9542">
        <v>0.368261963029406</v>
      </c>
      <c r="F9542">
        <v>-2.54402115561E-2</v>
      </c>
    </row>
    <row r="9543" spans="1:6" x14ac:dyDescent="0.2">
      <c r="A9543">
        <f t="shared" si="149"/>
        <v>954.20000000014841</v>
      </c>
      <c r="B9543">
        <v>560285.63664124894</v>
      </c>
      <c r="C9543">
        <v>2904763.6321302</v>
      </c>
      <c r="D9543">
        <v>302.62859095704698</v>
      </c>
      <c r="E9543">
        <v>0.36829766468563302</v>
      </c>
      <c r="F9543">
        <v>-2.5497073550844799E-2</v>
      </c>
    </row>
    <row r="9544" spans="1:6" x14ac:dyDescent="0.2">
      <c r="A9544">
        <f t="shared" si="149"/>
        <v>954.30000000014843</v>
      </c>
      <c r="B9544">
        <v>560285.60424905003</v>
      </c>
      <c r="C9544">
        <v>2904763.64984116</v>
      </c>
      <c r="D9544">
        <v>302.63087327448102</v>
      </c>
      <c r="E9544">
        <v>0.36833364785677603</v>
      </c>
      <c r="F9544">
        <v>-2.5554173457414901E-2</v>
      </c>
    </row>
    <row r="9545" spans="1:6" x14ac:dyDescent="0.2">
      <c r="A9545">
        <f t="shared" si="149"/>
        <v>954.40000000014845</v>
      </c>
      <c r="B9545">
        <v>560285.57185144699</v>
      </c>
      <c r="C9545">
        <v>2904763.6675505401</v>
      </c>
      <c r="D9545">
        <v>302.63315942584001</v>
      </c>
      <c r="E9545">
        <v>0.36836991380693201</v>
      </c>
      <c r="F9545">
        <v>-2.5611516329686501E-2</v>
      </c>
    </row>
    <row r="9546" spans="1:6" x14ac:dyDescent="0.2">
      <c r="A9546">
        <f t="shared" si="149"/>
        <v>954.50000000014848</v>
      </c>
      <c r="B9546">
        <v>560285.53944840503</v>
      </c>
      <c r="C9546">
        <v>2904763.6852583499</v>
      </c>
      <c r="D9546">
        <v>302.63544941769499</v>
      </c>
      <c r="E9546">
        <v>0.36840646381750303</v>
      </c>
      <c r="F9546">
        <v>-2.5669107290762699E-2</v>
      </c>
    </row>
    <row r="9547" spans="1:6" x14ac:dyDescent="0.2">
      <c r="A9547">
        <f t="shared" si="149"/>
        <v>954.6000000001485</v>
      </c>
      <c r="B9547">
        <v>560285.50703988597</v>
      </c>
      <c r="C9547">
        <v>2904763.7029645699</v>
      </c>
      <c r="D9547">
        <v>302.63774325631198</v>
      </c>
      <c r="E9547">
        <v>0.368443299187315</v>
      </c>
      <c r="F9547">
        <v>-2.5726951540252001E-2</v>
      </c>
    </row>
    <row r="9548" spans="1:6" x14ac:dyDescent="0.2">
      <c r="A9548">
        <f t="shared" si="149"/>
        <v>954.70000000014852</v>
      </c>
      <c r="B9548">
        <v>560285.47462585499</v>
      </c>
      <c r="C9548">
        <v>2904763.7206692002</v>
      </c>
      <c r="D9548">
        <v>302.64004094767802</v>
      </c>
      <c r="E9548">
        <v>0.36848042123284902</v>
      </c>
      <c r="F9548">
        <v>-2.57850543600605E-2</v>
      </c>
    </row>
    <row r="9549" spans="1:6" x14ac:dyDescent="0.2">
      <c r="A9549">
        <f t="shared" si="149"/>
        <v>954.80000000014854</v>
      </c>
      <c r="B9549">
        <v>560285.44220627402</v>
      </c>
      <c r="C9549">
        <v>2904763.7383722402</v>
      </c>
      <c r="D9549">
        <v>302.64234249751098</v>
      </c>
      <c r="E9549">
        <v>0.36851783128842103</v>
      </c>
      <c r="F9549">
        <v>-2.5843421120174299E-2</v>
      </c>
    </row>
    <row r="9550" spans="1:6" x14ac:dyDescent="0.2">
      <c r="A9550">
        <f t="shared" si="149"/>
        <v>954.90000000014857</v>
      </c>
      <c r="B9550">
        <v>560285.40978110605</v>
      </c>
      <c r="C9550">
        <v>2904763.75607369</v>
      </c>
      <c r="D9550">
        <v>302.64464791128398</v>
      </c>
      <c r="E9550">
        <v>0.36855553070651698</v>
      </c>
      <c r="F9550">
        <v>-2.5902057280304699E-2</v>
      </c>
    </row>
    <row r="9551" spans="1:6" x14ac:dyDescent="0.2">
      <c r="A9551">
        <f t="shared" si="149"/>
        <v>955.00000000014859</v>
      </c>
      <c r="B9551">
        <v>560285.37735031196</v>
      </c>
      <c r="C9551">
        <v>2904763.77377353</v>
      </c>
      <c r="D9551">
        <v>302.64695719424998</v>
      </c>
      <c r="E9551">
        <v>0.368593520858154</v>
      </c>
      <c r="F9551">
        <v>-2.5960968393600899E-2</v>
      </c>
    </row>
    <row r="9552" spans="1:6" x14ac:dyDescent="0.2">
      <c r="A9552">
        <f t="shared" si="149"/>
        <v>955.10000000014861</v>
      </c>
      <c r="B9552">
        <v>560285.34491385601</v>
      </c>
      <c r="C9552">
        <v>2904763.7914717798</v>
      </c>
      <c r="D9552">
        <v>302.64927035145899</v>
      </c>
      <c r="E9552">
        <v>0.36863180313316402</v>
      </c>
      <c r="F9552">
        <v>-2.60201601117541E-2</v>
      </c>
    </row>
    <row r="9553" spans="1:6" x14ac:dyDescent="0.2">
      <c r="A9553">
        <f t="shared" si="149"/>
        <v>955.20000000014863</v>
      </c>
      <c r="B9553">
        <v>560285.31247169699</v>
      </c>
      <c r="C9553">
        <v>2904763.80916841</v>
      </c>
      <c r="D9553">
        <v>302.65158738778598</v>
      </c>
      <c r="E9553">
        <v>0.36867037894070798</v>
      </c>
      <c r="F9553">
        <v>-2.60796381860866E-2</v>
      </c>
    </row>
    <row r="9554" spans="1:6" x14ac:dyDescent="0.2">
      <c r="A9554">
        <f t="shared" si="149"/>
        <v>955.30000000014866</v>
      </c>
      <c r="B9554">
        <v>560285.28002379602</v>
      </c>
      <c r="C9554">
        <v>2904763.82686343</v>
      </c>
      <c r="D9554">
        <v>302.65390830795701</v>
      </c>
      <c r="E9554">
        <v>0.36870924970966501</v>
      </c>
      <c r="F9554">
        <v>-2.6139408472472699E-2</v>
      </c>
    </row>
    <row r="9555" spans="1:6" x14ac:dyDescent="0.2">
      <c r="A9555">
        <f t="shared" si="149"/>
        <v>955.40000000014868</v>
      </c>
      <c r="B9555">
        <v>560285.24757011503</v>
      </c>
      <c r="C9555">
        <v>2904763.8445568299</v>
      </c>
      <c r="D9555">
        <v>302.65623311657299</v>
      </c>
      <c r="E9555">
        <v>0.36874841688925503</v>
      </c>
      <c r="F9555">
        <v>-2.6199476932501801E-2</v>
      </c>
    </row>
    <row r="9556" spans="1:6" x14ac:dyDescent="0.2">
      <c r="A9556">
        <f t="shared" si="149"/>
        <v>955.5000000001487</v>
      </c>
      <c r="B9556">
        <v>560285.21511061303</v>
      </c>
      <c r="C9556">
        <v>2904763.8622486</v>
      </c>
      <c r="D9556">
        <v>302.65856181813399</v>
      </c>
      <c r="E9556">
        <v>0.36878788194955098</v>
      </c>
      <c r="F9556">
        <v>-2.6259849639817E-2</v>
      </c>
    </row>
    <row r="9557" spans="1:6" x14ac:dyDescent="0.2">
      <c r="A9557">
        <f t="shared" si="149"/>
        <v>955.60000000014873</v>
      </c>
      <c r="B9557">
        <v>560285.18264525</v>
      </c>
      <c r="C9557">
        <v>2904763.8799387398</v>
      </c>
      <c r="D9557">
        <v>302.66089441706902</v>
      </c>
      <c r="E9557">
        <v>0.368827646382407</v>
      </c>
      <c r="F9557">
        <v>-2.6320532777283301E-2</v>
      </c>
    </row>
    <row r="9558" spans="1:6" x14ac:dyDescent="0.2">
      <c r="A9558">
        <f t="shared" si="149"/>
        <v>955.70000000014875</v>
      </c>
      <c r="B9558">
        <v>560285.150173984</v>
      </c>
      <c r="C9558">
        <v>2904763.89762724</v>
      </c>
      <c r="D9558">
        <v>302.66323091776002</v>
      </c>
      <c r="E9558">
        <v>0.36886771170218102</v>
      </c>
      <c r="F9558">
        <v>-2.6381532642294099E-2</v>
      </c>
    </row>
    <row r="9559" spans="1:6" x14ac:dyDescent="0.2">
      <c r="A9559">
        <f t="shared" si="149"/>
        <v>955.80000000014877</v>
      </c>
      <c r="B9559">
        <v>560285.11769677501</v>
      </c>
      <c r="C9559">
        <v>2904763.91531409</v>
      </c>
      <c r="D9559">
        <v>302.66557132456501</v>
      </c>
      <c r="E9559">
        <v>0.36890807944662801</v>
      </c>
      <c r="F9559">
        <v>-2.64428556536607E-2</v>
      </c>
    </row>
    <row r="9560" spans="1:6" x14ac:dyDescent="0.2">
      <c r="A9560">
        <f t="shared" si="149"/>
        <v>955.90000000014879</v>
      </c>
      <c r="B9560">
        <v>560285.08521358005</v>
      </c>
      <c r="C9560">
        <v>2904763.9329992798</v>
      </c>
      <c r="D9560">
        <v>302.66791564184501</v>
      </c>
      <c r="E9560">
        <v>0.36894875117826598</v>
      </c>
      <c r="F9560">
        <v>-2.6504508346198299E-2</v>
      </c>
    </row>
    <row r="9561" spans="1:6" x14ac:dyDescent="0.2">
      <c r="A9561">
        <f t="shared" si="149"/>
        <v>956.00000000014882</v>
      </c>
      <c r="B9561">
        <v>560285.052724357</v>
      </c>
      <c r="C9561">
        <v>2904763.9506827998</v>
      </c>
      <c r="D9561">
        <v>302.67026387398198</v>
      </c>
      <c r="E9561">
        <v>0.36898972848542999</v>
      </c>
      <c r="F9561">
        <v>-2.6566497383941599E-2</v>
      </c>
    </row>
    <row r="9562" spans="1:6" x14ac:dyDescent="0.2">
      <c r="A9562">
        <f t="shared" si="149"/>
        <v>956.10000000014884</v>
      </c>
      <c r="B9562">
        <v>560285.020229063</v>
      </c>
      <c r="C9562">
        <v>2904763.9683646499</v>
      </c>
      <c r="D9562">
        <v>302.672616025406</v>
      </c>
      <c r="E9562">
        <v>0.36903101298400498</v>
      </c>
      <c r="F9562">
        <v>-2.6628829554826899E-2</v>
      </c>
    </row>
    <row r="9563" spans="1:6" x14ac:dyDescent="0.2">
      <c r="A9563">
        <f t="shared" si="149"/>
        <v>956.20000000014886</v>
      </c>
      <c r="B9563">
        <v>560284.98772765498</v>
      </c>
      <c r="C9563">
        <v>2904763.9860448199</v>
      </c>
      <c r="D9563">
        <v>302.67497210060998</v>
      </c>
      <c r="E9563">
        <v>0.36907260631892702</v>
      </c>
      <c r="F9563">
        <v>-2.66915117856007E-2</v>
      </c>
    </row>
    <row r="9564" spans="1:6" x14ac:dyDescent="0.2">
      <c r="A9564">
        <f t="shared" si="149"/>
        <v>956.30000000014888</v>
      </c>
      <c r="B9564">
        <v>560284.95522008801</v>
      </c>
      <c r="C9564">
        <v>2904764.0037232898</v>
      </c>
      <c r="D9564">
        <v>302.67733210416998</v>
      </c>
      <c r="E9564">
        <v>0.36911451016629798</v>
      </c>
      <c r="F9564">
        <v>-2.67545511412043E-2</v>
      </c>
    </row>
    <row r="9565" spans="1:6" x14ac:dyDescent="0.2">
      <c r="A9565">
        <f t="shared" si="149"/>
        <v>956.40000000014891</v>
      </c>
      <c r="B9565">
        <v>560284.92270631995</v>
      </c>
      <c r="C9565">
        <v>2904764.02140006</v>
      </c>
      <c r="D9565">
        <v>302.67969604076001</v>
      </c>
      <c r="E9565">
        <v>0.36915672623559398</v>
      </c>
      <c r="F9565">
        <v>-2.6817954831381399E-2</v>
      </c>
    </row>
    <row r="9566" spans="1:6" x14ac:dyDescent="0.2">
      <c r="A9566">
        <f t="shared" si="149"/>
        <v>956.50000000014893</v>
      </c>
      <c r="B9566">
        <v>560284.89018630295</v>
      </c>
      <c r="C9566">
        <v>2904764.0390751101</v>
      </c>
      <c r="D9566">
        <v>302.68206391516799</v>
      </c>
      <c r="E9566">
        <v>0.36919925627196698</v>
      </c>
      <c r="F9566">
        <v>-2.6881730221203302E-2</v>
      </c>
    </row>
    <row r="9567" spans="1:6" x14ac:dyDescent="0.2">
      <c r="A9567">
        <f t="shared" si="149"/>
        <v>956.60000000014895</v>
      </c>
      <c r="B9567">
        <v>560284.85765999404</v>
      </c>
      <c r="C9567">
        <v>2904764.05674844</v>
      </c>
      <c r="D9567">
        <v>302.68443573230201</v>
      </c>
      <c r="E9567">
        <v>0.36924210205864899</v>
      </c>
      <c r="F9567">
        <v>-2.6945884834768698E-2</v>
      </c>
    </row>
    <row r="9568" spans="1:6" x14ac:dyDescent="0.2">
      <c r="A9568">
        <f t="shared" si="149"/>
        <v>956.70000000014898</v>
      </c>
      <c r="B9568">
        <v>560284.82512734598</v>
      </c>
      <c r="C9568">
        <v>2904764.07442002</v>
      </c>
      <c r="D9568">
        <v>302.68681149720499</v>
      </c>
      <c r="E9568">
        <v>0.36928526541888301</v>
      </c>
      <c r="F9568">
        <v>-2.7010426363519399E-2</v>
      </c>
    </row>
    <row r="9569" spans="1:6" x14ac:dyDescent="0.2">
      <c r="A9569">
        <f t="shared" si="149"/>
        <v>956.800000000149</v>
      </c>
      <c r="B9569">
        <v>560284.79258831299</v>
      </c>
      <c r="C9569">
        <v>2904764.0920898598</v>
      </c>
      <c r="D9569">
        <v>302.68919121505797</v>
      </c>
      <c r="E9569">
        <v>0.36932874821577499</v>
      </c>
      <c r="F9569">
        <v>-2.7075362664233601E-2</v>
      </c>
    </row>
    <row r="9570" spans="1:6" x14ac:dyDescent="0.2">
      <c r="A9570">
        <f t="shared" si="149"/>
        <v>956.90000000014902</v>
      </c>
      <c r="B9570">
        <v>560284.76004284597</v>
      </c>
      <c r="C9570">
        <v>2904764.1097579198</v>
      </c>
      <c r="D9570">
        <v>302.69157489118697</v>
      </c>
      <c r="E9570">
        <v>0.36937255086262299</v>
      </c>
      <c r="F9570">
        <v>-2.71406964364975E-2</v>
      </c>
    </row>
    <row r="9571" spans="1:6" x14ac:dyDescent="0.2">
      <c r="A9571">
        <f t="shared" si="149"/>
        <v>957.00000000014904</v>
      </c>
      <c r="B9571">
        <v>560284.72749089997</v>
      </c>
      <c r="C9571">
        <v>2904764.1274242098</v>
      </c>
      <c r="D9571">
        <v>302.69396253229598</v>
      </c>
      <c r="E9571">
        <v>0.36941667242552401</v>
      </c>
      <c r="F9571">
        <v>-2.7206425593688199E-2</v>
      </c>
    </row>
    <row r="9572" spans="1:6" x14ac:dyDescent="0.2">
      <c r="A9572">
        <f t="shared" si="149"/>
        <v>957.10000000014907</v>
      </c>
      <c r="B9572">
        <v>560284.69493242598</v>
      </c>
      <c r="C9572">
        <v>2904764.1450887099</v>
      </c>
      <c r="D9572">
        <v>302.69635414758801</v>
      </c>
      <c r="E9572">
        <v>0.36946111196607601</v>
      </c>
      <c r="F9572">
        <v>-2.7272548048344801E-2</v>
      </c>
    </row>
    <row r="9573" spans="1:6" x14ac:dyDescent="0.2">
      <c r="A9573">
        <f t="shared" si="149"/>
        <v>957.20000000014909</v>
      </c>
      <c r="B9573">
        <v>560284.66236737894</v>
      </c>
      <c r="C9573">
        <v>2904764.1627513999</v>
      </c>
      <c r="D9573">
        <v>302.69874974876501</v>
      </c>
      <c r="E9573">
        <v>0.369505868541528</v>
      </c>
      <c r="F9573">
        <v>-2.73390617031928E-2</v>
      </c>
    </row>
    <row r="9574" spans="1:6" x14ac:dyDescent="0.2">
      <c r="A9574">
        <f t="shared" si="149"/>
        <v>957.30000000014911</v>
      </c>
      <c r="B9574">
        <v>560284.62979570997</v>
      </c>
      <c r="C9574">
        <v>2904764.1804122799</v>
      </c>
      <c r="D9574">
        <v>302.701149350013</v>
      </c>
      <c r="E9574">
        <v>0.36955094120562498</v>
      </c>
      <c r="F9574">
        <v>-2.7405964421058599E-2</v>
      </c>
    </row>
    <row r="9575" spans="1:6" x14ac:dyDescent="0.2">
      <c r="A9575">
        <f t="shared" si="149"/>
        <v>957.40000000014913</v>
      </c>
      <c r="B9575">
        <v>560284.59721737297</v>
      </c>
      <c r="C9575">
        <v>2904764.1980713201</v>
      </c>
      <c r="D9575">
        <v>302.70355296797902</v>
      </c>
      <c r="E9575">
        <v>0.36959632900948902</v>
      </c>
      <c r="F9575">
        <v>-2.74732539951641E-2</v>
      </c>
    </row>
    <row r="9576" spans="1:6" x14ac:dyDescent="0.2">
      <c r="A9576">
        <f t="shared" si="149"/>
        <v>957.50000000014916</v>
      </c>
      <c r="B9576">
        <v>560284.56463232206</v>
      </c>
      <c r="C9576">
        <v>2904764.21572852</v>
      </c>
      <c r="D9576">
        <v>302.70596062171802</v>
      </c>
      <c r="E9576">
        <v>0.36964203372960103</v>
      </c>
      <c r="F9576">
        <v>-2.7540916131442199E-2</v>
      </c>
    </row>
    <row r="9577" spans="1:6" x14ac:dyDescent="0.2">
      <c r="A9577">
        <f t="shared" si="149"/>
        <v>957.60000000014918</v>
      </c>
      <c r="B9577">
        <v>560284.53204051196</v>
      </c>
      <c r="C9577">
        <v>2904764.2333838702</v>
      </c>
      <c r="D9577">
        <v>302.70837233537998</v>
      </c>
      <c r="E9577">
        <v>0.369688075577147</v>
      </c>
      <c r="F9577">
        <v>-2.7608915915236398E-2</v>
      </c>
    </row>
    <row r="9578" spans="1:6" x14ac:dyDescent="0.2">
      <c r="A9578">
        <f t="shared" si="149"/>
        <v>957.7000000001492</v>
      </c>
      <c r="B9578">
        <v>560284.49944189598</v>
      </c>
      <c r="C9578">
        <v>2904764.2510373499</v>
      </c>
      <c r="D9578">
        <v>302.71078814274603</v>
      </c>
      <c r="E9578">
        <v>0.36973449234386102</v>
      </c>
      <c r="F9578">
        <v>-2.76772481264623E-2</v>
      </c>
    </row>
    <row r="9579" spans="1:6" x14ac:dyDescent="0.2">
      <c r="A9579">
        <f t="shared" si="149"/>
        <v>957.80000000014923</v>
      </c>
      <c r="B9579">
        <v>560284.46683642606</v>
      </c>
      <c r="C9579">
        <v>2904764.2686889698</v>
      </c>
      <c r="D9579">
        <v>302.71320808011399</v>
      </c>
      <c r="E9579">
        <v>0.36978131700188199</v>
      </c>
      <c r="F9579">
        <v>-2.7745843581687302E-2</v>
      </c>
    </row>
    <row r="9580" spans="1:6" x14ac:dyDescent="0.2">
      <c r="A9580">
        <f t="shared" si="149"/>
        <v>957.90000000014925</v>
      </c>
      <c r="B9580">
        <v>560284.43422405503</v>
      </c>
      <c r="C9580">
        <v>2904764.28633872</v>
      </c>
      <c r="D9580">
        <v>302.71563220081799</v>
      </c>
      <c r="E9580">
        <v>0.36982857984404599</v>
      </c>
      <c r="F9580">
        <v>-2.78146465804796E-2</v>
      </c>
    </row>
    <row r="9581" spans="1:6" x14ac:dyDescent="0.2">
      <c r="A9581">
        <f t="shared" si="149"/>
        <v>958.00000000014927</v>
      </c>
      <c r="B9581">
        <v>560284.40160473599</v>
      </c>
      <c r="C9581">
        <v>2904764.3039866202</v>
      </c>
      <c r="D9581">
        <v>302.71806057159802</v>
      </c>
      <c r="E9581">
        <v>0.36987632577080198</v>
      </c>
      <c r="F9581">
        <v>-2.7883586919359101E-2</v>
      </c>
    </row>
    <row r="9582" spans="1:6" x14ac:dyDescent="0.2">
      <c r="A9582">
        <f t="shared" si="149"/>
        <v>958.10000000014929</v>
      </c>
      <c r="B9582">
        <v>560284.36897842097</v>
      </c>
      <c r="C9582">
        <v>2904764.32163268</v>
      </c>
      <c r="D9582">
        <v>302.72049327541299</v>
      </c>
      <c r="E9582">
        <v>0.36992456760353898</v>
      </c>
      <c r="F9582">
        <v>-2.7952635912400301E-2</v>
      </c>
    </row>
    <row r="9583" spans="1:6" x14ac:dyDescent="0.2">
      <c r="A9583">
        <f t="shared" si="149"/>
        <v>958.20000000014932</v>
      </c>
      <c r="B9583">
        <v>560284.33634506504</v>
      </c>
      <c r="C9583">
        <v>2904764.3392769299</v>
      </c>
      <c r="D9583">
        <v>302.72293040127897</v>
      </c>
      <c r="E9583">
        <v>0.36997330289260699</v>
      </c>
      <c r="F9583">
        <v>-2.8021787062848E-2</v>
      </c>
    </row>
    <row r="9584" spans="1:6" x14ac:dyDescent="0.2">
      <c r="A9584">
        <f t="shared" si="149"/>
        <v>958.30000000014934</v>
      </c>
      <c r="B9584">
        <v>560284.30370461999</v>
      </c>
      <c r="C9584">
        <v>2904764.3569193799</v>
      </c>
      <c r="D9584">
        <v>302.725372038579</v>
      </c>
      <c r="E9584">
        <v>0.37002252966336602</v>
      </c>
      <c r="F9584">
        <v>-2.80910349153034E-2</v>
      </c>
    </row>
    <row r="9585" spans="1:6" x14ac:dyDescent="0.2">
      <c r="A9585">
        <f t="shared" si="149"/>
        <v>958.40000000014936</v>
      </c>
      <c r="B9585">
        <v>560284.27105704299</v>
      </c>
      <c r="C9585">
        <v>2904764.37456006</v>
      </c>
      <c r="D9585">
        <v>302.72781827616598</v>
      </c>
      <c r="E9585">
        <v>0.37007224621101897</v>
      </c>
      <c r="F9585">
        <v>-2.8160374330818298E-2</v>
      </c>
    </row>
    <row r="9586" spans="1:6" x14ac:dyDescent="0.2">
      <c r="A9586">
        <f t="shared" si="149"/>
        <v>958.50000000014938</v>
      </c>
      <c r="B9586">
        <v>560284.23840228806</v>
      </c>
      <c r="C9586">
        <v>2904764.3921989799</v>
      </c>
      <c r="D9586">
        <v>302.73026920160498</v>
      </c>
      <c r="E9586">
        <v>0.370122451000235</v>
      </c>
      <c r="F9586">
        <v>-2.8229800164938101E-2</v>
      </c>
    </row>
    <row r="9587" spans="1:6" x14ac:dyDescent="0.2">
      <c r="A9587">
        <f t="shared" si="149"/>
        <v>958.60000000014941</v>
      </c>
      <c r="B9587">
        <v>560284.20574031002</v>
      </c>
      <c r="C9587">
        <v>2904764.40983618</v>
      </c>
      <c r="D9587">
        <v>302.732724900552</v>
      </c>
      <c r="E9587">
        <v>0.37017314261120199</v>
      </c>
      <c r="F9587">
        <v>-2.82993071313428E-2</v>
      </c>
    </row>
    <row r="9588" spans="1:6" x14ac:dyDescent="0.2">
      <c r="A9588">
        <f t="shared" si="149"/>
        <v>958.70000000014943</v>
      </c>
      <c r="B9588">
        <v>560284.17307106603</v>
      </c>
      <c r="C9588">
        <v>2904764.4274716699</v>
      </c>
      <c r="D9588">
        <v>302.73518545623602</v>
      </c>
      <c r="E9588">
        <v>0.37022431970865299</v>
      </c>
      <c r="F9588">
        <v>-2.8368889750609999E-2</v>
      </c>
    </row>
    <row r="9589" spans="1:6" x14ac:dyDescent="0.2">
      <c r="A9589">
        <f t="shared" si="149"/>
        <v>958.80000000014945</v>
      </c>
      <c r="B9589">
        <v>560284.14039451105</v>
      </c>
      <c r="C9589">
        <v>2904764.44510548</v>
      </c>
      <c r="D9589">
        <v>302.73765094903899</v>
      </c>
      <c r="E9589">
        <v>0.37027598102282999</v>
      </c>
      <c r="F9589">
        <v>-2.8438542345990799E-2</v>
      </c>
    </row>
    <row r="9590" spans="1:6" x14ac:dyDescent="0.2">
      <c r="A9590">
        <f t="shared" si="149"/>
        <v>958.90000000014948</v>
      </c>
      <c r="B9590">
        <v>560284.10771060304</v>
      </c>
      <c r="C9590">
        <v>2904764.4627376301</v>
      </c>
      <c r="D9590">
        <v>302.74012145613301</v>
      </c>
      <c r="E9590">
        <v>0.37032812533695297</v>
      </c>
      <c r="F9590">
        <v>-2.8508259066774299E-2</v>
      </c>
    </row>
    <row r="9591" spans="1:6" x14ac:dyDescent="0.2">
      <c r="A9591">
        <f t="shared" si="149"/>
        <v>959.0000000001495</v>
      </c>
      <c r="B9591">
        <v>560284.07501929905</v>
      </c>
      <c r="C9591">
        <v>2904764.4803681402</v>
      </c>
      <c r="D9591">
        <v>302.74259705119903</v>
      </c>
      <c r="E9591">
        <v>0.37038075147837402</v>
      </c>
      <c r="F9591">
        <v>-2.8578033932787499E-2</v>
      </c>
    </row>
    <row r="9592" spans="1:6" x14ac:dyDescent="0.2">
      <c r="A9592">
        <f t="shared" si="149"/>
        <v>959.10000000014952</v>
      </c>
      <c r="B9592">
        <v>560284.04232055601</v>
      </c>
      <c r="C9592">
        <v>2904764.4979970502</v>
      </c>
      <c r="D9592">
        <v>302.74507780419498</v>
      </c>
      <c r="E9592">
        <v>0.37043385831237902</v>
      </c>
      <c r="F9592">
        <v>-2.86478608753662E-2</v>
      </c>
    </row>
    <row r="9593" spans="1:6" x14ac:dyDescent="0.2">
      <c r="A9593">
        <f t="shared" si="149"/>
        <v>959.20000000014954</v>
      </c>
      <c r="B9593">
        <v>560284.009614332</v>
      </c>
      <c r="C9593">
        <v>2904764.5156243602</v>
      </c>
      <c r="D9593">
        <v>302.74756378118099</v>
      </c>
      <c r="E9593">
        <v>0.37048744473740403</v>
      </c>
      <c r="F9593">
        <v>-2.8717733783391399E-2</v>
      </c>
    </row>
    <row r="9594" spans="1:6" x14ac:dyDescent="0.2">
      <c r="A9594">
        <f t="shared" si="149"/>
        <v>959.30000000014957</v>
      </c>
      <c r="B9594">
        <v>560283.97690058697</v>
      </c>
      <c r="C9594">
        <v>2904764.5332501298</v>
      </c>
      <c r="D9594">
        <v>302.750055044188</v>
      </c>
      <c r="E9594">
        <v>0.37054150968100902</v>
      </c>
      <c r="F9594">
        <v>-2.8787646556244401E-2</v>
      </c>
    </row>
    <row r="9595" spans="1:6" x14ac:dyDescent="0.2">
      <c r="A9595">
        <f t="shared" si="149"/>
        <v>959.40000000014959</v>
      </c>
      <c r="B9595">
        <v>560283.94417927996</v>
      </c>
      <c r="C9595">
        <v>2904764.5508743501</v>
      </c>
      <c r="D9595">
        <v>302.75255165113202</v>
      </c>
      <c r="E9595">
        <v>0.37059605209684598</v>
      </c>
      <c r="F9595">
        <v>-2.8857593144321601E-2</v>
      </c>
    </row>
    <row r="9596" spans="1:6" x14ac:dyDescent="0.2">
      <c r="A9596">
        <f t="shared" si="149"/>
        <v>959.50000000014961</v>
      </c>
      <c r="B9596">
        <v>560283.911450368</v>
      </c>
      <c r="C9596">
        <v>2904764.5684970799</v>
      </c>
      <c r="D9596">
        <v>302.75505365576799</v>
      </c>
      <c r="E9596">
        <v>0.37065107096175698</v>
      </c>
      <c r="F9596">
        <v>-2.8927567597076698E-2</v>
      </c>
    </row>
    <row r="9597" spans="1:6" x14ac:dyDescent="0.2">
      <c r="A9597">
        <f t="shared" si="149"/>
        <v>959.60000000014963</v>
      </c>
      <c r="B9597">
        <v>560283.87871381396</v>
      </c>
      <c r="C9597">
        <v>2904764.58611832</v>
      </c>
      <c r="D9597">
        <v>302.75756110768202</v>
      </c>
      <c r="E9597">
        <v>0.37070656527359702</v>
      </c>
      <c r="F9597">
        <v>-2.89975640958577E-2</v>
      </c>
    </row>
    <row r="9598" spans="1:6" x14ac:dyDescent="0.2">
      <c r="A9598">
        <f t="shared" si="149"/>
        <v>959.70000000014966</v>
      </c>
      <c r="B9598">
        <v>560283.84596957604</v>
      </c>
      <c r="C9598">
        <v>2904764.60373811</v>
      </c>
      <c r="D9598">
        <v>302.760074052307</v>
      </c>
      <c r="E9598">
        <v>0.37076253404877402</v>
      </c>
      <c r="F9598">
        <v>-2.9067576998563299E-2</v>
      </c>
    </row>
    <row r="9599" spans="1:6" x14ac:dyDescent="0.2">
      <c r="A9599">
        <f t="shared" si="149"/>
        <v>959.80000000014968</v>
      </c>
      <c r="B9599">
        <v>560283.81321761606</v>
      </c>
      <c r="C9599">
        <v>2904764.6213564798</v>
      </c>
      <c r="D9599">
        <v>302.76259253097402</v>
      </c>
      <c r="E9599">
        <v>0.37081897611758502</v>
      </c>
      <c r="F9599">
        <v>-2.91376010976074E-2</v>
      </c>
    </row>
    <row r="9600" spans="1:6" x14ac:dyDescent="0.2">
      <c r="A9600">
        <f t="shared" si="149"/>
        <v>959.9000000001497</v>
      </c>
      <c r="B9600">
        <v>560283.78045789502</v>
      </c>
      <c r="C9600">
        <v>2904764.6389734498</v>
      </c>
      <c r="D9600">
        <v>302.76511658093801</v>
      </c>
      <c r="E9600">
        <v>0.37087588969848101</v>
      </c>
      <c r="F9600">
        <v>-2.92076321312961E-2</v>
      </c>
    </row>
    <row r="9601" spans="1:6" x14ac:dyDescent="0.2">
      <c r="A9601">
        <f t="shared" si="149"/>
        <v>960.00000000014973</v>
      </c>
      <c r="B9601">
        <v>560283.74769037403</v>
      </c>
      <c r="C9601">
        <v>2904764.6565890601</v>
      </c>
      <c r="D9601">
        <v>302.76764623530897</v>
      </c>
      <c r="E9601">
        <v>0.37093327299015999</v>
      </c>
      <c r="F9601">
        <v>-2.92776661237375E-2</v>
      </c>
    </row>
    <row r="9602" spans="1:6" x14ac:dyDescent="0.2">
      <c r="A9602">
        <f t="shared" si="149"/>
        <v>960.10000000014975</v>
      </c>
      <c r="B9602">
        <v>560283.71491501504</v>
      </c>
      <c r="C9602">
        <v>2904764.6742033302</v>
      </c>
      <c r="D9602">
        <v>302.77018152316998</v>
      </c>
      <c r="E9602">
        <v>0.37099112421452601</v>
      </c>
      <c r="F9602">
        <v>-2.9347699356294599E-2</v>
      </c>
    </row>
    <row r="9603" spans="1:6" x14ac:dyDescent="0.2">
      <c r="A9603">
        <f t="shared" si="149"/>
        <v>960.20000000014977</v>
      </c>
      <c r="B9603">
        <v>560283.68213177996</v>
      </c>
      <c r="C9603">
        <v>2904764.6918163002</v>
      </c>
      <c r="D9603">
        <v>302.772722469717</v>
      </c>
      <c r="E9603">
        <v>0.371049441614131</v>
      </c>
      <c r="F9603">
        <v>-2.94177283861819E-2</v>
      </c>
    </row>
    <row r="9604" spans="1:6" x14ac:dyDescent="0.2">
      <c r="A9604">
        <f t="shared" ref="A9604:A9667" si="150">A9603+0.1</f>
        <v>960.30000000014979</v>
      </c>
      <c r="B9604">
        <v>560283.64934063295</v>
      </c>
      <c r="C9604">
        <v>2904764.70942799</v>
      </c>
      <c r="D9604">
        <v>302.77526909642</v>
      </c>
      <c r="E9604">
        <v>0.37110822344966699</v>
      </c>
      <c r="F9604">
        <v>-2.9487750067902802E-2</v>
      </c>
    </row>
    <row r="9605" spans="1:6" x14ac:dyDescent="0.2">
      <c r="A9605">
        <f t="shared" si="150"/>
        <v>960.40000000014982</v>
      </c>
      <c r="B9605">
        <v>560283.61654153501</v>
      </c>
      <c r="C9605">
        <v>2904764.7270384301</v>
      </c>
      <c r="D9605">
        <v>302.777821421189</v>
      </c>
      <c r="E9605">
        <v>0.37116746799801498</v>
      </c>
      <c r="F9605">
        <v>-2.95577615614501E-2</v>
      </c>
    </row>
    <row r="9606" spans="1:6" x14ac:dyDescent="0.2">
      <c r="A9606">
        <f t="shared" si="150"/>
        <v>960.50000000014984</v>
      </c>
      <c r="B9606">
        <v>560283.58373445005</v>
      </c>
      <c r="C9606">
        <v>2904764.74464765</v>
      </c>
      <c r="D9606">
        <v>302.78037945856403</v>
      </c>
      <c r="E9606">
        <v>0.37122717355019302</v>
      </c>
      <c r="F9606">
        <v>-2.9627760343634599E-2</v>
      </c>
    </row>
    <row r="9607" spans="1:6" x14ac:dyDescent="0.2">
      <c r="A9607">
        <f t="shared" si="150"/>
        <v>960.60000000014986</v>
      </c>
      <c r="B9607">
        <v>560283.55091934197</v>
      </c>
      <c r="C9607">
        <v>2904764.7622556798</v>
      </c>
      <c r="D9607">
        <v>302.782943219895</v>
      </c>
      <c r="E9607">
        <v>0.37128733840953398</v>
      </c>
      <c r="F9607">
        <v>-2.9697744216200701E-2</v>
      </c>
    </row>
    <row r="9608" spans="1:6" x14ac:dyDescent="0.2">
      <c r="A9608">
        <f t="shared" si="150"/>
        <v>960.70000000014988</v>
      </c>
      <c r="B9608">
        <v>560283.518096174</v>
      </c>
      <c r="C9608">
        <v>2904764.7798625599</v>
      </c>
      <c r="D9608">
        <v>302.78551271354502</v>
      </c>
      <c r="E9608">
        <v>0.37134796089017902</v>
      </c>
      <c r="F9608">
        <v>-2.9767711306214702E-2</v>
      </c>
    </row>
    <row r="9609" spans="1:6" x14ac:dyDescent="0.2">
      <c r="A9609">
        <f t="shared" si="150"/>
        <v>960.80000000014991</v>
      </c>
      <c r="B9609">
        <v>560283.48526491004</v>
      </c>
      <c r="C9609">
        <v>2904764.7974683102</v>
      </c>
      <c r="D9609">
        <v>302.78808794508802</v>
      </c>
      <c r="E9609">
        <v>0.37140903931557301</v>
      </c>
      <c r="F9609">
        <v>-2.9837660065661398E-2</v>
      </c>
    </row>
    <row r="9610" spans="1:6" x14ac:dyDescent="0.2">
      <c r="A9610">
        <f t="shared" si="150"/>
        <v>960.90000000014993</v>
      </c>
      <c r="B9610">
        <v>560283.45242551598</v>
      </c>
      <c r="C9610">
        <v>2904764.8150729602</v>
      </c>
      <c r="D9610">
        <v>302.79066891750801</v>
      </c>
      <c r="E9610">
        <v>0.37147057201712103</v>
      </c>
      <c r="F9610">
        <v>-2.9907589271482599E-2</v>
      </c>
    </row>
    <row r="9611" spans="1:6" x14ac:dyDescent="0.2">
      <c r="A9611">
        <f t="shared" si="150"/>
        <v>961.00000000014995</v>
      </c>
      <c r="B9611">
        <v>560283.41957795399</v>
      </c>
      <c r="C9611">
        <v>2904764.8326765401</v>
      </c>
      <c r="D9611">
        <v>302.79325563140401</v>
      </c>
      <c r="E9611">
        <v>0.371532557332934</v>
      </c>
      <c r="F9611">
        <v>-2.99774980202097E-2</v>
      </c>
    </row>
    <row r="9612" spans="1:6" x14ac:dyDescent="0.2">
      <c r="A9612">
        <f t="shared" si="150"/>
        <v>961.10000000014998</v>
      </c>
      <c r="B9612">
        <v>560283.38672218996</v>
      </c>
      <c r="C9612">
        <v>2904764.85027909</v>
      </c>
      <c r="D9612">
        <v>302.79584808519002</v>
      </c>
      <c r="E9612">
        <v>0.37159499360668402</v>
      </c>
      <c r="F9612">
        <v>-3.0047385724193201E-2</v>
      </c>
    </row>
    <row r="9613" spans="1:6" x14ac:dyDescent="0.2">
      <c r="A9613">
        <f t="shared" si="150"/>
        <v>961.20000000015</v>
      </c>
      <c r="B9613">
        <v>560283.35385818896</v>
      </c>
      <c r="C9613">
        <v>2904764.8678806298</v>
      </c>
      <c r="D9613">
        <v>302.79844627529599</v>
      </c>
      <c r="E9613">
        <v>0.37165787918679899</v>
      </c>
      <c r="F9613">
        <v>-3.01172520969476E-2</v>
      </c>
    </row>
    <row r="9614" spans="1:6" x14ac:dyDescent="0.2">
      <c r="A9614">
        <f t="shared" si="150"/>
        <v>961.30000000015002</v>
      </c>
      <c r="B9614">
        <v>560283.32098591502</v>
      </c>
      <c r="C9614">
        <v>2904764.8854812002</v>
      </c>
      <c r="D9614">
        <v>302.80105019636301</v>
      </c>
      <c r="E9614">
        <v>0.37172121242542699</v>
      </c>
      <c r="F9614">
        <v>-3.0187097147757101E-2</v>
      </c>
    </row>
    <row r="9615" spans="1:6" x14ac:dyDescent="0.2">
      <c r="A9615">
        <f t="shared" si="150"/>
        <v>961.40000000015004</v>
      </c>
      <c r="B9615">
        <v>560283.28810533404</v>
      </c>
      <c r="C9615">
        <v>2904764.9030808201</v>
      </c>
      <c r="D9615">
        <v>302.80365984142901</v>
      </c>
      <c r="E9615">
        <v>0.37178499167767398</v>
      </c>
      <c r="F9615">
        <v>-3.0256921170101699E-2</v>
      </c>
    </row>
    <row r="9616" spans="1:6" x14ac:dyDescent="0.2">
      <c r="A9616">
        <f t="shared" si="150"/>
        <v>961.50000000015007</v>
      </c>
      <c r="B9616">
        <v>560283.25521641097</v>
      </c>
      <c r="C9616">
        <v>2904764.9206795199</v>
      </c>
      <c r="D9616">
        <v>302.80627520212101</v>
      </c>
      <c r="E9616">
        <v>0.37184921530084902</v>
      </c>
      <c r="F9616">
        <v>-3.03267247287527E-2</v>
      </c>
    </row>
    <row r="9617" spans="1:6" x14ac:dyDescent="0.2">
      <c r="A9617">
        <f t="shared" si="150"/>
        <v>961.60000000015009</v>
      </c>
      <c r="B9617">
        <v>560283.222319111</v>
      </c>
      <c r="C9617">
        <v>2904764.93827734</v>
      </c>
      <c r="D9617">
        <v>302.80889626882998</v>
      </c>
      <c r="E9617">
        <v>0.371913881653819</v>
      </c>
      <c r="F9617">
        <v>-3.03965086485945E-2</v>
      </c>
    </row>
    <row r="9618" spans="1:6" x14ac:dyDescent="0.2">
      <c r="A9618">
        <f t="shared" si="150"/>
        <v>961.70000000015011</v>
      </c>
      <c r="B9618">
        <v>560283.18941340095</v>
      </c>
      <c r="C9618">
        <v>2904764.9558743001</v>
      </c>
      <c r="D9618">
        <v>302.81152303088402</v>
      </c>
      <c r="E9618">
        <v>0.37197898909660199</v>
      </c>
      <c r="F9618">
        <v>-3.0466273994830199E-2</v>
      </c>
    </row>
    <row r="9619" spans="1:6" x14ac:dyDescent="0.2">
      <c r="A9619">
        <f t="shared" si="150"/>
        <v>961.80000000015013</v>
      </c>
      <c r="B9619">
        <v>560283.15649924404</v>
      </c>
      <c r="C9619">
        <v>2904764.9734704299</v>
      </c>
      <c r="D9619">
        <v>302.81415547671202</v>
      </c>
      <c r="E9619">
        <v>0.37204453598973702</v>
      </c>
      <c r="F9619">
        <v>-3.05360220633452E-2</v>
      </c>
    </row>
    <row r="9620" spans="1:6" x14ac:dyDescent="0.2">
      <c r="A9620">
        <f t="shared" si="150"/>
        <v>961.90000000015016</v>
      </c>
      <c r="B9620">
        <v>560283.12357660802</v>
      </c>
      <c r="C9620">
        <v>2904764.9910657699</v>
      </c>
      <c r="D9620">
        <v>302.81679359399902</v>
      </c>
      <c r="E9620">
        <v>0.37211052069387601</v>
      </c>
      <c r="F9620">
        <v>-3.0605754365288802E-2</v>
      </c>
    </row>
    <row r="9621" spans="1:6" x14ac:dyDescent="0.2">
      <c r="A9621">
        <f t="shared" si="150"/>
        <v>962.00000000015018</v>
      </c>
      <c r="B9621">
        <v>560283.09064545704</v>
      </c>
      <c r="C9621">
        <v>2904765.0086603402</v>
      </c>
      <c r="D9621">
        <v>302.81943736983499</v>
      </c>
      <c r="E9621">
        <v>0.37217694156946501</v>
      </c>
      <c r="F9621">
        <v>-3.0675472610064401E-2</v>
      </c>
    </row>
    <row r="9622" spans="1:6" x14ac:dyDescent="0.2">
      <c r="A9622">
        <f t="shared" si="150"/>
        <v>962.1000000001502</v>
      </c>
      <c r="B9622">
        <v>560283.05770575698</v>
      </c>
      <c r="C9622">
        <v>2904765.0262541701</v>
      </c>
      <c r="D9622">
        <v>302.82208679085397</v>
      </c>
      <c r="E9622">
        <v>0.37224379697631699</v>
      </c>
      <c r="F9622">
        <v>-3.07451786928962E-2</v>
      </c>
    </row>
    <row r="9623" spans="1:6" x14ac:dyDescent="0.2">
      <c r="A9623">
        <f t="shared" si="150"/>
        <v>962.20000000015023</v>
      </c>
      <c r="B9623">
        <v>560283.02475747501</v>
      </c>
      <c r="C9623">
        <v>2904765.0438472801</v>
      </c>
      <c r="D9623">
        <v>302.82474184336297</v>
      </c>
      <c r="E9623">
        <v>0.37231108527345702</v>
      </c>
      <c r="F9623">
        <v>-3.08148746770807E-2</v>
      </c>
    </row>
    <row r="9624" spans="1:6" x14ac:dyDescent="0.2">
      <c r="A9624">
        <f t="shared" si="150"/>
        <v>962.30000000015025</v>
      </c>
      <c r="B9624">
        <v>560282.99180057505</v>
      </c>
      <c r="C9624">
        <v>2904765.06143972</v>
      </c>
      <c r="D9624">
        <v>302.82740251346598</v>
      </c>
      <c r="E9624">
        <v>0.37237880481893698</v>
      </c>
      <c r="F9624">
        <v>-3.0884562777763701E-2</v>
      </c>
    </row>
    <row r="9625" spans="1:6" x14ac:dyDescent="0.2">
      <c r="A9625">
        <f t="shared" si="150"/>
        <v>962.40000000015027</v>
      </c>
      <c r="B9625">
        <v>560282.95883502404</v>
      </c>
      <c r="C9625">
        <v>2904765.0790315</v>
      </c>
      <c r="D9625">
        <v>302.83006878717703</v>
      </c>
      <c r="E9625">
        <v>0.37244695396956101</v>
      </c>
      <c r="F9625">
        <v>-3.09542453486778E-2</v>
      </c>
    </row>
    <row r="9626" spans="1:6" x14ac:dyDescent="0.2">
      <c r="A9626">
        <f t="shared" si="150"/>
        <v>962.50000000015029</v>
      </c>
      <c r="B9626">
        <v>560282.92586078704</v>
      </c>
      <c r="C9626">
        <v>2904765.09662265</v>
      </c>
      <c r="D9626">
        <v>302.832740650517</v>
      </c>
      <c r="E9626">
        <v>0.37251553108076502</v>
      </c>
      <c r="F9626">
        <v>-3.10239248682102E-2</v>
      </c>
    </row>
    <row r="9627" spans="1:6" x14ac:dyDescent="0.2">
      <c r="A9627">
        <f t="shared" si="150"/>
        <v>962.60000000015032</v>
      </c>
      <c r="B9627">
        <v>560282.89287783101</v>
      </c>
      <c r="C9627">
        <v>2904765.1142132101</v>
      </c>
      <c r="D9627">
        <v>302.83541808961797</v>
      </c>
      <c r="E9627">
        <v>0.37258453450663698</v>
      </c>
      <c r="F9627">
        <v>-3.1093603920488301E-2</v>
      </c>
    </row>
    <row r="9628" spans="1:6" x14ac:dyDescent="0.2">
      <c r="A9628">
        <f t="shared" si="150"/>
        <v>962.70000000015034</v>
      </c>
      <c r="B9628">
        <v>560282.85988611996</v>
      </c>
      <c r="C9628">
        <v>2904765.1318031899</v>
      </c>
      <c r="D9628">
        <v>302.83810109080201</v>
      </c>
      <c r="E9628">
        <v>0.37265396259961497</v>
      </c>
      <c r="F9628">
        <v>-3.1163285188786301E-2</v>
      </c>
    </row>
    <row r="9629" spans="1:6" x14ac:dyDescent="0.2">
      <c r="A9629">
        <f t="shared" si="150"/>
        <v>962.80000000015036</v>
      </c>
      <c r="B9629">
        <v>560282.82688562095</v>
      </c>
      <c r="C9629">
        <v>2904765.14939263</v>
      </c>
      <c r="D9629">
        <v>302.84078964066299</v>
      </c>
      <c r="E9629">
        <v>0.37272381371068902</v>
      </c>
      <c r="F9629">
        <v>-3.1232971434099099E-2</v>
      </c>
    </row>
    <row r="9630" spans="1:6" x14ac:dyDescent="0.2">
      <c r="A9630">
        <f t="shared" si="150"/>
        <v>962.90000000015038</v>
      </c>
      <c r="B9630">
        <v>560282.79387629998</v>
      </c>
      <c r="C9630">
        <v>2904765.1669815499</v>
      </c>
      <c r="D9630">
        <v>302.843483726133</v>
      </c>
      <c r="E9630">
        <v>0.37279408618916399</v>
      </c>
      <c r="F9630">
        <v>-3.1302665488840101E-2</v>
      </c>
    </row>
    <row r="9631" spans="1:6" x14ac:dyDescent="0.2">
      <c r="A9631">
        <f t="shared" si="150"/>
        <v>963.00000000015041</v>
      </c>
      <c r="B9631">
        <v>560282.76085812203</v>
      </c>
      <c r="C9631">
        <v>2904765.18456998</v>
      </c>
      <c r="D9631">
        <v>302.84618333454898</v>
      </c>
      <c r="E9631">
        <v>0.37286477838280702</v>
      </c>
      <c r="F9631">
        <v>-3.1372370240590398E-2</v>
      </c>
    </row>
    <row r="9632" spans="1:6" x14ac:dyDescent="0.2">
      <c r="A9632">
        <f t="shared" si="150"/>
        <v>963.10000000015043</v>
      </c>
      <c r="B9632">
        <v>560282.72783105297</v>
      </c>
      <c r="C9632">
        <v>2904765.2021579398</v>
      </c>
      <c r="D9632">
        <v>302.84888845370301</v>
      </c>
      <c r="E9632">
        <v>0.37293588863785498</v>
      </c>
      <c r="F9632">
        <v>-3.1442088620166002E-2</v>
      </c>
    </row>
    <row r="9633" spans="1:6" x14ac:dyDescent="0.2">
      <c r="A9633">
        <f t="shared" si="150"/>
        <v>963.20000000015045</v>
      </c>
      <c r="B9633">
        <v>560282.69479505904</v>
      </c>
      <c r="C9633">
        <v>2904765.21974546</v>
      </c>
      <c r="D9633">
        <v>302.85159907189097</v>
      </c>
      <c r="E9633">
        <v>0.37300741529896703</v>
      </c>
      <c r="F9633">
        <v>-3.1511823592708599E-2</v>
      </c>
    </row>
    <row r="9634" spans="1:6" x14ac:dyDescent="0.2">
      <c r="A9634">
        <f t="shared" si="150"/>
        <v>963.30000000015048</v>
      </c>
      <c r="B9634">
        <v>560282.66175010498</v>
      </c>
      <c r="C9634">
        <v>2904765.2373325699</v>
      </c>
      <c r="D9634">
        <v>302.85431517795001</v>
      </c>
      <c r="E9634">
        <v>0.373079356709282</v>
      </c>
      <c r="F9634">
        <v>-3.1581578147304702E-2</v>
      </c>
    </row>
    <row r="9635" spans="1:6" x14ac:dyDescent="0.2">
      <c r="A9635">
        <f t="shared" si="150"/>
        <v>963.4000000001505</v>
      </c>
      <c r="B9635">
        <v>560282.62869615701</v>
      </c>
      <c r="C9635">
        <v>2904765.2549192798</v>
      </c>
      <c r="D9635">
        <v>302.85703676129799</v>
      </c>
      <c r="E9635">
        <v>0.37315284649093</v>
      </c>
      <c r="F9635">
        <v>-3.15994993317203E-2</v>
      </c>
    </row>
    <row r="9636" spans="1:6" x14ac:dyDescent="0.2">
      <c r="A9636">
        <f t="shared" si="150"/>
        <v>963.50000000015052</v>
      </c>
      <c r="B9636">
        <v>560282.59563589899</v>
      </c>
      <c r="C9636">
        <v>2904765.2725100499</v>
      </c>
      <c r="D9636">
        <v>302.859728251582</v>
      </c>
      <c r="E9636">
        <v>0.37322684926689398</v>
      </c>
      <c r="F9636">
        <v>-3.1621039710359101E-2</v>
      </c>
    </row>
    <row r="9637" spans="1:6" x14ac:dyDescent="0.2">
      <c r="A9637">
        <f t="shared" si="150"/>
        <v>963.60000000015054</v>
      </c>
      <c r="B9637">
        <v>560282.56256908202</v>
      </c>
      <c r="C9637">
        <v>2904765.2901045801</v>
      </c>
      <c r="D9637">
        <v>302.862391623988</v>
      </c>
      <c r="E9637">
        <v>0.37330135573932699</v>
      </c>
      <c r="F9637">
        <v>-3.1645912537181201E-2</v>
      </c>
    </row>
    <row r="9638" spans="1:6" x14ac:dyDescent="0.2">
      <c r="A9638">
        <f t="shared" si="150"/>
        <v>963.70000000015057</v>
      </c>
      <c r="B9638">
        <v>560282.529495475</v>
      </c>
      <c r="C9638">
        <v>2904765.3077025898</v>
      </c>
      <c r="D9638">
        <v>302.86502867323401</v>
      </c>
      <c r="E9638">
        <v>0.37337635273632702</v>
      </c>
      <c r="F9638">
        <v>-3.16742272629955E-2</v>
      </c>
    </row>
    <row r="9639" spans="1:6" x14ac:dyDescent="0.2">
      <c r="A9639">
        <f t="shared" si="150"/>
        <v>963.80000000015059</v>
      </c>
      <c r="B9639">
        <v>560282.49641484302</v>
      </c>
      <c r="C9639">
        <v>2904765.32530382</v>
      </c>
      <c r="D9639">
        <v>302.86764128345101</v>
      </c>
      <c r="E9639">
        <v>0.37345182742710098</v>
      </c>
      <c r="F9639">
        <v>-3.1706017934898002E-2</v>
      </c>
    </row>
    <row r="9640" spans="1:6" x14ac:dyDescent="0.2">
      <c r="A9640">
        <f t="shared" si="150"/>
        <v>963.90000000015061</v>
      </c>
      <c r="B9640">
        <v>560282.463326948</v>
      </c>
      <c r="C9640">
        <v>2904765.3429079899</v>
      </c>
      <c r="D9640">
        <v>302.870231378244</v>
      </c>
      <c r="E9640">
        <v>0.373527767053007</v>
      </c>
      <c r="F9640">
        <v>-3.1741291611694401E-2</v>
      </c>
    </row>
    <row r="9641" spans="1:6" x14ac:dyDescent="0.2">
      <c r="A9641">
        <f t="shared" si="150"/>
        <v>964.00000000015064</v>
      </c>
      <c r="B9641">
        <v>560282.43023155595</v>
      </c>
      <c r="C9641">
        <v>2904765.3605148098</v>
      </c>
      <c r="D9641">
        <v>302.87280090330302</v>
      </c>
      <c r="E9641">
        <v>0.373604159068116</v>
      </c>
      <c r="F9641">
        <v>-3.1780030350291699E-2</v>
      </c>
    </row>
    <row r="9642" spans="1:6" x14ac:dyDescent="0.2">
      <c r="A9642">
        <f t="shared" si="150"/>
        <v>964.10000000015066</v>
      </c>
      <c r="B9642">
        <v>560282.39712843602</v>
      </c>
      <c r="C9642">
        <v>2904765.378124</v>
      </c>
      <c r="D9642">
        <v>302.875351810143</v>
      </c>
      <c r="E9642">
        <v>0.37368099125973298</v>
      </c>
      <c r="F9642">
        <v>-3.1822193800411902E-2</v>
      </c>
    </row>
    <row r="9643" spans="1:6" x14ac:dyDescent="0.2">
      <c r="A9643">
        <f t="shared" si="150"/>
        <v>964.20000000015068</v>
      </c>
      <c r="B9643">
        <v>560282.36401735805</v>
      </c>
      <c r="C9643">
        <v>2904765.3957353001</v>
      </c>
      <c r="D9643">
        <v>302.877886041404</v>
      </c>
      <c r="E9643">
        <v>0.37375825185453199</v>
      </c>
      <c r="F9643">
        <v>-3.1867721682890197E-2</v>
      </c>
    </row>
    <row r="9644" spans="1:6" x14ac:dyDescent="0.2">
      <c r="A9644">
        <f t="shared" si="150"/>
        <v>964.3000000001507</v>
      </c>
      <c r="B9644">
        <v>560282.330898099</v>
      </c>
      <c r="C9644">
        <v>2904765.4133484401</v>
      </c>
      <c r="D9644">
        <v>302.88040551764101</v>
      </c>
      <c r="E9644">
        <v>0.373835929608832</v>
      </c>
      <c r="F9644">
        <v>-3.1916536165629998E-2</v>
      </c>
    </row>
    <row r="9645" spans="1:6" x14ac:dyDescent="0.2">
      <c r="A9645">
        <f t="shared" si="150"/>
        <v>964.40000000015073</v>
      </c>
      <c r="B9645">
        <v>560282.29777044104</v>
      </c>
      <c r="C9645">
        <v>2904765.4309631502</v>
      </c>
      <c r="D9645">
        <v>302.88291212556697</v>
      </c>
      <c r="E9645">
        <v>0.37391401388249201</v>
      </c>
      <c r="F9645">
        <v>-3.1968544142572899E-2</v>
      </c>
    </row>
    <row r="9646" spans="1:6" x14ac:dyDescent="0.2">
      <c r="A9646">
        <f t="shared" si="150"/>
        <v>964.50000000015075</v>
      </c>
      <c r="B9646">
        <v>560282.26463417301</v>
      </c>
      <c r="C9646">
        <v>2904765.4485791801</v>
      </c>
      <c r="D9646">
        <v>302.88540770767798</v>
      </c>
      <c r="E9646">
        <v>0.37399249469657903</v>
      </c>
      <c r="F9646">
        <v>-3.2023639397293101E-2</v>
      </c>
    </row>
    <row r="9647" spans="1:6" x14ac:dyDescent="0.2">
      <c r="A9647">
        <f t="shared" si="150"/>
        <v>964.60000000015077</v>
      </c>
      <c r="B9647">
        <v>560282.23148909002</v>
      </c>
      <c r="C9647">
        <v>2904765.46619628</v>
      </c>
      <c r="D9647">
        <v>302.88789405321103</v>
      </c>
      <c r="E9647">
        <v>0.37407136277508801</v>
      </c>
      <c r="F9647">
        <v>-3.2081704656928903E-2</v>
      </c>
    </row>
    <row r="9648" spans="1:6" x14ac:dyDescent="0.2">
      <c r="A9648">
        <f t="shared" si="150"/>
        <v>964.70000000015079</v>
      </c>
      <c r="B9648">
        <v>560282.19833499601</v>
      </c>
      <c r="C9648">
        <v>2904765.48381424</v>
      </c>
      <c r="D9648">
        <v>302.89037289037299</v>
      </c>
      <c r="E9648">
        <v>0.374150609571827</v>
      </c>
      <c r="F9648">
        <v>-3.2142613525610902E-2</v>
      </c>
    </row>
    <row r="9649" spans="1:6" x14ac:dyDescent="0.2">
      <c r="A9649">
        <f t="shared" si="150"/>
        <v>964.80000000015082</v>
      </c>
      <c r="B9649">
        <v>560282.16517170204</v>
      </c>
      <c r="C9649">
        <v>2904765.50143281</v>
      </c>
      <c r="D9649">
        <v>302.89284587976903</v>
      </c>
      <c r="E9649">
        <v>0.37423022728338701</v>
      </c>
      <c r="F9649">
        <v>-3.22062322950055E-2</v>
      </c>
    </row>
    <row r="9650" spans="1:6" x14ac:dyDescent="0.2">
      <c r="A9650">
        <f t="shared" si="150"/>
        <v>964.90000000015084</v>
      </c>
      <c r="B9650">
        <v>560282.13199902803</v>
      </c>
      <c r="C9650">
        <v>2904765.5190518</v>
      </c>
      <c r="D9650">
        <v>302.89531460895898</v>
      </c>
      <c r="E9650">
        <v>0.374310208849648</v>
      </c>
      <c r="F9650">
        <v>-3.2272421634415398E-2</v>
      </c>
    </row>
    <row r="9651" spans="1:6" x14ac:dyDescent="0.2">
      <c r="A9651">
        <f t="shared" si="150"/>
        <v>965.00000000015086</v>
      </c>
      <c r="B9651">
        <v>560282.09881680296</v>
      </c>
      <c r="C9651">
        <v>2904765.5366710001</v>
      </c>
      <c r="D9651">
        <v>302.89778058808503</v>
      </c>
      <c r="E9651">
        <v>0.37439054794333498</v>
      </c>
      <c r="F9651">
        <v>-3.2341038151771202E-2</v>
      </c>
    </row>
    <row r="9652" spans="1:6" x14ac:dyDescent="0.2">
      <c r="A9652">
        <f t="shared" si="150"/>
        <v>965.10000000015089</v>
      </c>
      <c r="B9652">
        <v>560282.06562486396</v>
      </c>
      <c r="C9652">
        <v>2904765.5542902402</v>
      </c>
      <c r="D9652">
        <v>302.90024524648197</v>
      </c>
      <c r="E9652">
        <v>0.374471238949728</v>
      </c>
      <c r="F9652">
        <v>-3.24119358404358E-2</v>
      </c>
    </row>
    <row r="9653" spans="1:6" x14ac:dyDescent="0.2">
      <c r="A9653">
        <f t="shared" si="150"/>
        <v>965.20000000015091</v>
      </c>
      <c r="B9653">
        <v>560282.03242305701</v>
      </c>
      <c r="C9653">
        <v>2904765.5719093299</v>
      </c>
      <c r="D9653">
        <v>302.902709930208</v>
      </c>
      <c r="E9653">
        <v>0.37455227693849902</v>
      </c>
      <c r="F9653">
        <v>-3.24849673988023E-2</v>
      </c>
    </row>
    <row r="9654" spans="1:6" x14ac:dyDescent="0.2">
      <c r="A9654">
        <f t="shared" si="150"/>
        <v>965.30000000015093</v>
      </c>
      <c r="B9654">
        <v>560281.99921123695</v>
      </c>
      <c r="C9654">
        <v>2904765.5895281201</v>
      </c>
      <c r="D9654">
        <v>302.90517590042799</v>
      </c>
      <c r="E9654">
        <v>0.37463365762901202</v>
      </c>
      <c r="F9654">
        <v>-3.2559985428860301E-2</v>
      </c>
    </row>
    <row r="9655" spans="1:6" x14ac:dyDescent="0.2">
      <c r="A9655">
        <f t="shared" si="150"/>
        <v>965.40000000015095</v>
      </c>
      <c r="B9655">
        <v>560281.96598926699</v>
      </c>
      <c r="C9655">
        <v>2904765.6071464699</v>
      </c>
      <c r="D9655">
        <v>302.90764433256697</v>
      </c>
      <c r="E9655">
        <v>0.374715377350266</v>
      </c>
      <c r="F9655">
        <v>-3.2636843525096701E-2</v>
      </c>
    </row>
    <row r="9656" spans="1:6" x14ac:dyDescent="0.2">
      <c r="A9656">
        <f t="shared" si="150"/>
        <v>965.50000000015098</v>
      </c>
      <c r="B9656">
        <v>560281.93275702</v>
      </c>
      <c r="C9656">
        <v>2904765.6247642301</v>
      </c>
      <c r="D9656">
        <v>302.91011631617403</v>
      </c>
      <c r="E9656">
        <v>0.37479743299726098</v>
      </c>
      <c r="F9656">
        <v>-3.2715397243553698E-2</v>
      </c>
    </row>
    <row r="9657" spans="1:6" x14ac:dyDescent="0.2">
      <c r="A9657">
        <f t="shared" si="150"/>
        <v>965.600000000151</v>
      </c>
      <c r="B9657">
        <v>560281.89951437595</v>
      </c>
      <c r="C9657">
        <v>2904765.64238129</v>
      </c>
      <c r="D9657">
        <v>302.912592855426</v>
      </c>
      <c r="E9657">
        <v>0.37487982198460001</v>
      </c>
      <c r="F9657">
        <v>-3.2795504964921202E-2</v>
      </c>
    </row>
    <row r="9658" spans="1:6" x14ac:dyDescent="0.2">
      <c r="A9658">
        <f t="shared" si="150"/>
        <v>965.70000000015102</v>
      </c>
      <c r="B9658">
        <v>560281.86626122403</v>
      </c>
      <c r="C9658">
        <v>2904765.6599975298</v>
      </c>
      <c r="D9658">
        <v>302.91507487020198</v>
      </c>
      <c r="E9658">
        <v>0.37496254219861602</v>
      </c>
      <c r="F9658">
        <v>-3.2877028654074797E-2</v>
      </c>
    </row>
    <row r="9659" spans="1:6" x14ac:dyDescent="0.2">
      <c r="A9659">
        <f t="shared" si="150"/>
        <v>965.80000000015104</v>
      </c>
      <c r="B9659">
        <v>560281.83299746201</v>
      </c>
      <c r="C9659">
        <v>2904765.67761287</v>
      </c>
      <c r="D9659">
        <v>302.91756319767399</v>
      </c>
      <c r="E9659">
        <v>0.37504559194909198</v>
      </c>
      <c r="F9659">
        <v>-3.29598345158129E-2</v>
      </c>
    </row>
    <row r="9660" spans="1:6" x14ac:dyDescent="0.2">
      <c r="A9660">
        <f t="shared" si="150"/>
        <v>965.90000000015107</v>
      </c>
      <c r="B9660">
        <v>560281.79972299305</v>
      </c>
      <c r="C9660">
        <v>2904765.6952272202</v>
      </c>
      <c r="D9660">
        <v>302.92005859433601</v>
      </c>
      <c r="E9660">
        <v>0.37512896992122102</v>
      </c>
      <c r="F9660">
        <v>-3.3043793558599398E-2</v>
      </c>
    </row>
    <row r="9661" spans="1:6" x14ac:dyDescent="0.2">
      <c r="A9661">
        <f t="shared" si="150"/>
        <v>966.00000000015109</v>
      </c>
      <c r="B9661">
        <v>560281.76643772901</v>
      </c>
      <c r="C9661">
        <v>2904765.7128404998</v>
      </c>
      <c r="D9661">
        <v>302.922561738431</v>
      </c>
      <c r="E9661">
        <v>0.375212675128624</v>
      </c>
      <c r="F9661">
        <v>-3.31287820675287E-2</v>
      </c>
    </row>
    <row r="9662" spans="1:6" x14ac:dyDescent="0.2">
      <c r="A9662">
        <f t="shared" si="150"/>
        <v>966.10000000015111</v>
      </c>
      <c r="B9662">
        <v>560281.73314158898</v>
      </c>
      <c r="C9662">
        <v>2904765.7304526502</v>
      </c>
      <c r="D9662">
        <v>302.92507323271298</v>
      </c>
      <c r="E9662">
        <v>0.37529670686817002</v>
      </c>
      <c r="F9662">
        <v>-3.32146819897619E-2</v>
      </c>
    </row>
    <row r="9663" spans="1:6" x14ac:dyDescent="0.2">
      <c r="A9663">
        <f t="shared" si="150"/>
        <v>966.20000000015114</v>
      </c>
      <c r="B9663">
        <v>560281.69983449904</v>
      </c>
      <c r="C9663">
        <v>2904765.7480636099</v>
      </c>
      <c r="D9663">
        <v>302.92759360747999</v>
      </c>
      <c r="E9663">
        <v>0.375381064676651</v>
      </c>
      <c r="F9663">
        <v>-3.3301381247020999E-2</v>
      </c>
    </row>
    <row r="9664" spans="1:6" x14ac:dyDescent="0.2">
      <c r="A9664">
        <f t="shared" si="150"/>
        <v>966.30000000015116</v>
      </c>
      <c r="B9664">
        <v>560281.66651639005</v>
      </c>
      <c r="C9664">
        <v>2904765.7656733501</v>
      </c>
      <c r="D9664">
        <v>302.93012332385501</v>
      </c>
      <c r="E9664">
        <v>0.37546574829010299</v>
      </c>
      <c r="F9664">
        <v>-3.33887739696902E-2</v>
      </c>
    </row>
    <row r="9665" spans="1:6" x14ac:dyDescent="0.2">
      <c r="A9665">
        <f t="shared" si="150"/>
        <v>966.40000000015118</v>
      </c>
      <c r="B9665">
        <v>560281.63318719994</v>
      </c>
      <c r="C9665">
        <v>2904765.7832818301</v>
      </c>
      <c r="D9665">
        <v>302.932662777237</v>
      </c>
      <c r="E9665">
        <v>0.37555075760588502</v>
      </c>
      <c r="F9665">
        <v>-3.3476760663955697E-2</v>
      </c>
    </row>
    <row r="9666" spans="1:6" x14ac:dyDescent="0.2">
      <c r="A9666">
        <f t="shared" si="150"/>
        <v>966.5000000001512</v>
      </c>
      <c r="B9666">
        <v>560281.59984687297</v>
      </c>
      <c r="C9666">
        <v>2904765.8008890199</v>
      </c>
      <c r="D9666">
        <v>302.93521230090897</v>
      </c>
      <c r="E9666">
        <v>0.37563609264763198</v>
      </c>
      <c r="F9666">
        <v>-3.3565248314299703E-2</v>
      </c>
    </row>
    <row r="9667" spans="1:6" x14ac:dyDescent="0.2">
      <c r="A9667">
        <f t="shared" si="150"/>
        <v>966.60000000015123</v>
      </c>
      <c r="B9667">
        <v>560281.56649535499</v>
      </c>
      <c r="C9667">
        <v>2904765.8184949099</v>
      </c>
      <c r="D9667">
        <v>302.93777216973598</v>
      </c>
      <c r="E9667">
        <v>0.37572175353325699</v>
      </c>
      <c r="F9667">
        <v>-3.3654150431762897E-2</v>
      </c>
    </row>
    <row r="9668" spans="1:6" x14ac:dyDescent="0.2">
      <c r="A9668">
        <f t="shared" ref="A9668:A9731" si="151">A9667+0.1</f>
        <v>966.70000000015125</v>
      </c>
      <c r="B9668">
        <v>560281.533132602</v>
      </c>
      <c r="C9668">
        <v>2904765.8360994798</v>
      </c>
      <c r="D9668">
        <v>302.94034260393698</v>
      </c>
      <c r="E9668">
        <v>0.37580774044598497</v>
      </c>
      <c r="F9668">
        <v>-3.3743387047615502E-2</v>
      </c>
    </row>
    <row r="9669" spans="1:6" x14ac:dyDescent="0.2">
      <c r="A9669">
        <f t="shared" si="151"/>
        <v>966.80000000015127</v>
      </c>
      <c r="B9669">
        <v>560281.49975856906</v>
      </c>
      <c r="C9669">
        <v>2904765.8537027398</v>
      </c>
      <c r="D9669">
        <v>302.942923772879</v>
      </c>
      <c r="E9669">
        <v>0.37589405360829098</v>
      </c>
      <c r="F9669">
        <v>-3.3832884662959598E-2</v>
      </c>
    </row>
    <row r="9670" spans="1:6" x14ac:dyDescent="0.2">
      <c r="A9670">
        <f t="shared" si="151"/>
        <v>966.90000000015129</v>
      </c>
      <c r="B9670">
        <v>560281.46637321904</v>
      </c>
      <c r="C9670">
        <v>2904765.8713046801</v>
      </c>
      <c r="D9670">
        <v>302.94551579888798</v>
      </c>
      <c r="E9670">
        <v>0.37598069325897698</v>
      </c>
      <c r="F9670">
        <v>-3.3922576151268299E-2</v>
      </c>
    </row>
    <row r="9671" spans="1:6" x14ac:dyDescent="0.2">
      <c r="A9671">
        <f t="shared" si="151"/>
        <v>967.00000000015132</v>
      </c>
      <c r="B9671">
        <v>560281.43297651701</v>
      </c>
      <c r="C9671">
        <v>2904765.8889053199</v>
      </c>
      <c r="D9671">
        <v>302.94811876101397</v>
      </c>
      <c r="E9671">
        <v>0.376067659632845</v>
      </c>
      <c r="F9671">
        <v>-3.4012400629675497E-2</v>
      </c>
    </row>
    <row r="9672" spans="1:6" x14ac:dyDescent="0.2">
      <c r="A9672">
        <f t="shared" si="151"/>
        <v>967.10000000015134</v>
      </c>
      <c r="B9672">
        <v>560281.39956843096</v>
      </c>
      <c r="C9672">
        <v>2904765.9065046702</v>
      </c>
      <c r="D9672">
        <v>302.95073269875797</v>
      </c>
      <c r="E9672">
        <v>0.37615495294318702</v>
      </c>
      <c r="F9672">
        <v>-3.4102303293588501E-2</v>
      </c>
    </row>
    <row r="9673" spans="1:6" x14ac:dyDescent="0.2">
      <c r="A9673">
        <f t="shared" si="151"/>
        <v>967.20000000015136</v>
      </c>
      <c r="B9673">
        <v>560281.36614893295</v>
      </c>
      <c r="C9673">
        <v>2904765.9241027501</v>
      </c>
      <c r="D9673">
        <v>302.95335761572198</v>
      </c>
      <c r="E9673">
        <v>0.37624257336683897</v>
      </c>
      <c r="F9673">
        <v>-3.4192235220773699E-2</v>
      </c>
    </row>
    <row r="9674" spans="1:6" x14ac:dyDescent="0.2">
      <c r="A9674">
        <f t="shared" si="151"/>
        <v>967.30000000015139</v>
      </c>
      <c r="B9674">
        <v>560281.33271799702</v>
      </c>
      <c r="C9674">
        <v>2904765.9416995798</v>
      </c>
      <c r="D9674">
        <v>302.95599348316102</v>
      </c>
      <c r="E9674">
        <v>0.37633052103127701</v>
      </c>
      <c r="F9674">
        <v>-3.4282153159188797E-2</v>
      </c>
    </row>
    <row r="9675" spans="1:6" x14ac:dyDescent="0.2">
      <c r="A9675">
        <f t="shared" si="151"/>
        <v>967.40000000015141</v>
      </c>
      <c r="B9675">
        <v>560281.2992756</v>
      </c>
      <c r="C9675">
        <v>2904765.9592951802</v>
      </c>
      <c r="D9675">
        <v>302.958640243432</v>
      </c>
      <c r="E9675">
        <v>0.376418796004163</v>
      </c>
      <c r="F9675">
        <v>-3.4372019287770401E-2</v>
      </c>
    </row>
    <row r="9676" spans="1:6" x14ac:dyDescent="0.2">
      <c r="A9676">
        <f t="shared" si="151"/>
        <v>967.50000000015143</v>
      </c>
      <c r="B9676">
        <v>560281.26582172001</v>
      </c>
      <c r="C9676">
        <v>2904765.9768895898</v>
      </c>
      <c r="D9676">
        <v>302.96129781331302</v>
      </c>
      <c r="E9676">
        <v>0.37650739828469298</v>
      </c>
      <c r="F9676">
        <v>-3.4461800961318699E-2</v>
      </c>
    </row>
    <row r="9677" spans="1:6" x14ac:dyDescent="0.2">
      <c r="A9677">
        <f t="shared" si="151"/>
        <v>967.60000000015145</v>
      </c>
      <c r="B9677">
        <v>560281.23235633597</v>
      </c>
      <c r="C9677">
        <v>2904765.9944828502</v>
      </c>
      <c r="D9677">
        <v>302.96396608718999</v>
      </c>
      <c r="E9677">
        <v>0.37659632779668201</v>
      </c>
      <c r="F9677">
        <v>-3.4551470447353599E-2</v>
      </c>
    </row>
    <row r="9678" spans="1:6" x14ac:dyDescent="0.2">
      <c r="A9678">
        <f t="shared" si="151"/>
        <v>967.70000000015148</v>
      </c>
      <c r="B9678">
        <v>560281.19887943205</v>
      </c>
      <c r="C9678">
        <v>2904766.0120749702</v>
      </c>
      <c r="D9678">
        <v>302.96664494009701</v>
      </c>
      <c r="E9678">
        <v>0.37668558438343303</v>
      </c>
      <c r="F9678">
        <v>-3.4641004643459698E-2</v>
      </c>
    </row>
    <row r="9679" spans="1:6" x14ac:dyDescent="0.2">
      <c r="A9679">
        <f t="shared" si="151"/>
        <v>967.8000000001515</v>
      </c>
      <c r="B9679">
        <v>560281.16539098998</v>
      </c>
      <c r="C9679">
        <v>2904766.0296660098</v>
      </c>
      <c r="D9679">
        <v>302.96933423059602</v>
      </c>
      <c r="E9679">
        <v>0.37677516780367598</v>
      </c>
      <c r="F9679">
        <v>-3.4730384799123902E-2</v>
      </c>
    </row>
    <row r="9680" spans="1:6" x14ac:dyDescent="0.2">
      <c r="A9680">
        <f t="shared" si="151"/>
        <v>967.90000000015152</v>
      </c>
      <c r="B9680">
        <v>560281.13189099403</v>
      </c>
      <c r="C9680">
        <v>2904766.0472559901</v>
      </c>
      <c r="D9680">
        <v>302.97203380350498</v>
      </c>
      <c r="E9680">
        <v>0.37686507772894701</v>
      </c>
      <c r="F9680">
        <v>-3.4819596227207303E-2</v>
      </c>
    </row>
    <row r="9681" spans="1:6" x14ac:dyDescent="0.2">
      <c r="A9681">
        <f t="shared" si="151"/>
        <v>968.00000000015154</v>
      </c>
      <c r="B9681">
        <v>560281.09837942896</v>
      </c>
      <c r="C9681">
        <v>2904766.0648449599</v>
      </c>
      <c r="D9681">
        <v>302.97474349245903</v>
      </c>
      <c r="E9681">
        <v>0.37695531374216101</v>
      </c>
      <c r="F9681">
        <v>-3.4908628011016497E-2</v>
      </c>
    </row>
    <row r="9682" spans="1:6" x14ac:dyDescent="0.2">
      <c r="A9682">
        <f t="shared" si="151"/>
        <v>968.10000000015157</v>
      </c>
      <c r="B9682">
        <v>560281.06485627999</v>
      </c>
      <c r="C9682">
        <v>2904766.0824329602</v>
      </c>
      <c r="D9682">
        <v>302.97746312229702</v>
      </c>
      <c r="E9682">
        <v>0.37704587533679201</v>
      </c>
      <c r="F9682">
        <v>-3.4997472718928301E-2</v>
      </c>
    </row>
    <row r="9683" spans="1:6" x14ac:dyDescent="0.2">
      <c r="A9683">
        <f t="shared" si="151"/>
        <v>968.20000000015159</v>
      </c>
      <c r="B9683">
        <v>560281.03132153302</v>
      </c>
      <c r="C9683">
        <v>2904766.10002003</v>
      </c>
      <c r="D9683">
        <v>302.98019251129199</v>
      </c>
      <c r="E9683">
        <v>0.37713676191712903</v>
      </c>
      <c r="F9683">
        <v>-3.5086126117574598E-2</v>
      </c>
    </row>
    <row r="9684" spans="1:6" x14ac:dyDescent="0.2">
      <c r="A9684">
        <f t="shared" si="151"/>
        <v>968.30000000015161</v>
      </c>
      <c r="B9684">
        <v>560280.99777517398</v>
      </c>
      <c r="C9684">
        <v>2904766.1176061998</v>
      </c>
      <c r="D9684">
        <v>302.98293147320902</v>
      </c>
      <c r="E9684">
        <v>0.37722797279915798</v>
      </c>
      <c r="F9684">
        <v>-3.5174586888387899E-2</v>
      </c>
    </row>
    <row r="9685" spans="1:6" x14ac:dyDescent="0.2">
      <c r="A9685">
        <f t="shared" si="151"/>
        <v>968.40000000015164</v>
      </c>
      <c r="B9685">
        <v>560280.96421718795</v>
      </c>
      <c r="C9685">
        <v>2904766.1351915202</v>
      </c>
      <c r="D9685">
        <v>302.985679819187</v>
      </c>
      <c r="E9685">
        <v>0.37731950721191498</v>
      </c>
      <c r="F9685">
        <v>-3.5262856352500198E-2</v>
      </c>
    </row>
    <row r="9686" spans="1:6" x14ac:dyDescent="0.2">
      <c r="A9686">
        <f t="shared" si="151"/>
        <v>968.50000000015166</v>
      </c>
      <c r="B9686">
        <v>560280.93064756296</v>
      </c>
      <c r="C9686">
        <v>2904766.1527760401</v>
      </c>
      <c r="D9686">
        <v>302.98843735947202</v>
      </c>
      <c r="E9686">
        <v>0.37741136429944799</v>
      </c>
      <c r="F9686">
        <v>-3.5350938203973697E-2</v>
      </c>
    </row>
    <row r="9687" spans="1:6" x14ac:dyDescent="0.2">
      <c r="A9687">
        <f t="shared" si="151"/>
        <v>968.60000000015168</v>
      </c>
      <c r="B9687">
        <v>560280.89706628304</v>
      </c>
      <c r="C9687">
        <v>2904766.1703597801</v>
      </c>
      <c r="D9687">
        <v>302.991203904977</v>
      </c>
      <c r="E9687">
        <v>0.37750354312315998</v>
      </c>
      <c r="F9687">
        <v>-3.54388382464716E-2</v>
      </c>
    </row>
    <row r="9688" spans="1:6" x14ac:dyDescent="0.2">
      <c r="A9688">
        <f t="shared" si="151"/>
        <v>968.7000000001517</v>
      </c>
      <c r="B9688">
        <v>560280.86347333505</v>
      </c>
      <c r="C9688">
        <v>2904766.1879427801</v>
      </c>
      <c r="D9688">
        <v>302.99397926869</v>
      </c>
      <c r="E9688">
        <v>0.37759604266437302</v>
      </c>
      <c r="F9688">
        <v>-3.5526564146275398E-2</v>
      </c>
    </row>
    <row r="9689" spans="1:6" x14ac:dyDescent="0.2">
      <c r="A9689">
        <f t="shared" si="151"/>
        <v>968.80000000015173</v>
      </c>
      <c r="B9689">
        <v>560280.82986870303</v>
      </c>
      <c r="C9689">
        <v>2904766.2055251002</v>
      </c>
      <c r="D9689">
        <v>302.996763266931</v>
      </c>
      <c r="E9689">
        <v>0.37768886182719102</v>
      </c>
      <c r="F9689">
        <v>-3.5614125193644798E-2</v>
      </c>
    </row>
    <row r="9690" spans="1:6" x14ac:dyDescent="0.2">
      <c r="A9690">
        <f t="shared" si="151"/>
        <v>968.90000000015175</v>
      </c>
      <c r="B9690">
        <v>560280.79625237198</v>
      </c>
      <c r="C9690">
        <v>2904766.2231067601</v>
      </c>
      <c r="D9690">
        <v>302.99955572046298</v>
      </c>
      <c r="E9690">
        <v>0.37778199944162599</v>
      </c>
      <c r="F9690">
        <v>-3.57015320727265E-2</v>
      </c>
    </row>
    <row r="9691" spans="1:6" x14ac:dyDescent="0.2">
      <c r="A9691">
        <f t="shared" si="151"/>
        <v>969.00000000015177</v>
      </c>
      <c r="B9691">
        <v>560280.76262432698</v>
      </c>
      <c r="C9691">
        <v>2904766.2406878001</v>
      </c>
      <c r="D9691">
        <v>303.00235645545803</v>
      </c>
      <c r="E9691">
        <v>0.37787545426678198</v>
      </c>
      <c r="F9691">
        <v>-3.5788796647352197E-2</v>
      </c>
    </row>
    <row r="9692" spans="1:6" x14ac:dyDescent="0.2">
      <c r="A9692">
        <f t="shared" si="151"/>
        <v>969.10000000015179</v>
      </c>
      <c r="B9692">
        <v>560280.72898454999</v>
      </c>
      <c r="C9692">
        <v>2904766.2582682502</v>
      </c>
      <c r="D9692">
        <v>303.00516530433498</v>
      </c>
      <c r="E9692">
        <v>0.377969224994257</v>
      </c>
      <c r="F9692">
        <v>-3.58759317546994E-2</v>
      </c>
    </row>
    <row r="9693" spans="1:6" x14ac:dyDescent="0.2">
      <c r="A9693">
        <f t="shared" si="151"/>
        <v>969.20000000015182</v>
      </c>
      <c r="B9693">
        <v>560280.69533302495</v>
      </c>
      <c r="C9693">
        <v>2904766.27584816</v>
      </c>
      <c r="D9693">
        <v>303.007982106474</v>
      </c>
      <c r="E9693">
        <v>0.37806331025143602</v>
      </c>
      <c r="F9693">
        <v>-3.59629510171737E-2</v>
      </c>
    </row>
    <row r="9694" spans="1:6" x14ac:dyDescent="0.2">
      <c r="A9694">
        <f t="shared" si="151"/>
        <v>969.30000000015184</v>
      </c>
      <c r="B9694">
        <v>560280.66166973405</v>
      </c>
      <c r="C9694">
        <v>2904766.29342754</v>
      </c>
      <c r="D9694">
        <v>303.01080670879799</v>
      </c>
      <c r="E9694">
        <v>0.37815770860497899</v>
      </c>
      <c r="F9694">
        <v>-3.6049868662820901E-2</v>
      </c>
    </row>
    <row r="9695" spans="1:6" x14ac:dyDescent="0.2">
      <c r="A9695">
        <f t="shared" si="151"/>
        <v>969.40000000015186</v>
      </c>
      <c r="B9695">
        <v>560280.62799465796</v>
      </c>
      <c r="C9695">
        <v>2904766.3110064398</v>
      </c>
      <c r="D9695">
        <v>303.01363896625799</v>
      </c>
      <c r="E9695">
        <v>0.37825241856428499</v>
      </c>
      <c r="F9695">
        <v>-3.6136699358533197E-2</v>
      </c>
    </row>
    <row r="9696" spans="1:6" x14ac:dyDescent="0.2">
      <c r="A9696">
        <f t="shared" si="151"/>
        <v>969.50000000015189</v>
      </c>
      <c r="B9696">
        <v>560280.59430777899</v>
      </c>
      <c r="C9696">
        <v>2904766.3285848899</v>
      </c>
      <c r="D9696">
        <v>303.01647874220299</v>
      </c>
      <c r="E9696">
        <v>0.37834743858490899</v>
      </c>
      <c r="F9696">
        <v>-3.6223458058351199E-2</v>
      </c>
    </row>
    <row r="9697" spans="1:6" x14ac:dyDescent="0.2">
      <c r="A9697">
        <f t="shared" si="151"/>
        <v>969.60000000015191</v>
      </c>
      <c r="B9697">
        <v>560280.56060907606</v>
      </c>
      <c r="C9697">
        <v>2904766.3461628999</v>
      </c>
      <c r="D9697">
        <v>303.01932590865601</v>
      </c>
      <c r="E9697">
        <v>0.37844276707199898</v>
      </c>
      <c r="F9697">
        <v>-3.6310159861514299E-2</v>
      </c>
    </row>
    <row r="9698" spans="1:6" x14ac:dyDescent="0.2">
      <c r="A9698">
        <f t="shared" si="151"/>
        <v>969.70000000015193</v>
      </c>
      <c r="B9698">
        <v>560280.52689852903</v>
      </c>
      <c r="C9698">
        <v>2904766.3637405201</v>
      </c>
      <c r="D9698">
        <v>303.02218034650201</v>
      </c>
      <c r="E9698">
        <v>0.37853840238347503</v>
      </c>
      <c r="F9698">
        <v>-3.63968198890968E-2</v>
      </c>
    </row>
    <row r="9699" spans="1:6" x14ac:dyDescent="0.2">
      <c r="A9699">
        <f t="shared" si="151"/>
        <v>969.80000000015195</v>
      </c>
      <c r="B9699">
        <v>560280.49317611603</v>
      </c>
      <c r="C9699">
        <v>2904766.3813177599</v>
      </c>
      <c r="D9699">
        <v>303.02504194558702</v>
      </c>
      <c r="E9699">
        <v>0.37863434283348502</v>
      </c>
      <c r="F9699">
        <v>-3.6483453163937599E-2</v>
      </c>
    </row>
    <row r="9700" spans="1:6" x14ac:dyDescent="0.2">
      <c r="A9700">
        <f t="shared" si="151"/>
        <v>969.90000000015198</v>
      </c>
      <c r="B9700">
        <v>560280.45944181597</v>
      </c>
      <c r="C9700">
        <v>2904766.3988946499</v>
      </c>
      <c r="D9700">
        <v>303.02791060475198</v>
      </c>
      <c r="E9700">
        <v>0.37873058669561899</v>
      </c>
      <c r="F9700">
        <v>-3.6570074506198001E-2</v>
      </c>
    </row>
    <row r="9701" spans="1:6" x14ac:dyDescent="0.2">
      <c r="A9701">
        <f t="shared" si="151"/>
        <v>970.000000000152</v>
      </c>
      <c r="B9701">
        <v>560280.42569560604</v>
      </c>
      <c r="C9701">
        <v>2904766.4164712098</v>
      </c>
      <c r="D9701">
        <v>303.03078623178902</v>
      </c>
      <c r="E9701">
        <v>0.37882713220582398</v>
      </c>
      <c r="F9701">
        <v>-3.6656698446792202E-2</v>
      </c>
    </row>
    <row r="9702" spans="1:6" x14ac:dyDescent="0.2">
      <c r="A9702">
        <f t="shared" si="151"/>
        <v>970.10000000015202</v>
      </c>
      <c r="B9702">
        <v>560280.39193746098</v>
      </c>
      <c r="C9702">
        <v>2904766.4340474699</v>
      </c>
      <c r="D9702">
        <v>303.03366874334</v>
      </c>
      <c r="E9702">
        <v>0.37892397756554902</v>
      </c>
      <c r="F9702">
        <v>-3.6743339140658297E-2</v>
      </c>
    </row>
    <row r="9703" spans="1:6" x14ac:dyDescent="0.2">
      <c r="A9703">
        <f t="shared" si="151"/>
        <v>970.20000000015204</v>
      </c>
      <c r="B9703">
        <v>560280.35816735902</v>
      </c>
      <c r="C9703">
        <v>2904766.4516234398</v>
      </c>
      <c r="D9703">
        <v>303.03655806474399</v>
      </c>
      <c r="E9703">
        <v>0.37902112094467999</v>
      </c>
      <c r="F9703">
        <v>-3.6830010297039202E-2</v>
      </c>
    </row>
    <row r="9704" spans="1:6" x14ac:dyDescent="0.2">
      <c r="A9704">
        <f t="shared" si="151"/>
        <v>970.30000000015207</v>
      </c>
      <c r="B9704">
        <v>560280.32438527502</v>
      </c>
      <c r="C9704">
        <v>2904766.4691991401</v>
      </c>
      <c r="D9704">
        <v>303.03945412983097</v>
      </c>
      <c r="E9704">
        <v>0.37911856048429099</v>
      </c>
      <c r="F9704">
        <v>-3.6916725117562901E-2</v>
      </c>
    </row>
    <row r="9705" spans="1:6" x14ac:dyDescent="0.2">
      <c r="A9705">
        <f t="shared" si="151"/>
        <v>970.40000000015209</v>
      </c>
      <c r="B9705">
        <v>560280.29059118195</v>
      </c>
      <c r="C9705">
        <v>2904766.4867746001</v>
      </c>
      <c r="D9705">
        <v>303.04235688067502</v>
      </c>
      <c r="E9705">
        <v>0.37921629429917703</v>
      </c>
      <c r="F9705">
        <v>-3.7003496249355401E-2</v>
      </c>
    </row>
    <row r="9706" spans="1:6" x14ac:dyDescent="0.2">
      <c r="A9706">
        <f t="shared" si="151"/>
        <v>970.50000000015211</v>
      </c>
      <c r="B9706">
        <v>560280.25678505702</v>
      </c>
      <c r="C9706">
        <v>2904766.5043498199</v>
      </c>
      <c r="D9706">
        <v>303.04526626731399</v>
      </c>
      <c r="E9706">
        <v>0.37931432048052399</v>
      </c>
      <c r="F9706">
        <v>-3.7090335738100402E-2</v>
      </c>
    </row>
    <row r="9707" spans="1:6" x14ac:dyDescent="0.2">
      <c r="A9707">
        <f t="shared" si="151"/>
        <v>970.60000000015214</v>
      </c>
      <c r="B9707">
        <v>560280.22296687099</v>
      </c>
      <c r="C9707">
        <v>2904766.5219248198</v>
      </c>
      <c r="D9707">
        <v>303.04818224743701</v>
      </c>
      <c r="E9707">
        <v>0.37941263709825102</v>
      </c>
      <c r="F9707">
        <v>-3.7177254994464198E-2</v>
      </c>
    </row>
    <row r="9708" spans="1:6" x14ac:dyDescent="0.2">
      <c r="A9708">
        <f t="shared" si="151"/>
        <v>970.70000000015216</v>
      </c>
      <c r="B9708">
        <v>560280.18913659896</v>
      </c>
      <c r="C9708">
        <v>2904766.5394996302</v>
      </c>
      <c r="D9708">
        <v>303.05110478604399</v>
      </c>
      <c r="E9708">
        <v>0.37951124220335097</v>
      </c>
      <c r="F9708">
        <v>-3.7264264767986603E-2</v>
      </c>
    </row>
    <row r="9709" spans="1:6" x14ac:dyDescent="0.2">
      <c r="A9709">
        <f t="shared" si="151"/>
        <v>970.80000000015218</v>
      </c>
      <c r="B9709">
        <v>560280.15529421298</v>
      </c>
      <c r="C9709">
        <v>2904766.5570742399</v>
      </c>
      <c r="D9709">
        <v>303.05403385509197</v>
      </c>
      <c r="E9709">
        <v>0.379610133829963</v>
      </c>
      <c r="F9709">
        <v>-3.7351375127493397E-2</v>
      </c>
    </row>
    <row r="9710" spans="1:6" x14ac:dyDescent="0.2">
      <c r="A9710">
        <f t="shared" si="151"/>
        <v>970.9000000001522</v>
      </c>
      <c r="B9710">
        <v>560280.121439685</v>
      </c>
      <c r="C9710">
        <v>2904766.5746486699</v>
      </c>
      <c r="D9710">
        <v>303.05696943311199</v>
      </c>
      <c r="E9710">
        <v>0.37970930999719499</v>
      </c>
      <c r="F9710">
        <v>-3.7438595452750398E-2</v>
      </c>
    </row>
    <row r="9711" spans="1:6" x14ac:dyDescent="0.2">
      <c r="A9711">
        <f t="shared" si="151"/>
        <v>971.00000000015223</v>
      </c>
      <c r="B9711">
        <v>560280.08757298801</v>
      </c>
      <c r="C9711">
        <v>2904766.5922229402</v>
      </c>
      <c r="D9711">
        <v>303.05991150483197</v>
      </c>
      <c r="E9711">
        <v>0.379808768711139</v>
      </c>
      <c r="F9711">
        <v>-3.7525934423470901E-2</v>
      </c>
    </row>
    <row r="9712" spans="1:6" x14ac:dyDescent="0.2">
      <c r="A9712">
        <f t="shared" si="151"/>
        <v>971.10000000015225</v>
      </c>
      <c r="B9712">
        <v>560280.05369409395</v>
      </c>
      <c r="C9712">
        <v>2904766.60979706</v>
      </c>
      <c r="D9712">
        <v>303.06286006078199</v>
      </c>
      <c r="E9712">
        <v>0.37990850796654801</v>
      </c>
      <c r="F9712">
        <v>-3.7613400019031303E-2</v>
      </c>
    </row>
    <row r="9713" spans="1:6" x14ac:dyDescent="0.2">
      <c r="A9713">
        <f t="shared" si="151"/>
        <v>971.20000000015227</v>
      </c>
      <c r="B9713">
        <v>560280.01980297302</v>
      </c>
      <c r="C9713">
        <v>2904766.6273710201</v>
      </c>
      <c r="D9713">
        <v>303.06581509689101</v>
      </c>
      <c r="E9713">
        <v>0.38000852574828797</v>
      </c>
      <c r="F9713">
        <v>-3.7700999524761698E-2</v>
      </c>
    </row>
    <row r="9714" spans="1:6" x14ac:dyDescent="0.2">
      <c r="A9714">
        <f t="shared" si="151"/>
        <v>971.30000000015229</v>
      </c>
      <c r="B9714">
        <v>560279.98589959706</v>
      </c>
      <c r="C9714">
        <v>2904766.6449448601</v>
      </c>
      <c r="D9714">
        <v>303.06877661409499</v>
      </c>
      <c r="E9714">
        <v>0.38010882003281599</v>
      </c>
      <c r="F9714">
        <v>-3.7788739538396197E-2</v>
      </c>
    </row>
    <row r="9715" spans="1:6" x14ac:dyDescent="0.2">
      <c r="A9715">
        <f t="shared" si="151"/>
        <v>971.40000000015232</v>
      </c>
      <c r="B9715">
        <v>560279.95198393799</v>
      </c>
      <c r="C9715">
        <v>2904766.66251856</v>
      </c>
      <c r="D9715">
        <v>303.07174461793397</v>
      </c>
      <c r="E9715">
        <v>0.38020938878942301</v>
      </c>
      <c r="F9715">
        <v>-3.7876625983661497E-2</v>
      </c>
    </row>
    <row r="9716" spans="1:6" x14ac:dyDescent="0.2">
      <c r="A9716">
        <f t="shared" si="151"/>
        <v>971.50000000015234</v>
      </c>
      <c r="B9716">
        <v>560279.91805596498</v>
      </c>
      <c r="C9716">
        <v>2904766.6800921401</v>
      </c>
      <c r="D9716">
        <v>303.07471911816799</v>
      </c>
      <c r="E9716">
        <v>0.38031022998122599</v>
      </c>
      <c r="F9716">
        <v>-3.7964664129447503E-2</v>
      </c>
    </row>
    <row r="9717" spans="1:6" x14ac:dyDescent="0.2">
      <c r="A9717">
        <f t="shared" si="151"/>
        <v>971.60000000015236</v>
      </c>
      <c r="B9717">
        <v>560279.88411564997</v>
      </c>
      <c r="C9717">
        <v>2904766.6976656099</v>
      </c>
      <c r="D9717">
        <v>303.07770012838699</v>
      </c>
      <c r="E9717">
        <v>0.380411341566324</v>
      </c>
      <c r="F9717">
        <v>-3.8052858603576503E-2</v>
      </c>
    </row>
    <row r="9718" spans="1:6" x14ac:dyDescent="0.2">
      <c r="A9718">
        <f t="shared" si="151"/>
        <v>971.70000000015239</v>
      </c>
      <c r="B9718">
        <v>560279.85016296396</v>
      </c>
      <c r="C9718">
        <v>2904766.71523898</v>
      </c>
      <c r="D9718">
        <v>303.08068766563798</v>
      </c>
      <c r="E9718">
        <v>0.38051272149846799</v>
      </c>
      <c r="F9718">
        <v>-3.8141213420150401E-2</v>
      </c>
    </row>
    <row r="9719" spans="1:6" x14ac:dyDescent="0.2">
      <c r="A9719">
        <f t="shared" si="151"/>
        <v>971.80000000015241</v>
      </c>
      <c r="B9719">
        <v>560279.81619787705</v>
      </c>
      <c r="C9719">
        <v>2904766.73281225</v>
      </c>
      <c r="D9719">
        <v>303.08368175006302</v>
      </c>
      <c r="E9719">
        <v>0.38061436772783402</v>
      </c>
      <c r="F9719">
        <v>-3.82297320008455E-2</v>
      </c>
    </row>
    <row r="9720" spans="1:6" x14ac:dyDescent="0.2">
      <c r="A9720">
        <f t="shared" si="151"/>
        <v>971.90000000015243</v>
      </c>
      <c r="B9720">
        <v>560279.78222035896</v>
      </c>
      <c r="C9720">
        <v>2904766.7503854199</v>
      </c>
      <c r="D9720">
        <v>303.08668240454801</v>
      </c>
      <c r="E9720">
        <v>0.38071627820162401</v>
      </c>
      <c r="F9720">
        <v>-3.8318417200555101E-2</v>
      </c>
    </row>
    <row r="9721" spans="1:6" x14ac:dyDescent="0.2">
      <c r="A9721">
        <f t="shared" si="151"/>
        <v>972.00000000015245</v>
      </c>
      <c r="B9721">
        <v>560279.74823038199</v>
      </c>
      <c r="C9721">
        <v>2904766.7679585</v>
      </c>
      <c r="D9721">
        <v>303.089689654381</v>
      </c>
      <c r="E9721">
        <v>0.38081845086455701</v>
      </c>
      <c r="F9721">
        <v>-3.8407271334378601E-2</v>
      </c>
    </row>
    <row r="9722" spans="1:6" x14ac:dyDescent="0.2">
      <c r="A9722">
        <f t="shared" si="151"/>
        <v>972.10000000015248</v>
      </c>
      <c r="B9722">
        <v>560279.71422791597</v>
      </c>
      <c r="C9722">
        <v>2904766.7855315101</v>
      </c>
      <c r="D9722">
        <v>303.09270352693602</v>
      </c>
      <c r="E9722">
        <v>0.38092088365912602</v>
      </c>
      <c r="F9722">
        <v>-3.8496296207419199E-2</v>
      </c>
    </row>
    <row r="9723" spans="1:6" x14ac:dyDescent="0.2">
      <c r="A9723">
        <f t="shared" si="151"/>
        <v>972.2000000001525</v>
      </c>
      <c r="B9723">
        <v>560279.68021293206</v>
      </c>
      <c r="C9723">
        <v>2904766.80310443</v>
      </c>
      <c r="D9723">
        <v>303.09572405136203</v>
      </c>
      <c r="E9723">
        <v>0.38102357452575902</v>
      </c>
      <c r="F9723">
        <v>-3.8585493146125097E-2</v>
      </c>
    </row>
    <row r="9724" spans="1:6" x14ac:dyDescent="0.2">
      <c r="A9724">
        <f t="shared" si="151"/>
        <v>972.30000000015252</v>
      </c>
      <c r="B9724">
        <v>560279.64618540194</v>
      </c>
      <c r="C9724">
        <v>2904766.8206772902</v>
      </c>
      <c r="D9724">
        <v>303.09875125829802</v>
      </c>
      <c r="E9724">
        <v>0.38112652140306502</v>
      </c>
      <c r="F9724">
        <v>-3.8674863023393499E-2</v>
      </c>
    </row>
    <row r="9725" spans="1:6" x14ac:dyDescent="0.2">
      <c r="A9725">
        <f t="shared" si="151"/>
        <v>972.40000000015254</v>
      </c>
      <c r="B9725">
        <v>560279.61214529502</v>
      </c>
      <c r="C9725">
        <v>2904766.8382500699</v>
      </c>
      <c r="D9725">
        <v>303.10178517959599</v>
      </c>
      <c r="E9725">
        <v>0.38122972222774998</v>
      </c>
      <c r="F9725">
        <v>-3.8764406292949999E-2</v>
      </c>
    </row>
    <row r="9726" spans="1:6" x14ac:dyDescent="0.2">
      <c r="A9726">
        <f t="shared" si="151"/>
        <v>972.50000000015257</v>
      </c>
      <c r="B9726">
        <v>560279.57809258299</v>
      </c>
      <c r="C9726">
        <v>2904766.8558228002</v>
      </c>
      <c r="D9726">
        <v>303.10482584806999</v>
      </c>
      <c r="E9726">
        <v>0.38133317493460001</v>
      </c>
      <c r="F9726">
        <v>-3.8854123015418698E-2</v>
      </c>
    </row>
    <row r="9727" spans="1:6" x14ac:dyDescent="0.2">
      <c r="A9727">
        <f t="shared" si="151"/>
        <v>972.60000000015259</v>
      </c>
      <c r="B9727">
        <v>560279.54402723804</v>
      </c>
      <c r="C9727">
        <v>2904766.8733954602</v>
      </c>
      <c r="D9727">
        <v>303.10787329725702</v>
      </c>
      <c r="E9727">
        <v>0.38143687745622501</v>
      </c>
      <c r="F9727">
        <v>-3.8944012891899298E-2</v>
      </c>
    </row>
    <row r="9728" spans="1:6" x14ac:dyDescent="0.2">
      <c r="A9728">
        <f t="shared" si="151"/>
        <v>972.70000000015261</v>
      </c>
      <c r="B9728">
        <v>560279.50994923105</v>
      </c>
      <c r="C9728">
        <v>2904766.8909680801</v>
      </c>
      <c r="D9728">
        <v>303.11092756119899</v>
      </c>
      <c r="E9728">
        <v>0.38154082772289999</v>
      </c>
      <c r="F9728">
        <v>-3.9034075289467E-2</v>
      </c>
    </row>
    <row r="9729" spans="1:6" x14ac:dyDescent="0.2">
      <c r="A9729">
        <f t="shared" si="151"/>
        <v>972.80000000015264</v>
      </c>
      <c r="B9729">
        <v>560279.47585853399</v>
      </c>
      <c r="C9729">
        <v>2904766.90854064</v>
      </c>
      <c r="D9729">
        <v>303.113988674236</v>
      </c>
      <c r="E9729">
        <v>0.38164502366208097</v>
      </c>
      <c r="F9729">
        <v>-3.9124309274365297E-2</v>
      </c>
    </row>
    <row r="9730" spans="1:6" x14ac:dyDescent="0.2">
      <c r="A9730">
        <f t="shared" si="151"/>
        <v>972.90000000015266</v>
      </c>
      <c r="B9730">
        <v>560279.44175511901</v>
      </c>
      <c r="C9730">
        <v>2904766.9261131599</v>
      </c>
      <c r="D9730">
        <v>303.11705667082799</v>
      </c>
      <c r="E9730">
        <v>0.38174946319819603</v>
      </c>
      <c r="F9730">
        <v>-3.9214713634897598E-2</v>
      </c>
    </row>
    <row r="9731" spans="1:6" x14ac:dyDescent="0.2">
      <c r="A9731">
        <f t="shared" si="151"/>
        <v>973.00000000015268</v>
      </c>
      <c r="B9731">
        <v>560279.407638959</v>
      </c>
      <c r="C9731">
        <v>2904766.9436856401</v>
      </c>
      <c r="D9731">
        <v>303.120131585379</v>
      </c>
      <c r="E9731">
        <v>0.38185414425208197</v>
      </c>
      <c r="F9731">
        <v>-3.9305286910647698E-2</v>
      </c>
    </row>
    <row r="9732" spans="1:6" x14ac:dyDescent="0.2">
      <c r="A9732">
        <f t="shared" ref="A9732:A9795" si="152">A9731+0.1</f>
        <v>973.1000000001527</v>
      </c>
      <c r="B9732">
        <v>560279.37351002498</v>
      </c>
      <c r="C9732">
        <v>2904766.9612580799</v>
      </c>
      <c r="D9732">
        <v>303.12321345209102</v>
      </c>
      <c r="E9732">
        <v>0.38195906474034103</v>
      </c>
      <c r="F9732">
        <v>-3.9396027421294999E-2</v>
      </c>
    </row>
    <row r="9733" spans="1:6" x14ac:dyDescent="0.2">
      <c r="A9733">
        <f t="shared" si="152"/>
        <v>973.20000000015273</v>
      </c>
      <c r="B9733">
        <v>560279.33936829097</v>
      </c>
      <c r="C9733">
        <v>2904766.9788305</v>
      </c>
      <c r="D9733">
        <v>303.12630230482603</v>
      </c>
      <c r="E9733">
        <v>0.38206422257490502</v>
      </c>
      <c r="F9733">
        <v>-3.9486933287774403E-2</v>
      </c>
    </row>
    <row r="9734" spans="1:6" x14ac:dyDescent="0.2">
      <c r="A9734">
        <f t="shared" si="152"/>
        <v>973.30000000015275</v>
      </c>
      <c r="B9734">
        <v>560279.30521372997</v>
      </c>
      <c r="C9734">
        <v>2904766.99640289</v>
      </c>
      <c r="D9734">
        <v>303.12939817698702</v>
      </c>
      <c r="E9734">
        <v>0.38216961566239799</v>
      </c>
      <c r="F9734">
        <v>-3.9578002457026702E-2</v>
      </c>
    </row>
    <row r="9735" spans="1:6" x14ac:dyDescent="0.2">
      <c r="A9735">
        <f t="shared" si="152"/>
        <v>973.40000000015277</v>
      </c>
      <c r="B9735">
        <v>560279.27104631602</v>
      </c>
      <c r="C9735">
        <v>2904767.0139752598</v>
      </c>
      <c r="D9735">
        <v>303.13250110140899</v>
      </c>
      <c r="E9735">
        <v>0.38227524190329798</v>
      </c>
      <c r="F9735">
        <v>-3.9669232727303598E-2</v>
      </c>
    </row>
    <row r="9736" spans="1:6" x14ac:dyDescent="0.2">
      <c r="A9736">
        <f t="shared" si="152"/>
        <v>973.5000000001528</v>
      </c>
      <c r="B9736">
        <v>560279.23686602095</v>
      </c>
      <c r="C9736">
        <v>2904767.0315476102</v>
      </c>
      <c r="D9736">
        <v>303.135611110274</v>
      </c>
      <c r="E9736">
        <v>0.38238109919145402</v>
      </c>
      <c r="F9736">
        <v>-3.97606217650429E-2</v>
      </c>
    </row>
    <row r="9737" spans="1:6" x14ac:dyDescent="0.2">
      <c r="A9737">
        <f t="shared" si="152"/>
        <v>973.60000000015282</v>
      </c>
      <c r="B9737">
        <v>560279.20267281996</v>
      </c>
      <c r="C9737">
        <v>2904767.0491199498</v>
      </c>
      <c r="D9737">
        <v>303.13872823502601</v>
      </c>
      <c r="E9737">
        <v>0.38248718541310001</v>
      </c>
      <c r="F9737">
        <v>-3.9852167129178197E-2</v>
      </c>
    </row>
    <row r="9738" spans="1:6" x14ac:dyDescent="0.2">
      <c r="A9738">
        <f t="shared" si="152"/>
        <v>973.70000000015284</v>
      </c>
      <c r="B9738">
        <v>560279.16846668802</v>
      </c>
      <c r="C9738">
        <v>2904767.0666922801</v>
      </c>
      <c r="D9738">
        <v>303.14185250631101</v>
      </c>
      <c r="E9738">
        <v>0.38259349844632301</v>
      </c>
      <c r="F9738">
        <v>-3.9943866285618898E-2</v>
      </c>
    </row>
    <row r="9739" spans="1:6" x14ac:dyDescent="0.2">
      <c r="A9739">
        <f t="shared" si="152"/>
        <v>973.80000000015286</v>
      </c>
      <c r="B9739">
        <v>560279.13424759905</v>
      </c>
      <c r="C9739">
        <v>2904767.0842646202</v>
      </c>
      <c r="D9739">
        <v>303.14498395392002</v>
      </c>
      <c r="E9739">
        <v>0.38270003616016601</v>
      </c>
      <c r="F9739">
        <v>-4.00357166256404E-2</v>
      </c>
    </row>
    <row r="9740" spans="1:6" x14ac:dyDescent="0.2">
      <c r="A9740">
        <f t="shared" si="152"/>
        <v>973.90000000015289</v>
      </c>
      <c r="B9740">
        <v>560279.10001552897</v>
      </c>
      <c r="C9740">
        <v>2904767.1018369501</v>
      </c>
      <c r="D9740">
        <v>303.14812260674898</v>
      </c>
      <c r="E9740">
        <v>0.38280679641374099</v>
      </c>
      <c r="F9740">
        <v>-4.0127715484616598E-2</v>
      </c>
    </row>
    <row r="9741" spans="1:6" x14ac:dyDescent="0.2">
      <c r="A9741">
        <f t="shared" si="152"/>
        <v>974.00000000015291</v>
      </c>
      <c r="B9741">
        <v>560279.06577045098</v>
      </c>
      <c r="C9741">
        <v>2904767.1194092999</v>
      </c>
      <c r="D9741">
        <v>303.15126849276402</v>
      </c>
      <c r="E9741">
        <v>0.38291377705542801</v>
      </c>
      <c r="F9741">
        <v>-4.0219860155063299E-2</v>
      </c>
    </row>
    <row r="9742" spans="1:6" x14ac:dyDescent="0.2">
      <c r="A9742">
        <f t="shared" si="152"/>
        <v>974.10000000015293</v>
      </c>
      <c r="B9742">
        <v>560279.03151234298</v>
      </c>
      <c r="C9742">
        <v>2904767.1369816698</v>
      </c>
      <c r="D9742">
        <v>303.15442163898302</v>
      </c>
      <c r="E9742">
        <v>0.38302097592217799</v>
      </c>
      <c r="F9742">
        <v>-4.0312147896917797E-2</v>
      </c>
    </row>
    <row r="9743" spans="1:6" x14ac:dyDescent="0.2">
      <c r="A9743">
        <f t="shared" si="152"/>
        <v>974.20000000015295</v>
      </c>
      <c r="B9743">
        <v>560278.99724118004</v>
      </c>
      <c r="C9743">
        <v>2904767.1545540602</v>
      </c>
      <c r="D9743">
        <v>303.157582071457</v>
      </c>
      <c r="E9743">
        <v>0.383128390838475</v>
      </c>
      <c r="F9743">
        <v>-4.0404575953885802E-2</v>
      </c>
    </row>
    <row r="9744" spans="1:6" x14ac:dyDescent="0.2">
      <c r="A9744">
        <f t="shared" si="152"/>
        <v>974.30000000015298</v>
      </c>
      <c r="B9744">
        <v>560278.96295693901</v>
      </c>
      <c r="C9744">
        <v>2904767.1721264701</v>
      </c>
      <c r="D9744">
        <v>303.16074981526901</v>
      </c>
      <c r="E9744">
        <v>0.383236019615529</v>
      </c>
      <c r="F9744">
        <v>-4.0497141562266997E-2</v>
      </c>
    </row>
    <row r="9745" spans="1:6" x14ac:dyDescent="0.2">
      <c r="A9745">
        <f t="shared" si="152"/>
        <v>974.400000000153</v>
      </c>
      <c r="B9745">
        <v>560278.92865959601</v>
      </c>
      <c r="C9745">
        <v>2904767.1896989201</v>
      </c>
      <c r="D9745">
        <v>303.16392489453102</v>
      </c>
      <c r="E9745">
        <v>0.38334386005041898</v>
      </c>
      <c r="F9745">
        <v>-4.0589841961122697E-2</v>
      </c>
    </row>
    <row r="9746" spans="1:6" x14ac:dyDescent="0.2">
      <c r="A9746">
        <f t="shared" si="152"/>
        <v>974.50000000015302</v>
      </c>
      <c r="B9746">
        <v>560278.89434912801</v>
      </c>
      <c r="C9746">
        <v>2904767.2072713999</v>
      </c>
      <c r="D9746">
        <v>303.16710733239898</v>
      </c>
      <c r="E9746">
        <v>0.383451909925281</v>
      </c>
      <c r="F9746">
        <v>-4.0682674398907402E-2</v>
      </c>
    </row>
    <row r="9747" spans="1:6" x14ac:dyDescent="0.2">
      <c r="A9747">
        <f t="shared" si="152"/>
        <v>974.60000000015305</v>
      </c>
      <c r="B9747">
        <v>560278.86002551403</v>
      </c>
      <c r="C9747">
        <v>2904767.2248439402</v>
      </c>
      <c r="D9747">
        <v>303.17029715107799</v>
      </c>
      <c r="E9747">
        <v>0.383560167006334</v>
      </c>
      <c r="F9747">
        <v>-4.0775636143254503E-2</v>
      </c>
    </row>
    <row r="9748" spans="1:6" x14ac:dyDescent="0.2">
      <c r="A9748">
        <f t="shared" si="152"/>
        <v>974.70000000015307</v>
      </c>
      <c r="B9748">
        <v>560278.82568872895</v>
      </c>
      <c r="C9748">
        <v>2904767.2424165201</v>
      </c>
      <c r="D9748">
        <v>303.17349437185101</v>
      </c>
      <c r="E9748">
        <v>0.38366862904302301</v>
      </c>
      <c r="F9748">
        <v>-4.0868724486522498E-2</v>
      </c>
    </row>
    <row r="9749" spans="1:6" x14ac:dyDescent="0.2">
      <c r="A9749">
        <f t="shared" si="152"/>
        <v>974.80000000015309</v>
      </c>
      <c r="B9749">
        <v>560278.79133875296</v>
      </c>
      <c r="C9749">
        <v>2904767.2599891699</v>
      </c>
      <c r="D9749">
        <v>303.17669901509697</v>
      </c>
      <c r="E9749">
        <v>0.38377729376717601</v>
      </c>
      <c r="F9749">
        <v>-4.0961936750914703E-2</v>
      </c>
    </row>
    <row r="9750" spans="1:6" x14ac:dyDescent="0.2">
      <c r="A9750">
        <f t="shared" si="152"/>
        <v>974.90000000015311</v>
      </c>
      <c r="B9750">
        <v>560278.75697556499</v>
      </c>
      <c r="C9750">
        <v>2904767.2775618802</v>
      </c>
      <c r="D9750">
        <v>303.17991110032102</v>
      </c>
      <c r="E9750">
        <v>0.38388615889234301</v>
      </c>
      <c r="F9750">
        <v>-4.1055270288062502E-2</v>
      </c>
    </row>
    <row r="9751" spans="1:6" x14ac:dyDescent="0.2">
      <c r="A9751">
        <f t="shared" si="152"/>
        <v>975.00000000015314</v>
      </c>
      <c r="B9751">
        <v>560278.722599142</v>
      </c>
      <c r="C9751">
        <v>2904767.2951346599</v>
      </c>
      <c r="D9751">
        <v>303.18313064618201</v>
      </c>
      <c r="E9751">
        <v>0.383995222112476</v>
      </c>
      <c r="F9751">
        <v>-4.1148722491543603E-2</v>
      </c>
    </row>
    <row r="9752" spans="1:6" x14ac:dyDescent="0.2">
      <c r="A9752">
        <f t="shared" si="152"/>
        <v>975.10000000015316</v>
      </c>
      <c r="B9752">
        <v>560278.68820946396</v>
      </c>
      <c r="C9752">
        <v>2904767.3127075299</v>
      </c>
      <c r="D9752">
        <v>303.186357670532</v>
      </c>
      <c r="E9752">
        <v>0.384104481101467</v>
      </c>
      <c r="F9752">
        <v>-4.1242290792380003E-2</v>
      </c>
    </row>
    <row r="9753" spans="1:6" x14ac:dyDescent="0.2">
      <c r="A9753">
        <f t="shared" si="152"/>
        <v>975.20000000015318</v>
      </c>
      <c r="B9753">
        <v>560278.65380651003</v>
      </c>
      <c r="C9753">
        <v>2904767.33028048</v>
      </c>
      <c r="D9753">
        <v>303.18959219044899</v>
      </c>
      <c r="E9753">
        <v>0.38421393351222999</v>
      </c>
      <c r="F9753">
        <v>-4.1335972660316703E-2</v>
      </c>
    </row>
    <row r="9754" spans="1:6" x14ac:dyDescent="0.2">
      <c r="A9754">
        <f t="shared" si="152"/>
        <v>975.3000000001532</v>
      </c>
      <c r="B9754">
        <v>560278.61939026101</v>
      </c>
      <c r="C9754">
        <v>2904767.34785352</v>
      </c>
      <c r="D9754">
        <v>303.192834222275</v>
      </c>
      <c r="E9754">
        <v>0.38432357697571001</v>
      </c>
      <c r="F9754">
        <v>-4.1429765609097897E-2</v>
      </c>
    </row>
    <row r="9755" spans="1:6" x14ac:dyDescent="0.2">
      <c r="A9755">
        <f t="shared" si="152"/>
        <v>975.40000000015323</v>
      </c>
      <c r="B9755">
        <v>560278.58496069605</v>
      </c>
      <c r="C9755">
        <v>2904767.3654266698</v>
      </c>
      <c r="D9755">
        <v>303.19608378165401</v>
      </c>
      <c r="E9755">
        <v>0.38443340910018198</v>
      </c>
      <c r="F9755">
        <v>-4.1523667194111998E-2</v>
      </c>
    </row>
    <row r="9756" spans="1:6" x14ac:dyDescent="0.2">
      <c r="A9756">
        <f t="shared" si="152"/>
        <v>975.50000000015325</v>
      </c>
      <c r="B9756">
        <v>560278.55051779596</v>
      </c>
      <c r="C9756">
        <v>2904767.3829999198</v>
      </c>
      <c r="D9756">
        <v>303.19934088357599</v>
      </c>
      <c r="E9756">
        <v>0.38454342747029902</v>
      </c>
      <c r="F9756">
        <v>-4.1617675013232103E-2</v>
      </c>
    </row>
    <row r="9757" spans="1:6" x14ac:dyDescent="0.2">
      <c r="A9757">
        <f t="shared" si="152"/>
        <v>975.60000000015327</v>
      </c>
      <c r="B9757">
        <v>560278.51606154104</v>
      </c>
      <c r="C9757">
        <v>2904767.40057329</v>
      </c>
      <c r="D9757">
        <v>303.20260554241599</v>
      </c>
      <c r="E9757">
        <v>0.38465362964629202</v>
      </c>
      <c r="F9757">
        <v>-4.1711786705701803E-2</v>
      </c>
    </row>
    <row r="9758" spans="1:6" x14ac:dyDescent="0.2">
      <c r="A9758">
        <f t="shared" si="152"/>
        <v>975.7000000001533</v>
      </c>
      <c r="B9758">
        <v>560278.48159191303</v>
      </c>
      <c r="C9758">
        <v>2904767.4181467802</v>
      </c>
      <c r="D9758">
        <v>303.20587777197198</v>
      </c>
      <c r="E9758">
        <v>0.38476401316319297</v>
      </c>
      <c r="F9758">
        <v>-4.1805999949449703E-2</v>
      </c>
    </row>
    <row r="9759" spans="1:6" x14ac:dyDescent="0.2">
      <c r="A9759">
        <f t="shared" si="152"/>
        <v>975.80000000015332</v>
      </c>
      <c r="B9759">
        <v>560278.44710889296</v>
      </c>
      <c r="C9759">
        <v>2904767.4357204</v>
      </c>
      <c r="D9759">
        <v>303.209157585512</v>
      </c>
      <c r="E9759">
        <v>0.38487457553003701</v>
      </c>
      <c r="F9759">
        <v>-4.1900312459724302E-2</v>
      </c>
    </row>
    <row r="9760" spans="1:6" x14ac:dyDescent="0.2">
      <c r="A9760">
        <f t="shared" si="152"/>
        <v>975.90000000015334</v>
      </c>
      <c r="B9760">
        <v>560278.41261246405</v>
      </c>
      <c r="C9760">
        <v>2904767.4532941701</v>
      </c>
      <c r="D9760">
        <v>303.21244499580803</v>
      </c>
      <c r="E9760">
        <v>0.38498531422897903</v>
      </c>
      <c r="F9760">
        <v>-4.1994721986699603E-2</v>
      </c>
    </row>
    <row r="9761" spans="1:6" x14ac:dyDescent="0.2">
      <c r="A9761">
        <f t="shared" si="152"/>
        <v>976.00000000015336</v>
      </c>
      <c r="B9761">
        <v>560278.37810260605</v>
      </c>
      <c r="C9761">
        <v>2904767.4708680701</v>
      </c>
      <c r="D9761">
        <v>303.21574001518002</v>
      </c>
      <c r="E9761">
        <v>0.38509622673410598</v>
      </c>
      <c r="F9761">
        <v>-4.2089226096817298E-2</v>
      </c>
    </row>
    <row r="9762" spans="1:6" x14ac:dyDescent="0.2">
      <c r="A9762">
        <f t="shared" si="152"/>
        <v>976.10000000015339</v>
      </c>
      <c r="B9762">
        <v>560278.34357930406</v>
      </c>
      <c r="C9762">
        <v>2904767.4884421299</v>
      </c>
      <c r="D9762">
        <v>303.21904265558101</v>
      </c>
      <c r="E9762">
        <v>0.38520731053908203</v>
      </c>
      <c r="F9762">
        <v>-4.2183821856541397E-2</v>
      </c>
    </row>
    <row r="9763" spans="1:6" x14ac:dyDescent="0.2">
      <c r="A9763">
        <f t="shared" si="152"/>
        <v>976.20000000015341</v>
      </c>
      <c r="B9763">
        <v>560278.30904253898</v>
      </c>
      <c r="C9763">
        <v>2904767.5060163601</v>
      </c>
      <c r="D9763">
        <v>303.22235292876002</v>
      </c>
      <c r="E9763">
        <v>0.38531856311179502</v>
      </c>
      <c r="F9763">
        <v>-4.2278506327082202E-2</v>
      </c>
    </row>
    <row r="9764" spans="1:6" x14ac:dyDescent="0.2">
      <c r="A9764">
        <f t="shared" si="152"/>
        <v>976.30000000015343</v>
      </c>
      <c r="B9764">
        <v>560278.27449229499</v>
      </c>
      <c r="C9764">
        <v>2904767.5235907501</v>
      </c>
      <c r="D9764">
        <v>303.22567084629799</v>
      </c>
      <c r="E9764">
        <v>0.38542998189162397</v>
      </c>
      <c r="F9764">
        <v>-4.2373276582360599E-2</v>
      </c>
    </row>
    <row r="9765" spans="1:6" x14ac:dyDescent="0.2">
      <c r="A9765">
        <f t="shared" si="152"/>
        <v>976.40000000015345</v>
      </c>
      <c r="B9765">
        <v>560278.23992855498</v>
      </c>
      <c r="C9765">
        <v>2904767.5411653202</v>
      </c>
      <c r="D9765">
        <v>303.22899641964301</v>
      </c>
      <c r="E9765">
        <v>0.38554156428872699</v>
      </c>
      <c r="F9765">
        <v>-4.2468129703822403E-2</v>
      </c>
    </row>
    <row r="9766" spans="1:6" x14ac:dyDescent="0.2">
      <c r="A9766">
        <f t="shared" si="152"/>
        <v>976.50000000015348</v>
      </c>
      <c r="B9766">
        <v>560278.20535130403</v>
      </c>
      <c r="C9766">
        <v>2904767.5587400799</v>
      </c>
      <c r="D9766">
        <v>303.23232966014302</v>
      </c>
      <c r="E9766">
        <v>0.38565330768330602</v>
      </c>
      <c r="F9766">
        <v>-4.2563062775369802E-2</v>
      </c>
    </row>
    <row r="9767" spans="1:6" x14ac:dyDescent="0.2">
      <c r="A9767">
        <f t="shared" si="152"/>
        <v>976.6000000001535</v>
      </c>
      <c r="B9767">
        <v>560278.17076052597</v>
      </c>
      <c r="C9767">
        <v>2904767.57631503</v>
      </c>
      <c r="D9767">
        <v>303.23567057906502</v>
      </c>
      <c r="E9767">
        <v>0.38576520942473103</v>
      </c>
      <c r="F9767">
        <v>-4.2658072882502403E-2</v>
      </c>
    </row>
    <row r="9768" spans="1:6" x14ac:dyDescent="0.2">
      <c r="A9768">
        <f t="shared" si="152"/>
        <v>976.70000000015352</v>
      </c>
      <c r="B9768">
        <v>560278.13615620602</v>
      </c>
      <c r="C9768">
        <v>2904767.5938901901</v>
      </c>
      <c r="D9768">
        <v>303.23901918763301</v>
      </c>
      <c r="E9768">
        <v>0.38587726683113199</v>
      </c>
      <c r="F9768">
        <v>-4.27531570995262E-2</v>
      </c>
    </row>
    <row r="9769" spans="1:6" x14ac:dyDescent="0.2">
      <c r="A9769">
        <f t="shared" si="152"/>
        <v>976.80000000015355</v>
      </c>
      <c r="B9769">
        <v>560278.10153832904</v>
      </c>
      <c r="C9769">
        <v>2904767.6114655598</v>
      </c>
      <c r="D9769">
        <v>303.24237549703702</v>
      </c>
      <c r="E9769">
        <v>0.38598947718839799</v>
      </c>
      <c r="F9769">
        <v>-4.2848312490747803E-2</v>
      </c>
    </row>
    <row r="9770" spans="1:6" x14ac:dyDescent="0.2">
      <c r="A9770">
        <f t="shared" si="152"/>
        <v>976.90000000015357</v>
      </c>
      <c r="B9770">
        <v>560278.06690688001</v>
      </c>
      <c r="C9770">
        <v>2904767.62904114</v>
      </c>
      <c r="D9770">
        <v>303.24573951846003</v>
      </c>
      <c r="E9770">
        <v>0.38610183774956502</v>
      </c>
      <c r="F9770">
        <v>-4.29435361042503E-2</v>
      </c>
    </row>
    <row r="9771" spans="1:6" x14ac:dyDescent="0.2">
      <c r="A9771">
        <f t="shared" si="152"/>
        <v>977.00000000015359</v>
      </c>
      <c r="B9771">
        <v>560278.032261846</v>
      </c>
      <c r="C9771">
        <v>2904767.6466169599</v>
      </c>
      <c r="D9771">
        <v>303.24911126309001</v>
      </c>
      <c r="E9771">
        <v>0.386214345734128</v>
      </c>
      <c r="F9771">
        <v>-4.3038824966169099E-2</v>
      </c>
    </row>
    <row r="9772" spans="1:6" x14ac:dyDescent="0.2">
      <c r="A9772">
        <f t="shared" si="152"/>
        <v>977.10000000015361</v>
      </c>
      <c r="B9772">
        <v>560277.99760321295</v>
      </c>
      <c r="C9772">
        <v>2904767.6641930202</v>
      </c>
      <c r="D9772">
        <v>303.25249074213701</v>
      </c>
      <c r="E9772">
        <v>0.38632699832711598</v>
      </c>
      <c r="F9772">
        <v>-4.3134176079562499E-2</v>
      </c>
    </row>
    <row r="9773" spans="1:6" x14ac:dyDescent="0.2">
      <c r="A9773">
        <f t="shared" si="152"/>
        <v>977.20000000015364</v>
      </c>
      <c r="B9773">
        <v>560277.96293096698</v>
      </c>
      <c r="C9773">
        <v>2904767.6817693198</v>
      </c>
      <c r="D9773">
        <v>303.255877966838</v>
      </c>
      <c r="E9773">
        <v>0.386439792678334</v>
      </c>
      <c r="F9773">
        <v>-4.3229586421509397E-2</v>
      </c>
    </row>
    <row r="9774" spans="1:6" x14ac:dyDescent="0.2">
      <c r="A9774">
        <f t="shared" si="152"/>
        <v>977.30000000015366</v>
      </c>
      <c r="B9774">
        <v>560277.928245096</v>
      </c>
      <c r="C9774">
        <v>2904767.6993458802</v>
      </c>
      <c r="D9774">
        <v>303.25927294847298</v>
      </c>
      <c r="E9774">
        <v>0.38655272590177098</v>
      </c>
      <c r="F9774">
        <v>-4.3325052935889001E-2</v>
      </c>
    </row>
    <row r="9775" spans="1:6" x14ac:dyDescent="0.2">
      <c r="A9775">
        <f t="shared" si="152"/>
        <v>977.40000000015368</v>
      </c>
      <c r="B9775">
        <v>560277.89354558801</v>
      </c>
      <c r="C9775">
        <v>2904767.7169227102</v>
      </c>
      <c r="D9775">
        <v>303.26267569836602</v>
      </c>
      <c r="E9775">
        <v>0.38666579507468601</v>
      </c>
      <c r="F9775">
        <v>-4.3420572532736901E-2</v>
      </c>
    </row>
    <row r="9776" spans="1:6" x14ac:dyDescent="0.2">
      <c r="A9776">
        <f t="shared" si="152"/>
        <v>977.5000000001537</v>
      </c>
      <c r="B9776">
        <v>560277.85883242998</v>
      </c>
      <c r="C9776">
        <v>2904767.7344998098</v>
      </c>
      <c r="D9776">
        <v>303.266086227892</v>
      </c>
      <c r="E9776">
        <v>0.38677899723689901</v>
      </c>
      <c r="F9776">
        <v>-4.3516142084932298E-2</v>
      </c>
    </row>
    <row r="9777" spans="1:6" x14ac:dyDescent="0.2">
      <c r="A9777">
        <f t="shared" si="152"/>
        <v>977.60000000015373</v>
      </c>
      <c r="B9777">
        <v>560277.82410561095</v>
      </c>
      <c r="C9777">
        <v>2904767.7520772</v>
      </c>
      <c r="D9777">
        <v>303.26950454847503</v>
      </c>
      <c r="E9777">
        <v>0.38689232938982099</v>
      </c>
      <c r="F9777">
        <v>-4.3611758429414997E-2</v>
      </c>
    </row>
    <row r="9778" spans="1:6" x14ac:dyDescent="0.2">
      <c r="A9778">
        <f t="shared" si="152"/>
        <v>977.70000000015375</v>
      </c>
      <c r="B9778">
        <v>560277.78936511895</v>
      </c>
      <c r="C9778">
        <v>2904767.7696548798</v>
      </c>
      <c r="D9778">
        <v>303.272930671594</v>
      </c>
      <c r="E9778">
        <v>0.38700578849577</v>
      </c>
      <c r="F9778">
        <v>-4.37074183626152E-2</v>
      </c>
    </row>
    <row r="9779" spans="1:6" x14ac:dyDescent="0.2">
      <c r="A9779">
        <f t="shared" si="152"/>
        <v>977.80000000015377</v>
      </c>
      <c r="B9779">
        <v>560277.754610945</v>
      </c>
      <c r="C9779">
        <v>2904767.78723286</v>
      </c>
      <c r="D9779">
        <v>303.27636460877801</v>
      </c>
      <c r="E9779">
        <v>0.387119371477184</v>
      </c>
      <c r="F9779">
        <v>-4.3803118639620803E-2</v>
      </c>
    </row>
    <row r="9780" spans="1:6" x14ac:dyDescent="0.2">
      <c r="A9780">
        <f t="shared" si="152"/>
        <v>977.9000000001538</v>
      </c>
      <c r="B9780">
        <v>560277.71984307806</v>
      </c>
      <c r="C9780">
        <v>2904767.8048111601</v>
      </c>
      <c r="D9780">
        <v>303.27980637160402</v>
      </c>
      <c r="E9780">
        <v>0.38723307521584899</v>
      </c>
      <c r="F9780">
        <v>-4.3898855972650197E-2</v>
      </c>
    </row>
    <row r="9781" spans="1:6" x14ac:dyDescent="0.2">
      <c r="A9781">
        <f t="shared" si="152"/>
        <v>978.00000000015382</v>
      </c>
      <c r="B9781">
        <v>560277.68506150704</v>
      </c>
      <c r="C9781">
        <v>2904767.8223897801</v>
      </c>
      <c r="D9781">
        <v>303.28325597168998</v>
      </c>
      <c r="E9781">
        <v>0.38734689655195798</v>
      </c>
      <c r="F9781">
        <v>-4.3994627033582798E-2</v>
      </c>
    </row>
    <row r="9782" spans="1:6" x14ac:dyDescent="0.2">
      <c r="A9782">
        <f t="shared" si="152"/>
        <v>978.10000000015384</v>
      </c>
      <c r="B9782">
        <v>560277.65026622405</v>
      </c>
      <c r="C9782">
        <v>2904767.83996874</v>
      </c>
      <c r="D9782">
        <v>303.28671342069498</v>
      </c>
      <c r="E9782">
        <v>0.38746083228348499</v>
      </c>
      <c r="F9782">
        <v>-4.4090428452059301E-2</v>
      </c>
    </row>
    <row r="9783" spans="1:6" x14ac:dyDescent="0.2">
      <c r="A9783">
        <f t="shared" si="152"/>
        <v>978.20000000015386</v>
      </c>
      <c r="B9783">
        <v>560277.61545722</v>
      </c>
      <c r="C9783">
        <v>2904767.8575480399</v>
      </c>
      <c r="D9783">
        <v>303.29017873030301</v>
      </c>
      <c r="E9783">
        <v>0.38757488072131302</v>
      </c>
      <c r="F9783">
        <v>-4.41862568684145E-2</v>
      </c>
    </row>
    <row r="9784" spans="1:6" x14ac:dyDescent="0.2">
      <c r="A9784">
        <f t="shared" si="152"/>
        <v>978.30000000015389</v>
      </c>
      <c r="B9784">
        <v>560277.58063448605</v>
      </c>
      <c r="C9784">
        <v>2904767.8751277002</v>
      </c>
      <c r="D9784">
        <v>303.29365191220398</v>
      </c>
      <c r="E9784">
        <v>0.38768904324734899</v>
      </c>
      <c r="F9784">
        <v>-4.4282108864161299E-2</v>
      </c>
    </row>
    <row r="9785" spans="1:6" x14ac:dyDescent="0.2">
      <c r="A9785">
        <f t="shared" si="152"/>
        <v>978.40000000015391</v>
      </c>
      <c r="B9785">
        <v>560277.54579801299</v>
      </c>
      <c r="C9785">
        <v>2904767.8927077199</v>
      </c>
      <c r="D9785">
        <v>303.29713297807501</v>
      </c>
      <c r="E9785">
        <v>0.387803320642094</v>
      </c>
      <c r="F9785">
        <v>-4.4377979157384E-2</v>
      </c>
    </row>
    <row r="9786" spans="1:6" x14ac:dyDescent="0.2">
      <c r="A9786">
        <f t="shared" si="152"/>
        <v>978.50000000015393</v>
      </c>
      <c r="B9786">
        <v>560277.51094779395</v>
      </c>
      <c r="C9786">
        <v>2904767.9102881202</v>
      </c>
      <c r="D9786">
        <v>303.30062193998799</v>
      </c>
      <c r="E9786">
        <v>0.387917713508447</v>
      </c>
      <c r="F9786">
        <v>-4.4473861205078E-2</v>
      </c>
    </row>
    <row r="9787" spans="1:6" x14ac:dyDescent="0.2">
      <c r="A9787">
        <f t="shared" si="152"/>
        <v>978.60000000015395</v>
      </c>
      <c r="B9787">
        <v>560277.47608382103</v>
      </c>
      <c r="C9787">
        <v>2904767.9278689101</v>
      </c>
      <c r="D9787">
        <v>303.304118810673</v>
      </c>
      <c r="E9787">
        <v>0.38803222245020103</v>
      </c>
      <c r="F9787">
        <v>-4.4569748489952599E-2</v>
      </c>
    </row>
    <row r="9788" spans="1:6" x14ac:dyDescent="0.2">
      <c r="A9788">
        <f t="shared" si="152"/>
        <v>978.70000000015398</v>
      </c>
      <c r="B9788">
        <v>560277.44120608503</v>
      </c>
      <c r="C9788">
        <v>2904767.9454501001</v>
      </c>
      <c r="D9788">
        <v>303.30762360348001</v>
      </c>
      <c r="E9788">
        <v>0.38814684870979599</v>
      </c>
      <c r="F9788">
        <v>-4.4665635768041799E-2</v>
      </c>
    </row>
    <row r="9789" spans="1:6" x14ac:dyDescent="0.2">
      <c r="A9789">
        <f t="shared" si="152"/>
        <v>978.800000000154</v>
      </c>
      <c r="B9789">
        <v>560277.40631457896</v>
      </c>
      <c r="C9789">
        <v>2904767.9630316999</v>
      </c>
      <c r="D9789">
        <v>303.31113633204598</v>
      </c>
      <c r="E9789">
        <v>0.38826159346028899</v>
      </c>
      <c r="F9789">
        <v>-4.4761517877097097E-2</v>
      </c>
    </row>
    <row r="9790" spans="1:6" x14ac:dyDescent="0.2">
      <c r="A9790">
        <f t="shared" si="152"/>
        <v>978.90000000015402</v>
      </c>
      <c r="B9790">
        <v>560277.37140929699</v>
      </c>
      <c r="C9790">
        <v>2904767.9806137299</v>
      </c>
      <c r="D9790">
        <v>303.31465701024001</v>
      </c>
      <c r="E9790">
        <v>0.38837645764497603</v>
      </c>
      <c r="F9790">
        <v>-4.4857389449719301E-2</v>
      </c>
    </row>
    <row r="9791" spans="1:6" x14ac:dyDescent="0.2">
      <c r="A9791">
        <f t="shared" si="152"/>
        <v>979.00000000015405</v>
      </c>
      <c r="B9791">
        <v>560277.33649023005</v>
      </c>
      <c r="C9791">
        <v>2904767.9981962098</v>
      </c>
      <c r="D9791">
        <v>303.31818565217202</v>
      </c>
      <c r="E9791">
        <v>0.38849144199225499</v>
      </c>
      <c r="F9791">
        <v>-4.4953244912936098E-2</v>
      </c>
    </row>
    <row r="9792" spans="1:6" x14ac:dyDescent="0.2">
      <c r="A9792">
        <f t="shared" si="152"/>
        <v>979.10000000015407</v>
      </c>
      <c r="B9792">
        <v>560277.30155737302</v>
      </c>
      <c r="C9792">
        <v>2904768.0157791399</v>
      </c>
      <c r="D9792">
        <v>303.32172227218803</v>
      </c>
      <c r="E9792">
        <v>0.38860654702921199</v>
      </c>
      <c r="F9792">
        <v>-4.50490784971442E-2</v>
      </c>
    </row>
    <row r="9793" spans="1:6" x14ac:dyDescent="0.2">
      <c r="A9793">
        <f t="shared" si="152"/>
        <v>979.20000000015409</v>
      </c>
      <c r="B9793">
        <v>560277.26661071798</v>
      </c>
      <c r="C9793">
        <v>2904768.03336254</v>
      </c>
      <c r="D9793">
        <v>303.32526688487502</v>
      </c>
      <c r="E9793">
        <v>0.38872177309461903</v>
      </c>
      <c r="F9793">
        <v>-4.51448842343114E-2</v>
      </c>
    </row>
    <row r="9794" spans="1:6" x14ac:dyDescent="0.2">
      <c r="A9794">
        <f t="shared" si="152"/>
        <v>979.30000000015411</v>
      </c>
      <c r="B9794">
        <v>560277.23165026004</v>
      </c>
      <c r="C9794">
        <v>2904768.0509464298</v>
      </c>
      <c r="D9794">
        <v>303.32881950505703</v>
      </c>
      <c r="E9794">
        <v>0.38883712035081203</v>
      </c>
      <c r="F9794">
        <v>-4.52406559644686E-2</v>
      </c>
    </row>
    <row r="9795" spans="1:6" x14ac:dyDescent="0.2">
      <c r="A9795">
        <f t="shared" si="152"/>
        <v>979.40000000015414</v>
      </c>
      <c r="B9795">
        <v>560277.19667599199</v>
      </c>
      <c r="C9795">
        <v>2904768.0685308198</v>
      </c>
      <c r="D9795">
        <v>303.33238014778402</v>
      </c>
      <c r="E9795">
        <v>0.38895258879503802</v>
      </c>
      <c r="F9795">
        <v>-4.5336387337651003E-2</v>
      </c>
    </row>
    <row r="9796" spans="1:6" x14ac:dyDescent="0.2">
      <c r="A9796">
        <f t="shared" ref="A9796:A9859" si="153">A9795+0.1</f>
        <v>979.50000000015416</v>
      </c>
      <c r="B9796">
        <v>560277.16168790997</v>
      </c>
      <c r="C9796">
        <v>2904768.08611573</v>
      </c>
      <c r="D9796">
        <v>303.33594882833302</v>
      </c>
      <c r="E9796">
        <v>0.38906817835030799</v>
      </c>
      <c r="F9796">
        <v>-4.5432072314286802E-2</v>
      </c>
    </row>
    <row r="9797" spans="1:6" x14ac:dyDescent="0.2">
      <c r="A9797">
        <f t="shared" si="153"/>
        <v>979.60000000015418</v>
      </c>
      <c r="B9797">
        <v>560277.12668600702</v>
      </c>
      <c r="C9797">
        <v>2904768.1037011798</v>
      </c>
      <c r="D9797">
        <v>303.33952556207799</v>
      </c>
      <c r="E9797">
        <v>0.38918388929440201</v>
      </c>
      <c r="F9797">
        <v>-4.5527707756442902E-2</v>
      </c>
    </row>
    <row r="9798" spans="1:6" x14ac:dyDescent="0.2">
      <c r="A9798">
        <f t="shared" si="153"/>
        <v>979.7000000001542</v>
      </c>
      <c r="B9798">
        <v>560277.09167027997</v>
      </c>
      <c r="C9798">
        <v>2904768.1212871899</v>
      </c>
      <c r="D9798">
        <v>303.34311036377801</v>
      </c>
      <c r="E9798">
        <v>0.38929972187707701</v>
      </c>
      <c r="F9798">
        <v>-4.5623290919476499E-2</v>
      </c>
    </row>
    <row r="9799" spans="1:6" x14ac:dyDescent="0.2">
      <c r="A9799">
        <f t="shared" si="153"/>
        <v>979.80000000015423</v>
      </c>
      <c r="B9799">
        <v>560277.05664072197</v>
      </c>
      <c r="C9799">
        <v>2904768.1388737601</v>
      </c>
      <c r="D9799">
        <v>303.34670324745099</v>
      </c>
      <c r="E9799">
        <v>0.38941567624770601</v>
      </c>
      <c r="F9799">
        <v>-4.5718818937117399E-2</v>
      </c>
    </row>
    <row r="9800" spans="1:6" x14ac:dyDescent="0.2">
      <c r="A9800">
        <f t="shared" si="153"/>
        <v>979.90000000015425</v>
      </c>
      <c r="B9800">
        <v>560277.02159732999</v>
      </c>
      <c r="C9800">
        <v>2904768.1564609301</v>
      </c>
      <c r="D9800">
        <v>303.35030422635998</v>
      </c>
      <c r="E9800">
        <v>0.38953175246437399</v>
      </c>
      <c r="F9800">
        <v>-4.5814288832866298E-2</v>
      </c>
    </row>
    <row r="9801" spans="1:6" x14ac:dyDescent="0.2">
      <c r="A9801">
        <f t="shared" si="153"/>
        <v>980.00000000015427</v>
      </c>
      <c r="B9801">
        <v>560276.98654009798</v>
      </c>
      <c r="C9801">
        <v>2904768.1740487101</v>
      </c>
      <c r="D9801">
        <v>303.353913313014</v>
      </c>
      <c r="E9801">
        <v>0.38964795050264101</v>
      </c>
      <c r="F9801">
        <v>-4.5909697535083997E-2</v>
      </c>
    </row>
    <row r="9802" spans="1:6" x14ac:dyDescent="0.2">
      <c r="A9802">
        <f t="shared" si="153"/>
        <v>980.1000000001543</v>
      </c>
      <c r="B9802">
        <v>560276.95146902301</v>
      </c>
      <c r="C9802">
        <v>2904768.19163711</v>
      </c>
      <c r="D9802">
        <v>303.35753051916902</v>
      </c>
      <c r="E9802">
        <v>0.38976427026444999</v>
      </c>
      <c r="F9802">
        <v>-4.60050418835143E-2</v>
      </c>
    </row>
    <row r="9803" spans="1:6" x14ac:dyDescent="0.2">
      <c r="A9803">
        <f t="shared" si="153"/>
        <v>980.20000000015432</v>
      </c>
      <c r="B9803">
        <v>560276.91638409998</v>
      </c>
      <c r="C9803">
        <v>2904768.2092261598</v>
      </c>
      <c r="D9803">
        <v>303.361155855834</v>
      </c>
      <c r="E9803">
        <v>0.38988071158655102</v>
      </c>
      <c r="F9803">
        <v>-4.6100318643307998E-2</v>
      </c>
    </row>
    <row r="9804" spans="1:6" x14ac:dyDescent="0.2">
      <c r="A9804">
        <f t="shared" si="153"/>
        <v>980.30000000015434</v>
      </c>
      <c r="B9804">
        <v>560276.88128532504</v>
      </c>
      <c r="C9804">
        <v>2904768.22681587</v>
      </c>
      <c r="D9804">
        <v>303.36478933328999</v>
      </c>
      <c r="E9804">
        <v>0.389997274249412</v>
      </c>
      <c r="F9804">
        <v>-4.6195524509187298E-2</v>
      </c>
    </row>
    <row r="9805" spans="1:6" x14ac:dyDescent="0.2">
      <c r="A9805">
        <f t="shared" si="153"/>
        <v>980.40000000015436</v>
      </c>
      <c r="B9805">
        <v>560276.84617269505</v>
      </c>
      <c r="C9805">
        <v>2904768.2444062699</v>
      </c>
      <c r="D9805">
        <v>303.368430961103</v>
      </c>
      <c r="E9805">
        <v>0.39011395798584703</v>
      </c>
      <c r="F9805">
        <v>-4.6290656113972303E-2</v>
      </c>
    </row>
    <row r="9806" spans="1:6" x14ac:dyDescent="0.2">
      <c r="A9806">
        <f t="shared" si="153"/>
        <v>980.50000000015439</v>
      </c>
      <c r="B9806">
        <v>560276.811046205</v>
      </c>
      <c r="C9806">
        <v>2904768.2619973798</v>
      </c>
      <c r="D9806">
        <v>303.37208074815101</v>
      </c>
      <c r="E9806">
        <v>0.39023076249027699</v>
      </c>
      <c r="F9806">
        <v>-4.6385710029195497E-2</v>
      </c>
    </row>
    <row r="9807" spans="1:6" x14ac:dyDescent="0.2">
      <c r="A9807">
        <f t="shared" si="153"/>
        <v>980.60000000015441</v>
      </c>
      <c r="B9807">
        <v>560276.77590585302</v>
      </c>
      <c r="C9807">
        <v>2904768.2795892102</v>
      </c>
      <c r="D9807">
        <v>303.37573870264998</v>
      </c>
      <c r="E9807">
        <v>0.390347687428174</v>
      </c>
      <c r="F9807">
        <v>-4.6480682766140403E-2</v>
      </c>
    </row>
    <row r="9808" spans="1:6" x14ac:dyDescent="0.2">
      <c r="A9808">
        <f t="shared" si="153"/>
        <v>980.70000000015443</v>
      </c>
      <c r="B9808">
        <v>560276.74075163505</v>
      </c>
      <c r="C9808">
        <v>2904768.29718178</v>
      </c>
      <c r="D9808">
        <v>303.37940483218199</v>
      </c>
      <c r="E9808">
        <v>0.39046473244560698</v>
      </c>
      <c r="F9808">
        <v>-4.6575570782717797E-2</v>
      </c>
    </row>
    <row r="9809" spans="1:6" x14ac:dyDescent="0.2">
      <c r="A9809">
        <f t="shared" si="153"/>
        <v>980.80000000015445</v>
      </c>
      <c r="B9809">
        <v>560276.70558354899</v>
      </c>
      <c r="C9809">
        <v>2904768.31477512</v>
      </c>
      <c r="D9809">
        <v>303.38307914373098</v>
      </c>
      <c r="E9809">
        <v>0.39058189718001701</v>
      </c>
      <c r="F9809">
        <v>-4.6670370474826001E-2</v>
      </c>
    </row>
    <row r="9810" spans="1:6" x14ac:dyDescent="0.2">
      <c r="A9810">
        <f t="shared" si="153"/>
        <v>980.90000000015448</v>
      </c>
      <c r="B9810">
        <v>560276.67040159099</v>
      </c>
      <c r="C9810">
        <v>2904768.3323692498</v>
      </c>
      <c r="D9810">
        <v>303.38676164371901</v>
      </c>
      <c r="E9810">
        <v>0.390699181271358</v>
      </c>
      <c r="F9810">
        <v>-4.6765078175445202E-2</v>
      </c>
    </row>
    <row r="9811" spans="1:6" x14ac:dyDescent="0.2">
      <c r="A9811">
        <f t="shared" si="153"/>
        <v>981.0000000001545</v>
      </c>
      <c r="B9811">
        <v>560276.63520575897</v>
      </c>
      <c r="C9811">
        <v>2904768.34996418</v>
      </c>
      <c r="D9811">
        <v>303.39045233804399</v>
      </c>
      <c r="E9811">
        <v>0.390816584374375</v>
      </c>
      <c r="F9811">
        <v>-4.6859690146530297E-2</v>
      </c>
    </row>
    <row r="9812" spans="1:6" x14ac:dyDescent="0.2">
      <c r="A9812">
        <f t="shared" si="153"/>
        <v>981.10000000015452</v>
      </c>
      <c r="B9812">
        <v>560276.59999605198</v>
      </c>
      <c r="C9812">
        <v>2904768.3675599401</v>
      </c>
      <c r="D9812">
        <v>303.39415123212098</v>
      </c>
      <c r="E9812">
        <v>0.39093410617185298</v>
      </c>
      <c r="F9812">
        <v>-4.6954202576093798E-2</v>
      </c>
    </row>
    <row r="9813" spans="1:6" x14ac:dyDescent="0.2">
      <c r="A9813">
        <f t="shared" si="153"/>
        <v>981.20000000015455</v>
      </c>
      <c r="B9813">
        <v>560276.56477246701</v>
      </c>
      <c r="C9813">
        <v>2904768.3851565602</v>
      </c>
      <c r="D9813">
        <v>303.39785833092498</v>
      </c>
      <c r="E9813">
        <v>0.39105174638978402</v>
      </c>
      <c r="F9813">
        <v>-4.7048611560448803E-2</v>
      </c>
    </row>
    <row r="9814" spans="1:6" x14ac:dyDescent="0.2">
      <c r="A9814">
        <f t="shared" si="153"/>
        <v>981.30000000015457</v>
      </c>
      <c r="B9814">
        <v>560276.52953500196</v>
      </c>
      <c r="C9814">
        <v>2904768.40275404</v>
      </c>
      <c r="D9814">
        <v>303.40157363904098</v>
      </c>
      <c r="E9814">
        <v>0.39116950481386897</v>
      </c>
      <c r="F9814">
        <v>-4.7142913098114698E-2</v>
      </c>
    </row>
    <row r="9815" spans="1:6" x14ac:dyDescent="0.2">
      <c r="A9815">
        <f t="shared" si="153"/>
        <v>981.40000000015459</v>
      </c>
      <c r="B9815">
        <v>560276.49428365601</v>
      </c>
      <c r="C9815">
        <v>2904768.4203524198</v>
      </c>
      <c r="D9815">
        <v>303.405297160705</v>
      </c>
      <c r="E9815">
        <v>0.391287381308904</v>
      </c>
      <c r="F9815">
        <v>-4.7237103067430598E-2</v>
      </c>
    </row>
    <row r="9816" spans="1:6" x14ac:dyDescent="0.2">
      <c r="A9816">
        <f t="shared" si="153"/>
        <v>981.50000000015461</v>
      </c>
      <c r="B9816">
        <v>560276.459018428</v>
      </c>
      <c r="C9816">
        <v>2904768.4379517199</v>
      </c>
      <c r="D9816">
        <v>303.40902889986302</v>
      </c>
      <c r="E9816">
        <v>0.39140537584058499</v>
      </c>
      <c r="F9816">
        <v>-4.7331177208369303E-2</v>
      </c>
    </row>
    <row r="9817" spans="1:6" x14ac:dyDescent="0.2">
      <c r="A9817">
        <f t="shared" si="153"/>
        <v>981.60000000015464</v>
      </c>
      <c r="B9817">
        <v>560276.42373931699</v>
      </c>
      <c r="C9817">
        <v>2904768.45555196</v>
      </c>
      <c r="D9817">
        <v>303.41276886021598</v>
      </c>
      <c r="E9817">
        <v>0.39152348850091501</v>
      </c>
      <c r="F9817">
        <v>-4.7425131101513099E-2</v>
      </c>
    </row>
    <row r="9818" spans="1:6" x14ac:dyDescent="0.2">
      <c r="A9818">
        <f t="shared" si="153"/>
        <v>981.70000000015466</v>
      </c>
      <c r="B9818">
        <v>560276.38844632194</v>
      </c>
      <c r="C9818">
        <v>2904768.47315316</v>
      </c>
      <c r="D9818">
        <v>303.41651704528698</v>
      </c>
      <c r="E9818">
        <v>0.39164171953847399</v>
      </c>
      <c r="F9818">
        <v>-4.7518960133456099E-2</v>
      </c>
    </row>
    <row r="9819" spans="1:6" x14ac:dyDescent="0.2">
      <c r="A9819">
        <f t="shared" si="153"/>
        <v>981.80000000015468</v>
      </c>
      <c r="B9819">
        <v>560276.35313944204</v>
      </c>
      <c r="C9819">
        <v>2904768.4907553499</v>
      </c>
      <c r="D9819">
        <v>303.42027345847202</v>
      </c>
      <c r="E9819">
        <v>0.39176006939401498</v>
      </c>
      <c r="F9819">
        <v>-4.7612659462964897E-2</v>
      </c>
    </row>
    <row r="9820" spans="1:6" x14ac:dyDescent="0.2">
      <c r="A9820">
        <f t="shared" si="153"/>
        <v>981.90000000015471</v>
      </c>
      <c r="B9820">
        <v>560276.31781867798</v>
      </c>
      <c r="C9820">
        <v>2904768.5083585498</v>
      </c>
      <c r="D9820">
        <v>303.42403810311498</v>
      </c>
      <c r="E9820">
        <v>0.39187853874343598</v>
      </c>
      <c r="F9820">
        <v>-4.7706223978506698E-2</v>
      </c>
    </row>
    <row r="9821" spans="1:6" x14ac:dyDescent="0.2">
      <c r="A9821">
        <f t="shared" si="153"/>
        <v>982.00000000015473</v>
      </c>
      <c r="B9821">
        <v>560276.28248402895</v>
      </c>
      <c r="C9821">
        <v>2904768.5259627998</v>
      </c>
      <c r="D9821">
        <v>303.42781098257302</v>
      </c>
      <c r="E9821">
        <v>0.391997128550237</v>
      </c>
      <c r="F9821">
        <v>-4.7799648241843497E-2</v>
      </c>
    </row>
    <row r="9822" spans="1:6" x14ac:dyDescent="0.2">
      <c r="A9822">
        <f t="shared" si="153"/>
        <v>982.10000000015475</v>
      </c>
      <c r="B9822">
        <v>560276.24713549495</v>
      </c>
      <c r="C9822">
        <v>2904768.5435680998</v>
      </c>
      <c r="D9822">
        <v>303.431592100302</v>
      </c>
      <c r="E9822">
        <v>0.39211584012999801</v>
      </c>
      <c r="F9822">
        <v>-4.7892926424633997E-2</v>
      </c>
    </row>
    <row r="9823" spans="1:6" x14ac:dyDescent="0.2">
      <c r="A9823">
        <f t="shared" si="153"/>
        <v>982.20000000015477</v>
      </c>
      <c r="B9823">
        <v>560276.21177307703</v>
      </c>
      <c r="C9823">
        <v>2904768.56117449</v>
      </c>
      <c r="D9823">
        <v>303.43538145994302</v>
      </c>
      <c r="E9823">
        <v>0.39223467567252601</v>
      </c>
      <c r="F9823">
        <v>-4.79860516582181E-2</v>
      </c>
    </row>
    <row r="9824" spans="1:6" x14ac:dyDescent="0.2">
      <c r="A9824">
        <f t="shared" si="153"/>
        <v>982.3000000001548</v>
      </c>
      <c r="B9824">
        <v>560276.17639677599</v>
      </c>
      <c r="C9824">
        <v>2904768.5787820001</v>
      </c>
      <c r="D9824">
        <v>303.43917906555703</v>
      </c>
      <c r="E9824">
        <v>0.39235363992927302</v>
      </c>
      <c r="F9824">
        <v>-4.80790139040237E-2</v>
      </c>
    </row>
    <row r="9825" spans="1:6" x14ac:dyDescent="0.2">
      <c r="A9825">
        <f t="shared" si="153"/>
        <v>982.40000000015482</v>
      </c>
      <c r="B9825">
        <v>560276.14100659103</v>
      </c>
      <c r="C9825">
        <v>2904768.5963906501</v>
      </c>
      <c r="D9825">
        <v>303.44298492232502</v>
      </c>
      <c r="E9825">
        <v>0.39247273856611598</v>
      </c>
      <c r="F9825">
        <v>-4.8171802083148599E-2</v>
      </c>
    </row>
    <row r="9826" spans="1:6" x14ac:dyDescent="0.2">
      <c r="A9826">
        <f t="shared" si="153"/>
        <v>982.50000000015484</v>
      </c>
      <c r="B9826">
        <v>560276.10560252494</v>
      </c>
      <c r="C9826">
        <v>2904768.6140004699</v>
      </c>
      <c r="D9826">
        <v>303.44679903676098</v>
      </c>
      <c r="E9826">
        <v>0.392591978091479</v>
      </c>
      <c r="F9826">
        <v>-4.8264404212780297E-2</v>
      </c>
    </row>
    <row r="9827" spans="1:6" x14ac:dyDescent="0.2">
      <c r="A9827">
        <f t="shared" si="153"/>
        <v>982.60000000015486</v>
      </c>
      <c r="B9827">
        <v>560276.07018457795</v>
      </c>
      <c r="C9827">
        <v>2904768.6316114902</v>
      </c>
      <c r="D9827">
        <v>303.45062141686498</v>
      </c>
      <c r="E9827">
        <v>0.392711366098004</v>
      </c>
      <c r="F9827">
        <v>-4.8356807154609001E-2</v>
      </c>
    </row>
    <row r="9828" spans="1:6" x14ac:dyDescent="0.2">
      <c r="A9828">
        <f t="shared" si="153"/>
        <v>982.70000000015489</v>
      </c>
      <c r="B9828">
        <v>560276.034752751</v>
      </c>
      <c r="C9828">
        <v>2904768.64922375</v>
      </c>
      <c r="D9828">
        <v>303.45445207233502</v>
      </c>
      <c r="E9828">
        <v>0.39283091159087902</v>
      </c>
      <c r="F9828">
        <v>-4.8448996273775601E-2</v>
      </c>
    </row>
    <row r="9829" spans="1:6" x14ac:dyDescent="0.2">
      <c r="A9829">
        <f t="shared" si="153"/>
        <v>982.80000000015491</v>
      </c>
      <c r="B9829">
        <v>560275.99930704595</v>
      </c>
      <c r="C9829">
        <v>2904768.6668372802</v>
      </c>
      <c r="D9829">
        <v>303.458291014824</v>
      </c>
      <c r="E9829">
        <v>0.39295062544395198</v>
      </c>
      <c r="F9829">
        <v>-4.8540954967370598E-2</v>
      </c>
    </row>
    <row r="9830" spans="1:6" x14ac:dyDescent="0.2">
      <c r="A9830">
        <f t="shared" si="153"/>
        <v>982.90000000015493</v>
      </c>
      <c r="B9830">
        <v>560275.96384746302</v>
      </c>
      <c r="C9830">
        <v>2904768.68445211</v>
      </c>
      <c r="D9830">
        <v>303.46213825829</v>
      </c>
      <c r="E9830">
        <v>0.39307052104938001</v>
      </c>
      <c r="F9830">
        <v>-4.8632664000952702E-2</v>
      </c>
    </row>
    <row r="9831" spans="1:6" x14ac:dyDescent="0.2">
      <c r="A9831">
        <f t="shared" si="153"/>
        <v>983.00000000015496</v>
      </c>
      <c r="B9831">
        <v>560275.92837400397</v>
      </c>
      <c r="C9831">
        <v>2904768.70206828</v>
      </c>
      <c r="D9831">
        <v>303.46599381946902</v>
      </c>
      <c r="E9831">
        <v>0.39319061527006899</v>
      </c>
      <c r="F9831">
        <v>-4.8724100546697201E-2</v>
      </c>
    </row>
    <row r="9832" spans="1:6" x14ac:dyDescent="0.2">
      <c r="A9832">
        <f t="shared" si="153"/>
        <v>983.10000000015498</v>
      </c>
      <c r="B9832">
        <v>560275.89288666996</v>
      </c>
      <c r="C9832">
        <v>2904768.7196858302</v>
      </c>
      <c r="D9832">
        <v>303.46985771853599</v>
      </c>
      <c r="E9832">
        <v>0.39331092988447303</v>
      </c>
      <c r="F9832">
        <v>-4.8815236727663198E-2</v>
      </c>
    </row>
    <row r="9833" spans="1:6" x14ac:dyDescent="0.2">
      <c r="A9833">
        <f t="shared" si="153"/>
        <v>983.200000000155</v>
      </c>
      <c r="B9833">
        <v>560275.85738546203</v>
      </c>
      <c r="C9833">
        <v>2904768.7373048002</v>
      </c>
      <c r="D9833">
        <v>303.47372998006398</v>
      </c>
      <c r="E9833">
        <v>0.39343149386676102</v>
      </c>
      <c r="F9833">
        <v>-4.8906037333579101E-2</v>
      </c>
    </row>
    <row r="9834" spans="1:6" x14ac:dyDescent="0.2">
      <c r="A9834">
        <f t="shared" si="153"/>
        <v>983.30000000015502</v>
      </c>
      <c r="B9834">
        <v>560275.82187037996</v>
      </c>
      <c r="C9834">
        <v>2904768.7549252599</v>
      </c>
      <c r="D9834">
        <v>303.47761063445699</v>
      </c>
      <c r="E9834">
        <v>0.39355234150418</v>
      </c>
      <c r="F9834">
        <v>-4.8996461074091897E-2</v>
      </c>
    </row>
    <row r="9835" spans="1:6" x14ac:dyDescent="0.2">
      <c r="A9835">
        <f t="shared" si="153"/>
        <v>983.40000000015505</v>
      </c>
      <c r="B9835">
        <v>560275.78634142305</v>
      </c>
      <c r="C9835">
        <v>2904768.7725472399</v>
      </c>
      <c r="D9835">
        <v>303.48149971904701</v>
      </c>
      <c r="E9835">
        <v>0.39367347575276901</v>
      </c>
      <c r="F9835">
        <v>-4.9086493285541197E-2</v>
      </c>
    </row>
    <row r="9836" spans="1:6" x14ac:dyDescent="0.2">
      <c r="A9836">
        <f t="shared" si="153"/>
        <v>983.50000000015507</v>
      </c>
      <c r="B9836">
        <v>560275.75079859304</v>
      </c>
      <c r="C9836">
        <v>2904768.7901707999</v>
      </c>
      <c r="D9836">
        <v>303.48539727176399</v>
      </c>
      <c r="E9836">
        <v>0.39379489227877201</v>
      </c>
      <c r="F9836">
        <v>-4.9176125518246697E-2</v>
      </c>
    </row>
    <row r="9837" spans="1:6" x14ac:dyDescent="0.2">
      <c r="A9837">
        <f t="shared" si="153"/>
        <v>983.60000000015509</v>
      </c>
      <c r="B9837">
        <v>560275.71524189005</v>
      </c>
      <c r="C9837">
        <v>2904768.8077960098</v>
      </c>
      <c r="D9837">
        <v>303.48930332947998</v>
      </c>
      <c r="E9837">
        <v>0.393916586793156</v>
      </c>
      <c r="F9837">
        <v>-4.9265349068803303E-2</v>
      </c>
    </row>
    <row r="9838" spans="1:6" x14ac:dyDescent="0.2">
      <c r="A9838">
        <f t="shared" si="153"/>
        <v>983.70000000015511</v>
      </c>
      <c r="B9838">
        <v>560275.67967131594</v>
      </c>
      <c r="C9838">
        <v>2904768.8254229198</v>
      </c>
      <c r="D9838">
        <v>303.49321792777801</v>
      </c>
      <c r="E9838">
        <v>0.39403855505230501</v>
      </c>
      <c r="F9838">
        <v>-4.93541549805619E-2</v>
      </c>
    </row>
    <row r="9839" spans="1:6" x14ac:dyDescent="0.2">
      <c r="A9839">
        <f t="shared" si="153"/>
        <v>983.80000000015514</v>
      </c>
      <c r="B9839">
        <v>560275.64408687397</v>
      </c>
      <c r="C9839">
        <v>2904768.8430515798</v>
      </c>
      <c r="D9839">
        <v>303.49714110071898</v>
      </c>
      <c r="E9839">
        <v>0.39416079285689498</v>
      </c>
      <c r="F9839">
        <v>-4.9442534082347701E-2</v>
      </c>
    </row>
    <row r="9840" spans="1:6" x14ac:dyDescent="0.2">
      <c r="A9840">
        <f t="shared" si="153"/>
        <v>983.90000000015516</v>
      </c>
      <c r="B9840">
        <v>560275.60848856799</v>
      </c>
      <c r="C9840">
        <v>2904768.8606820502</v>
      </c>
      <c r="D9840">
        <v>303.50107288064203</v>
      </c>
      <c r="E9840">
        <v>0.39428329605018397</v>
      </c>
      <c r="F9840">
        <v>-4.95304770343395E-2</v>
      </c>
    </row>
    <row r="9841" spans="1:6" x14ac:dyDescent="0.2">
      <c r="A9841">
        <f t="shared" si="153"/>
        <v>984.00000000015518</v>
      </c>
      <c r="B9841">
        <v>560275.57287640299</v>
      </c>
      <c r="C9841">
        <v>2904768.8783143898</v>
      </c>
      <c r="D9841">
        <v>303.50501329798499</v>
      </c>
      <c r="E9841">
        <v>0.39440606051653299</v>
      </c>
      <c r="F9841">
        <v>-4.96179743653693E-2</v>
      </c>
    </row>
    <row r="9842" spans="1:6" x14ac:dyDescent="0.2">
      <c r="A9842">
        <f t="shared" si="153"/>
        <v>984.10000000015521</v>
      </c>
      <c r="B9842">
        <v>560275.53725038399</v>
      </c>
      <c r="C9842">
        <v>2904768.8959486699</v>
      </c>
      <c r="D9842">
        <v>303.50896238113597</v>
      </c>
      <c r="E9842">
        <v>0.39452908217961402</v>
      </c>
      <c r="F9842">
        <v>-4.9705016511694497E-2</v>
      </c>
    </row>
    <row r="9843" spans="1:6" x14ac:dyDescent="0.2">
      <c r="A9843">
        <f t="shared" si="153"/>
        <v>984.20000000015523</v>
      </c>
      <c r="B9843">
        <v>560275.50161051797</v>
      </c>
      <c r="C9843">
        <v>2904768.9135849299</v>
      </c>
      <c r="D9843">
        <v>303.512920156311</v>
      </c>
      <c r="E9843">
        <v>0.39465235700053702</v>
      </c>
      <c r="F9843">
        <v>-4.9791593853628802E-2</v>
      </c>
    </row>
    <row r="9844" spans="1:6" x14ac:dyDescent="0.2">
      <c r="A9844">
        <f t="shared" si="153"/>
        <v>984.30000000015525</v>
      </c>
      <c r="B9844">
        <v>560275.46595681203</v>
      </c>
      <c r="C9844">
        <v>2904768.9312232402</v>
      </c>
      <c r="D9844">
        <v>303.51688664745302</v>
      </c>
      <c r="E9844">
        <v>0.39477588097622202</v>
      </c>
      <c r="F9844">
        <v>-4.9877696743643798E-2</v>
      </c>
    </row>
    <row r="9845" spans="1:6" x14ac:dyDescent="0.2">
      <c r="A9845">
        <f t="shared" si="153"/>
        <v>984.40000000015527</v>
      </c>
      <c r="B9845">
        <v>560275.43028927397</v>
      </c>
      <c r="C9845">
        <v>2904768.9488636702</v>
      </c>
      <c r="D9845">
        <v>303.52086187615402</v>
      </c>
      <c r="E9845">
        <v>0.39489965013744799</v>
      </c>
      <c r="F9845">
        <v>-4.9963315536422602E-2</v>
      </c>
    </row>
    <row r="9846" spans="1:6" x14ac:dyDescent="0.2">
      <c r="A9846">
        <f t="shared" si="153"/>
        <v>984.5000000001553</v>
      </c>
      <c r="B9846">
        <v>560275.39460791298</v>
      </c>
      <c r="C9846">
        <v>2904768.96650626</v>
      </c>
      <c r="D9846">
        <v>303.52484586159699</v>
      </c>
      <c r="E9846">
        <v>0.39502366054682198</v>
      </c>
      <c r="F9846">
        <v>-5.0048440619229098E-2</v>
      </c>
    </row>
    <row r="9847" spans="1:6" x14ac:dyDescent="0.2">
      <c r="A9847">
        <f t="shared" si="153"/>
        <v>984.60000000015532</v>
      </c>
      <c r="B9847">
        <v>560275.35891274002</v>
      </c>
      <c r="C9847">
        <v>2904768.98415109</v>
      </c>
      <c r="D9847">
        <v>303.52883862051499</v>
      </c>
      <c r="E9847">
        <v>0.395147908297032</v>
      </c>
      <c r="F9847">
        <v>-5.0133062431087699E-2</v>
      </c>
    </row>
    <row r="9848" spans="1:6" x14ac:dyDescent="0.2">
      <c r="A9848">
        <f t="shared" si="153"/>
        <v>984.70000000015534</v>
      </c>
      <c r="B9848">
        <v>560275.32320376497</v>
      </c>
      <c r="C9848">
        <v>2904769.00179822</v>
      </c>
      <c r="D9848">
        <v>303.53284016717498</v>
      </c>
      <c r="E9848">
        <v>0.39527238950869098</v>
      </c>
      <c r="F9848">
        <v>-5.0217171488799103E-2</v>
      </c>
    </row>
    <row r="9849" spans="1:6" x14ac:dyDescent="0.2">
      <c r="A9849">
        <f t="shared" si="153"/>
        <v>984.80000000015536</v>
      </c>
      <c r="B9849">
        <v>560275.28748099995</v>
      </c>
      <c r="C9849">
        <v>2904769.0194477001</v>
      </c>
      <c r="D9849">
        <v>303.536850513373</v>
      </c>
      <c r="E9849">
        <v>0.39539710032845099</v>
      </c>
      <c r="F9849">
        <v>-5.0300758404068897E-2</v>
      </c>
    </row>
    <row r="9850" spans="1:6" x14ac:dyDescent="0.2">
      <c r="A9850">
        <f t="shared" si="153"/>
        <v>984.90000000015539</v>
      </c>
      <c r="B9850">
        <v>560275.25174445705</v>
      </c>
      <c r="C9850">
        <v>2904769.0370996101</v>
      </c>
      <c r="D9850">
        <v>303.54086966844</v>
      </c>
      <c r="E9850">
        <v>0.395522036926999</v>
      </c>
      <c r="F9850">
        <v>-5.0383813900797901E-2</v>
      </c>
    </row>
    <row r="9851" spans="1:6" x14ac:dyDescent="0.2">
      <c r="A9851">
        <f t="shared" si="153"/>
        <v>985.00000000015541</v>
      </c>
      <c r="B9851">
        <v>560275.21599415003</v>
      </c>
      <c r="C9851">
        <v>2904769.0547540002</v>
      </c>
      <c r="D9851">
        <v>303.54489763927</v>
      </c>
      <c r="E9851">
        <v>0.39564719549823602</v>
      </c>
      <c r="F9851">
        <v>-5.0466328831135401E-2</v>
      </c>
    </row>
    <row r="9852" spans="1:6" x14ac:dyDescent="0.2">
      <c r="A9852">
        <f t="shared" si="153"/>
        <v>985.10000000015543</v>
      </c>
      <c r="B9852">
        <v>560275.18023009296</v>
      </c>
      <c r="C9852">
        <v>2904769.07241095</v>
      </c>
      <c r="D9852">
        <v>303.54893443035797</v>
      </c>
      <c r="E9852">
        <v>0.39577257921900399</v>
      </c>
      <c r="F9852">
        <v>-5.0548298385283699E-2</v>
      </c>
    </row>
    <row r="9853" spans="1:6" x14ac:dyDescent="0.2">
      <c r="A9853">
        <f t="shared" si="153"/>
        <v>985.20000000015546</v>
      </c>
      <c r="B9853">
        <v>560275.14445230097</v>
      </c>
      <c r="C9853">
        <v>2904769.0900705201</v>
      </c>
      <c r="D9853">
        <v>303.552980042868</v>
      </c>
      <c r="E9853">
        <v>0.39589819679546201</v>
      </c>
      <c r="F9853">
        <v>-5.0629721523374298E-2</v>
      </c>
    </row>
    <row r="9854" spans="1:6" x14ac:dyDescent="0.2">
      <c r="A9854">
        <f t="shared" si="153"/>
        <v>985.30000000015548</v>
      </c>
      <c r="B9854">
        <v>560275.10866078595</v>
      </c>
      <c r="C9854">
        <v>2904769.1077327598</v>
      </c>
      <c r="D9854">
        <v>303.55703447386998</v>
      </c>
      <c r="E9854">
        <v>0.39602405555896902</v>
      </c>
      <c r="F9854">
        <v>-5.0710596911128197E-2</v>
      </c>
    </row>
    <row r="9855" spans="1:6" x14ac:dyDescent="0.2">
      <c r="A9855">
        <f t="shared" si="153"/>
        <v>985.4000000001555</v>
      </c>
      <c r="B9855">
        <v>560275.07285556302</v>
      </c>
      <c r="C9855">
        <v>2904769.12539776</v>
      </c>
      <c r="D9855">
        <v>303.56109771654297</v>
      </c>
      <c r="E9855">
        <v>0.39615016172206802</v>
      </c>
      <c r="F9855">
        <v>-5.0790923025199497E-2</v>
      </c>
    </row>
    <row r="9856" spans="1:6" x14ac:dyDescent="0.2">
      <c r="A9856">
        <f t="shared" si="153"/>
        <v>985.50000000015552</v>
      </c>
      <c r="B9856">
        <v>560275.03703664395</v>
      </c>
      <c r="C9856">
        <v>2904769.1430655802</v>
      </c>
      <c r="D9856">
        <v>303.56516976037602</v>
      </c>
      <c r="E9856">
        <v>0.396276520577175</v>
      </c>
      <c r="F9856">
        <v>-5.0870698252581399E-2</v>
      </c>
    </row>
    <row r="9857" spans="1:6" x14ac:dyDescent="0.2">
      <c r="A9857">
        <f t="shared" si="153"/>
        <v>985.60000000015555</v>
      </c>
      <c r="B9857">
        <v>560275.00120404002</v>
      </c>
      <c r="C9857">
        <v>2904769.16073628</v>
      </c>
      <c r="D9857">
        <v>303.56925059136398</v>
      </c>
      <c r="E9857">
        <v>0.39640313820342998</v>
      </c>
      <c r="F9857">
        <v>-5.0949909055963402E-2</v>
      </c>
    </row>
    <row r="9858" spans="1:6" x14ac:dyDescent="0.2">
      <c r="A9858">
        <f t="shared" si="153"/>
        <v>985.70000000015557</v>
      </c>
      <c r="B9858">
        <v>560274.96535776602</v>
      </c>
      <c r="C9858">
        <v>2904769.1784099299</v>
      </c>
      <c r="D9858">
        <v>303.57334019492401</v>
      </c>
      <c r="E9858">
        <v>0.39653002156713002</v>
      </c>
      <c r="F9858">
        <v>-5.1028528956269498E-2</v>
      </c>
    </row>
    <row r="9859" spans="1:6" x14ac:dyDescent="0.2">
      <c r="A9859">
        <f t="shared" si="153"/>
        <v>985.80000000015559</v>
      </c>
      <c r="B9859">
        <v>560274.92949783395</v>
      </c>
      <c r="C9859">
        <v>2904769.1960866102</v>
      </c>
      <c r="D9859">
        <v>303.57743855900702</v>
      </c>
      <c r="E9859">
        <v>0.39665717736214801</v>
      </c>
      <c r="F9859">
        <v>-5.1106536902352798E-2</v>
      </c>
    </row>
    <row r="9860" spans="1:6" x14ac:dyDescent="0.2">
      <c r="A9860">
        <f t="shared" ref="A9860:A9923" si="154">A9859+0.1</f>
        <v>985.90000000015561</v>
      </c>
      <c r="B9860">
        <v>560274.89362425799</v>
      </c>
      <c r="C9860">
        <v>2904769.2137663802</v>
      </c>
      <c r="D9860">
        <v>303.58154567298601</v>
      </c>
      <c r="E9860">
        <v>0.39678461504589901</v>
      </c>
      <c r="F9860">
        <v>-5.1183918695986701E-2</v>
      </c>
    </row>
    <row r="9861" spans="1:6" x14ac:dyDescent="0.2">
      <c r="A9861">
        <f t="shared" si="154"/>
        <v>986.00000000015564</v>
      </c>
      <c r="B9861">
        <v>560274.85773705202</v>
      </c>
      <c r="C9861">
        <v>2904769.2314493302</v>
      </c>
      <c r="D9861">
        <v>303.58566152621103</v>
      </c>
      <c r="E9861">
        <v>0.396912342262768</v>
      </c>
      <c r="F9861">
        <v>-5.1260663247007503E-2</v>
      </c>
    </row>
    <row r="9862" spans="1:6" x14ac:dyDescent="0.2">
      <c r="A9862">
        <f t="shared" si="154"/>
        <v>986.10000000015566</v>
      </c>
      <c r="B9862">
        <v>560274.82183623104</v>
      </c>
      <c r="C9862">
        <v>2904769.2491355301</v>
      </c>
      <c r="D9862">
        <v>303.58978610741798</v>
      </c>
      <c r="E9862">
        <v>0.39704036485912603</v>
      </c>
      <c r="F9862">
        <v>-5.1336761545809198E-2</v>
      </c>
    </row>
    <row r="9863" spans="1:6" x14ac:dyDescent="0.2">
      <c r="A9863">
        <f t="shared" si="154"/>
        <v>986.20000000015568</v>
      </c>
      <c r="B9863">
        <v>560274.78592180903</v>
      </c>
      <c r="C9863">
        <v>2904769.2668250599</v>
      </c>
      <c r="D9863">
        <v>303.59391940433699</v>
      </c>
      <c r="E9863">
        <v>0.39716868731337901</v>
      </c>
      <c r="F9863">
        <v>-5.1412206207652501E-2</v>
      </c>
    </row>
    <row r="9864" spans="1:6" x14ac:dyDescent="0.2">
      <c r="A9864">
        <f t="shared" si="154"/>
        <v>986.30000000015571</v>
      </c>
      <c r="B9864">
        <v>560274.74999379902</v>
      </c>
      <c r="C9864">
        <v>2904769.2845180002</v>
      </c>
      <c r="D9864">
        <v>303.59806140339902</v>
      </c>
      <c r="E9864">
        <v>0.39729731304702898</v>
      </c>
      <c r="F9864">
        <v>-5.14869911510498E-2</v>
      </c>
    </row>
    <row r="9865" spans="1:6" x14ac:dyDescent="0.2">
      <c r="A9865">
        <f t="shared" si="154"/>
        <v>986.40000000015573</v>
      </c>
      <c r="B9865">
        <v>560274.71405221696</v>
      </c>
      <c r="C9865">
        <v>2904769.3022144199</v>
      </c>
      <c r="D9865">
        <v>303.60221208950497</v>
      </c>
      <c r="E9865">
        <v>0.39742624465464199</v>
      </c>
      <c r="F9865">
        <v>-5.1561111359713301E-2</v>
      </c>
    </row>
    <row r="9866" spans="1:6" x14ac:dyDescent="0.2">
      <c r="A9866">
        <f t="shared" si="154"/>
        <v>986.50000000015575</v>
      </c>
      <c r="B9866">
        <v>560274.67809707602</v>
      </c>
      <c r="C9866">
        <v>2904769.3199144099</v>
      </c>
      <c r="D9866">
        <v>303.60637144585502</v>
      </c>
      <c r="E9866">
        <v>0.39755548407660202</v>
      </c>
      <c r="F9866">
        <v>-5.1634562710189902E-2</v>
      </c>
    </row>
    <row r="9867" spans="1:6" x14ac:dyDescent="0.2">
      <c r="A9867">
        <f t="shared" si="154"/>
        <v>986.60000000015577</v>
      </c>
      <c r="B9867">
        <v>560274.64212839003</v>
      </c>
      <c r="C9867">
        <v>2904769.3376180399</v>
      </c>
      <c r="D9867">
        <v>303.61053945382599</v>
      </c>
      <c r="E9867">
        <v>0.39768503273120998</v>
      </c>
      <c r="F9867">
        <v>-5.1707341844197903E-2</v>
      </c>
    </row>
    <row r="9868" spans="1:6" x14ac:dyDescent="0.2">
      <c r="A9868">
        <f t="shared" si="154"/>
        <v>986.7000000001558</v>
      </c>
      <c r="B9868">
        <v>560274.60614617495</v>
      </c>
      <c r="C9868">
        <v>2904769.3553253999</v>
      </c>
      <c r="D9868">
        <v>303.61471609287798</v>
      </c>
      <c r="E9868">
        <v>0.39781489161729999</v>
      </c>
      <c r="F9868">
        <v>-5.1779446067033101E-2</v>
      </c>
    </row>
    <row r="9869" spans="1:6" x14ac:dyDescent="0.2">
      <c r="A9869">
        <f t="shared" si="154"/>
        <v>986.80000000015582</v>
      </c>
      <c r="B9869">
        <v>560274.57015044498</v>
      </c>
      <c r="C9869">
        <v>2904769.3730365601</v>
      </c>
      <c r="D9869">
        <v>303.61890134049798</v>
      </c>
      <c r="E9869">
        <v>0.39794506111879402</v>
      </c>
      <c r="F9869">
        <v>-5.18508733452002E-2</v>
      </c>
    </row>
    <row r="9870" spans="1:6" x14ac:dyDescent="0.2">
      <c r="A9870">
        <f t="shared" si="154"/>
        <v>986.90000000015584</v>
      </c>
      <c r="B9870">
        <v>560274.53414121398</v>
      </c>
      <c r="C9870">
        <v>2904769.3907516198</v>
      </c>
      <c r="D9870">
        <v>303.62309517215402</v>
      </c>
      <c r="E9870">
        <v>0.39807553935199902</v>
      </c>
      <c r="F9870">
        <v>-5.1921622666625401E-2</v>
      </c>
    </row>
    <row r="9871" spans="1:6" x14ac:dyDescent="0.2">
      <c r="A9871">
        <f t="shared" si="154"/>
        <v>987.00000000015586</v>
      </c>
      <c r="B9871">
        <v>560274.49811849801</v>
      </c>
      <c r="C9871">
        <v>2904769.40847064</v>
      </c>
      <c r="D9871">
        <v>303.62729756117602</v>
      </c>
      <c r="E9871">
        <v>0.39820632382878701</v>
      </c>
      <c r="F9871">
        <v>-5.1991693590857403E-2</v>
      </c>
    </row>
    <row r="9872" spans="1:6" x14ac:dyDescent="0.2">
      <c r="A9872">
        <f t="shared" si="154"/>
        <v>987.10000000015589</v>
      </c>
      <c r="B9872">
        <v>560274.46208231</v>
      </c>
      <c r="C9872">
        <v>2904769.42619371</v>
      </c>
      <c r="D9872">
        <v>303.63150847875102</v>
      </c>
      <c r="E9872">
        <v>0.39833741189379501</v>
      </c>
      <c r="F9872">
        <v>-5.2061086119734597E-2</v>
      </c>
    </row>
    <row r="9873" spans="1:6" x14ac:dyDescent="0.2">
      <c r="A9873">
        <f t="shared" si="154"/>
        <v>987.20000000015591</v>
      </c>
      <c r="B9873">
        <v>560274.42603266798</v>
      </c>
      <c r="C9873">
        <v>2904769.4439209201</v>
      </c>
      <c r="D9873">
        <v>303.63572789395403</v>
      </c>
      <c r="E9873">
        <v>0.39846880075536101</v>
      </c>
      <c r="F9873">
        <v>-5.2129800668892702E-2</v>
      </c>
    </row>
    <row r="9874" spans="1:6" x14ac:dyDescent="0.2">
      <c r="A9874">
        <f t="shared" si="154"/>
        <v>987.30000000015593</v>
      </c>
      <c r="B9874">
        <v>560274.38996958605</v>
      </c>
      <c r="C9874">
        <v>2904769.4616523301</v>
      </c>
      <c r="D9874">
        <v>303.63995577379501</v>
      </c>
      <c r="E9874">
        <v>0.39860048751100402</v>
      </c>
      <c r="F9874">
        <v>-5.2197838046565602E-2</v>
      </c>
    </row>
    <row r="9875" spans="1:6" x14ac:dyDescent="0.2">
      <c r="A9875">
        <f t="shared" si="154"/>
        <v>987.40000000015596</v>
      </c>
      <c r="B9875">
        <v>560274.35389308003</v>
      </c>
      <c r="C9875">
        <v>2904769.47938804</v>
      </c>
      <c r="D9875">
        <v>303.64419208327399</v>
      </c>
      <c r="E9875">
        <v>0.39873246916859301</v>
      </c>
      <c r="F9875">
        <v>-5.2265199436308703E-2</v>
      </c>
    </row>
    <row r="9876" spans="1:6" x14ac:dyDescent="0.2">
      <c r="A9876">
        <f t="shared" si="154"/>
        <v>987.50000000015598</v>
      </c>
      <c r="B9876">
        <v>560274.31780316494</v>
      </c>
      <c r="C9876">
        <v>2904769.4971281202</v>
      </c>
      <c r="D9876">
        <v>303.64843678545401</v>
      </c>
      <c r="E9876">
        <v>0.39886474266405902</v>
      </c>
      <c r="F9876">
        <v>-5.2331886383404802E-2</v>
      </c>
    </row>
    <row r="9877" spans="1:6" x14ac:dyDescent="0.2">
      <c r="A9877">
        <f t="shared" si="154"/>
        <v>987.600000000156</v>
      </c>
      <c r="B9877">
        <v>560274.28169985896</v>
      </c>
      <c r="C9877">
        <v>2904769.5148726502</v>
      </c>
      <c r="D9877">
        <v>303.65268984153499</v>
      </c>
      <c r="E9877">
        <v>0.398997304876474</v>
      </c>
      <c r="F9877">
        <v>-5.2397900780981901E-2</v>
      </c>
    </row>
    <row r="9878" spans="1:6" x14ac:dyDescent="0.2">
      <c r="A9878">
        <f t="shared" si="154"/>
        <v>987.70000000015602</v>
      </c>
      <c r="B9878">
        <v>560274.24558317801</v>
      </c>
      <c r="C9878">
        <v>2904769.5326217101</v>
      </c>
      <c r="D9878">
        <v>303.65695121094598</v>
      </c>
      <c r="E9878">
        <v>0.39913015264086699</v>
      </c>
      <c r="F9878">
        <v>-5.2463244858125299E-2</v>
      </c>
    </row>
    <row r="9879" spans="1:6" x14ac:dyDescent="0.2">
      <c r="A9879">
        <f t="shared" si="154"/>
        <v>987.80000000015605</v>
      </c>
      <c r="B9879">
        <v>560274.20945313701</v>
      </c>
      <c r="C9879">
        <v>2904769.5503753899</v>
      </c>
      <c r="D9879">
        <v>303.661220851427</v>
      </c>
      <c r="E9879">
        <v>0.39926328275911699</v>
      </c>
      <c r="F9879">
        <v>-5.2527921172876302E-2</v>
      </c>
    </row>
    <row r="9880" spans="1:6" x14ac:dyDescent="0.2">
      <c r="A9880">
        <f t="shared" si="154"/>
        <v>987.90000000015607</v>
      </c>
      <c r="B9880">
        <v>560274.173309754</v>
      </c>
      <c r="C9880">
        <v>2904769.56813375</v>
      </c>
      <c r="D9880">
        <v>303.665498719136</v>
      </c>
      <c r="E9880">
        <v>0.399396692009649</v>
      </c>
      <c r="F9880">
        <v>-5.2591932598409899E-2</v>
      </c>
    </row>
    <row r="9881" spans="1:6" x14ac:dyDescent="0.2">
      <c r="A9881">
        <f t="shared" si="154"/>
        <v>988.00000000015609</v>
      </c>
      <c r="B9881">
        <v>560274.13715304399</v>
      </c>
      <c r="C9881">
        <v>2904769.5858968701</v>
      </c>
      <c r="D9881">
        <v>303.66978476873902</v>
      </c>
      <c r="E9881">
        <v>0.399530377155557</v>
      </c>
      <c r="F9881">
        <v>-5.2655282320521898E-2</v>
      </c>
    </row>
    <row r="9882" spans="1:6" x14ac:dyDescent="0.2">
      <c r="A9882">
        <f t="shared" si="154"/>
        <v>988.10000000015611</v>
      </c>
      <c r="B9882">
        <v>560274.10098302597</v>
      </c>
      <c r="C9882">
        <v>2904769.6036648401</v>
      </c>
      <c r="D9882">
        <v>303.67407895352</v>
      </c>
      <c r="E9882">
        <v>0.399664334952328</v>
      </c>
      <c r="F9882">
        <v>-5.2717973821011198E-2</v>
      </c>
    </row>
    <row r="9883" spans="1:6" x14ac:dyDescent="0.2">
      <c r="A9883">
        <f t="shared" si="154"/>
        <v>988.20000000015614</v>
      </c>
      <c r="B9883">
        <v>560274.06479971495</v>
      </c>
      <c r="C9883">
        <v>2904769.6214377298</v>
      </c>
      <c r="D9883">
        <v>303.67838122547698</v>
      </c>
      <c r="E9883">
        <v>0.39979856215423798</v>
      </c>
      <c r="F9883">
        <v>-5.2780010875687199E-2</v>
      </c>
    </row>
    <row r="9884" spans="1:6" x14ac:dyDescent="0.2">
      <c r="A9884">
        <f t="shared" si="154"/>
        <v>988.30000000015616</v>
      </c>
      <c r="B9884">
        <v>560274.02860312897</v>
      </c>
      <c r="C9884">
        <v>2904769.6392156198</v>
      </c>
      <c r="D9884">
        <v>303.68269153543002</v>
      </c>
      <c r="E9884">
        <v>0.39993305552038899</v>
      </c>
      <c r="F9884">
        <v>-5.2841397543938302E-2</v>
      </c>
    </row>
    <row r="9885" spans="1:6" x14ac:dyDescent="0.2">
      <c r="A9885">
        <f t="shared" si="154"/>
        <v>988.40000000015618</v>
      </c>
      <c r="B9885">
        <v>560273.99239328399</v>
      </c>
      <c r="C9885">
        <v>2904769.6569985901</v>
      </c>
      <c r="D9885">
        <v>303.687009833123</v>
      </c>
      <c r="E9885">
        <v>0.400067811820145</v>
      </c>
      <c r="F9885">
        <v>-5.2902138163391899E-2</v>
      </c>
    </row>
    <row r="9886" spans="1:6" x14ac:dyDescent="0.2">
      <c r="A9886">
        <f t="shared" si="154"/>
        <v>988.50000000015621</v>
      </c>
      <c r="B9886">
        <v>560273.95617019804</v>
      </c>
      <c r="C9886">
        <v>2904769.6747866999</v>
      </c>
      <c r="D9886">
        <v>303.69133606732601</v>
      </c>
      <c r="E9886">
        <v>0.400202827838331</v>
      </c>
      <c r="F9886">
        <v>-5.2962237339544603E-2</v>
      </c>
    </row>
    <row r="9887" spans="1:6" x14ac:dyDescent="0.2">
      <c r="A9887">
        <f t="shared" si="154"/>
        <v>988.60000000015623</v>
      </c>
      <c r="B9887">
        <v>560273.91993388801</v>
      </c>
      <c r="C9887">
        <v>2904769.6925800401</v>
      </c>
      <c r="D9887">
        <v>303.69567018593301</v>
      </c>
      <c r="E9887">
        <v>0.40033810038004602</v>
      </c>
      <c r="F9887">
        <v>-5.3021699938827799E-2</v>
      </c>
    </row>
    <row r="9888" spans="1:6" x14ac:dyDescent="0.2">
      <c r="A9888">
        <f t="shared" si="154"/>
        <v>988.70000000015625</v>
      </c>
      <c r="B9888">
        <v>560273.88368436997</v>
      </c>
      <c r="C9888">
        <v>2904769.7103786701</v>
      </c>
      <c r="D9888">
        <v>303.70001213606002</v>
      </c>
      <c r="E9888">
        <v>0.40047362627504302</v>
      </c>
      <c r="F9888">
        <v>-5.30805310857606E-2</v>
      </c>
    </row>
    <row r="9889" spans="1:6" x14ac:dyDescent="0.2">
      <c r="A9889">
        <f t="shared" si="154"/>
        <v>988.80000000015627</v>
      </c>
      <c r="B9889">
        <v>560273.84742166102</v>
      </c>
      <c r="C9889">
        <v>2904769.72818268</v>
      </c>
      <c r="D9889">
        <v>303.70436186414202</v>
      </c>
      <c r="E9889">
        <v>0.40060940238242299</v>
      </c>
      <c r="F9889">
        <v>-5.3138736151033802E-2</v>
      </c>
    </row>
    <row r="9890" spans="1:6" x14ac:dyDescent="0.2">
      <c r="A9890">
        <f t="shared" si="154"/>
        <v>988.9000000001563</v>
      </c>
      <c r="B9890">
        <v>560273.81114578003</v>
      </c>
      <c r="C9890">
        <v>2904769.7459921301</v>
      </c>
      <c r="D9890">
        <v>303.70871931601698</v>
      </c>
      <c r="E9890">
        <v>0.40074542559489801</v>
      </c>
      <c r="F9890">
        <v>-5.3196320747508297E-2</v>
      </c>
    </row>
    <row r="9891" spans="1:6" x14ac:dyDescent="0.2">
      <c r="A9891">
        <f t="shared" si="154"/>
        <v>989.00000000015632</v>
      </c>
      <c r="B9891">
        <v>560273.77485674096</v>
      </c>
      <c r="C9891">
        <v>2904769.7638070998</v>
      </c>
      <c r="D9891">
        <v>303.71308443701901</v>
      </c>
      <c r="E9891">
        <v>0.40088169284307201</v>
      </c>
      <c r="F9891">
        <v>-5.3253290726232201E-2</v>
      </c>
    </row>
    <row r="9892" spans="1:6" x14ac:dyDescent="0.2">
      <c r="A9892">
        <f t="shared" si="154"/>
        <v>989.10000000015634</v>
      </c>
      <c r="B9892">
        <v>560273.73855456302</v>
      </c>
      <c r="C9892">
        <v>2904769.7816276602</v>
      </c>
      <c r="D9892">
        <v>303.717457172053</v>
      </c>
      <c r="E9892">
        <v>0.40101820109993802</v>
      </c>
      <c r="F9892">
        <v>-5.3309652168025502E-2</v>
      </c>
    </row>
    <row r="9893" spans="1:6" x14ac:dyDescent="0.2">
      <c r="A9893">
        <f t="shared" si="154"/>
        <v>989.20000000015636</v>
      </c>
      <c r="B9893">
        <v>560273.70223926206</v>
      </c>
      <c r="C9893">
        <v>2904769.7994538802</v>
      </c>
      <c r="D9893">
        <v>303.72183746567902</v>
      </c>
      <c r="E9893">
        <v>0.40115494738519902</v>
      </c>
      <c r="F9893">
        <v>-5.3365411382938002E-2</v>
      </c>
    </row>
    <row r="9894" spans="1:6" x14ac:dyDescent="0.2">
      <c r="A9894">
        <f t="shared" si="154"/>
        <v>989.30000000015639</v>
      </c>
      <c r="B9894">
        <v>560273.665910854</v>
      </c>
      <c r="C9894">
        <v>2904769.8172858199</v>
      </c>
      <c r="D9894">
        <v>303.726225262176</v>
      </c>
      <c r="E9894">
        <v>0.40129192876999598</v>
      </c>
      <c r="F9894">
        <v>-5.34205749034131E-2</v>
      </c>
    </row>
    <row r="9895" spans="1:6" x14ac:dyDescent="0.2">
      <c r="A9895">
        <f t="shared" si="154"/>
        <v>989.40000000015641</v>
      </c>
      <c r="B9895">
        <v>560273.62956935703</v>
      </c>
      <c r="C9895">
        <v>2904769.8351235702</v>
      </c>
      <c r="D9895">
        <v>303.73062050561799</v>
      </c>
      <c r="E9895">
        <v>0.401429142381513</v>
      </c>
      <c r="F9895">
        <v>-5.3475149485597902E-2</v>
      </c>
    </row>
    <row r="9896" spans="1:6" x14ac:dyDescent="0.2">
      <c r="A9896">
        <f t="shared" si="154"/>
        <v>989.50000000015643</v>
      </c>
      <c r="B9896">
        <v>560273.59321478603</v>
      </c>
      <c r="C9896">
        <v>2904769.8529671901</v>
      </c>
      <c r="D9896">
        <v>303.73502313992901</v>
      </c>
      <c r="E9896">
        <v>0.40156658540818402</v>
      </c>
      <c r="F9896">
        <v>-5.3529142103243499E-2</v>
      </c>
    </row>
    <row r="9897" spans="1:6" x14ac:dyDescent="0.2">
      <c r="A9897">
        <f t="shared" si="154"/>
        <v>989.60000000015646</v>
      </c>
      <c r="B9897">
        <v>560273.556847158</v>
      </c>
      <c r="C9897">
        <v>2904769.8708167402</v>
      </c>
      <c r="D9897">
        <v>303.739433108941</v>
      </c>
      <c r="E9897">
        <v>0.40170425510486302</v>
      </c>
      <c r="F9897">
        <v>-5.35825599506927E-2</v>
      </c>
    </row>
    <row r="9898" spans="1:6" x14ac:dyDescent="0.2">
      <c r="A9898">
        <f t="shared" si="154"/>
        <v>989.70000000015648</v>
      </c>
      <c r="B9898">
        <v>560273.52046648797</v>
      </c>
      <c r="C9898">
        <v>2904769.8886723001</v>
      </c>
      <c r="D9898">
        <v>303.74385035644599</v>
      </c>
      <c r="E9898">
        <v>0.40184214879864799</v>
      </c>
      <c r="F9898">
        <v>-5.3635410439379E-2</v>
      </c>
    </row>
    <row r="9899" spans="1:6" x14ac:dyDescent="0.2">
      <c r="A9899">
        <f t="shared" si="154"/>
        <v>989.8000000001565</v>
      </c>
      <c r="B9899">
        <v>560273.48407279397</v>
      </c>
      <c r="C9899">
        <v>2904769.90653393</v>
      </c>
      <c r="D9899">
        <v>303.74827482623903</v>
      </c>
      <c r="E9899">
        <v>0.401980263894817</v>
      </c>
      <c r="F9899">
        <v>-5.3687701203017801E-2</v>
      </c>
    </row>
    <row r="9900" spans="1:6" x14ac:dyDescent="0.2">
      <c r="A9900">
        <f t="shared" si="154"/>
        <v>989.90000000015652</v>
      </c>
      <c r="B9900">
        <v>560273.44766608905</v>
      </c>
      <c r="C9900">
        <v>2904769.9244016898</v>
      </c>
      <c r="D9900">
        <v>303.75270646215603</v>
      </c>
      <c r="E9900">
        <v>0.40211859788342602</v>
      </c>
      <c r="F9900">
        <v>-5.3739440099572197E-2</v>
      </c>
    </row>
    <row r="9901" spans="1:6" x14ac:dyDescent="0.2">
      <c r="A9901">
        <f t="shared" si="154"/>
        <v>990.00000000015655</v>
      </c>
      <c r="B9901">
        <v>560273.41124639101</v>
      </c>
      <c r="C9901">
        <v>2904769.9422756499</v>
      </c>
      <c r="D9901">
        <v>303.757145208108</v>
      </c>
      <c r="E9901">
        <v>0.402257148345326</v>
      </c>
      <c r="F9901">
        <v>-5.3790635214379497E-2</v>
      </c>
    </row>
    <row r="9902" spans="1:6" x14ac:dyDescent="0.2">
      <c r="A9902">
        <f t="shared" si="154"/>
        <v>990.10000000015657</v>
      </c>
      <c r="B9902">
        <v>560273.37481371302</v>
      </c>
      <c r="C9902">
        <v>2904769.9601558698</v>
      </c>
      <c r="D9902">
        <v>303.76159100810901</v>
      </c>
      <c r="E9902">
        <v>0.40239591279139902</v>
      </c>
      <c r="F9902">
        <v>-5.3841294528514903E-2</v>
      </c>
    </row>
    <row r="9903" spans="1:6" x14ac:dyDescent="0.2">
      <c r="A9903">
        <f t="shared" si="154"/>
        <v>990.20000000015659</v>
      </c>
      <c r="B9903">
        <v>560273.33836807206</v>
      </c>
      <c r="C9903">
        <v>2904769.9780424298</v>
      </c>
      <c r="D9903">
        <v>303.76604380637201</v>
      </c>
      <c r="E9903">
        <v>0.40253488871002302</v>
      </c>
      <c r="F9903">
        <v>-5.3891426005001297E-2</v>
      </c>
    </row>
    <row r="9904" spans="1:6" x14ac:dyDescent="0.2">
      <c r="A9904">
        <f t="shared" si="154"/>
        <v>990.30000000015661</v>
      </c>
      <c r="B9904">
        <v>560273.30190948094</v>
      </c>
      <c r="C9904">
        <v>2904769.9959353702</v>
      </c>
      <c r="D9904">
        <v>303.77050354738299</v>
      </c>
      <c r="E9904">
        <v>0.40267407369588598</v>
      </c>
      <c r="F9904">
        <v>-5.3941037841332903E-2</v>
      </c>
    </row>
    <row r="9905" spans="1:6" x14ac:dyDescent="0.2">
      <c r="A9905">
        <f t="shared" si="154"/>
        <v>990.40000000015664</v>
      </c>
      <c r="B9905">
        <v>560273.26543795504</v>
      </c>
      <c r="C9905">
        <v>2904770.0138347601</v>
      </c>
      <c r="D9905">
        <v>303.77497017591298</v>
      </c>
      <c r="E9905">
        <v>0.40281346546031899</v>
      </c>
      <c r="F9905">
        <v>-5.3990138481178902E-2</v>
      </c>
    </row>
    <row r="9906" spans="1:6" x14ac:dyDescent="0.2">
      <c r="A9906">
        <f t="shared" si="154"/>
        <v>990.50000000015666</v>
      </c>
      <c r="B9906">
        <v>560273.22895350796</v>
      </c>
      <c r="C9906">
        <v>2904770.0317406598</v>
      </c>
      <c r="D9906">
        <v>303.77944363701602</v>
      </c>
      <c r="E9906">
        <v>0.40295306187740298</v>
      </c>
      <c r="F9906">
        <v>-5.4038737070420999E-2</v>
      </c>
    </row>
    <row r="9907" spans="1:6" x14ac:dyDescent="0.2">
      <c r="A9907">
        <f t="shared" si="154"/>
        <v>990.60000000015668</v>
      </c>
      <c r="B9907">
        <v>560273.19245615404</v>
      </c>
      <c r="C9907">
        <v>2904770.0496531399</v>
      </c>
      <c r="D9907">
        <v>303.78392387593402</v>
      </c>
      <c r="E9907">
        <v>0.40309286098878</v>
      </c>
      <c r="F9907">
        <v>-5.4086843353956797E-2</v>
      </c>
    </row>
    <row r="9908" spans="1:6" x14ac:dyDescent="0.2">
      <c r="A9908">
        <f t="shared" si="154"/>
        <v>990.70000000015671</v>
      </c>
      <c r="B9908">
        <v>560273.155945907</v>
      </c>
      <c r="C9908">
        <v>2904770.0675722398</v>
      </c>
      <c r="D9908">
        <v>303.78841083800501</v>
      </c>
      <c r="E9908">
        <v>0.40323286099529998</v>
      </c>
      <c r="F9908">
        <v>-5.4134467416079399E-2</v>
      </c>
    </row>
    <row r="9909" spans="1:6" x14ac:dyDescent="0.2">
      <c r="A9909">
        <f t="shared" si="154"/>
        <v>990.80000000015673</v>
      </c>
      <c r="B9909">
        <v>560273.11942277895</v>
      </c>
      <c r="C9909">
        <v>2904770.0854980298</v>
      </c>
      <c r="D9909">
        <v>303.79290446863899</v>
      </c>
      <c r="E9909">
        <v>0.40337306036519099</v>
      </c>
      <c r="F9909">
        <v>-5.4181619915768503E-2</v>
      </c>
    </row>
    <row r="9910" spans="1:6" x14ac:dyDescent="0.2">
      <c r="A9910">
        <f t="shared" si="154"/>
        <v>990.90000000015675</v>
      </c>
      <c r="B9910">
        <v>560273.08288678306</v>
      </c>
      <c r="C9910">
        <v>2904770.1034305599</v>
      </c>
      <c r="D9910">
        <v>303.797404713243</v>
      </c>
      <c r="E9910">
        <v>0.40351345880584499</v>
      </c>
      <c r="F9910">
        <v>-5.4228314274915798E-2</v>
      </c>
    </row>
    <row r="9911" spans="1:6" x14ac:dyDescent="0.2">
      <c r="A9911">
        <f t="shared" si="154"/>
        <v>991.00000000015677</v>
      </c>
      <c r="B9911">
        <v>560273.04633793095</v>
      </c>
      <c r="C9911">
        <v>2904770.1213699002</v>
      </c>
      <c r="D9911">
        <v>303.80191151663001</v>
      </c>
      <c r="E9911">
        <v>0.40365405385854403</v>
      </c>
      <c r="F9911">
        <v>-5.4274561644083397E-2</v>
      </c>
    </row>
    <row r="9912" spans="1:6" x14ac:dyDescent="0.2">
      <c r="A9912">
        <f t="shared" si="154"/>
        <v>991.1000000001568</v>
      </c>
      <c r="B9912">
        <v>560273.00977623498</v>
      </c>
      <c r="C9912">
        <v>2904770.1393160801</v>
      </c>
      <c r="D9912">
        <v>303.806424823611</v>
      </c>
      <c r="E9912">
        <v>0.40379484097568902</v>
      </c>
      <c r="F9912">
        <v>-5.43203705885867E-2</v>
      </c>
    </row>
    <row r="9913" spans="1:6" x14ac:dyDescent="0.2">
      <c r="A9913">
        <f t="shared" si="154"/>
        <v>991.20000000015682</v>
      </c>
      <c r="B9913">
        <v>560272.97320170596</v>
      </c>
      <c r="C9913">
        <v>2904770.1572691798</v>
      </c>
      <c r="D9913">
        <v>303.81094457964099</v>
      </c>
      <c r="E9913">
        <v>0.403935815618788</v>
      </c>
      <c r="F9913">
        <v>-5.4365749675263801E-2</v>
      </c>
    </row>
    <row r="9914" spans="1:6" x14ac:dyDescent="0.2">
      <c r="A9914">
        <f t="shared" si="154"/>
        <v>991.30000000015684</v>
      </c>
      <c r="B9914">
        <v>560272.93661435402</v>
      </c>
      <c r="C9914">
        <v>2904770.17522923</v>
      </c>
      <c r="D9914">
        <v>303.81547073086199</v>
      </c>
      <c r="E9914">
        <v>0.40407697325743902</v>
      </c>
      <c r="F9914">
        <v>-5.4410707477252102E-2</v>
      </c>
    </row>
    <row r="9915" spans="1:6" x14ac:dyDescent="0.2">
      <c r="A9915">
        <f t="shared" si="154"/>
        <v>991.40000000015687</v>
      </c>
      <c r="B9915">
        <v>560272.90001419105</v>
      </c>
      <c r="C9915">
        <v>2904770.1931962902</v>
      </c>
      <c r="D9915">
        <v>303.82000322415701</v>
      </c>
      <c r="E9915">
        <v>0.40421830936915498</v>
      </c>
      <c r="F9915">
        <v>-5.4455252558221E-2</v>
      </c>
    </row>
    <row r="9916" spans="1:6" x14ac:dyDescent="0.2">
      <c r="A9916">
        <f t="shared" si="154"/>
        <v>991.50000000015689</v>
      </c>
      <c r="B9916">
        <v>560272.86340122903</v>
      </c>
      <c r="C9916">
        <v>2904770.2111704098</v>
      </c>
      <c r="D9916">
        <v>303.82454200719201</v>
      </c>
      <c r="E9916">
        <v>0.40435981943873001</v>
      </c>
      <c r="F9916">
        <v>-5.4499393467654103E-2</v>
      </c>
    </row>
    <row r="9917" spans="1:6" x14ac:dyDescent="0.2">
      <c r="A9917">
        <f t="shared" si="154"/>
        <v>991.60000000015691</v>
      </c>
      <c r="B9917">
        <v>560272.82677547703</v>
      </c>
      <c r="C9917">
        <v>2904770.2291516499</v>
      </c>
      <c r="D9917">
        <v>303.829087028451</v>
      </c>
      <c r="E9917">
        <v>0.40450149895798299</v>
      </c>
      <c r="F9917">
        <v>-5.4543138728395203E-2</v>
      </c>
    </row>
    <row r="9918" spans="1:6" x14ac:dyDescent="0.2">
      <c r="A9918">
        <f t="shared" si="154"/>
        <v>991.70000000015693</v>
      </c>
      <c r="B9918">
        <v>560272.79013694695</v>
      </c>
      <c r="C9918">
        <v>2904770.2471400402</v>
      </c>
      <c r="D9918">
        <v>303.833638237272</v>
      </c>
      <c r="E9918">
        <v>0.40464334342536401</v>
      </c>
      <c r="F9918">
        <v>-5.45864968267777E-2</v>
      </c>
    </row>
    <row r="9919" spans="1:6" x14ac:dyDescent="0.2">
      <c r="A9919">
        <f t="shared" si="154"/>
        <v>991.80000000015696</v>
      </c>
      <c r="B9919">
        <v>560272.75348565006</v>
      </c>
      <c r="C9919">
        <v>2904770.2651356398</v>
      </c>
      <c r="D9919">
        <v>303.83819558387199</v>
      </c>
      <c r="E9919">
        <v>0.40478534834532098</v>
      </c>
      <c r="F9919">
        <v>-5.4629476209359998E-2</v>
      </c>
    </row>
    <row r="9920" spans="1:6" x14ac:dyDescent="0.2">
      <c r="A9920">
        <f t="shared" si="154"/>
        <v>991.90000000015698</v>
      </c>
      <c r="B9920">
        <v>560272.71682159498</v>
      </c>
      <c r="C9920">
        <v>2904770.2831384898</v>
      </c>
      <c r="D9920">
        <v>303.842759019374</v>
      </c>
      <c r="E9920">
        <v>0.40492750922810999</v>
      </c>
      <c r="F9920">
        <v>-5.4672085268914497E-2</v>
      </c>
    </row>
    <row r="9921" spans="1:6" x14ac:dyDescent="0.2">
      <c r="A9921">
        <f t="shared" si="154"/>
        <v>992.000000000157</v>
      </c>
      <c r="B9921">
        <v>560272.68014479405</v>
      </c>
      <c r="C9921">
        <v>2904770.30114864</v>
      </c>
      <c r="D9921">
        <v>303.847328495819</v>
      </c>
      <c r="E9921">
        <v>0.405069821589155</v>
      </c>
      <c r="F9921">
        <v>-5.4714332341752402E-2</v>
      </c>
    </row>
    <row r="9922" spans="1:6" x14ac:dyDescent="0.2">
      <c r="A9922">
        <f t="shared" si="154"/>
        <v>992.10000000015702</v>
      </c>
      <c r="B9922">
        <v>560272.64345525799</v>
      </c>
      <c r="C9922">
        <v>2904770.3191661402</v>
      </c>
      <c r="D9922">
        <v>303.85190396618498</v>
      </c>
      <c r="E9922">
        <v>0.40521228094881201</v>
      </c>
      <c r="F9922">
        <v>-5.4756225696232903E-2</v>
      </c>
    </row>
    <row r="9923" spans="1:6" x14ac:dyDescent="0.2">
      <c r="A9923">
        <f t="shared" si="154"/>
        <v>992.20000000015705</v>
      </c>
      <c r="B9923">
        <v>560272.60675299505</v>
      </c>
      <c r="C9923">
        <v>2904770.3371910201</v>
      </c>
      <c r="D9923">
        <v>303.856485384395</v>
      </c>
      <c r="E9923">
        <v>0.40535488283173499</v>
      </c>
      <c r="F9923">
        <v>-5.4797773529975502E-2</v>
      </c>
    </row>
    <row r="9924" spans="1:6" x14ac:dyDescent="0.2">
      <c r="A9924">
        <f t="shared" ref="A9924:A9987" si="155">A9923+0.1</f>
        <v>992.30000000015707</v>
      </c>
      <c r="B9924">
        <v>560272.570038017</v>
      </c>
      <c r="C9924">
        <v>2904770.3552233302</v>
      </c>
      <c r="D9924">
        <v>303.86107270532301</v>
      </c>
      <c r="E9924">
        <v>0.40549762276652002</v>
      </c>
      <c r="F9924">
        <v>-5.4838983961957098E-2</v>
      </c>
    </row>
    <row r="9925" spans="1:6" x14ac:dyDescent="0.2">
      <c r="A9925">
        <f t="shared" si="155"/>
        <v>992.40000000015709</v>
      </c>
      <c r="B9925">
        <v>560272.53331033397</v>
      </c>
      <c r="C9925">
        <v>2904770.3732631099</v>
      </c>
      <c r="D9925">
        <v>303.865665884794</v>
      </c>
      <c r="E9925">
        <v>0.405640496285254</v>
      </c>
      <c r="F9925">
        <v>-5.4879865026557603E-2</v>
      </c>
    </row>
    <row r="9926" spans="1:6" x14ac:dyDescent="0.2">
      <c r="A9926">
        <f t="shared" si="155"/>
        <v>992.50000000015712</v>
      </c>
      <c r="B9926">
        <v>560272.49656995595</v>
      </c>
      <c r="C9926">
        <v>2904770.3913103999</v>
      </c>
      <c r="D9926">
        <v>303.87026487958701</v>
      </c>
      <c r="E9926">
        <v>0.40578349892289001</v>
      </c>
      <c r="F9926">
        <v>-5.4920424671800097E-2</v>
      </c>
    </row>
    <row r="9927" spans="1:6" x14ac:dyDescent="0.2">
      <c r="A9927">
        <f t="shared" si="155"/>
        <v>992.60000000015714</v>
      </c>
      <c r="B9927">
        <v>560272.45981689205</v>
      </c>
      <c r="C9927">
        <v>2904770.40936524</v>
      </c>
      <c r="D9927">
        <v>303.87486964743101</v>
      </c>
      <c r="E9927">
        <v>0.40592662621689402</v>
      </c>
      <c r="F9927">
        <v>-5.4960670751807598E-2</v>
      </c>
    </row>
    <row r="9928" spans="1:6" x14ac:dyDescent="0.2">
      <c r="A9928">
        <f t="shared" si="155"/>
        <v>992.70000000015716</v>
      </c>
      <c r="B9928">
        <v>560272.42305115296</v>
      </c>
      <c r="C9928">
        <v>2904770.42742767</v>
      </c>
      <c r="D9928">
        <v>303.87948014699401</v>
      </c>
      <c r="E9928">
        <v>0.40606987370659198</v>
      </c>
      <c r="F9928">
        <v>-5.5000611025509703E-2</v>
      </c>
    </row>
    <row r="9929" spans="1:6" x14ac:dyDescent="0.2">
      <c r="A9929">
        <f t="shared" si="155"/>
        <v>992.80000000015718</v>
      </c>
      <c r="B9929">
        <v>560272.386272748</v>
      </c>
      <c r="C9929">
        <v>2904770.4454977298</v>
      </c>
      <c r="D9929">
        <v>303.884096337882</v>
      </c>
      <c r="E9929">
        <v>0.40621323693272698</v>
      </c>
      <c r="F9929">
        <v>-5.5040253152541498E-2</v>
      </c>
    </row>
    <row r="9930" spans="1:6" x14ac:dyDescent="0.2">
      <c r="A9930">
        <f t="shared" si="155"/>
        <v>992.90000000015721</v>
      </c>
      <c r="B9930">
        <v>560272.349481688</v>
      </c>
      <c r="C9930">
        <v>2904770.46357546</v>
      </c>
      <c r="D9930">
        <v>303.88871818062597</v>
      </c>
      <c r="E9930">
        <v>0.40635671143695401</v>
      </c>
      <c r="F9930">
        <v>-5.5079604687943901E-2</v>
      </c>
    </row>
    <row r="9931" spans="1:6" x14ac:dyDescent="0.2">
      <c r="A9931">
        <f t="shared" si="155"/>
        <v>993.00000000015723</v>
      </c>
      <c r="B9931">
        <v>560272.31267798203</v>
      </c>
      <c r="C9931">
        <v>2904770.4816608801</v>
      </c>
      <c r="D9931">
        <v>303.89334563666603</v>
      </c>
      <c r="E9931">
        <v>0.40650029276120803</v>
      </c>
      <c r="F9931">
        <v>-5.5118673082984702E-2</v>
      </c>
    </row>
    <row r="9932" spans="1:6" x14ac:dyDescent="0.2">
      <c r="A9932">
        <f t="shared" si="155"/>
        <v>993.10000000015725</v>
      </c>
      <c r="B9932">
        <v>560272.27586164</v>
      </c>
      <c r="C9932">
        <v>2904770.49975404</v>
      </c>
      <c r="D9932">
        <v>303.89797866834198</v>
      </c>
      <c r="E9932">
        <v>0.40664397644727701</v>
      </c>
      <c r="F9932">
        <v>-5.5157465678738297E-2</v>
      </c>
    </row>
    <row r="9933" spans="1:6" x14ac:dyDescent="0.2">
      <c r="A9933">
        <f t="shared" si="155"/>
        <v>993.20000000015727</v>
      </c>
      <c r="B9933">
        <v>560272.23903267097</v>
      </c>
      <c r="C9933">
        <v>2904770.5178549802</v>
      </c>
      <c r="D9933">
        <v>303.90261723887801</v>
      </c>
      <c r="E9933">
        <v>0.40678775803608902</v>
      </c>
      <c r="F9933">
        <v>-5.5195989707849703E-2</v>
      </c>
    </row>
    <row r="9934" spans="1:6" x14ac:dyDescent="0.2">
      <c r="A9934">
        <f t="shared" si="155"/>
        <v>993.3000000001573</v>
      </c>
      <c r="B9934">
        <v>560272.20219108497</v>
      </c>
      <c r="C9934">
        <v>2904770.5359637099</v>
      </c>
      <c r="D9934">
        <v>303.90726131236102</v>
      </c>
      <c r="E9934">
        <v>0.40693163306721603</v>
      </c>
      <c r="F9934">
        <v>-5.52342522908673E-2</v>
      </c>
    </row>
    <row r="9935" spans="1:6" x14ac:dyDescent="0.2">
      <c r="A9935">
        <f t="shared" si="155"/>
        <v>993.40000000015732</v>
      </c>
      <c r="B9935">
        <v>560272.16533689201</v>
      </c>
      <c r="C9935">
        <v>2904770.55408028</v>
      </c>
      <c r="D9935">
        <v>303.91191085372901</v>
      </c>
      <c r="E9935">
        <v>0.40707559707817598</v>
      </c>
      <c r="F9935">
        <v>-5.5272260436708201E-2</v>
      </c>
    </row>
    <row r="9936" spans="1:6" x14ac:dyDescent="0.2">
      <c r="A9936">
        <f t="shared" si="155"/>
        <v>993.50000000015734</v>
      </c>
      <c r="B9936">
        <v>560272.12847010104</v>
      </c>
      <c r="C9936">
        <v>2904770.57220473</v>
      </c>
      <c r="D9936">
        <v>303.91656582875203</v>
      </c>
      <c r="E9936">
        <v>0.40721964560389001</v>
      </c>
      <c r="F9936">
        <v>-5.5310021040407602E-2</v>
      </c>
    </row>
    <row r="9937" spans="1:6" x14ac:dyDescent="0.2">
      <c r="A9937">
        <f t="shared" si="155"/>
        <v>993.60000000015737</v>
      </c>
      <c r="B9937">
        <v>560272.09159072198</v>
      </c>
      <c r="C9937">
        <v>2904770.5903370702</v>
      </c>
      <c r="D9937">
        <v>303.92122620401102</v>
      </c>
      <c r="E9937">
        <v>0.40736377417605402</v>
      </c>
      <c r="F9937">
        <v>-5.5347540881868502E-2</v>
      </c>
    </row>
    <row r="9938" spans="1:6" x14ac:dyDescent="0.2">
      <c r="A9938">
        <f t="shared" si="155"/>
        <v>993.70000000015739</v>
      </c>
      <c r="B9938">
        <v>560272.054698764</v>
      </c>
      <c r="C9938">
        <v>2904770.6084773401</v>
      </c>
      <c r="D9938">
        <v>303.92589194688202</v>
      </c>
      <c r="E9938">
        <v>0.40750797832250002</v>
      </c>
      <c r="F9938">
        <v>-5.5384826625556598E-2</v>
      </c>
    </row>
    <row r="9939" spans="1:6" x14ac:dyDescent="0.2">
      <c r="A9939">
        <f t="shared" si="155"/>
        <v>993.80000000015741</v>
      </c>
      <c r="B9939">
        <v>560272.01779423701</v>
      </c>
      <c r="C9939">
        <v>2904770.62662557</v>
      </c>
      <c r="D9939">
        <v>303.93056302551298</v>
      </c>
      <c r="E9939">
        <v>0.407652253566478</v>
      </c>
      <c r="F9939">
        <v>-5.5421884821110302E-2</v>
      </c>
    </row>
    <row r="9940" spans="1:6" x14ac:dyDescent="0.2">
      <c r="A9940">
        <f t="shared" si="155"/>
        <v>993.90000000015743</v>
      </c>
      <c r="B9940">
        <v>560271.98087714997</v>
      </c>
      <c r="C9940">
        <v>2904770.64478178</v>
      </c>
      <c r="D9940">
        <v>303.935239408808</v>
      </c>
      <c r="E9940">
        <v>0.40779659542609797</v>
      </c>
      <c r="F9940">
        <v>-5.5458721901158498E-2</v>
      </c>
    </row>
    <row r="9941" spans="1:6" x14ac:dyDescent="0.2">
      <c r="A9941">
        <f t="shared" si="155"/>
        <v>994.00000000015746</v>
      </c>
      <c r="B9941">
        <v>560271.94394751301</v>
      </c>
      <c r="C9941">
        <v>2904770.66294601</v>
      </c>
      <c r="D9941">
        <v>303.939921066404</v>
      </c>
      <c r="E9941">
        <v>0.40794099941349998</v>
      </c>
      <c r="F9941">
        <v>-5.5495344184305698E-2</v>
      </c>
    </row>
    <row r="9942" spans="1:6" x14ac:dyDescent="0.2">
      <c r="A9942">
        <f t="shared" si="155"/>
        <v>994.10000000015748</v>
      </c>
      <c r="B9942">
        <v>560271.90700533602</v>
      </c>
      <c r="C9942">
        <v>2904770.6811182802</v>
      </c>
      <c r="D9942">
        <v>303.94460796865201</v>
      </c>
      <c r="E9942">
        <v>0.40808546103420101</v>
      </c>
      <c r="F9942">
        <v>-5.5531757873319203E-2</v>
      </c>
    </row>
    <row r="9943" spans="1:6" x14ac:dyDescent="0.2">
      <c r="A9943">
        <f t="shared" si="155"/>
        <v>994.2000000001575</v>
      </c>
      <c r="B9943">
        <v>560271.87005062797</v>
      </c>
      <c r="C9943">
        <v>2904770.6992986202</v>
      </c>
      <c r="D9943">
        <v>303.949300086601</v>
      </c>
      <c r="E9943">
        <v>0.40822997578637099</v>
      </c>
      <c r="F9943">
        <v>-5.5567969056718201E-2</v>
      </c>
    </row>
    <row r="9944" spans="1:6" x14ac:dyDescent="0.2">
      <c r="A9944">
        <f t="shared" si="155"/>
        <v>994.30000000015752</v>
      </c>
      <c r="B9944">
        <v>560271.83308339899</v>
      </c>
      <c r="C9944">
        <v>2904770.71748706</v>
      </c>
      <c r="D9944">
        <v>303.95399739197802</v>
      </c>
      <c r="E9944">
        <v>0.40837453916019401</v>
      </c>
      <c r="F9944">
        <v>-5.5603983706219898E-2</v>
      </c>
    </row>
    <row r="9945" spans="1:6" x14ac:dyDescent="0.2">
      <c r="A9945">
        <f t="shared" si="155"/>
        <v>994.40000000015755</v>
      </c>
      <c r="B9945">
        <v>560271.79610365804</v>
      </c>
      <c r="C9945">
        <v>2904770.7356836102</v>
      </c>
      <c r="D9945">
        <v>303.95869985716303</v>
      </c>
      <c r="E9945">
        <v>0.40851914663696698</v>
      </c>
      <c r="F9945">
        <v>-5.5639807680657703E-2</v>
      </c>
    </row>
    <row r="9946" spans="1:6" x14ac:dyDescent="0.2">
      <c r="A9946">
        <f t="shared" si="155"/>
        <v>994.50000000015757</v>
      </c>
      <c r="B9946">
        <v>560271.75911141594</v>
      </c>
      <c r="C9946">
        <v>2904770.7538883002</v>
      </c>
      <c r="D9946">
        <v>303.96340745518103</v>
      </c>
      <c r="E9946">
        <v>0.40866379368837502</v>
      </c>
      <c r="F9946">
        <v>-5.5675446726195302E-2</v>
      </c>
    </row>
    <row r="9947" spans="1:6" x14ac:dyDescent="0.2">
      <c r="A9947">
        <f t="shared" si="155"/>
        <v>994.60000000015759</v>
      </c>
      <c r="B9947">
        <v>560271.72210668097</v>
      </c>
      <c r="C9947">
        <v>2904770.7721011499</v>
      </c>
      <c r="D9947">
        <v>303.96812015967498</v>
      </c>
      <c r="E9947">
        <v>0.40880847577582202</v>
      </c>
      <c r="F9947">
        <v>-5.5710906473592399E-2</v>
      </c>
    </row>
    <row r="9948" spans="1:6" x14ac:dyDescent="0.2">
      <c r="A9948">
        <f t="shared" si="155"/>
        <v>994.70000000015762</v>
      </c>
      <c r="B9948">
        <v>560271.68508946395</v>
      </c>
      <c r="C9948">
        <v>2904770.7903221999</v>
      </c>
      <c r="D9948">
        <v>303.97283794489402</v>
      </c>
      <c r="E9948">
        <v>0.408953188349438</v>
      </c>
      <c r="F9948">
        <v>-5.5746192443886802E-2</v>
      </c>
    </row>
    <row r="9949" spans="1:6" x14ac:dyDescent="0.2">
      <c r="A9949">
        <f t="shared" si="155"/>
        <v>994.80000000015764</v>
      </c>
      <c r="B9949">
        <v>560271.64805977396</v>
      </c>
      <c r="C9949">
        <v>2904770.8085514498</v>
      </c>
      <c r="D9949">
        <v>303.977560785675</v>
      </c>
      <c r="E9949">
        <v>0.40909792684735002</v>
      </c>
      <c r="F9949">
        <v>-5.5781310046354102E-2</v>
      </c>
    </row>
    <row r="9950" spans="1:6" x14ac:dyDescent="0.2">
      <c r="A9950">
        <f t="shared" si="155"/>
        <v>994.90000000015766</v>
      </c>
      <c r="B9950">
        <v>560271.61101762205</v>
      </c>
      <c r="C9950">
        <v>2904770.8267889302</v>
      </c>
      <c r="D9950">
        <v>303.982288657428</v>
      </c>
      <c r="E9950">
        <v>0.409242686694896</v>
      </c>
      <c r="F9950">
        <v>-5.58162645787596E-2</v>
      </c>
    </row>
    <row r="9951" spans="1:6" x14ac:dyDescent="0.2">
      <c r="A9951">
        <f t="shared" si="155"/>
        <v>995.00000000015768</v>
      </c>
      <c r="B9951">
        <v>560271.57396301802</v>
      </c>
      <c r="C9951">
        <v>2904770.8450346598</v>
      </c>
      <c r="D9951">
        <v>303.98702153611799</v>
      </c>
      <c r="E9951">
        <v>0.409387463303789</v>
      </c>
      <c r="F9951">
        <v>-5.5851061227704703E-2</v>
      </c>
    </row>
    <row r="9952" spans="1:6" x14ac:dyDescent="0.2">
      <c r="A9952">
        <f t="shared" si="155"/>
        <v>995.10000000015771</v>
      </c>
      <c r="B9952">
        <v>560271.53689597198</v>
      </c>
      <c r="C9952">
        <v>2904770.8632886498</v>
      </c>
      <c r="D9952">
        <v>303.99175939825102</v>
      </c>
      <c r="E9952">
        <v>0.40953225207112598</v>
      </c>
      <c r="F9952">
        <v>-5.5885705072137699E-2</v>
      </c>
    </row>
    <row r="9953" spans="1:6" x14ac:dyDescent="0.2">
      <c r="A9953">
        <f t="shared" si="155"/>
        <v>995.20000000015773</v>
      </c>
      <c r="B9953">
        <v>560271.49981649395</v>
      </c>
      <c r="C9953">
        <v>2904770.8815509402</v>
      </c>
      <c r="D9953">
        <v>303.996502220862</v>
      </c>
      <c r="E9953">
        <v>0.40967704837859498</v>
      </c>
      <c r="F9953">
        <v>-5.5920201081795101E-2</v>
      </c>
    </row>
    <row r="9954" spans="1:6" x14ac:dyDescent="0.2">
      <c r="A9954">
        <f t="shared" si="155"/>
        <v>995.30000000015775</v>
      </c>
      <c r="B9954">
        <v>560271.46272459405</v>
      </c>
      <c r="C9954">
        <v>2904770.8998215301</v>
      </c>
      <c r="D9954">
        <v>304.00124998149698</v>
      </c>
      <c r="E9954">
        <v>0.40982184759151302</v>
      </c>
      <c r="F9954">
        <v>-5.5954554119576297E-2</v>
      </c>
    </row>
    <row r="9955" spans="1:6" x14ac:dyDescent="0.2">
      <c r="A9955">
        <f t="shared" si="155"/>
        <v>995.40000000015777</v>
      </c>
      <c r="B9955">
        <v>560271.42562028195</v>
      </c>
      <c r="C9955">
        <v>2904770.9181004399</v>
      </c>
      <c r="D9955">
        <v>304.00600265820498</v>
      </c>
      <c r="E9955">
        <v>0.40996664505795199</v>
      </c>
      <c r="F9955">
        <v>-5.5988768940841697E-2</v>
      </c>
    </row>
    <row r="9956" spans="1:6" x14ac:dyDescent="0.2">
      <c r="A9956">
        <f t="shared" si="155"/>
        <v>995.5000000001578</v>
      </c>
      <c r="B9956">
        <v>560271.38850357104</v>
      </c>
      <c r="C9956">
        <v>2904770.9363877</v>
      </c>
      <c r="D9956">
        <v>304.01076022952299</v>
      </c>
      <c r="E9956">
        <v>0.41011143610774597</v>
      </c>
      <c r="F9956">
        <v>-5.60228501952061E-2</v>
      </c>
    </row>
    <row r="9957" spans="1:6" x14ac:dyDescent="0.2">
      <c r="A9957">
        <f t="shared" si="155"/>
        <v>995.60000000015782</v>
      </c>
      <c r="B9957">
        <v>560271.351374469</v>
      </c>
      <c r="C9957">
        <v>2904770.9546833001</v>
      </c>
      <c r="D9957">
        <v>304.01552267446698</v>
      </c>
      <c r="E9957">
        <v>0.41025621605159501</v>
      </c>
      <c r="F9957">
        <v>-5.6056802425934901E-2</v>
      </c>
    </row>
    <row r="9958" spans="1:6" x14ac:dyDescent="0.2">
      <c r="A9958">
        <f t="shared" si="155"/>
        <v>995.70000000015784</v>
      </c>
      <c r="B9958">
        <v>560271.31423298805</v>
      </c>
      <c r="C9958">
        <v>2904770.97298729</v>
      </c>
      <c r="D9958">
        <v>304.02028997251699</v>
      </c>
      <c r="E9958">
        <v>0.41040098018002702</v>
      </c>
      <c r="F9958">
        <v>-5.6090630071874099E-2</v>
      </c>
    </row>
    <row r="9959" spans="1:6" x14ac:dyDescent="0.2">
      <c r="A9959">
        <f t="shared" si="155"/>
        <v>995.80000000015787</v>
      </c>
      <c r="B9959">
        <v>560271.27707913902</v>
      </c>
      <c r="C9959">
        <v>2904770.9912996502</v>
      </c>
      <c r="D9959">
        <v>304.02506210361202</v>
      </c>
      <c r="E9959">
        <v>0.41054572376239901</v>
      </c>
      <c r="F9959">
        <v>-5.6124337466840098E-2</v>
      </c>
    </row>
    <row r="9960" spans="1:6" x14ac:dyDescent="0.2">
      <c r="A9960">
        <f t="shared" si="155"/>
        <v>995.90000000015789</v>
      </c>
      <c r="B9960">
        <v>560271.23991293297</v>
      </c>
      <c r="C9960">
        <v>2904771.0096204202</v>
      </c>
      <c r="D9960">
        <v>304.02983904813499</v>
      </c>
      <c r="E9960">
        <v>0.41069044204597699</v>
      </c>
      <c r="F9960">
        <v>-5.6157928839844301E-2</v>
      </c>
    </row>
    <row r="9961" spans="1:6" x14ac:dyDescent="0.2">
      <c r="A9961">
        <f t="shared" si="155"/>
        <v>996.00000000015791</v>
      </c>
      <c r="B9961">
        <v>560271.20273438201</v>
      </c>
      <c r="C9961">
        <v>2904771.0279496</v>
      </c>
      <c r="D9961">
        <v>304.03462078690899</v>
      </c>
      <c r="E9961">
        <v>0.41083513025479002</v>
      </c>
      <c r="F9961">
        <v>-5.6191408316474602E-2</v>
      </c>
    </row>
    <row r="9962" spans="1:6" x14ac:dyDescent="0.2">
      <c r="A9962">
        <f t="shared" si="155"/>
        <v>996.10000000015793</v>
      </c>
      <c r="B9962">
        <v>560271.16554349603</v>
      </c>
      <c r="C9962">
        <v>2904771.0462871999</v>
      </c>
      <c r="D9962">
        <v>304.03940730118302</v>
      </c>
      <c r="E9962">
        <v>0.41097978358852899</v>
      </c>
      <c r="F9962">
        <v>-5.6224779920161803E-2</v>
      </c>
    </row>
    <row r="9963" spans="1:6" x14ac:dyDescent="0.2">
      <c r="A9963">
        <f t="shared" si="155"/>
        <v>996.20000000015796</v>
      </c>
      <c r="B9963">
        <v>560271.12834028702</v>
      </c>
      <c r="C9963">
        <v>2904771.0646332498</v>
      </c>
      <c r="D9963">
        <v>304.04419857263002</v>
      </c>
      <c r="E9963">
        <v>0.41112439722157901</v>
      </c>
      <c r="F9963">
        <v>-5.62580475698857E-2</v>
      </c>
    </row>
    <row r="9964" spans="1:6" x14ac:dyDescent="0.2">
      <c r="A9964">
        <f t="shared" si="155"/>
        <v>996.30000000015798</v>
      </c>
      <c r="B9964">
        <v>560271.09112476697</v>
      </c>
      <c r="C9964">
        <v>2904771.0829877402</v>
      </c>
      <c r="D9964">
        <v>304.048994583335</v>
      </c>
      <c r="E9964">
        <v>0.41126896630186499</v>
      </c>
      <c r="F9964">
        <v>-5.6291215081664799E-2</v>
      </c>
    </row>
    <row r="9965" spans="1:6" x14ac:dyDescent="0.2">
      <c r="A9965">
        <f t="shared" si="155"/>
        <v>996.400000000158</v>
      </c>
      <c r="B9965">
        <v>560271.05389694904</v>
      </c>
      <c r="C9965">
        <v>2904771.1013507</v>
      </c>
      <c r="D9965">
        <v>304.05379531578899</v>
      </c>
      <c r="E9965">
        <v>0.41141348594973198</v>
      </c>
      <c r="F9965">
        <v>-5.6324286168179201E-2</v>
      </c>
    </row>
    <row r="9966" spans="1:6" x14ac:dyDescent="0.2">
      <c r="A9966">
        <f t="shared" si="155"/>
        <v>996.50000000015802</v>
      </c>
      <c r="B9966">
        <v>560271.01665684395</v>
      </c>
      <c r="C9966">
        <v>2904771.1197221298</v>
      </c>
      <c r="D9966">
        <v>304.05860075288302</v>
      </c>
      <c r="E9966">
        <v>0.41155795125675798</v>
      </c>
      <c r="F9966">
        <v>-5.6357264440209102E-2</v>
      </c>
    </row>
    <row r="9967" spans="1:6" x14ac:dyDescent="0.2">
      <c r="A9967">
        <f t="shared" si="155"/>
        <v>996.60000000015805</v>
      </c>
      <c r="B9967">
        <v>560270.97940446401</v>
      </c>
      <c r="C9967">
        <v>2904771.1381020402</v>
      </c>
      <c r="D9967">
        <v>304.06341087790003</v>
      </c>
      <c r="E9967">
        <v>0.41170235728452798</v>
      </c>
      <c r="F9967">
        <v>-5.63901534061612E-2</v>
      </c>
    </row>
    <row r="9968" spans="1:6" x14ac:dyDescent="0.2">
      <c r="A9968">
        <f t="shared" si="155"/>
        <v>996.70000000015807</v>
      </c>
      <c r="B9968">
        <v>560270.94213982194</v>
      </c>
      <c r="C9968">
        <v>2904771.15649044</v>
      </c>
      <c r="D9968">
        <v>304.06822567451297</v>
      </c>
      <c r="E9968">
        <v>0.41184669906340399</v>
      </c>
      <c r="F9968">
        <v>-5.6422956473453099E-2</v>
      </c>
    </row>
    <row r="9969" spans="1:6" x14ac:dyDescent="0.2">
      <c r="A9969">
        <f t="shared" si="155"/>
        <v>996.80000000015809</v>
      </c>
      <c r="B9969">
        <v>560270.90486293205</v>
      </c>
      <c r="C9969">
        <v>2904771.1748873401</v>
      </c>
      <c r="D9969">
        <v>304.07304512677899</v>
      </c>
      <c r="E9969">
        <v>0.41199097159154802</v>
      </c>
      <c r="F9969">
        <v>-5.6455676942558701E-2</v>
      </c>
    </row>
    <row r="9970" spans="1:6" x14ac:dyDescent="0.2">
      <c r="A9970">
        <f t="shared" si="155"/>
        <v>996.90000000015812</v>
      </c>
      <c r="B9970">
        <v>560270.86757380504</v>
      </c>
      <c r="C9970">
        <v>2904771.19329275</v>
      </c>
      <c r="D9970">
        <v>304.07786921912901</v>
      </c>
      <c r="E9970">
        <v>0.41213516983326398</v>
      </c>
      <c r="F9970">
        <v>-5.6488318014909097E-2</v>
      </c>
    </row>
    <row r="9971" spans="1:6" x14ac:dyDescent="0.2">
      <c r="A9971">
        <f t="shared" si="155"/>
        <v>997.00000000015814</v>
      </c>
      <c r="B9971">
        <v>560270.83027245605</v>
      </c>
      <c r="C9971">
        <v>2904771.21170667</v>
      </c>
      <c r="D9971">
        <v>304.08269793637101</v>
      </c>
      <c r="E9971">
        <v>0.41227928871806202</v>
      </c>
      <c r="F9971">
        <v>-5.6520882785429799E-2</v>
      </c>
    </row>
    <row r="9972" spans="1:6" x14ac:dyDescent="0.2">
      <c r="A9972">
        <f t="shared" si="155"/>
        <v>997.10000000015816</v>
      </c>
      <c r="B9972">
        <v>560270.79295889696</v>
      </c>
      <c r="C9972">
        <v>2904771.2301291199</v>
      </c>
      <c r="D9972">
        <v>304.08753126367702</v>
      </c>
      <c r="E9972">
        <v>0.41242332313902702</v>
      </c>
      <c r="F9972">
        <v>-5.6553374248007299E-2</v>
      </c>
    </row>
    <row r="9973" spans="1:6" x14ac:dyDescent="0.2">
      <c r="A9973">
        <f t="shared" si="155"/>
        <v>997.20000000015818</v>
      </c>
      <c r="B9973">
        <v>560270.75563314301</v>
      </c>
      <c r="C9973">
        <v>2904771.2485600999</v>
      </c>
      <c r="D9973">
        <v>304.09236918658598</v>
      </c>
      <c r="E9973">
        <v>0.41256726795167897</v>
      </c>
      <c r="F9973">
        <v>-5.6585795290599698E-2</v>
      </c>
    </row>
    <row r="9974" spans="1:6" x14ac:dyDescent="0.2">
      <c r="A9974">
        <f t="shared" si="155"/>
        <v>997.30000000015821</v>
      </c>
      <c r="B9974">
        <v>560270.71829520795</v>
      </c>
      <c r="C9974">
        <v>2904771.2669996098</v>
      </c>
      <c r="D9974">
        <v>304.09721169099799</v>
      </c>
      <c r="E9974">
        <v>0.41271111797245302</v>
      </c>
      <c r="F9974">
        <v>-5.6618148698154298E-2</v>
      </c>
    </row>
    <row r="9975" spans="1:6" x14ac:dyDescent="0.2">
      <c r="A9975">
        <f t="shared" si="155"/>
        <v>997.40000000015823</v>
      </c>
      <c r="B9975">
        <v>560270.68094510504</v>
      </c>
      <c r="C9975">
        <v>2904771.2854476599</v>
      </c>
      <c r="D9975">
        <v>304.102058763169</v>
      </c>
      <c r="E9975">
        <v>0.41285486797741899</v>
      </c>
      <c r="F9975">
        <v>-5.6650437147924199E-2</v>
      </c>
    </row>
    <row r="9976" spans="1:6" x14ac:dyDescent="0.2">
      <c r="A9976">
        <f t="shared" si="155"/>
        <v>997.50000000015825</v>
      </c>
      <c r="B9976">
        <v>560270.64358285</v>
      </c>
      <c r="C9976">
        <v>2904771.30390426</v>
      </c>
      <c r="D9976">
        <v>304.10691038970498</v>
      </c>
      <c r="E9976">
        <v>0.41299851270056798</v>
      </c>
      <c r="F9976">
        <v>-5.66826632148607E-2</v>
      </c>
    </row>
    <row r="9977" spans="1:6" x14ac:dyDescent="0.2">
      <c r="A9977">
        <f t="shared" si="155"/>
        <v>997.60000000015827</v>
      </c>
      <c r="B9977">
        <v>560270.60620845703</v>
      </c>
      <c r="C9977">
        <v>2904771.3223694102</v>
      </c>
      <c r="D9977">
        <v>304.111766557566</v>
      </c>
      <c r="E9977">
        <v>0.41314204683247402</v>
      </c>
      <c r="F9977">
        <v>-5.6714829366758E-2</v>
      </c>
    </row>
    <row r="9978" spans="1:6" x14ac:dyDescent="0.2">
      <c r="A9978">
        <f t="shared" si="155"/>
        <v>997.7000000001583</v>
      </c>
      <c r="B9978">
        <v>560270.56882194104</v>
      </c>
      <c r="C9978">
        <v>2904771.3408431099</v>
      </c>
      <c r="D9978">
        <v>304.11662725405603</v>
      </c>
      <c r="E9978">
        <v>0.413285465018775</v>
      </c>
      <c r="F9978">
        <v>-5.6746937963481701E-2</v>
      </c>
    </row>
    <row r="9979" spans="1:6" x14ac:dyDescent="0.2">
      <c r="A9979">
        <f t="shared" si="155"/>
        <v>997.80000000015832</v>
      </c>
      <c r="B9979">
        <v>560270.53142331901</v>
      </c>
      <c r="C9979">
        <v>2904771.3593253698</v>
      </c>
      <c r="D9979">
        <v>304.12149246682401</v>
      </c>
      <c r="E9979">
        <v>0.41342876185859301</v>
      </c>
      <c r="F9979">
        <v>-5.6778991256288103E-2</v>
      </c>
    </row>
    <row r="9980" spans="1:6" x14ac:dyDescent="0.2">
      <c r="A9980">
        <f t="shared" si="155"/>
        <v>997.90000000015834</v>
      </c>
      <c r="B9980">
        <v>560270.49401260505</v>
      </c>
      <c r="C9980">
        <v>2904771.37781619</v>
      </c>
      <c r="D9980">
        <v>304.12636218385597</v>
      </c>
      <c r="E9980">
        <v>0.413571931902804</v>
      </c>
      <c r="F9980">
        <v>-5.6810991388854697E-2</v>
      </c>
    </row>
    <row r="9981" spans="1:6" x14ac:dyDescent="0.2">
      <c r="A9981">
        <f t="shared" si="155"/>
        <v>998.00000000015837</v>
      </c>
      <c r="B9981">
        <v>560270.45658981497</v>
      </c>
      <c r="C9981">
        <v>2904771.39631557</v>
      </c>
      <c r="D9981">
        <v>304.13123639347702</v>
      </c>
      <c r="E9981">
        <v>0.41371496965247601</v>
      </c>
      <c r="F9981">
        <v>-5.6842940394022802E-2</v>
      </c>
    </row>
    <row r="9982" spans="1:6" x14ac:dyDescent="0.2">
      <c r="A9982">
        <f t="shared" si="155"/>
        <v>998.10000000015839</v>
      </c>
      <c r="B9982">
        <v>560270.419154968</v>
      </c>
      <c r="C9982">
        <v>2904771.41482352</v>
      </c>
      <c r="D9982">
        <v>304.13611508434599</v>
      </c>
      <c r="E9982">
        <v>0.413857869557052</v>
      </c>
      <c r="F9982">
        <v>-5.6874840195604903E-2</v>
      </c>
    </row>
    <row r="9983" spans="1:6" x14ac:dyDescent="0.2">
      <c r="A9983">
        <f t="shared" si="155"/>
        <v>998.20000000015841</v>
      </c>
      <c r="B9983">
        <v>560270.38170807797</v>
      </c>
      <c r="C9983">
        <v>2904771.4333400298</v>
      </c>
      <c r="D9983">
        <v>304.14099824545002</v>
      </c>
      <c r="E9983">
        <v>0.41400062601262999</v>
      </c>
      <c r="F9983">
        <v>-5.6906692605683103E-2</v>
      </c>
    </row>
    <row r="9984" spans="1:6" x14ac:dyDescent="0.2">
      <c r="A9984">
        <f t="shared" si="155"/>
        <v>998.30000000015843</v>
      </c>
      <c r="B9984">
        <v>560270.34424916306</v>
      </c>
      <c r="C9984">
        <v>2904771.4518651101</v>
      </c>
      <c r="D9984">
        <v>304.14588586610699</v>
      </c>
      <c r="E9984">
        <v>0.41414323336006598</v>
      </c>
      <c r="F9984">
        <v>-5.6938499325215303E-2</v>
      </c>
    </row>
    <row r="9985" spans="1:6" x14ac:dyDescent="0.2">
      <c r="A9985">
        <f t="shared" si="155"/>
        <v>998.40000000015846</v>
      </c>
      <c r="B9985">
        <v>560270.30677824095</v>
      </c>
      <c r="C9985">
        <v>2904771.4703987599</v>
      </c>
      <c r="D9985">
        <v>304.15077793595901</v>
      </c>
      <c r="E9985">
        <v>0.41428568588321502</v>
      </c>
      <c r="F9985">
        <v>-5.6970261940825898E-2</v>
      </c>
    </row>
    <row r="9986" spans="1:6" x14ac:dyDescent="0.2">
      <c r="A9986">
        <f t="shared" si="155"/>
        <v>998.50000000015848</v>
      </c>
      <c r="B9986">
        <v>560270.26929533004</v>
      </c>
      <c r="C9986">
        <v>2904771.4889409798</v>
      </c>
      <c r="D9986">
        <v>304.15567444497202</v>
      </c>
      <c r="E9986">
        <v>0.41442797780702101</v>
      </c>
      <c r="F9986">
        <v>-5.7001981923134902E-2</v>
      </c>
    </row>
    <row r="9987" spans="1:6" x14ac:dyDescent="0.2">
      <c r="A9987">
        <f t="shared" si="155"/>
        <v>998.6000000001585</v>
      </c>
      <c r="B9987">
        <v>560270.23180044803</v>
      </c>
      <c r="C9987">
        <v>2904771.50749176</v>
      </c>
      <c r="D9987">
        <v>304.16057538343199</v>
      </c>
      <c r="E9987">
        <v>0.414570103295482</v>
      </c>
      <c r="F9987">
        <v>-5.70336606270044E-2</v>
      </c>
    </row>
    <row r="9988" spans="1:6" x14ac:dyDescent="0.2">
      <c r="A9988">
        <f t="shared" ref="A9988:A10051" si="156">A9987+0.1</f>
        <v>998.70000000015852</v>
      </c>
      <c r="B9988">
        <v>560270.19429361296</v>
      </c>
      <c r="C9988">
        <v>2904771.5260511101</v>
      </c>
      <c r="D9988">
        <v>304.16548074193798</v>
      </c>
      <c r="E9988">
        <v>0.41471205644947401</v>
      </c>
      <c r="F9988">
        <v>-5.7065299292768497E-2</v>
      </c>
    </row>
    <row r="9989" spans="1:6" x14ac:dyDescent="0.2">
      <c r="A9989">
        <f t="shared" si="156"/>
        <v>998.80000000015855</v>
      </c>
      <c r="B9989">
        <v>560270.15677484497</v>
      </c>
      <c r="C9989">
        <v>2904771.5446190201</v>
      </c>
      <c r="D9989">
        <v>304.170390511405</v>
      </c>
      <c r="E9989">
        <v>0.41485383130483899</v>
      </c>
      <c r="F9989">
        <v>-5.7096899040816197E-2</v>
      </c>
    </row>
    <row r="9990" spans="1:6" x14ac:dyDescent="0.2">
      <c r="A9990">
        <f t="shared" si="156"/>
        <v>998.90000000015857</v>
      </c>
      <c r="B9990">
        <v>560270.11924416397</v>
      </c>
      <c r="C9990">
        <v>2904771.5631955001</v>
      </c>
      <c r="D9990">
        <v>304.17530468305898</v>
      </c>
      <c r="E9990">
        <v>0.41499542183011801</v>
      </c>
      <c r="F9990">
        <v>-5.7128460871990402E-2</v>
      </c>
    </row>
    <row r="9991" spans="1:6" x14ac:dyDescent="0.2">
      <c r="A9991">
        <f t="shared" si="156"/>
        <v>999.00000000015859</v>
      </c>
      <c r="B9991">
        <v>560270.08170158905</v>
      </c>
      <c r="C9991">
        <v>2904771.5817805398</v>
      </c>
      <c r="D9991">
        <v>304.18022324843201</v>
      </c>
      <c r="E9991">
        <v>0.41513682192432499</v>
      </c>
      <c r="F9991">
        <v>-5.71599856667055E-2</v>
      </c>
    </row>
    <row r="9992" spans="1:6" x14ac:dyDescent="0.2">
      <c r="A9992">
        <f t="shared" si="156"/>
        <v>999.10000000015862</v>
      </c>
      <c r="B9992">
        <v>560270.04414714104</v>
      </c>
      <c r="C9992">
        <v>2904771.6003741398</v>
      </c>
      <c r="D9992">
        <v>304.18514619936002</v>
      </c>
      <c r="E9992">
        <v>0.41527802541463299</v>
      </c>
      <c r="F9992">
        <v>-5.7191474182312303E-2</v>
      </c>
    </row>
    <row r="9993" spans="1:6" x14ac:dyDescent="0.2">
      <c r="A9993">
        <f t="shared" si="156"/>
        <v>999.20000000015864</v>
      </c>
      <c r="B9993">
        <v>560270.00658084103</v>
      </c>
      <c r="C9993">
        <v>2904771.6189762899</v>
      </c>
      <c r="D9993">
        <v>304.19007352798002</v>
      </c>
      <c r="E9993">
        <v>0.41541902605402697</v>
      </c>
      <c r="F9993">
        <v>-5.7222927053084099E-2</v>
      </c>
    </row>
    <row r="9994" spans="1:6" x14ac:dyDescent="0.2">
      <c r="A9994">
        <f t="shared" si="156"/>
        <v>999.30000000015866</v>
      </c>
      <c r="B9994">
        <v>560269.96900270996</v>
      </c>
      <c r="C9994">
        <v>2904771.6375870002</v>
      </c>
      <c r="D9994">
        <v>304.19500522672502</v>
      </c>
      <c r="E9994">
        <v>0.41555981751869597</v>
      </c>
      <c r="F9994">
        <v>-5.7254344789471001E-2</v>
      </c>
    </row>
    <row r="9995" spans="1:6" x14ac:dyDescent="0.2">
      <c r="A9995">
        <f t="shared" si="156"/>
        <v>999.40000000015868</v>
      </c>
      <c r="B9995">
        <v>560269.93141276902</v>
      </c>
      <c r="C9995">
        <v>2904771.6562062502</v>
      </c>
      <c r="D9995">
        <v>304.19994128832298</v>
      </c>
      <c r="E9995">
        <v>0.41570039340551201</v>
      </c>
      <c r="F9995">
        <v>-5.7285727777516698E-2</v>
      </c>
    </row>
    <row r="9996" spans="1:6" x14ac:dyDescent="0.2">
      <c r="A9996">
        <f t="shared" si="156"/>
        <v>999.50000000015871</v>
      </c>
      <c r="B9996">
        <v>560269.893811043</v>
      </c>
      <c r="C9996">
        <v>2904771.6748340498</v>
      </c>
      <c r="D9996">
        <v>304.20488170579199</v>
      </c>
      <c r="E9996">
        <v>0.41584074722949699</v>
      </c>
      <c r="F9996">
        <v>-5.7317076273944202E-2</v>
      </c>
    </row>
    <row r="9997" spans="1:6" x14ac:dyDescent="0.2">
      <c r="A9997">
        <f t="shared" si="156"/>
        <v>999.60000000015873</v>
      </c>
      <c r="B9997">
        <v>560269.85619755299</v>
      </c>
      <c r="C9997">
        <v>2904771.69347039</v>
      </c>
      <c r="D9997">
        <v>304.20982647243699</v>
      </c>
      <c r="E9997">
        <v>0.41598087242106402</v>
      </c>
      <c r="F9997">
        <v>-5.7348390407319497E-2</v>
      </c>
    </row>
    <row r="9998" spans="1:6" x14ac:dyDescent="0.2">
      <c r="A9998">
        <f t="shared" si="156"/>
        <v>999.70000000015875</v>
      </c>
      <c r="B9998">
        <v>560269.81857232202</v>
      </c>
      <c r="C9998">
        <v>2904771.7121152598</v>
      </c>
      <c r="D9998">
        <v>304.21477558184699</v>
      </c>
      <c r="E9998">
        <v>0.41612076232321099</v>
      </c>
      <c r="F9998">
        <v>-5.7379670175294099E-2</v>
      </c>
    </row>
    <row r="9999" spans="1:6" x14ac:dyDescent="0.2">
      <c r="A9999">
        <f t="shared" si="156"/>
        <v>999.80000000015878</v>
      </c>
      <c r="B9999">
        <v>560269.78093537502</v>
      </c>
      <c r="C9999">
        <v>2904771.7307686601</v>
      </c>
      <c r="D9999">
        <v>304.21972902788599</v>
      </c>
      <c r="E9999">
        <v>0.41626041018847698</v>
      </c>
      <c r="F9999">
        <v>-5.7410915446399598E-2</v>
      </c>
    </row>
    <row r="10000" spans="1:6" x14ac:dyDescent="0.2">
      <c r="A10000">
        <f t="shared" si="156"/>
        <v>999.9000000001588</v>
      </c>
      <c r="B10000">
        <v>560269.74328673701</v>
      </c>
      <c r="C10000">
        <v>2904771.7494305898</v>
      </c>
      <c r="D10000">
        <v>304.22468680469501</v>
      </c>
      <c r="E10000">
        <v>0.41639980917613501</v>
      </c>
      <c r="F10000">
        <v>-5.7442125955110397E-2</v>
      </c>
    </row>
    <row r="10001" spans="1:6" x14ac:dyDescent="0.2">
      <c r="A10001">
        <f t="shared" si="156"/>
        <v>1000.0000000001588</v>
      </c>
      <c r="B10001">
        <v>560269.70562643197</v>
      </c>
      <c r="C10001">
        <v>2904771.76810103</v>
      </c>
      <c r="D10001">
        <v>304.22964890668601</v>
      </c>
      <c r="E10001">
        <v>0.416538952348874</v>
      </c>
      <c r="F10001">
        <v>-5.7473301303406499E-2</v>
      </c>
    </row>
    <row r="10002" spans="1:6" x14ac:dyDescent="0.2">
      <c r="A10002">
        <f t="shared" si="156"/>
        <v>1000.1000000001588</v>
      </c>
      <c r="B10002">
        <v>560269.66795448703</v>
      </c>
      <c r="C10002">
        <v>2904771.78677999</v>
      </c>
      <c r="D10002">
        <v>304.23461532853401</v>
      </c>
      <c r="E10002">
        <v>0.416677832669681</v>
      </c>
      <c r="F10002">
        <v>-5.7504440959170698E-2</v>
      </c>
    </row>
    <row r="10003" spans="1:6" x14ac:dyDescent="0.2">
      <c r="A10003">
        <f t="shared" si="156"/>
        <v>1000.2000000001589</v>
      </c>
      <c r="B10003">
        <v>560269.63027092698</v>
      </c>
      <c r="C10003">
        <v>2904771.8054674398</v>
      </c>
      <c r="D10003">
        <v>304.23958606517698</v>
      </c>
      <c r="E10003">
        <v>0.416816442998654</v>
      </c>
      <c r="F10003">
        <v>-5.7535544251348603E-2</v>
      </c>
    </row>
    <row r="10004" spans="1:6" x14ac:dyDescent="0.2">
      <c r="A10004">
        <f t="shared" si="156"/>
        <v>1000.3000000001589</v>
      </c>
      <c r="B10004">
        <v>560269.59257577895</v>
      </c>
      <c r="C10004">
        <v>2904771.8241634001</v>
      </c>
      <c r="D10004">
        <v>304.24456111180803</v>
      </c>
      <c r="E10004">
        <v>0.41695477608926901</v>
      </c>
      <c r="F10004">
        <v>-5.7566610375278597E-2</v>
      </c>
    </row>
    <row r="10005" spans="1:6" x14ac:dyDescent="0.2">
      <c r="A10005">
        <f t="shared" si="156"/>
        <v>1000.4000000001589</v>
      </c>
      <c r="B10005">
        <v>560269.55486907205</v>
      </c>
      <c r="C10005">
        <v>2904771.8428678401</v>
      </c>
      <c r="D10005">
        <v>304.24954046387001</v>
      </c>
      <c r="E10005">
        <v>0.41709282458496599</v>
      </c>
      <c r="F10005">
        <v>-5.7597638388530402E-2</v>
      </c>
    </row>
    <row r="10006" spans="1:6" x14ac:dyDescent="0.2">
      <c r="A10006">
        <f t="shared" si="156"/>
        <v>1000.5000000001589</v>
      </c>
      <c r="B10006">
        <v>560269.51715083304</v>
      </c>
      <c r="C10006">
        <v>2904771.86158077</v>
      </c>
      <c r="D10006">
        <v>304.25452411705197</v>
      </c>
      <c r="E10006">
        <v>0.41723058092846499</v>
      </c>
      <c r="F10006">
        <v>-5.7628626840970802E-2</v>
      </c>
    </row>
    <row r="10007" spans="1:6" x14ac:dyDescent="0.2">
      <c r="A10007">
        <f t="shared" si="156"/>
        <v>1000.600000000159</v>
      </c>
      <c r="B10007">
        <v>560269.47942109196</v>
      </c>
      <c r="C10007">
        <v>2904771.8803021698</v>
      </c>
      <c r="D10007">
        <v>304.25951206736499</v>
      </c>
      <c r="E10007">
        <v>0.41736803735692002</v>
      </c>
      <c r="F10007">
        <v>-5.7659573753005199E-2</v>
      </c>
    </row>
    <row r="10008" spans="1:6" x14ac:dyDescent="0.2">
      <c r="A10008">
        <f t="shared" si="156"/>
        <v>1000.700000000159</v>
      </c>
      <c r="B10008">
        <v>560269.441679877</v>
      </c>
      <c r="C10008">
        <v>2904771.8990320298</v>
      </c>
      <c r="D10008">
        <v>304.26450431122998</v>
      </c>
      <c r="E10008">
        <v>0.41750518637106299</v>
      </c>
      <c r="F10008">
        <v>-5.7690476977856398E-2</v>
      </c>
    </row>
    <row r="10009" spans="1:6" x14ac:dyDescent="0.2">
      <c r="A10009">
        <f t="shared" si="156"/>
        <v>1000.800000000159</v>
      </c>
      <c r="B10009">
        <v>560269.40392722096</v>
      </c>
      <c r="C10009">
        <v>2904771.9177703499</v>
      </c>
      <c r="D10009">
        <v>304.26950084546502</v>
      </c>
      <c r="E10009">
        <v>0.41764202766291503</v>
      </c>
      <c r="F10009">
        <v>-5.7721333543701799E-2</v>
      </c>
    </row>
    <row r="10010" spans="1:6" x14ac:dyDescent="0.2">
      <c r="A10010">
        <f t="shared" si="156"/>
        <v>1000.900000000159</v>
      </c>
      <c r="B10010">
        <v>560269.36616315204</v>
      </c>
      <c r="C10010">
        <v>2904771.9365171199</v>
      </c>
      <c r="D10010">
        <v>304.27450166742699</v>
      </c>
      <c r="E10010">
        <v>0.41777856356454002</v>
      </c>
      <c r="F10010">
        <v>-5.7752136068691E-2</v>
      </c>
    </row>
    <row r="10011" spans="1:6" x14ac:dyDescent="0.2">
      <c r="A10011">
        <f t="shared" si="156"/>
        <v>1001.000000000159</v>
      </c>
      <c r="B10011">
        <v>560269.328387702</v>
      </c>
      <c r="C10011">
        <v>2904771.9552723202</v>
      </c>
      <c r="D10011">
        <v>304.27950677595902</v>
      </c>
      <c r="E10011">
        <v>0.41791479620123101</v>
      </c>
      <c r="F10011">
        <v>-5.7782876352647297E-2</v>
      </c>
    </row>
    <row r="10012" spans="1:6" x14ac:dyDescent="0.2">
      <c r="A10012">
        <f t="shared" si="156"/>
        <v>1001.1000000001591</v>
      </c>
      <c r="B10012">
        <v>560269.29060090298</v>
      </c>
      <c r="C10012">
        <v>2904771.9740359602</v>
      </c>
      <c r="D10012">
        <v>304.284516171512</v>
      </c>
      <c r="E10012">
        <v>0.41805072859981102</v>
      </c>
      <c r="F10012">
        <v>-5.7813551319461698E-2</v>
      </c>
    </row>
    <row r="10013" spans="1:6" x14ac:dyDescent="0.2">
      <c r="A10013">
        <f t="shared" si="156"/>
        <v>1001.2000000001591</v>
      </c>
      <c r="B10013">
        <v>560269.25280278502</v>
      </c>
      <c r="C10013">
        <v>2904771.99280803</v>
      </c>
      <c r="D10013">
        <v>304.289529854904</v>
      </c>
      <c r="E10013">
        <v>0.41818636346369698</v>
      </c>
      <c r="F10013">
        <v>-5.7844157705503503E-2</v>
      </c>
    </row>
    <row r="10014" spans="1:6" x14ac:dyDescent="0.2">
      <c r="A10014">
        <f t="shared" si="156"/>
        <v>1001.3000000001591</v>
      </c>
      <c r="B10014">
        <v>560269.21499337896</v>
      </c>
      <c r="C10014">
        <v>2904772.0115885199</v>
      </c>
      <c r="D10014">
        <v>304.29454782729903</v>
      </c>
      <c r="E10014">
        <v>0.41832170307907002</v>
      </c>
      <c r="F10014">
        <v>-5.7874691516702097E-2</v>
      </c>
    </row>
    <row r="10015" spans="1:6" x14ac:dyDescent="0.2">
      <c r="A10015">
        <f t="shared" si="156"/>
        <v>1001.4000000001591</v>
      </c>
      <c r="B10015">
        <v>560269.17717271706</v>
      </c>
      <c r="C10015">
        <v>2904772.0303774201</v>
      </c>
      <c r="D10015">
        <v>304.299570090305</v>
      </c>
      <c r="E10015">
        <v>0.41845674935504001</v>
      </c>
      <c r="F10015">
        <v>-5.79051480818586E-2</v>
      </c>
    </row>
    <row r="10016" spans="1:6" x14ac:dyDescent="0.2">
      <c r="A10016">
        <f t="shared" si="156"/>
        <v>1001.5000000001592</v>
      </c>
      <c r="B10016">
        <v>560269.13934082899</v>
      </c>
      <c r="C10016">
        <v>2904772.0491747302</v>
      </c>
      <c r="D10016">
        <v>304.30459664604598</v>
      </c>
      <c r="E10016">
        <v>0.41859150385918198</v>
      </c>
      <c r="F10016">
        <v>-5.7935522101581399E-2</v>
      </c>
    </row>
    <row r="10017" spans="1:6" x14ac:dyDescent="0.2">
      <c r="A10017">
        <f t="shared" si="156"/>
        <v>1001.6000000001592</v>
      </c>
      <c r="B10017">
        <v>560269.10149774805</v>
      </c>
      <c r="C10017">
        <v>2904772.0679804399</v>
      </c>
      <c r="D10017">
        <v>304.30962749723</v>
      </c>
      <c r="E10017">
        <v>0.41872596784892702</v>
      </c>
      <c r="F10017">
        <v>-5.7965807699240701E-2</v>
      </c>
    </row>
    <row r="10018" spans="1:6" x14ac:dyDescent="0.2">
      <c r="A10018">
        <f t="shared" si="156"/>
        <v>1001.7000000001592</v>
      </c>
      <c r="B10018">
        <v>560269.063643503</v>
      </c>
      <c r="C10018">
        <v>2904772.0867945501</v>
      </c>
      <c r="D10018">
        <v>304.31466264720098</v>
      </c>
      <c r="E10018">
        <v>0.41886014230014801</v>
      </c>
      <c r="F10018">
        <v>-5.7995998456350402E-2</v>
      </c>
    </row>
    <row r="10019" spans="1:6" x14ac:dyDescent="0.2">
      <c r="A10019">
        <f t="shared" si="156"/>
        <v>1001.8000000001592</v>
      </c>
      <c r="B10019">
        <v>560269.025778129</v>
      </c>
      <c r="C10019">
        <v>2904772.1056170701</v>
      </c>
      <c r="D10019">
        <v>304.31970209999002</v>
      </c>
      <c r="E10019">
        <v>0.41899402793303803</v>
      </c>
      <c r="F10019">
        <v>-5.8026087440627303E-2</v>
      </c>
    </row>
    <row r="10020" spans="1:6" x14ac:dyDescent="0.2">
      <c r="A10020">
        <f t="shared" si="156"/>
        <v>1001.9000000001593</v>
      </c>
      <c r="B10020">
        <v>560268.98790165503</v>
      </c>
      <c r="C10020">
        <v>2904772.1244479702</v>
      </c>
      <c r="D10020">
        <v>304.32474586034198</v>
      </c>
      <c r="E10020">
        <v>0.41912762523527303</v>
      </c>
      <c r="F10020">
        <v>-5.8056067234634599E-2</v>
      </c>
    </row>
    <row r="10021" spans="1:6" x14ac:dyDescent="0.2">
      <c r="A10021">
        <f t="shared" si="156"/>
        <v>1002.0000000001593</v>
      </c>
      <c r="B10021">
        <v>560268.95001411601</v>
      </c>
      <c r="C10021">
        <v>2904772.1432872699</v>
      </c>
      <c r="D10021">
        <v>304.32979393374598</v>
      </c>
      <c r="E10021">
        <v>0.41926093448312002</v>
      </c>
      <c r="F10021">
        <v>-5.8085929961636203E-2</v>
      </c>
    </row>
    <row r="10022" spans="1:6" x14ac:dyDescent="0.2">
      <c r="A10022">
        <f t="shared" si="156"/>
        <v>1002.1000000001593</v>
      </c>
      <c r="B10022">
        <v>560268.91211554396</v>
      </c>
      <c r="C10022">
        <v>2904772.16213495</v>
      </c>
      <c r="D10022">
        <v>304.33484632644797</v>
      </c>
      <c r="E10022">
        <v>0.41939395576109501</v>
      </c>
      <c r="F10022">
        <v>-5.8115667299378601E-2</v>
      </c>
    </row>
    <row r="10023" spans="1:6" x14ac:dyDescent="0.2">
      <c r="A10023">
        <f t="shared" si="156"/>
        <v>1002.2000000001593</v>
      </c>
      <c r="B10023">
        <v>560268.874205973</v>
      </c>
      <c r="C10023">
        <v>2904772.1809910298</v>
      </c>
      <c r="D10023">
        <v>304.33990304546597</v>
      </c>
      <c r="E10023">
        <v>0.41952668897977502</v>
      </c>
      <c r="F10023">
        <v>-5.8145270497097702E-2</v>
      </c>
    </row>
    <row r="10024" spans="1:6" x14ac:dyDescent="0.2">
      <c r="A10024">
        <f t="shared" si="156"/>
        <v>1002.3000000001593</v>
      </c>
      <c r="B10024">
        <v>560268.83628543594</v>
      </c>
      <c r="C10024">
        <v>2904772.1998554999</v>
      </c>
      <c r="D10024">
        <v>304.34496409858298</v>
      </c>
      <c r="E10024">
        <v>0.41965913389232401</v>
      </c>
      <c r="F10024">
        <v>-5.8174730388754203E-2</v>
      </c>
    </row>
    <row r="10025" spans="1:6" x14ac:dyDescent="0.2">
      <c r="A10025">
        <f t="shared" si="156"/>
        <v>1002.4000000001594</v>
      </c>
      <c r="B10025">
        <v>560268.79835396796</v>
      </c>
      <c r="C10025">
        <v>2904772.21872835</v>
      </c>
      <c r="D10025">
        <v>304.35002949434698</v>
      </c>
      <c r="E10025">
        <v>0.41979129023510497</v>
      </c>
      <c r="F10025">
        <v>-5.8204038580752501E-2</v>
      </c>
    </row>
    <row r="10026" spans="1:6" x14ac:dyDescent="0.2">
      <c r="A10026">
        <f t="shared" si="156"/>
        <v>1002.5000000001594</v>
      </c>
      <c r="B10026">
        <v>560268.76041160396</v>
      </c>
      <c r="C10026">
        <v>2904772.2376095899</v>
      </c>
      <c r="D10026">
        <v>304.35509924178899</v>
      </c>
      <c r="E10026">
        <v>0.419923157974114</v>
      </c>
      <c r="F10026">
        <v>-5.8233189520842797E-2</v>
      </c>
    </row>
    <row r="10027" spans="1:6" x14ac:dyDescent="0.2">
      <c r="A10027">
        <f t="shared" si="156"/>
        <v>1002.6000000001594</v>
      </c>
      <c r="B10027">
        <v>560268.72245838004</v>
      </c>
      <c r="C10027">
        <v>2904772.2564992299</v>
      </c>
      <c r="D10027">
        <v>304.36017334966903</v>
      </c>
      <c r="E10027">
        <v>0.420054737017102</v>
      </c>
      <c r="F10027">
        <v>-5.8262177551704902E-2</v>
      </c>
    </row>
    <row r="10028" spans="1:6" x14ac:dyDescent="0.2">
      <c r="A10028">
        <f t="shared" si="156"/>
        <v>1002.7000000001594</v>
      </c>
      <c r="B10028">
        <v>560268.68449432997</v>
      </c>
      <c r="C10028">
        <v>2904772.2753972602</v>
      </c>
      <c r="D10028">
        <v>304.36525182640997</v>
      </c>
      <c r="E10028">
        <v>0.42018602720891302</v>
      </c>
      <c r="F10028">
        <v>-5.82909967444162E-2</v>
      </c>
    </row>
    <row r="10029" spans="1:6" x14ac:dyDescent="0.2">
      <c r="A10029">
        <f t="shared" si="156"/>
        <v>1002.8000000001595</v>
      </c>
      <c r="B10029">
        <v>560268.64651949203</v>
      </c>
      <c r="C10029">
        <v>2904772.2943036901</v>
      </c>
      <c r="D10029">
        <v>304.370334680067</v>
      </c>
      <c r="E10029">
        <v>0.42031702834431001</v>
      </c>
      <c r="F10029">
        <v>-5.8319640920417401E-2</v>
      </c>
    </row>
    <row r="10030" spans="1:6" x14ac:dyDescent="0.2">
      <c r="A10030">
        <f t="shared" si="156"/>
        <v>1002.9000000001595</v>
      </c>
      <c r="B10030">
        <v>560268.60853390105</v>
      </c>
      <c r="C10030">
        <v>2904772.31321852</v>
      </c>
      <c r="D10030">
        <v>304.37542191830198</v>
      </c>
      <c r="E10030">
        <v>0.42044774018060899</v>
      </c>
      <c r="F10030">
        <v>-5.8348103668294897E-2</v>
      </c>
    </row>
    <row r="10031" spans="1:6" x14ac:dyDescent="0.2">
      <c r="A10031">
        <f t="shared" si="156"/>
        <v>1003.0000000001595</v>
      </c>
      <c r="B10031">
        <v>560268.57053759403</v>
      </c>
      <c r="C10031">
        <v>2904772.33214175</v>
      </c>
      <c r="D10031">
        <v>304.38051354835699</v>
      </c>
      <c r="E10031">
        <v>0.420578162449876</v>
      </c>
      <c r="F10031">
        <v>-5.8376378362295298E-2</v>
      </c>
    </row>
    <row r="10032" spans="1:6" x14ac:dyDescent="0.2">
      <c r="A10032">
        <f t="shared" si="156"/>
        <v>1003.1000000001595</v>
      </c>
      <c r="B10032">
        <v>560268.532530608</v>
      </c>
      <c r="C10032">
        <v>2904772.3510733899</v>
      </c>
      <c r="D10032">
        <v>304.38560957703601</v>
      </c>
      <c r="E10032">
        <v>0.42070829487097799</v>
      </c>
      <c r="F10032">
        <v>-5.8404458179775597E-2</v>
      </c>
    </row>
    <row r="10033" spans="1:6" x14ac:dyDescent="0.2">
      <c r="A10033">
        <f t="shared" si="156"/>
        <v>1003.2000000001595</v>
      </c>
      <c r="B10033">
        <v>560268.49451298197</v>
      </c>
      <c r="C10033">
        <v>2904772.37001344</v>
      </c>
      <c r="D10033">
        <v>304.39071001068999</v>
      </c>
      <c r="E10033">
        <v>0.42083813716185298</v>
      </c>
      <c r="F10033">
        <v>-5.8432336112774402E-2</v>
      </c>
    </row>
    <row r="10034" spans="1:6" x14ac:dyDescent="0.2">
      <c r="A10034">
        <f t="shared" si="156"/>
        <v>1003.3000000001596</v>
      </c>
      <c r="B10034">
        <v>560268.45648475201</v>
      </c>
      <c r="C10034">
        <v>2904772.3889619098</v>
      </c>
      <c r="D10034">
        <v>304.395814855205</v>
      </c>
      <c r="E10034">
        <v>0.42096768905180598</v>
      </c>
      <c r="F10034">
        <v>-5.8460004979652799E-2</v>
      </c>
    </row>
    <row r="10035" spans="1:6" x14ac:dyDescent="0.2">
      <c r="A10035">
        <f t="shared" si="156"/>
        <v>1003.4000000001596</v>
      </c>
      <c r="B10035">
        <v>560268.41844595701</v>
      </c>
      <c r="C10035">
        <v>2904772.4079188001</v>
      </c>
      <c r="D10035">
        <v>304.40092411599397</v>
      </c>
      <c r="E10035">
        <v>0.42109695029407501</v>
      </c>
      <c r="F10035">
        <v>-5.8487457435900198E-2</v>
      </c>
    </row>
    <row r="10036" spans="1:6" x14ac:dyDescent="0.2">
      <c r="A10036">
        <f t="shared" si="156"/>
        <v>1003.5000000001596</v>
      </c>
      <c r="B10036">
        <v>560268.38039663702</v>
      </c>
      <c r="C10036">
        <v>2904772.4268841301</v>
      </c>
      <c r="D10036">
        <v>304.40603779799397</v>
      </c>
      <c r="E10036">
        <v>0.42122592067900499</v>
      </c>
      <c r="F10036">
        <v>-5.8514685976949699E-2</v>
      </c>
    </row>
    <row r="10037" spans="1:6" x14ac:dyDescent="0.2">
      <c r="A10037">
        <f t="shared" si="156"/>
        <v>1003.6000000001596</v>
      </c>
      <c r="B10037">
        <v>560268.34233682998</v>
      </c>
      <c r="C10037">
        <v>2904772.44585789</v>
      </c>
      <c r="D10037">
        <v>304.41115590566</v>
      </c>
      <c r="E10037">
        <v>0.42135460004741598</v>
      </c>
      <c r="F10037">
        <v>-5.85416829492982E-2</v>
      </c>
    </row>
    <row r="10038" spans="1:6" x14ac:dyDescent="0.2">
      <c r="A10038">
        <f t="shared" si="156"/>
        <v>1003.7000000001597</v>
      </c>
      <c r="B10038">
        <v>560268.304266577</v>
      </c>
      <c r="C10038">
        <v>2904772.4648400899</v>
      </c>
      <c r="D10038">
        <v>304.41627844297398</v>
      </c>
      <c r="E10038">
        <v>0.42148298830523001</v>
      </c>
      <c r="F10038">
        <v>-5.8568440546481998E-2</v>
      </c>
    </row>
    <row r="10039" spans="1:6" x14ac:dyDescent="0.2">
      <c r="A10039">
        <f t="shared" si="156"/>
        <v>1003.8000000001597</v>
      </c>
      <c r="B10039">
        <v>560268.26618591696</v>
      </c>
      <c r="C10039">
        <v>2904772.48383075</v>
      </c>
      <c r="D10039">
        <v>304.42140541344099</v>
      </c>
      <c r="E10039">
        <v>0.42161108543840597</v>
      </c>
      <c r="F10039">
        <v>-5.8594950816119498E-2</v>
      </c>
    </row>
    <row r="10040" spans="1:6" x14ac:dyDescent="0.2">
      <c r="A10040">
        <f t="shared" si="156"/>
        <v>1003.9000000001597</v>
      </c>
      <c r="B10040">
        <v>560268.22809489095</v>
      </c>
      <c r="C10040">
        <v>2904772.5028298702</v>
      </c>
      <c r="D10040">
        <v>304.42653682010098</v>
      </c>
      <c r="E10040">
        <v>0.42173889152928101</v>
      </c>
      <c r="F10040">
        <v>-5.8621205657849097E-2</v>
      </c>
    </row>
    <row r="10041" spans="1:6" x14ac:dyDescent="0.2">
      <c r="A10041">
        <f t="shared" si="156"/>
        <v>1004.0000000001597</v>
      </c>
      <c r="B10041">
        <v>560268.18999354099</v>
      </c>
      <c r="C10041">
        <v>2904772.5218374599</v>
      </c>
      <c r="D10041">
        <v>304.43167266553797</v>
      </c>
      <c r="E10041">
        <v>0.42186640677411302</v>
      </c>
      <c r="F10041">
        <v>-5.8647196820035802E-2</v>
      </c>
    </row>
    <row r="10042" spans="1:6" x14ac:dyDescent="0.2">
      <c r="A10042">
        <f t="shared" si="156"/>
        <v>1004.1000000001598</v>
      </c>
      <c r="B10042">
        <v>560268.15188190702</v>
      </c>
      <c r="C10042">
        <v>2904772.5408535302</v>
      </c>
      <c r="D10042">
        <v>304.43681295189498</v>
      </c>
      <c r="E10042">
        <v>0.42199363150226499</v>
      </c>
      <c r="F10042">
        <v>-5.86729158947299E-2</v>
      </c>
    </row>
    <row r="10043" spans="1:6" x14ac:dyDescent="0.2">
      <c r="A10043">
        <f t="shared" si="156"/>
        <v>1004.2000000001598</v>
      </c>
      <c r="B10043">
        <v>560268.11376003199</v>
      </c>
      <c r="C10043">
        <v>2904772.5598780899</v>
      </c>
      <c r="D10043">
        <v>304.441957680884</v>
      </c>
      <c r="E10043">
        <v>0.42212056619711402</v>
      </c>
      <c r="F10043">
        <v>-5.8698354309234202E-2</v>
      </c>
    </row>
    <row r="10044" spans="1:6" x14ac:dyDescent="0.2">
      <c r="A10044">
        <f t="shared" si="156"/>
        <v>1004.3000000001598</v>
      </c>
      <c r="B10044">
        <v>560268.07562795898</v>
      </c>
      <c r="C10044">
        <v>2904772.5789111601</v>
      </c>
      <c r="D10044">
        <v>304.44710685381102</v>
      </c>
      <c r="E10044">
        <v>0.42224721151887301</v>
      </c>
      <c r="F10044">
        <v>-5.8723503322845302E-2</v>
      </c>
    </row>
    <row r="10045" spans="1:6" x14ac:dyDescent="0.2">
      <c r="A10045">
        <f t="shared" si="156"/>
        <v>1004.4000000001598</v>
      </c>
      <c r="B10045">
        <v>560268.03748573002</v>
      </c>
      <c r="C10045">
        <v>2904772.5979527398</v>
      </c>
      <c r="D10045">
        <v>304.45226047159201</v>
      </c>
      <c r="E10045">
        <v>0.42237356833044898</v>
      </c>
      <c r="F10045">
        <v>-5.8748354007720403E-2</v>
      </c>
    </row>
    <row r="10046" spans="1:6" x14ac:dyDescent="0.2">
      <c r="A10046">
        <f t="shared" si="156"/>
        <v>1004.5000000001598</v>
      </c>
      <c r="B10046">
        <v>560267.99933338806</v>
      </c>
      <c r="C10046">
        <v>2904772.6170028602</v>
      </c>
      <c r="D10046">
        <v>304.45741853478</v>
      </c>
      <c r="E10046">
        <v>0.422499637725887</v>
      </c>
      <c r="F10046">
        <v>-5.8772897237089103E-2</v>
      </c>
    </row>
    <row r="10047" spans="1:6" x14ac:dyDescent="0.2">
      <c r="A10047">
        <f t="shared" si="156"/>
        <v>1004.6000000001599</v>
      </c>
      <c r="B10047">
        <v>560267.96117097896</v>
      </c>
      <c r="C10047">
        <v>2904772.6360615199</v>
      </c>
      <c r="D10047">
        <v>304.46258104359498</v>
      </c>
      <c r="E10047">
        <v>0.42262542106225898</v>
      </c>
      <c r="F10047">
        <v>-5.8797123669879499E-2</v>
      </c>
    </row>
    <row r="10048" spans="1:6" x14ac:dyDescent="0.2">
      <c r="A10048">
        <f t="shared" si="156"/>
        <v>1004.7000000001599</v>
      </c>
      <c r="B10048">
        <v>560267.92299854499</v>
      </c>
      <c r="C10048">
        <v>2904772.65512873</v>
      </c>
      <c r="D10048">
        <v>304.46774799794798</v>
      </c>
      <c r="E10048">
        <v>0.42275091999593001</v>
      </c>
      <c r="F10048">
        <v>-5.8821023727024399E-2</v>
      </c>
    </row>
    <row r="10049" spans="1:6" x14ac:dyDescent="0.2">
      <c r="A10049">
        <f t="shared" si="156"/>
        <v>1004.8000000001599</v>
      </c>
      <c r="B10049">
        <v>560267.88481613097</v>
      </c>
      <c r="C10049">
        <v>2904772.6742045199</v>
      </c>
      <c r="D10049">
        <v>304.47291939748902</v>
      </c>
      <c r="E10049">
        <v>0.42287613652369299</v>
      </c>
      <c r="F10049">
        <v>-5.8844587564681999E-2</v>
      </c>
    </row>
    <row r="10050" spans="1:6" x14ac:dyDescent="0.2">
      <c r="A10050">
        <f t="shared" si="156"/>
        <v>1004.9000000001599</v>
      </c>
      <c r="B10050">
        <v>560267.84662378195</v>
      </c>
      <c r="C10050">
        <v>2904772.6932889102</v>
      </c>
      <c r="D10050">
        <v>304.47809524163398</v>
      </c>
      <c r="E10050">
        <v>0.42300107302951701</v>
      </c>
      <c r="F10050">
        <v>-5.8867805046185398E-2</v>
      </c>
    </row>
    <row r="10051" spans="1:6" x14ac:dyDescent="0.2">
      <c r="A10051">
        <f t="shared" si="156"/>
        <v>1005.00000000016</v>
      </c>
      <c r="B10051">
        <v>560267.80842154496</v>
      </c>
      <c r="C10051">
        <v>2904772.7123818998</v>
      </c>
      <c r="D10051">
        <v>304.48327552962002</v>
      </c>
      <c r="E10051">
        <v>0.42312573233817902</v>
      </c>
      <c r="F10051">
        <v>-5.8890665709792497E-2</v>
      </c>
    </row>
    <row r="10052" spans="1:6" x14ac:dyDescent="0.2">
      <c r="A10052">
        <f t="shared" ref="A10052:A10115" si="157">A10051+0.1</f>
        <v>1005.10000000016</v>
      </c>
      <c r="B10052">
        <v>560267.77020946401</v>
      </c>
      <c r="C10052">
        <v>2904772.73148352</v>
      </c>
      <c r="D10052">
        <v>304.488460260549</v>
      </c>
      <c r="E10052">
        <v>0.423250117777552</v>
      </c>
      <c r="F10052">
        <v>-5.8913158721557501E-2</v>
      </c>
    </row>
    <row r="10053" spans="1:6" x14ac:dyDescent="0.2">
      <c r="A10053">
        <f t="shared" si="157"/>
        <v>1005.20000000016</v>
      </c>
      <c r="B10053">
        <v>560267.73198758496</v>
      </c>
      <c r="C10053">
        <v>2904772.7505937801</v>
      </c>
      <c r="D10053">
        <v>304.493649433455</v>
      </c>
      <c r="E10053">
        <v>0.42337423325039197</v>
      </c>
      <c r="F10053">
        <v>-5.8935272831247699E-2</v>
      </c>
    </row>
    <row r="10054" spans="1:6" x14ac:dyDescent="0.2">
      <c r="A10054">
        <f t="shared" si="157"/>
        <v>1005.30000000016</v>
      </c>
      <c r="B10054">
        <v>560267.69375595602</v>
      </c>
      <c r="C10054">
        <v>2904772.7697127098</v>
      </c>
      <c r="D10054">
        <v>304.49884304736003</v>
      </c>
      <c r="E10054">
        <v>0.42349808331847899</v>
      </c>
      <c r="F10054">
        <v>-5.8956996312472802E-2</v>
      </c>
    </row>
    <row r="10055" spans="1:6" x14ac:dyDescent="0.2">
      <c r="A10055">
        <f t="shared" si="157"/>
        <v>1005.40000000016</v>
      </c>
      <c r="B10055">
        <v>560267.65551462304</v>
      </c>
      <c r="C10055">
        <v>2904772.78884034</v>
      </c>
      <c r="D10055">
        <v>304.50404110135901</v>
      </c>
      <c r="E10055">
        <v>0.42362167330129802</v>
      </c>
      <c r="F10055">
        <v>-5.8978316894466802E-2</v>
      </c>
    </row>
    <row r="10056" spans="1:6" x14ac:dyDescent="0.2">
      <c r="A10056">
        <f t="shared" si="157"/>
        <v>1005.5000000001601</v>
      </c>
      <c r="B10056">
        <v>560267.61726363201</v>
      </c>
      <c r="C10056">
        <v>2904772.8079766701</v>
      </c>
      <c r="D10056">
        <v>304.50924359469798</v>
      </c>
      <c r="E10056">
        <v>0.42374500939260001</v>
      </c>
      <c r="F10056">
        <v>-5.8999221682455902E-2</v>
      </c>
    </row>
    <row r="10057" spans="1:6" x14ac:dyDescent="0.2">
      <c r="A10057">
        <f t="shared" si="157"/>
        <v>1005.6000000001601</v>
      </c>
      <c r="B10057">
        <v>560267.57900303195</v>
      </c>
      <c r="C10057">
        <v>2904772.82712175</v>
      </c>
      <c r="D10057">
        <v>304.514450526882</v>
      </c>
      <c r="E10057">
        <v>0.42386809884305099</v>
      </c>
      <c r="F10057">
        <v>-5.9019697053702802E-2</v>
      </c>
    </row>
    <row r="10058" spans="1:6" x14ac:dyDescent="0.2">
      <c r="A10058">
        <f t="shared" si="157"/>
        <v>1005.7000000001601</v>
      </c>
      <c r="B10058">
        <v>560267.54073286895</v>
      </c>
      <c r="C10058">
        <v>2904772.8462755899</v>
      </c>
      <c r="D10058">
        <v>304.51966189778801</v>
      </c>
      <c r="E10058">
        <v>0.42399095476893001</v>
      </c>
      <c r="F10058">
        <v>-5.90397278886267E-2</v>
      </c>
    </row>
    <row r="10059" spans="1:6" x14ac:dyDescent="0.2">
      <c r="A10059">
        <f t="shared" si="157"/>
        <v>1005.8000000001601</v>
      </c>
      <c r="B10059">
        <v>560267.50245319004</v>
      </c>
      <c r="C10059">
        <v>2904772.8654382201</v>
      </c>
      <c r="D10059">
        <v>304.52487770794301</v>
      </c>
      <c r="E10059">
        <v>0.42411359481559102</v>
      </c>
      <c r="F10059">
        <v>-5.90592977044943E-2</v>
      </c>
    </row>
    <row r="10060" spans="1:6" x14ac:dyDescent="0.2">
      <c r="A10060">
        <f t="shared" si="157"/>
        <v>1005.9000000001602</v>
      </c>
      <c r="B10060">
        <v>560267.46416404296</v>
      </c>
      <c r="C10060">
        <v>2904772.8846096699</v>
      </c>
      <c r="D10060">
        <v>304.53009795876898</v>
      </c>
      <c r="E10060">
        <v>0.424236038254934</v>
      </c>
      <c r="F10060">
        <v>-5.9078388958248802E-2</v>
      </c>
    </row>
    <row r="10061" spans="1:6" x14ac:dyDescent="0.2">
      <c r="A10061">
        <f t="shared" si="157"/>
        <v>1006.0000000001602</v>
      </c>
      <c r="B10061">
        <v>560267.42586547404</v>
      </c>
      <c r="C10061">
        <v>2904772.9037899799</v>
      </c>
      <c r="D10061">
        <v>304.53532265274202</v>
      </c>
      <c r="E10061">
        <v>0.424358306303808</v>
      </c>
      <c r="F10061">
        <v>-5.9096982843741701E-2</v>
      </c>
    </row>
    <row r="10062" spans="1:6" x14ac:dyDescent="0.2">
      <c r="A10062">
        <f t="shared" si="157"/>
        <v>1006.1000000001602</v>
      </c>
      <c r="B10062">
        <v>560267.38755752705</v>
      </c>
      <c r="C10062">
        <v>2904772.9229791798</v>
      </c>
      <c r="D10062">
        <v>304.54055179359398</v>
      </c>
      <c r="E10062">
        <v>0.42448042251741103</v>
      </c>
      <c r="F10062">
        <v>-5.9115059037756698E-2</v>
      </c>
    </row>
    <row r="10063" spans="1:6" x14ac:dyDescent="0.2">
      <c r="A10063">
        <f t="shared" si="157"/>
        <v>1006.2000000001602</v>
      </c>
      <c r="B10063">
        <v>560267.34924024798</v>
      </c>
      <c r="C10063">
        <v>2904772.9421773199</v>
      </c>
      <c r="D10063">
        <v>304.54578538656199</v>
      </c>
      <c r="E10063">
        <v>0.42460241328022202</v>
      </c>
      <c r="F10063">
        <v>-5.9132595379284503E-2</v>
      </c>
    </row>
    <row r="10064" spans="1:6" x14ac:dyDescent="0.2">
      <c r="A10064">
        <f t="shared" si="157"/>
        <v>1006.3000000001603</v>
      </c>
      <c r="B10064">
        <v>560267.31091368105</v>
      </c>
      <c r="C10064">
        <v>2904772.9613844198</v>
      </c>
      <c r="D10064">
        <v>304.55102343868202</v>
      </c>
      <c r="E10064">
        <v>0.42472430842469699</v>
      </c>
      <c r="F10064">
        <v>-5.9149567477479098E-2</v>
      </c>
    </row>
    <row r="10065" spans="1:6" x14ac:dyDescent="0.2">
      <c r="A10065">
        <f t="shared" si="157"/>
        <v>1006.4000000001603</v>
      </c>
      <c r="B10065">
        <v>560267.27257786703</v>
      </c>
      <c r="C10065">
        <v>2904772.9806005498</v>
      </c>
      <c r="D10065">
        <v>304.55626595916402</v>
      </c>
      <c r="E10065">
        <v>0.42484614202145699</v>
      </c>
      <c r="F10065">
        <v>-5.9165948207178298E-2</v>
      </c>
    </row>
    <row r="10066" spans="1:6" x14ac:dyDescent="0.2">
      <c r="A10066">
        <f t="shared" si="157"/>
        <v>1006.5000000001603</v>
      </c>
      <c r="B10066">
        <v>560267.23423284898</v>
      </c>
      <c r="C10066">
        <v>2904772.9998257398</v>
      </c>
      <c r="D10066">
        <v>304.56151295985597</v>
      </c>
      <c r="E10066">
        <v>0.42496795340195398</v>
      </c>
      <c r="F10066">
        <v>-5.9181707048826498E-2</v>
      </c>
    </row>
    <row r="10067" spans="1:6" x14ac:dyDescent="0.2">
      <c r="A10067">
        <f t="shared" si="157"/>
        <v>1006.6000000001603</v>
      </c>
      <c r="B10067">
        <v>560267.19587866601</v>
      </c>
      <c r="C10067">
        <v>2904773.0190600599</v>
      </c>
      <c r="D10067">
        <v>304.56676445583298</v>
      </c>
      <c r="E10067">
        <v>0.42508978850021201</v>
      </c>
      <c r="F10067">
        <v>-5.9196809240807002E-2</v>
      </c>
    </row>
    <row r="10068" spans="1:6" x14ac:dyDescent="0.2">
      <c r="A10068">
        <f t="shared" si="157"/>
        <v>1006.7000000001603</v>
      </c>
      <c r="B10068">
        <v>560267.15751535702</v>
      </c>
      <c r="C10068">
        <v>2904773.0383035699</v>
      </c>
      <c r="D10068">
        <v>304.57202046615299</v>
      </c>
      <c r="E10068">
        <v>0.42521167603260501</v>
      </c>
      <c r="F10068">
        <v>-5.92112282394123E-2</v>
      </c>
    </row>
    <row r="10069" spans="1:6" x14ac:dyDescent="0.2">
      <c r="A10069">
        <f t="shared" si="157"/>
        <v>1006.8000000001604</v>
      </c>
      <c r="B10069">
        <v>560267.11914295796</v>
      </c>
      <c r="C10069">
        <v>2904773.05755632</v>
      </c>
      <c r="D10069">
        <v>304.57728101175701</v>
      </c>
      <c r="E10069">
        <v>0.42533361620349602</v>
      </c>
      <c r="F10069">
        <v>-5.9224952223377599E-2</v>
      </c>
    </row>
    <row r="10070" spans="1:6" x14ac:dyDescent="0.2">
      <c r="A10070">
        <f t="shared" si="157"/>
        <v>1006.9000000001604</v>
      </c>
      <c r="B10070">
        <v>560267.08076150902</v>
      </c>
      <c r="C10070">
        <v>2904773.07681838</v>
      </c>
      <c r="D10070">
        <v>304.58254611192802</v>
      </c>
      <c r="E10070">
        <v>0.42545560914825498</v>
      </c>
      <c r="F10070">
        <v>-5.9237969325751802E-2</v>
      </c>
    </row>
    <row r="10071" spans="1:6" x14ac:dyDescent="0.2">
      <c r="A10071">
        <f t="shared" si="157"/>
        <v>1007.0000000001604</v>
      </c>
      <c r="B10071">
        <v>560267.04237104696</v>
      </c>
      <c r="C10071">
        <v>2904773.0960898199</v>
      </c>
      <c r="D10071">
        <v>304.58781578409503</v>
      </c>
      <c r="E10071">
        <v>0.42557765502628198</v>
      </c>
      <c r="F10071">
        <v>-5.9250267578103998E-2</v>
      </c>
    </row>
    <row r="10072" spans="1:6" x14ac:dyDescent="0.2">
      <c r="A10072">
        <f t="shared" si="157"/>
        <v>1007.1000000001604</v>
      </c>
      <c r="B10072">
        <v>560267.00397161196</v>
      </c>
      <c r="C10072">
        <v>2904773.1153707202</v>
      </c>
      <c r="D10072">
        <v>304.59309004365798</v>
      </c>
      <c r="E10072">
        <v>0.42569975402044302</v>
      </c>
      <c r="F10072">
        <v>-5.9261834936707898E-2</v>
      </c>
    </row>
    <row r="10073" spans="1:6" x14ac:dyDescent="0.2">
      <c r="A10073">
        <f t="shared" si="157"/>
        <v>1007.2000000001605</v>
      </c>
      <c r="B10073">
        <v>560266.96556324395</v>
      </c>
      <c r="C10073">
        <v>2904773.1346611199</v>
      </c>
      <c r="D10073">
        <v>304.59836890381598</v>
      </c>
      <c r="E10073">
        <v>0.425821906336111</v>
      </c>
      <c r="F10073">
        <v>-5.92726593144993E-2</v>
      </c>
    </row>
    <row r="10074" spans="1:6" x14ac:dyDescent="0.2">
      <c r="A10074">
        <f t="shared" si="157"/>
        <v>1007.3000000001605</v>
      </c>
      <c r="B10074">
        <v>560266.92714598402</v>
      </c>
      <c r="C10074">
        <v>2904773.1539611099</v>
      </c>
      <c r="D10074">
        <v>304.60365237543198</v>
      </c>
      <c r="E10074">
        <v>0.42594411219964501</v>
      </c>
      <c r="F10074">
        <v>-5.9282728621441003E-2</v>
      </c>
    </row>
    <row r="10075" spans="1:6" x14ac:dyDescent="0.2">
      <c r="A10075">
        <f t="shared" si="157"/>
        <v>1007.4000000001605</v>
      </c>
      <c r="B10075">
        <v>560266.88871987304</v>
      </c>
      <c r="C10075">
        <v>2904773.1732707499</v>
      </c>
      <c r="D10075">
        <v>304.608940466913</v>
      </c>
      <c r="E10075">
        <v>0.42606637185725099</v>
      </c>
      <c r="F10075">
        <v>-5.9292030793977803E-2</v>
      </c>
    </row>
    <row r="10076" spans="1:6" x14ac:dyDescent="0.2">
      <c r="A10076">
        <f t="shared" si="157"/>
        <v>1007.5000000001605</v>
      </c>
      <c r="B10076">
        <v>560266.85028495395</v>
      </c>
      <c r="C10076">
        <v>2904773.1925901198</v>
      </c>
      <c r="D10076">
        <v>304.61423318412199</v>
      </c>
      <c r="E10076">
        <v>0.426188685573759</v>
      </c>
      <c r="F10076">
        <v>-5.9300553821731501E-2</v>
      </c>
    </row>
    <row r="10077" spans="1:6" x14ac:dyDescent="0.2">
      <c r="A10077">
        <f t="shared" si="157"/>
        <v>1007.6000000001605</v>
      </c>
      <c r="B10077">
        <v>560266.81184126902</v>
      </c>
      <c r="C10077">
        <v>2904773.2119192798</v>
      </c>
      <c r="D10077">
        <v>304.61953053030498</v>
      </c>
      <c r="E10077">
        <v>0.426311053631034</v>
      </c>
      <c r="F10077">
        <v>-5.9308285780517202E-2</v>
      </c>
    </row>
    <row r="10078" spans="1:6" x14ac:dyDescent="0.2">
      <c r="A10078">
        <f t="shared" si="157"/>
        <v>1007.7000000001606</v>
      </c>
      <c r="B10078">
        <v>560266.77338886098</v>
      </c>
      <c r="C10078">
        <v>2904773.2312583202</v>
      </c>
      <c r="D10078">
        <v>304.62483250604203</v>
      </c>
      <c r="E10078">
        <v>0.42643347632697198</v>
      </c>
      <c r="F10078">
        <v>-5.9315214849524497E-2</v>
      </c>
    </row>
    <row r="10079" spans="1:6" x14ac:dyDescent="0.2">
      <c r="A10079">
        <f t="shared" si="157"/>
        <v>1007.8000000001606</v>
      </c>
      <c r="B10079">
        <v>560266.73492777604</v>
      </c>
      <c r="C10079">
        <v>2904773.2506073001</v>
      </c>
      <c r="D10079">
        <v>304.63013910921597</v>
      </c>
      <c r="E10079">
        <v>0.42655595397387103</v>
      </c>
      <c r="F10079">
        <v>-5.9321329338895799E-2</v>
      </c>
    </row>
    <row r="10080" spans="1:6" x14ac:dyDescent="0.2">
      <c r="A10080">
        <f t="shared" si="157"/>
        <v>1007.9000000001606</v>
      </c>
      <c r="B10080">
        <v>560266.69645805797</v>
      </c>
      <c r="C10080">
        <v>2904773.2699662899</v>
      </c>
      <c r="D10080">
        <v>304.63545033499503</v>
      </c>
      <c r="E10080">
        <v>0.42667848689707699</v>
      </c>
      <c r="F10080">
        <v>-5.9326617709376299E-2</v>
      </c>
    </row>
    <row r="10081" spans="1:6" x14ac:dyDescent="0.2">
      <c r="A10081">
        <f t="shared" si="157"/>
        <v>1008.0000000001606</v>
      </c>
      <c r="B10081">
        <v>560266.65797975205</v>
      </c>
      <c r="C10081">
        <v>2904773.2893353901</v>
      </c>
      <c r="D10081">
        <v>304.64076617584101</v>
      </c>
      <c r="E10081">
        <v>0.42680107543387802</v>
      </c>
      <c r="F10081">
        <v>-5.9331068584758999E-2</v>
      </c>
    </row>
    <row r="10082" spans="1:6" x14ac:dyDescent="0.2">
      <c r="A10082">
        <f t="shared" si="157"/>
        <v>1008.1000000001607</v>
      </c>
      <c r="B10082">
        <v>560266.61949290405</v>
      </c>
      <c r="C10082">
        <v>2904773.3087146501</v>
      </c>
      <c r="D10082">
        <v>304.64608662151801</v>
      </c>
      <c r="E10082">
        <v>0.426923719932015</v>
      </c>
      <c r="F10082">
        <v>-5.9334670770355598E-2</v>
      </c>
    </row>
    <row r="10083" spans="1:6" x14ac:dyDescent="0.2">
      <c r="A10083">
        <f t="shared" si="157"/>
        <v>1008.2000000001607</v>
      </c>
      <c r="B10083">
        <v>560266.58099756204</v>
      </c>
      <c r="C10083">
        <v>2904773.32810417</v>
      </c>
      <c r="D10083">
        <v>304.65141165912797</v>
      </c>
      <c r="E10083">
        <v>0.42704642074827298</v>
      </c>
      <c r="F10083">
        <v>-5.9337413267470197E-2</v>
      </c>
    </row>
    <row r="10084" spans="1:6" x14ac:dyDescent="0.2">
      <c r="A10084">
        <f t="shared" si="157"/>
        <v>1008.3000000001607</v>
      </c>
      <c r="B10084">
        <v>560266.54249377199</v>
      </c>
      <c r="C10084">
        <v>2904773.34750401</v>
      </c>
      <c r="D10084">
        <v>304.65674127314799</v>
      </c>
      <c r="E10084">
        <v>0.42716917824741202</v>
      </c>
      <c r="F10084">
        <v>-5.9339285280121098E-2</v>
      </c>
    </row>
    <row r="10085" spans="1:6" x14ac:dyDescent="0.2">
      <c r="A10085">
        <f t="shared" si="157"/>
        <v>1008.4000000001607</v>
      </c>
      <c r="B10085">
        <v>560266.50398158201</v>
      </c>
      <c r="C10085">
        <v>2904773.3669142602</v>
      </c>
      <c r="D10085">
        <v>304.66207544548098</v>
      </c>
      <c r="E10085">
        <v>0.42729199280091801</v>
      </c>
      <c r="F10085">
        <v>-5.9340276222983601E-2</v>
      </c>
    </row>
    <row r="10086" spans="1:6" x14ac:dyDescent="0.2">
      <c r="A10086">
        <f t="shared" si="157"/>
        <v>1008.5000000001608</v>
      </c>
      <c r="B10086">
        <v>560266.46546104201</v>
      </c>
      <c r="C10086">
        <v>2904773.3863349999</v>
      </c>
      <c r="D10086">
        <v>304.667414155519</v>
      </c>
      <c r="E10086">
        <v>0.42741486478554203</v>
      </c>
      <c r="F10086">
        <v>-5.93403757340542E-2</v>
      </c>
    </row>
    <row r="10087" spans="1:6" x14ac:dyDescent="0.2">
      <c r="A10087">
        <f t="shared" si="157"/>
        <v>1008.6000000001608</v>
      </c>
      <c r="B10087">
        <v>560266.42693219997</v>
      </c>
      <c r="C10087">
        <v>2904773.4057663102</v>
      </c>
      <c r="D10087">
        <v>304.67275738020902</v>
      </c>
      <c r="E10087">
        <v>0.427537794582383</v>
      </c>
      <c r="F10087">
        <v>-5.9339573673062203E-2</v>
      </c>
    </row>
    <row r="10088" spans="1:6" x14ac:dyDescent="0.2">
      <c r="A10088">
        <f t="shared" si="157"/>
        <v>1008.7000000001608</v>
      </c>
      <c r="B10088">
        <v>560266.38839510595</v>
      </c>
      <c r="C10088">
        <v>2904773.4252082701</v>
      </c>
      <c r="D10088">
        <v>304.67810509412999</v>
      </c>
      <c r="E10088">
        <v>0.42766078257544499</v>
      </c>
      <c r="F10088">
        <v>-5.9337860130961602E-2</v>
      </c>
    </row>
    <row r="10089" spans="1:6" x14ac:dyDescent="0.2">
      <c r="A10089">
        <f t="shared" si="157"/>
        <v>1008.8000000001608</v>
      </c>
      <c r="B10089">
        <v>560266.34984981106</v>
      </c>
      <c r="C10089">
        <v>2904773.44466097</v>
      </c>
      <c r="D10089">
        <v>304.68345726957199</v>
      </c>
      <c r="E10089">
        <v>0.42778382915070101</v>
      </c>
      <c r="F10089">
        <v>-5.9335225427722703E-2</v>
      </c>
    </row>
    <row r="10090" spans="1:6" x14ac:dyDescent="0.2">
      <c r="A10090">
        <f t="shared" si="157"/>
        <v>1008.9000000001608</v>
      </c>
      <c r="B10090">
        <v>560266.31129636394</v>
      </c>
      <c r="C10090">
        <v>2904773.46412449</v>
      </c>
      <c r="D10090">
        <v>304.688813876626</v>
      </c>
      <c r="E10090">
        <v>0.427906934695167</v>
      </c>
      <c r="F10090">
        <v>-5.9331660108890398E-2</v>
      </c>
    </row>
    <row r="10091" spans="1:6" x14ac:dyDescent="0.2">
      <c r="A10091">
        <f t="shared" si="157"/>
        <v>1009.0000000001609</v>
      </c>
      <c r="B10091">
        <v>560266.27273481805</v>
      </c>
      <c r="C10091">
        <v>2904773.4835989098</v>
      </c>
      <c r="D10091">
        <v>304.69417488327099</v>
      </c>
      <c r="E10091">
        <v>0.42803009959552502</v>
      </c>
      <c r="F10091">
        <v>-5.9327154951863602E-2</v>
      </c>
    </row>
    <row r="10092" spans="1:6" x14ac:dyDescent="0.2">
      <c r="A10092">
        <f t="shared" si="157"/>
        <v>1009.1000000001609</v>
      </c>
      <c r="B10092">
        <v>560266.23416522297</v>
      </c>
      <c r="C10092">
        <v>2904773.5030843201</v>
      </c>
      <c r="D10092">
        <v>304.699540255464</v>
      </c>
      <c r="E10092">
        <v>0.42815332423738101</v>
      </c>
      <c r="F10092">
        <v>-5.93217009577197E-2</v>
      </c>
    </row>
    <row r="10093" spans="1:6" x14ac:dyDescent="0.2">
      <c r="A10093">
        <f t="shared" si="157"/>
        <v>1009.2000000001609</v>
      </c>
      <c r="B10093">
        <v>560266.19558763399</v>
      </c>
      <c r="C10093">
        <v>2904773.5225808001</v>
      </c>
      <c r="D10093">
        <v>304.70490995723998</v>
      </c>
      <c r="E10093">
        <v>0.42827660900424402</v>
      </c>
      <c r="F10093">
        <v>-5.9315289348300798E-2</v>
      </c>
    </row>
    <row r="10094" spans="1:6" x14ac:dyDescent="0.2">
      <c r="A10094">
        <f t="shared" si="157"/>
        <v>1009.3000000001609</v>
      </c>
      <c r="B10094">
        <v>560266.15700210095</v>
      </c>
      <c r="C10094">
        <v>2904773.5420884499</v>
      </c>
      <c r="D10094">
        <v>304.71028395080401</v>
      </c>
      <c r="E10094">
        <v>0.42839995427651401</v>
      </c>
      <c r="F10094">
        <v>-5.9307911563796799E-2</v>
      </c>
    </row>
    <row r="10095" spans="1:6" x14ac:dyDescent="0.2">
      <c r="A10095">
        <f t="shared" si="157"/>
        <v>1009.400000000161</v>
      </c>
      <c r="B10095">
        <v>560266.11840867903</v>
      </c>
      <c r="C10095">
        <v>2904773.5616073399</v>
      </c>
      <c r="D10095">
        <v>304.715662196626</v>
      </c>
      <c r="E10095">
        <v>0.428523360430761</v>
      </c>
      <c r="F10095">
        <v>-5.9299559252739602E-2</v>
      </c>
    </row>
    <row r="10096" spans="1:6" x14ac:dyDescent="0.2">
      <c r="A10096">
        <f t="shared" si="157"/>
        <v>1009.500000000161</v>
      </c>
      <c r="B10096">
        <v>560266.07980742096</v>
      </c>
      <c r="C10096">
        <v>2904773.5811375701</v>
      </c>
      <c r="D10096">
        <v>304.72104465354499</v>
      </c>
      <c r="E10096">
        <v>0.42864682783874197</v>
      </c>
      <c r="F10096">
        <v>-5.9290224268693403E-2</v>
      </c>
    </row>
    <row r="10097" spans="1:6" x14ac:dyDescent="0.2">
      <c r="A10097">
        <f t="shared" si="157"/>
        <v>1009.600000000161</v>
      </c>
      <c r="B10097">
        <v>560266.04119838099</v>
      </c>
      <c r="C10097">
        <v>2904773.6006792299</v>
      </c>
      <c r="D10097">
        <v>304.72643127885601</v>
      </c>
      <c r="E10097">
        <v>0.428770356866712</v>
      </c>
      <c r="F10097">
        <v>-5.9279898659518097E-2</v>
      </c>
    </row>
    <row r="10098" spans="1:6" x14ac:dyDescent="0.2">
      <c r="A10098">
        <f t="shared" si="157"/>
        <v>1009.700000000161</v>
      </c>
      <c r="B10098">
        <v>560266.002581615</v>
      </c>
      <c r="C10098">
        <v>2904773.6202324</v>
      </c>
      <c r="D10098">
        <v>304.73182202840798</v>
      </c>
      <c r="E10098">
        <v>0.42889394787448398</v>
      </c>
      <c r="F10098">
        <v>-5.92685746627395E-2</v>
      </c>
    </row>
    <row r="10099" spans="1:6" x14ac:dyDescent="0.2">
      <c r="A10099">
        <f t="shared" si="157"/>
        <v>1009.800000000161</v>
      </c>
      <c r="B10099">
        <v>560265.96395717596</v>
      </c>
      <c r="C10099">
        <v>2904773.63979718</v>
      </c>
      <c r="D10099">
        <v>304.73721685670102</v>
      </c>
      <c r="E10099">
        <v>0.429017601214782</v>
      </c>
      <c r="F10099">
        <v>-5.9256244694228001E-2</v>
      </c>
    </row>
    <row r="10100" spans="1:6" x14ac:dyDescent="0.2">
      <c r="A10100">
        <f t="shared" si="157"/>
        <v>1009.9000000001611</v>
      </c>
      <c r="B10100">
        <v>560265.92532512103</v>
      </c>
      <c r="C10100">
        <v>2904773.6593736601</v>
      </c>
      <c r="D10100">
        <v>304.74261571697201</v>
      </c>
      <c r="E10100">
        <v>0.42914131723256699</v>
      </c>
      <c r="F10100">
        <v>-5.9242901337706197E-2</v>
      </c>
    </row>
    <row r="10101" spans="1:6" x14ac:dyDescent="0.2">
      <c r="A10101">
        <f t="shared" si="157"/>
        <v>1010.0000000001611</v>
      </c>
      <c r="B10101">
        <v>560265.88668550504</v>
      </c>
      <c r="C10101">
        <v>2904773.6789619201</v>
      </c>
      <c r="D10101">
        <v>304.74801856128698</v>
      </c>
      <c r="E10101">
        <v>0.42926509626434001</v>
      </c>
      <c r="F10101">
        <v>-5.9228537334877401E-2</v>
      </c>
    </row>
    <row r="10102" spans="1:6" x14ac:dyDescent="0.2">
      <c r="A10102">
        <f t="shared" si="157"/>
        <v>1010.1000000001611</v>
      </c>
      <c r="B10102">
        <v>560265.84803838399</v>
      </c>
      <c r="C10102">
        <v>2904773.69856206</v>
      </c>
      <c r="D10102">
        <v>304.75342534062298</v>
      </c>
      <c r="E10102">
        <v>0.42938893879794898</v>
      </c>
      <c r="F10102">
        <v>-5.9213145536028099E-2</v>
      </c>
    </row>
    <row r="10103" spans="1:6" x14ac:dyDescent="0.2">
      <c r="A10103">
        <f t="shared" si="157"/>
        <v>1010.2000000001611</v>
      </c>
      <c r="B10103">
        <v>560265.80938381597</v>
      </c>
      <c r="C10103">
        <v>2904773.7181741698</v>
      </c>
      <c r="D10103">
        <v>304.75883600496599</v>
      </c>
      <c r="E10103">
        <v>0.42951285443248899</v>
      </c>
      <c r="F10103">
        <v>-5.9196716733414402E-2</v>
      </c>
    </row>
    <row r="10104" spans="1:6" x14ac:dyDescent="0.2">
      <c r="A10104">
        <f t="shared" si="157"/>
        <v>1010.3000000001612</v>
      </c>
      <c r="B10104">
        <v>560265.77072185604</v>
      </c>
      <c r="C10104">
        <v>2904773.7377983499</v>
      </c>
      <c r="D10104">
        <v>304.764250503879</v>
      </c>
      <c r="E10104">
        <v>0.429636857099087</v>
      </c>
      <c r="F10104">
        <v>-5.9179241348829403E-2</v>
      </c>
    </row>
    <row r="10105" spans="1:6" x14ac:dyDescent="0.2">
      <c r="A10105">
        <f t="shared" si="157"/>
        <v>1010.4000000001612</v>
      </c>
      <c r="B10105">
        <v>560265.73205255996</v>
      </c>
      <c r="C10105">
        <v>2904773.7574346801</v>
      </c>
      <c r="D10105">
        <v>304.76966878668401</v>
      </c>
      <c r="E10105">
        <v>0.42976095952353299</v>
      </c>
      <c r="F10105">
        <v>-5.9160710869533902E-2</v>
      </c>
    </row>
    <row r="10106" spans="1:6" x14ac:dyDescent="0.2">
      <c r="A10106">
        <f t="shared" si="157"/>
        <v>1010.5000000001612</v>
      </c>
      <c r="B10106">
        <v>560265.69337598397</v>
      </c>
      <c r="C10106">
        <v>2904773.7770832698</v>
      </c>
      <c r="D10106">
        <v>304.77509080230698</v>
      </c>
      <c r="E10106">
        <v>0.429885173359419</v>
      </c>
      <c r="F10106">
        <v>-5.9141117738373501E-2</v>
      </c>
    </row>
    <row r="10107" spans="1:6" x14ac:dyDescent="0.2">
      <c r="A10107">
        <f t="shared" si="157"/>
        <v>1010.6000000001612</v>
      </c>
      <c r="B10107">
        <v>560265.65469218197</v>
      </c>
      <c r="C10107">
        <v>2904773.79674422</v>
      </c>
      <c r="D10107">
        <v>304.780516499143</v>
      </c>
      <c r="E10107">
        <v>0.43000950930391901</v>
      </c>
      <c r="F10107">
        <v>-5.9120474752871799E-2</v>
      </c>
    </row>
    <row r="10108" spans="1:6" x14ac:dyDescent="0.2">
      <c r="A10108">
        <f t="shared" si="157"/>
        <v>1010.7000000001613</v>
      </c>
      <c r="B10108">
        <v>560265.61600120703</v>
      </c>
      <c r="C10108">
        <v>2904773.8164176201</v>
      </c>
      <c r="D10108">
        <v>304.78594582494202</v>
      </c>
      <c r="E10108">
        <v>0.43013397719391899</v>
      </c>
      <c r="F10108">
        <v>-5.9098780529961703E-2</v>
      </c>
    </row>
    <row r="10109" spans="1:6" x14ac:dyDescent="0.2">
      <c r="A10109">
        <f t="shared" si="157"/>
        <v>1010.8000000001613</v>
      </c>
      <c r="B10109">
        <v>560265.57730311202</v>
      </c>
      <c r="C10109">
        <v>2904773.8361035599</v>
      </c>
      <c r="D10109">
        <v>304.791378726738</v>
      </c>
      <c r="E10109">
        <v>0.43025858609800299</v>
      </c>
      <c r="F10109">
        <v>-5.9076029721379403E-2</v>
      </c>
    </row>
    <row r="10110" spans="1:6" x14ac:dyDescent="0.2">
      <c r="A10110">
        <f t="shared" si="157"/>
        <v>1010.9000000001613</v>
      </c>
      <c r="B10110">
        <v>560265.53859794897</v>
      </c>
      <c r="C10110">
        <v>2904773.8558021602</v>
      </c>
      <c r="D10110">
        <v>304.796815150763</v>
      </c>
      <c r="E10110">
        <v>0.430383344395181</v>
      </c>
      <c r="F10110">
        <v>-5.9052217586442697E-2</v>
      </c>
    </row>
    <row r="10111" spans="1:6" x14ac:dyDescent="0.2">
      <c r="A10111">
        <f t="shared" si="157"/>
        <v>1011.0000000001613</v>
      </c>
      <c r="B10111">
        <v>560265.49988576898</v>
      </c>
      <c r="C10111">
        <v>2904773.8755135001</v>
      </c>
      <c r="D10111">
        <v>304.80225504237097</v>
      </c>
      <c r="E10111">
        <v>0.430508259842597</v>
      </c>
      <c r="F10111">
        <v>-5.9027339952914801E-2</v>
      </c>
    </row>
    <row r="10112" spans="1:6" x14ac:dyDescent="0.2">
      <c r="A10112">
        <f t="shared" si="157"/>
        <v>1011.1000000001613</v>
      </c>
      <c r="B10112">
        <v>560265.46116662305</v>
      </c>
      <c r="C10112">
        <v>2904773.8952376898</v>
      </c>
      <c r="D10112">
        <v>304.807698345983</v>
      </c>
      <c r="E10112">
        <v>0.43063333963578898</v>
      </c>
      <c r="F10112">
        <v>-5.9001393173568999E-2</v>
      </c>
    </row>
    <row r="10113" spans="1:6" x14ac:dyDescent="0.2">
      <c r="A10113">
        <f t="shared" si="157"/>
        <v>1011.2000000001614</v>
      </c>
      <c r="B10113">
        <v>560265.42244056205</v>
      </c>
      <c r="C10113">
        <v>2904773.9149748301</v>
      </c>
      <c r="D10113">
        <v>304.813145005043</v>
      </c>
      <c r="E10113">
        <v>0.43075859046221998</v>
      </c>
      <c r="F10113">
        <v>-5.8974374084729698E-2</v>
      </c>
    </row>
    <row r="10114" spans="1:6" x14ac:dyDescent="0.2">
      <c r="A10114">
        <f t="shared" si="157"/>
        <v>1011.3000000001614</v>
      </c>
      <c r="B10114">
        <v>560265.38370763697</v>
      </c>
      <c r="C10114">
        <v>2904773.9347250098</v>
      </c>
      <c r="D10114">
        <v>304.81859496199002</v>
      </c>
      <c r="E10114">
        <v>0.43088401854892</v>
      </c>
      <c r="F10114">
        <v>-5.8946279971805599E-2</v>
      </c>
    </row>
    <row r="10115" spans="1:6" x14ac:dyDescent="0.2">
      <c r="A10115">
        <f t="shared" si="157"/>
        <v>1011.4000000001614</v>
      </c>
      <c r="B10115">
        <v>560265.34496789798</v>
      </c>
      <c r="C10115">
        <v>2904773.9544883501</v>
      </c>
      <c r="D10115">
        <v>304.82404815822701</v>
      </c>
      <c r="E10115">
        <v>0.43100962970516998</v>
      </c>
      <c r="F10115">
        <v>-5.8917108534059799E-2</v>
      </c>
    </row>
    <row r="10116" spans="1:6" x14ac:dyDescent="0.2">
      <c r="A10116">
        <f t="shared" ref="A10116:A10179" si="158">A10115+0.1</f>
        <v>1011.5000000001614</v>
      </c>
      <c r="B10116">
        <v>560265.30622139398</v>
      </c>
      <c r="C10116">
        <v>2904773.97426495</v>
      </c>
      <c r="D10116">
        <v>304.82950453411502</v>
      </c>
      <c r="E10116">
        <v>0.43113542956810502</v>
      </c>
      <c r="F10116">
        <v>-5.8886855433449202E-2</v>
      </c>
    </row>
    <row r="10117" spans="1:6" x14ac:dyDescent="0.2">
      <c r="A10117">
        <f t="shared" si="158"/>
        <v>1011.6000000001615</v>
      </c>
      <c r="B10117">
        <v>560265.26746817597</v>
      </c>
      <c r="C10117">
        <v>2904773.9940549</v>
      </c>
      <c r="D10117">
        <v>304.83496402953</v>
      </c>
      <c r="E10117">
        <v>0.431261423610863</v>
      </c>
      <c r="F10117">
        <v>-5.8855514043368702E-2</v>
      </c>
    </row>
    <row r="10118" spans="1:6" x14ac:dyDescent="0.2">
      <c r="A10118">
        <f t="shared" si="158"/>
        <v>1011.7000000001615</v>
      </c>
      <c r="B10118">
        <v>560265.22870829096</v>
      </c>
      <c r="C10118">
        <v>2904774.0138583202</v>
      </c>
      <c r="D10118">
        <v>304.840426584478</v>
      </c>
      <c r="E10118">
        <v>0.43138761687239702</v>
      </c>
      <c r="F10118">
        <v>-5.8823078760887097E-2</v>
      </c>
    </row>
    <row r="10119" spans="1:6" x14ac:dyDescent="0.2">
      <c r="A10119">
        <f t="shared" si="158"/>
        <v>1011.8000000001615</v>
      </c>
      <c r="B10119">
        <v>560265.189941791</v>
      </c>
      <c r="C10119">
        <v>2904774.0336753</v>
      </c>
      <c r="D10119">
        <v>304.84589213892502</v>
      </c>
      <c r="E10119">
        <v>0.43151401400741302</v>
      </c>
      <c r="F10119">
        <v>-5.8789544908672303E-2</v>
      </c>
    </row>
    <row r="10120" spans="1:6" x14ac:dyDescent="0.2">
      <c r="A10120">
        <f t="shared" si="158"/>
        <v>1011.9000000001615</v>
      </c>
      <c r="B10120">
        <v>560265.15116872406</v>
      </c>
      <c r="C10120">
        <v>2904774.0535059501</v>
      </c>
      <c r="D10120">
        <v>304.85136063264099</v>
      </c>
      <c r="E10120">
        <v>0.43164061839378398</v>
      </c>
      <c r="F10120">
        <v>-5.8754909009689299E-2</v>
      </c>
    </row>
    <row r="10121" spans="1:6" x14ac:dyDescent="0.2">
      <c r="A10121">
        <f t="shared" si="158"/>
        <v>1012.0000000001615</v>
      </c>
      <c r="B10121">
        <v>560265.11238913995</v>
      </c>
      <c r="C10121">
        <v>2904774.0733503802</v>
      </c>
      <c r="D10121">
        <v>304.856832004973</v>
      </c>
      <c r="E10121">
        <v>0.431767431003306</v>
      </c>
      <c r="F10121">
        <v>-5.8719169180477801E-2</v>
      </c>
    </row>
    <row r="10122" spans="1:6" x14ac:dyDescent="0.2">
      <c r="A10122">
        <f t="shared" si="158"/>
        <v>1012.1000000001616</v>
      </c>
      <c r="B10122">
        <v>560265.07360308699</v>
      </c>
      <c r="C10122">
        <v>2904774.0932087</v>
      </c>
      <c r="D10122">
        <v>304.86230619452903</v>
      </c>
      <c r="E10122">
        <v>0.431894452480378</v>
      </c>
      <c r="F10122">
        <v>-5.86823242215073E-2</v>
      </c>
    </row>
    <row r="10123" spans="1:6" x14ac:dyDescent="0.2">
      <c r="A10123">
        <f t="shared" si="158"/>
        <v>1012.2000000001616</v>
      </c>
      <c r="B10123">
        <v>560265.03481061605</v>
      </c>
      <c r="C10123">
        <v>2904774.1130809998</v>
      </c>
      <c r="D10123">
        <v>304.867783139067</v>
      </c>
      <c r="E10123">
        <v>0.43202168324810197</v>
      </c>
      <c r="F10123">
        <v>-5.86443735217737E-2</v>
      </c>
    </row>
    <row r="10124" spans="1:6" x14ac:dyDescent="0.2">
      <c r="A10124">
        <f t="shared" si="158"/>
        <v>1012.3000000001616</v>
      </c>
      <c r="B10124">
        <v>560264.99601177499</v>
      </c>
      <c r="C10124">
        <v>2904774.1329673999</v>
      </c>
      <c r="D10124">
        <v>304.87326277540501</v>
      </c>
      <c r="E10124">
        <v>0.43214912353038298</v>
      </c>
      <c r="F10124">
        <v>-5.8605317012980399E-2</v>
      </c>
    </row>
    <row r="10125" spans="1:6" x14ac:dyDescent="0.2">
      <c r="A10125">
        <f t="shared" si="158"/>
        <v>1012.4000000001616</v>
      </c>
      <c r="B10125">
        <v>560264.95720661303</v>
      </c>
      <c r="C10125">
        <v>2904774.1528680101</v>
      </c>
      <c r="D10125">
        <v>304.87874503935399</v>
      </c>
      <c r="E10125">
        <v>0.43227677411149801</v>
      </c>
      <c r="F10125">
        <v>-5.8565155259638499E-2</v>
      </c>
    </row>
    <row r="10126" spans="1:6" x14ac:dyDescent="0.2">
      <c r="A10126">
        <f t="shared" si="158"/>
        <v>1012.5000000001617</v>
      </c>
      <c r="B10126">
        <v>560264.91839518095</v>
      </c>
      <c r="C10126">
        <v>2904774.1727829101</v>
      </c>
      <c r="D10126">
        <v>304.88422986562199</v>
      </c>
      <c r="E10126">
        <v>0.43240463643485999</v>
      </c>
      <c r="F10126">
        <v>-5.8523889463039699E-2</v>
      </c>
    </row>
    <row r="10127" spans="1:6" x14ac:dyDescent="0.2">
      <c r="A10127">
        <f t="shared" si="158"/>
        <v>1012.6000000001617</v>
      </c>
      <c r="B10127">
        <v>560264.87957752601</v>
      </c>
      <c r="C10127">
        <v>2904774.1927122399</v>
      </c>
      <c r="D10127">
        <v>304.88971718773502</v>
      </c>
      <c r="E10127">
        <v>0.43253271151268402</v>
      </c>
      <c r="F10127">
        <v>-5.8481521229235701E-2</v>
      </c>
    </row>
    <row r="10128" spans="1:6" x14ac:dyDescent="0.2">
      <c r="A10128">
        <f t="shared" si="158"/>
        <v>1012.7000000001617</v>
      </c>
      <c r="B10128">
        <v>560264.84075369895</v>
      </c>
      <c r="C10128">
        <v>2904774.2126560798</v>
      </c>
      <c r="D10128">
        <v>304.89520693800301</v>
      </c>
      <c r="E10128">
        <v>0.43266099997274798</v>
      </c>
      <c r="F10128">
        <v>-5.84380525443738E-2</v>
      </c>
    </row>
    <row r="10129" spans="1:6" x14ac:dyDescent="0.2">
      <c r="A10129">
        <f t="shared" si="158"/>
        <v>1012.8000000001617</v>
      </c>
      <c r="B10129">
        <v>560264.80192374706</v>
      </c>
      <c r="C10129">
        <v>2904774.23261454</v>
      </c>
      <c r="D10129">
        <v>304.90069904751601</v>
      </c>
      <c r="E10129">
        <v>0.43278950210488498</v>
      </c>
      <c r="F10129">
        <v>-5.8393485750054902E-2</v>
      </c>
    </row>
    <row r="10130" spans="1:6" x14ac:dyDescent="0.2">
      <c r="A10130">
        <f t="shared" si="158"/>
        <v>1012.9000000001618</v>
      </c>
      <c r="B10130">
        <v>560264.76308771898</v>
      </c>
      <c r="C10130">
        <v>2904774.2525877301</v>
      </c>
      <c r="D10130">
        <v>304.90619344613901</v>
      </c>
      <c r="E10130">
        <v>0.43291821790120899</v>
      </c>
      <c r="F10130">
        <v>-5.8347823530178103E-2</v>
      </c>
    </row>
    <row r="10131" spans="1:6" x14ac:dyDescent="0.2">
      <c r="A10131">
        <f t="shared" si="158"/>
        <v>1013.0000000001618</v>
      </c>
      <c r="B10131">
        <v>560264.72424566397</v>
      </c>
      <c r="C10131">
        <v>2904774.2725757598</v>
      </c>
      <c r="D10131">
        <v>304.91169006252301</v>
      </c>
      <c r="E10131">
        <v>0.433047147091637</v>
      </c>
      <c r="F10131">
        <v>-5.8301068891583201E-2</v>
      </c>
    </row>
    <row r="10132" spans="1:6" x14ac:dyDescent="0.2">
      <c r="A10132">
        <f t="shared" si="158"/>
        <v>1013.1000000001618</v>
      </c>
      <c r="B10132">
        <v>560264.68539762998</v>
      </c>
      <c r="C10132">
        <v>2904774.2925787298</v>
      </c>
      <c r="D10132">
        <v>304.91718882411999</v>
      </c>
      <c r="E10132">
        <v>0.43317628917477102</v>
      </c>
      <c r="F10132">
        <v>-5.82532251552631E-2</v>
      </c>
    </row>
    <row r="10133" spans="1:6" x14ac:dyDescent="0.2">
      <c r="A10133">
        <f t="shared" si="158"/>
        <v>1013.2000000001618</v>
      </c>
      <c r="B10133">
        <v>560264.64654366497</v>
      </c>
      <c r="C10133">
        <v>2904774.3125967402</v>
      </c>
      <c r="D10133">
        <v>304.92268965721399</v>
      </c>
      <c r="E10133">
        <v>0.43330564344533201</v>
      </c>
      <c r="F10133">
        <v>-5.8204295945481203E-2</v>
      </c>
    </row>
    <row r="10134" spans="1:6" x14ac:dyDescent="0.2">
      <c r="A10134">
        <f t="shared" si="158"/>
        <v>1013.3000000001618</v>
      </c>
      <c r="B10134">
        <v>560264.60768381704</v>
      </c>
      <c r="C10134">
        <v>2904774.3326299</v>
      </c>
      <c r="D10134">
        <v>304.928192486949</v>
      </c>
      <c r="E10134">
        <v>0.43343520901849802</v>
      </c>
      <c r="F10134">
        <v>-5.8154285179899699E-2</v>
      </c>
    </row>
    <row r="10135" spans="1:6" x14ac:dyDescent="0.2">
      <c r="A10135">
        <f t="shared" si="158"/>
        <v>1013.4000000001619</v>
      </c>
      <c r="B10135">
        <v>560264.56881813298</v>
      </c>
      <c r="C10135">
        <v>2904774.3526783101</v>
      </c>
      <c r="D10135">
        <v>304.93369723737197</v>
      </c>
      <c r="E10135">
        <v>0.433564984851386</v>
      </c>
      <c r="F10135">
        <v>-5.8103197066044603E-2</v>
      </c>
    </row>
    <row r="10136" spans="1:6" x14ac:dyDescent="0.2">
      <c r="A10136">
        <f t="shared" si="158"/>
        <v>1013.5000000001619</v>
      </c>
      <c r="B10136">
        <v>560264.52994666295</v>
      </c>
      <c r="C10136">
        <v>2904774.3727420699</v>
      </c>
      <c r="D10136">
        <v>304.93920383147503</v>
      </c>
      <c r="E10136">
        <v>0.43369496976252297</v>
      </c>
      <c r="F10136">
        <v>-5.8051036093694101E-2</v>
      </c>
    </row>
    <row r="10137" spans="1:6" x14ac:dyDescent="0.2">
      <c r="A10137">
        <f t="shared" si="158"/>
        <v>1013.6000000001619</v>
      </c>
      <c r="B10137">
        <v>560264.49106945202</v>
      </c>
      <c r="C10137">
        <v>2904774.3928212901</v>
      </c>
      <c r="D10137">
        <v>304.94471219124398</v>
      </c>
      <c r="E10137">
        <v>0.43382516244932801</v>
      </c>
      <c r="F10137">
        <v>-5.7997807029835598E-2</v>
      </c>
    </row>
    <row r="10138" spans="1:6" x14ac:dyDescent="0.2">
      <c r="A10138">
        <f t="shared" si="158"/>
        <v>1013.7000000001619</v>
      </c>
      <c r="B10138">
        <v>560264.45218654897</v>
      </c>
      <c r="C10138">
        <v>2904774.4129160601</v>
      </c>
      <c r="D10138">
        <v>304.95022223770798</v>
      </c>
      <c r="E10138">
        <v>0.43395556150377401</v>
      </c>
      <c r="F10138">
        <v>-5.7943514919452398E-2</v>
      </c>
    </row>
    <row r="10139" spans="1:6" x14ac:dyDescent="0.2">
      <c r="A10139">
        <f t="shared" si="158"/>
        <v>1013.800000000162</v>
      </c>
      <c r="B10139">
        <v>560264.41329800105</v>
      </c>
      <c r="C10139">
        <v>2904774.4330265</v>
      </c>
      <c r="D10139">
        <v>304.95573389099599</v>
      </c>
      <c r="E10139">
        <v>0.43408616542696199</v>
      </c>
      <c r="F10139">
        <v>-5.7888165079590798E-2</v>
      </c>
    </row>
    <row r="10140" spans="1:6" x14ac:dyDescent="0.2">
      <c r="A10140">
        <f t="shared" si="158"/>
        <v>1013.900000000162</v>
      </c>
      <c r="B10140">
        <v>560264.37440385402</v>
      </c>
      <c r="C10140">
        <v>2904774.4531526901</v>
      </c>
      <c r="D10140">
        <v>304.96124707039002</v>
      </c>
      <c r="E10140">
        <v>0.434216972642261</v>
      </c>
      <c r="F10140">
        <v>-5.7831763102741997E-2</v>
      </c>
    </row>
    <row r="10141" spans="1:6" x14ac:dyDescent="0.2">
      <c r="A10141">
        <f t="shared" si="158"/>
        <v>1014.000000000162</v>
      </c>
      <c r="B10141">
        <v>560264.33550415596</v>
      </c>
      <c r="C10141">
        <v>2904774.4732947499</v>
      </c>
      <c r="D10141">
        <v>304.96676169437802</v>
      </c>
      <c r="E10141">
        <v>0.43434798150781001</v>
      </c>
      <c r="F10141">
        <v>-5.7774314852260499E-2</v>
      </c>
    </row>
    <row r="10142" spans="1:6" x14ac:dyDescent="0.2">
      <c r="A10142">
        <f t="shared" si="158"/>
        <v>1014.100000000162</v>
      </c>
      <c r="B10142">
        <v>560264.29659895296</v>
      </c>
      <c r="C10142">
        <v>2904774.4934527702</v>
      </c>
      <c r="D10142">
        <v>304.97227768071502</v>
      </c>
      <c r="E10142">
        <v>0.43447919032787302</v>
      </c>
      <c r="F10142">
        <v>-5.7715826469225198E-2</v>
      </c>
    </row>
    <row r="10143" spans="1:6" x14ac:dyDescent="0.2">
      <c r="A10143">
        <f t="shared" si="158"/>
        <v>1014.200000000162</v>
      </c>
      <c r="B10143">
        <v>560264.25768829195</v>
      </c>
      <c r="C10143">
        <v>2904774.51362684</v>
      </c>
      <c r="D10143">
        <v>304.97779494647</v>
      </c>
      <c r="E10143">
        <v>0.43461059736393398</v>
      </c>
      <c r="F10143">
        <v>-5.7656304371358498E-2</v>
      </c>
    </row>
    <row r="10144" spans="1:6" x14ac:dyDescent="0.2">
      <c r="A10144">
        <f t="shared" si="158"/>
        <v>1014.3000000001621</v>
      </c>
      <c r="B10144">
        <v>560264.21877221798</v>
      </c>
      <c r="C10144">
        <v>2904774.5338170701</v>
      </c>
      <c r="D10144">
        <v>304.98331340808699</v>
      </c>
      <c r="E10144">
        <v>0.43474220084501503</v>
      </c>
      <c r="F10144">
        <v>-5.7595755261236802E-2</v>
      </c>
    </row>
    <row r="10145" spans="1:6" x14ac:dyDescent="0.2">
      <c r="A10145">
        <f t="shared" si="158"/>
        <v>1014.4000000001621</v>
      </c>
      <c r="B10145">
        <v>560264.17985077901</v>
      </c>
      <c r="C10145">
        <v>2904774.5540235601</v>
      </c>
      <c r="D10145">
        <v>304.98883298142601</v>
      </c>
      <c r="E10145">
        <v>0.43487399897781998</v>
      </c>
      <c r="F10145">
        <v>-5.7534186133100101E-2</v>
      </c>
    </row>
    <row r="10146" spans="1:6" x14ac:dyDescent="0.2">
      <c r="A10146">
        <f t="shared" si="158"/>
        <v>1014.5000000001621</v>
      </c>
      <c r="B10146">
        <v>560264.14092401904</v>
      </c>
      <c r="C10146">
        <v>2904774.5742463898</v>
      </c>
      <c r="D10146">
        <v>304.99435358182097</v>
      </c>
      <c r="E10146">
        <v>0.43500598995682599</v>
      </c>
      <c r="F10146">
        <v>-5.7471604277869202E-2</v>
      </c>
    </row>
    <row r="10147" spans="1:6" x14ac:dyDescent="0.2">
      <c r="A10147">
        <f t="shared" si="158"/>
        <v>1014.6000000001621</v>
      </c>
      <c r="B10147">
        <v>560264.10199198395</v>
      </c>
      <c r="C10147">
        <v>2904774.5944856801</v>
      </c>
      <c r="D10147">
        <v>304.99987512411502</v>
      </c>
      <c r="E10147">
        <v>0.43513817197419402</v>
      </c>
      <c r="F10147">
        <v>-5.7408017295500602E-2</v>
      </c>
    </row>
    <row r="10148" spans="1:6" x14ac:dyDescent="0.2">
      <c r="A10148">
        <f t="shared" si="158"/>
        <v>1014.7000000001622</v>
      </c>
      <c r="B10148">
        <v>560264.06305471901</v>
      </c>
      <c r="C10148">
        <v>2904774.6147415</v>
      </c>
      <c r="D10148">
        <v>305.00539752270601</v>
      </c>
      <c r="E10148">
        <v>0.43527054322973402</v>
      </c>
      <c r="F10148">
        <v>-5.73434331095347E-2</v>
      </c>
    </row>
    <row r="10149" spans="1:6" x14ac:dyDescent="0.2">
      <c r="A10149">
        <f t="shared" si="158"/>
        <v>1014.8000000001622</v>
      </c>
      <c r="B10149">
        <v>560264.02411226905</v>
      </c>
      <c r="C10149">
        <v>2904774.6350139701</v>
      </c>
      <c r="D10149">
        <v>305.01092069157602</v>
      </c>
      <c r="E10149">
        <v>0.435403101941157</v>
      </c>
      <c r="F10149">
        <v>-5.7277859984893403E-2</v>
      </c>
    </row>
    <row r="10150" spans="1:6" x14ac:dyDescent="0.2">
      <c r="A10150">
        <f t="shared" si="158"/>
        <v>1014.9000000001622</v>
      </c>
      <c r="B10150">
        <v>560263.98516467796</v>
      </c>
      <c r="C10150">
        <v>2904774.6553031602</v>
      </c>
      <c r="D10150">
        <v>305.016444544325</v>
      </c>
      <c r="E10150">
        <v>0.435535846354972</v>
      </c>
      <c r="F10150">
        <v>-5.7211306542641997E-2</v>
      </c>
    </row>
    <row r="10151" spans="1:6" x14ac:dyDescent="0.2">
      <c r="A10151">
        <f t="shared" si="158"/>
        <v>1015.0000000001622</v>
      </c>
      <c r="B10151">
        <v>560263.94621199102</v>
      </c>
      <c r="C10151">
        <v>2904774.67560917</v>
      </c>
      <c r="D10151">
        <v>305.02196899419101</v>
      </c>
      <c r="E10151">
        <v>0.43566877475758498</v>
      </c>
      <c r="F10151">
        <v>-5.7143781788196797E-2</v>
      </c>
    </row>
    <row r="10152" spans="1:6" x14ac:dyDescent="0.2">
      <c r="A10152">
        <f t="shared" si="158"/>
        <v>1015.1000000001623</v>
      </c>
      <c r="B10152">
        <v>560263.90725425095</v>
      </c>
      <c r="C10152">
        <v>2904774.6959321001</v>
      </c>
      <c r="D10152">
        <v>305.02749395406403</v>
      </c>
      <c r="E10152">
        <v>0.435801885487336</v>
      </c>
      <c r="F10152">
        <v>-5.70752951396514E-2</v>
      </c>
    </row>
    <row r="10153" spans="1:6" x14ac:dyDescent="0.2">
      <c r="A10153">
        <f t="shared" si="158"/>
        <v>1015.2000000001623</v>
      </c>
      <c r="B10153">
        <v>560263.868291502</v>
      </c>
      <c r="C10153">
        <v>2904774.71627203</v>
      </c>
      <c r="D10153">
        <v>305.03301933649601</v>
      </c>
      <c r="E10153">
        <v>0.435935176947645</v>
      </c>
      <c r="F10153">
        <v>-5.7005856458711597E-2</v>
      </c>
    </row>
    <row r="10154" spans="1:6" x14ac:dyDescent="0.2">
      <c r="A10154">
        <f t="shared" si="158"/>
        <v>1015.3000000001623</v>
      </c>
      <c r="B10154">
        <v>560263.82932378596</v>
      </c>
      <c r="C10154">
        <v>2904774.73662906</v>
      </c>
      <c r="D10154">
        <v>305.03854505369901</v>
      </c>
      <c r="E10154">
        <v>0.436068647621282</v>
      </c>
      <c r="F10154">
        <v>-5.6935476089077799E-2</v>
      </c>
    </row>
    <row r="10155" spans="1:6" x14ac:dyDescent="0.2">
      <c r="A10155">
        <f t="shared" si="158"/>
        <v>1015.4000000001623</v>
      </c>
      <c r="B10155">
        <v>560263.79035114695</v>
      </c>
      <c r="C10155">
        <v>2904774.7570032799</v>
      </c>
      <c r="D10155">
        <v>305.04407101752901</v>
      </c>
      <c r="E10155">
        <v>0.43620229608584099</v>
      </c>
      <c r="F10155">
        <v>-5.6864164910967199E-2</v>
      </c>
    </row>
    <row r="10156" spans="1:6" x14ac:dyDescent="0.2">
      <c r="A10156">
        <f t="shared" si="158"/>
        <v>1015.5000000001623</v>
      </c>
      <c r="B10156">
        <v>560263.75137362501</v>
      </c>
      <c r="C10156">
        <v>2904774.7773947599</v>
      </c>
      <c r="D10156">
        <v>305.04959713946801</v>
      </c>
      <c r="E10156">
        <v>0.436336121031561</v>
      </c>
      <c r="F10156">
        <v>-5.67919343888377E-2</v>
      </c>
    </row>
    <row r="10157" spans="1:6" x14ac:dyDescent="0.2">
      <c r="A10157">
        <f t="shared" si="158"/>
        <v>1015.6000000001624</v>
      </c>
      <c r="B10157">
        <v>560263.71239126299</v>
      </c>
      <c r="C10157">
        <v>2904774.7978035999</v>
      </c>
      <c r="D10157">
        <v>305.05512333058402</v>
      </c>
      <c r="E10157">
        <v>0.43647012128104801</v>
      </c>
      <c r="F10157">
        <v>-5.67187966386851E-2</v>
      </c>
    </row>
    <row r="10158" spans="1:6" x14ac:dyDescent="0.2">
      <c r="A10158">
        <f t="shared" si="158"/>
        <v>1015.7000000001624</v>
      </c>
      <c r="B10158">
        <v>560263.67340410105</v>
      </c>
      <c r="C10158">
        <v>2904774.8182298802</v>
      </c>
      <c r="D10158">
        <v>305.060649501483</v>
      </c>
      <c r="E10158">
        <v>0.43660429581166599</v>
      </c>
      <c r="F10158">
        <v>-5.6644764506964297E-2</v>
      </c>
    </row>
    <row r="10159" spans="1:6" x14ac:dyDescent="0.2">
      <c r="A10159">
        <f t="shared" si="158"/>
        <v>1015.8000000001624</v>
      </c>
      <c r="B10159">
        <v>560263.634412179</v>
      </c>
      <c r="C10159">
        <v>2904774.8386737001</v>
      </c>
      <c r="D10159">
        <v>305.06617556224199</v>
      </c>
      <c r="E10159">
        <v>0.436738643781245</v>
      </c>
      <c r="F10159">
        <v>-5.6569851660841601E-2</v>
      </c>
    </row>
    <row r="10160" spans="1:6" x14ac:dyDescent="0.2">
      <c r="A10160">
        <f t="shared" si="158"/>
        <v>1015.9000000001624</v>
      </c>
      <c r="B10160">
        <v>560263.59541553701</v>
      </c>
      <c r="C10160">
        <v>2904774.8591351202</v>
      </c>
      <c r="D10160">
        <v>305.07170142232701</v>
      </c>
      <c r="E10160">
        <v>0.43687316449334801</v>
      </c>
      <c r="F10160">
        <v>-5.6494072410582102E-2</v>
      </c>
    </row>
    <row r="10161" spans="1:6" x14ac:dyDescent="0.2">
      <c r="A10161">
        <f t="shared" si="158"/>
        <v>1016.0000000001625</v>
      </c>
      <c r="B10161">
        <v>560263.55641421303</v>
      </c>
      <c r="C10161">
        <v>2904774.8796142298</v>
      </c>
      <c r="D10161">
        <v>305.07722699054602</v>
      </c>
      <c r="E10161">
        <v>0.43700785730422798</v>
      </c>
      <c r="F10161">
        <v>-5.64174412888028E-2</v>
      </c>
    </row>
    <row r="10162" spans="1:6" x14ac:dyDescent="0.2">
      <c r="A10162">
        <f t="shared" si="158"/>
        <v>1016.1000000001625</v>
      </c>
      <c r="B10162">
        <v>560263.51740824501</v>
      </c>
      <c r="C10162">
        <v>2904774.9001111202</v>
      </c>
      <c r="D10162">
        <v>305.08275217512198</v>
      </c>
      <c r="E10162">
        <v>0.43714272183222702</v>
      </c>
      <c r="F10162">
        <v>-5.63399739426554E-2</v>
      </c>
    </row>
    <row r="10163" spans="1:6" x14ac:dyDescent="0.2">
      <c r="A10163">
        <f t="shared" si="158"/>
        <v>1016.2000000001625</v>
      </c>
      <c r="B10163">
        <v>560263.47839766997</v>
      </c>
      <c r="C10163">
        <v>2904774.9206258599</v>
      </c>
      <c r="D10163">
        <v>305.08827688354103</v>
      </c>
      <c r="E10163">
        <v>0.43727775802013302</v>
      </c>
      <c r="F10163">
        <v>-5.6261687377817303E-2</v>
      </c>
    </row>
    <row r="10164" spans="1:6" x14ac:dyDescent="0.2">
      <c r="A10164">
        <f t="shared" si="158"/>
        <v>1016.3000000001625</v>
      </c>
      <c r="B10164">
        <v>560263.43938252504</v>
      </c>
      <c r="C10164">
        <v>2904774.9411585298</v>
      </c>
      <c r="D10164">
        <v>305.09380102236298</v>
      </c>
      <c r="E10164">
        <v>0.437412966600282</v>
      </c>
      <c r="F10164">
        <v>-5.6182601290481499E-2</v>
      </c>
    </row>
    <row r="10165" spans="1:6" x14ac:dyDescent="0.2">
      <c r="A10165">
        <f t="shared" si="158"/>
        <v>1016.4000000001625</v>
      </c>
      <c r="B10165">
        <v>560263.40036284202</v>
      </c>
      <c r="C10165">
        <v>2904774.9617092102</v>
      </c>
      <c r="D10165">
        <v>305.09932449672499</v>
      </c>
      <c r="E10165">
        <v>0.43754834904656198</v>
      </c>
      <c r="F10165">
        <v>-5.6102738034982801E-2</v>
      </c>
    </row>
    <row r="10166" spans="1:6" x14ac:dyDescent="0.2">
      <c r="A10166">
        <f t="shared" si="158"/>
        <v>1016.5000000001626</v>
      </c>
      <c r="B10166">
        <v>560263.36133865698</v>
      </c>
      <c r="C10166">
        <v>2904774.9822779601</v>
      </c>
      <c r="D10166">
        <v>305.10484720986199</v>
      </c>
      <c r="E10166">
        <v>0.43768390739053697</v>
      </c>
      <c r="F10166">
        <v>-5.6022122290984501E-2</v>
      </c>
    </row>
    <row r="10167" spans="1:6" x14ac:dyDescent="0.2">
      <c r="A10167">
        <f t="shared" si="158"/>
        <v>1016.6000000001626</v>
      </c>
      <c r="B10167">
        <v>560263.32231000101</v>
      </c>
      <c r="C10167">
        <v>2904775.0028648698</v>
      </c>
      <c r="D10167">
        <v>305.11036906272801</v>
      </c>
      <c r="E10167">
        <v>0.43781964335224799</v>
      </c>
      <c r="F10167">
        <v>-5.5940785638864697E-2</v>
      </c>
    </row>
    <row r="10168" spans="1:6" x14ac:dyDescent="0.2">
      <c r="A10168">
        <f t="shared" si="158"/>
        <v>1016.7000000001626</v>
      </c>
      <c r="B10168">
        <v>560263.28327690298</v>
      </c>
      <c r="C10168">
        <v>2904775.0234699999</v>
      </c>
      <c r="D10168">
        <v>305.11588995255698</v>
      </c>
      <c r="E10168">
        <v>0.43795555225507399</v>
      </c>
      <c r="F10168">
        <v>-5.5858746689918297E-2</v>
      </c>
    </row>
    <row r="10169" spans="1:6" x14ac:dyDescent="0.2">
      <c r="A10169">
        <f t="shared" si="158"/>
        <v>1016.8000000001626</v>
      </c>
      <c r="B10169">
        <v>560263.24423939199</v>
      </c>
      <c r="C10169">
        <v>2904775.0440934198</v>
      </c>
      <c r="D10169">
        <v>305.12140977613899</v>
      </c>
      <c r="E10169">
        <v>0.438091627762693</v>
      </c>
      <c r="F10169">
        <v>-5.57760195427804E-2</v>
      </c>
    </row>
    <row r="10170" spans="1:6" x14ac:dyDescent="0.2">
      <c r="A10170">
        <f t="shared" si="158"/>
        <v>1016.9000000001627</v>
      </c>
      <c r="B10170">
        <v>560263.20519749797</v>
      </c>
      <c r="C10170">
        <v>2904775.0647351998</v>
      </c>
      <c r="D10170">
        <v>305.12692843107101</v>
      </c>
      <c r="E10170">
        <v>0.43822786352777499</v>
      </c>
      <c r="F10170">
        <v>-5.5692618438995402E-2</v>
      </c>
    </row>
    <row r="10171" spans="1:6" x14ac:dyDescent="0.2">
      <c r="A10171">
        <f t="shared" si="158"/>
        <v>1017.0000000001627</v>
      </c>
      <c r="B10171">
        <v>560263.16615124897</v>
      </c>
      <c r="C10171">
        <v>2904775.0853953902</v>
      </c>
      <c r="D10171">
        <v>305.13244581592301</v>
      </c>
      <c r="E10171">
        <v>0.43836425319005301</v>
      </c>
      <c r="F10171">
        <v>-5.5608557755069003E-2</v>
      </c>
    </row>
    <row r="10172" spans="1:6" x14ac:dyDescent="0.2">
      <c r="A10172">
        <f t="shared" si="158"/>
        <v>1017.1000000001627</v>
      </c>
      <c r="B10172">
        <v>560263.12710067199</v>
      </c>
      <c r="C10172">
        <v>2904775.1060740701</v>
      </c>
      <c r="D10172">
        <v>305.13796183040301</v>
      </c>
      <c r="E10172">
        <v>0.43850079037469902</v>
      </c>
      <c r="F10172">
        <v>-5.55238519844415E-2</v>
      </c>
    </row>
    <row r="10173" spans="1:6" x14ac:dyDescent="0.2">
      <c r="A10173">
        <f t="shared" si="158"/>
        <v>1017.2000000001627</v>
      </c>
      <c r="B10173">
        <v>560263.08804579696</v>
      </c>
      <c r="C10173">
        <v>2904775.1267712899</v>
      </c>
      <c r="D10173">
        <v>305.143476375511</v>
      </c>
      <c r="E10173">
        <v>0.43863746869126802</v>
      </c>
      <c r="F10173">
        <v>-5.5438515701861299E-2</v>
      </c>
    </row>
    <row r="10174" spans="1:6" x14ac:dyDescent="0.2">
      <c r="A10174">
        <f t="shared" si="158"/>
        <v>1017.3000000001628</v>
      </c>
      <c r="B10174">
        <v>560263.04898664902</v>
      </c>
      <c r="C10174">
        <v>2904775.1474871198</v>
      </c>
      <c r="D10174">
        <v>305.14898935367398</v>
      </c>
      <c r="E10174">
        <v>0.43877428173219801</v>
      </c>
      <c r="F10174">
        <v>-5.5352563539571402E-2</v>
      </c>
    </row>
    <row r="10175" spans="1:6" x14ac:dyDescent="0.2">
      <c r="A10175">
        <f t="shared" si="158"/>
        <v>1017.4000000001628</v>
      </c>
      <c r="B10175">
        <v>560263.009923256</v>
      </c>
      <c r="C10175">
        <v>2904775.1682216101</v>
      </c>
      <c r="D10175">
        <v>305.15450066886598</v>
      </c>
      <c r="E10175">
        <v>0.43891122307139901</v>
      </c>
      <c r="F10175">
        <v>-5.5266010161746398E-2</v>
      </c>
    </row>
    <row r="10176" spans="1:6" x14ac:dyDescent="0.2">
      <c r="A10176">
        <f t="shared" si="158"/>
        <v>1017.5000000001628</v>
      </c>
      <c r="B10176">
        <v>560262.97085564502</v>
      </c>
      <c r="C10176">
        <v>2904775.1889748201</v>
      </c>
      <c r="D10176">
        <v>305.16001022671202</v>
      </c>
      <c r="E10176">
        <v>0.43904828626270398</v>
      </c>
      <c r="F10176">
        <v>-5.5178870241417599E-2</v>
      </c>
    </row>
    <row r="10177" spans="1:6" x14ac:dyDescent="0.2">
      <c r="A10177">
        <f t="shared" si="158"/>
        <v>1017.6000000001628</v>
      </c>
      <c r="B10177">
        <v>560262.93178384297</v>
      </c>
      <c r="C10177">
        <v>2904775.2097468101</v>
      </c>
      <c r="D10177">
        <v>305.165517934577</v>
      </c>
      <c r="E10177">
        <v>0.439185464838458</v>
      </c>
      <c r="F10177">
        <v>-5.5091158434327901E-2</v>
      </c>
    </row>
    <row r="10178" spans="1:6" x14ac:dyDescent="0.2">
      <c r="A10178">
        <f t="shared" si="158"/>
        <v>1017.7000000001628</v>
      </c>
      <c r="B10178">
        <v>560262.892707875</v>
      </c>
      <c r="C10178">
        <v>2904775.2305376199</v>
      </c>
      <c r="D10178">
        <v>305.17102370164702</v>
      </c>
      <c r="E10178">
        <v>0.439322752307783</v>
      </c>
      <c r="F10178">
        <v>-5.5002889360492802E-2</v>
      </c>
    </row>
    <row r="10179" spans="1:6" x14ac:dyDescent="0.2">
      <c r="A10179">
        <f t="shared" si="158"/>
        <v>1017.8000000001629</v>
      </c>
      <c r="B10179">
        <v>560262.85362776695</v>
      </c>
      <c r="C10179">
        <v>2904775.2513473099</v>
      </c>
      <c r="D10179">
        <v>305.17652743898702</v>
      </c>
      <c r="E10179">
        <v>0.43946014215506102</v>
      </c>
      <c r="F10179">
        <v>-5.4914077580770403E-2</v>
      </c>
    </row>
    <row r="10180" spans="1:6" x14ac:dyDescent="0.2">
      <c r="A10180">
        <f t="shared" ref="A10180:A10243" si="159">A10179+0.1</f>
        <v>1017.9000000001629</v>
      </c>
      <c r="B10180">
        <v>560262.81454354397</v>
      </c>
      <c r="C10180">
        <v>2904775.2721759202</v>
      </c>
      <c r="D10180">
        <v>305.18202905959203</v>
      </c>
      <c r="E10180">
        <v>0.43959762783804102</v>
      </c>
      <c r="F10180">
        <v>-5.4824737580562E-2</v>
      </c>
    </row>
    <row r="10181" spans="1:6" x14ac:dyDescent="0.2">
      <c r="A10181">
        <f t="shared" si="159"/>
        <v>1018.0000000001629</v>
      </c>
      <c r="B10181">
        <v>560262.77545523294</v>
      </c>
      <c r="C10181">
        <v>2904775.2930235201</v>
      </c>
      <c r="D10181">
        <v>305.18752847842899</v>
      </c>
      <c r="E10181">
        <v>0.43973520278610501</v>
      </c>
      <c r="F10181">
        <v>-5.4734883751715299E-2</v>
      </c>
    </row>
    <row r="10182" spans="1:6" x14ac:dyDescent="0.2">
      <c r="A10182">
        <f t="shared" si="159"/>
        <v>1018.1000000001629</v>
      </c>
      <c r="B10182">
        <v>560262.736362856</v>
      </c>
      <c r="C10182">
        <v>2904775.3138901298</v>
      </c>
      <c r="D10182">
        <v>305.19302561246298</v>
      </c>
      <c r="E10182">
        <v>0.43987286039835799</v>
      </c>
      <c r="F10182">
        <v>-5.4644530375226E-2</v>
      </c>
    </row>
    <row r="10183" spans="1:6" x14ac:dyDescent="0.2">
      <c r="A10183">
        <f t="shared" si="159"/>
        <v>1018.200000000163</v>
      </c>
      <c r="B10183">
        <v>560262.69726644002</v>
      </c>
      <c r="C10183">
        <v>2904775.3347758199</v>
      </c>
      <c r="D10183">
        <v>305.19852038067398</v>
      </c>
      <c r="E10183">
        <v>0.44001059404163201</v>
      </c>
      <c r="F10183">
        <v>-5.4553691607973201E-2</v>
      </c>
    </row>
    <row r="10184" spans="1:6" x14ac:dyDescent="0.2">
      <c r="A10184">
        <f t="shared" si="159"/>
        <v>1018.300000000163</v>
      </c>
      <c r="B10184">
        <v>560262.65816600795</v>
      </c>
      <c r="C10184">
        <v>2904775.3556806101</v>
      </c>
      <c r="D10184">
        <v>305.204012704072</v>
      </c>
      <c r="E10184">
        <v>0.440148397048434</v>
      </c>
      <c r="F10184">
        <v>-5.4462381467582199E-2</v>
      </c>
    </row>
    <row r="10185" spans="1:6" x14ac:dyDescent="0.2">
      <c r="A10185">
        <f t="shared" si="159"/>
        <v>1018.400000000163</v>
      </c>
      <c r="B10185">
        <v>560262.619061584</v>
      </c>
      <c r="C10185">
        <v>2904775.3766045598</v>
      </c>
      <c r="D10185">
        <v>305.20950250568802</v>
      </c>
      <c r="E10185">
        <v>0.44028626271465399</v>
      </c>
      <c r="F10185">
        <v>-5.4370613824388597E-2</v>
      </c>
    </row>
    <row r="10186" spans="1:6" x14ac:dyDescent="0.2">
      <c r="A10186">
        <f t="shared" si="159"/>
        <v>1018.500000000163</v>
      </c>
      <c r="B10186">
        <v>560262.57995319099</v>
      </c>
      <c r="C10186">
        <v>2904775.3975477</v>
      </c>
      <c r="D10186">
        <v>305.21498971057702</v>
      </c>
      <c r="E10186">
        <v>0.440424184297456</v>
      </c>
      <c r="F10186">
        <v>-5.4278402384489999E-2</v>
      </c>
    </row>
    <row r="10187" spans="1:6" x14ac:dyDescent="0.2">
      <c r="A10187">
        <f t="shared" si="159"/>
        <v>1018.600000000163</v>
      </c>
      <c r="B10187">
        <v>560262.54084085405</v>
      </c>
      <c r="C10187">
        <v>2904775.4185100798</v>
      </c>
      <c r="D10187">
        <v>305.22047424579699</v>
      </c>
      <c r="E10187">
        <v>0.44056215501267199</v>
      </c>
      <c r="F10187">
        <v>-5.41857606864165E-2</v>
      </c>
    </row>
    <row r="10188" spans="1:6" x14ac:dyDescent="0.2">
      <c r="A10188">
        <f t="shared" si="159"/>
        <v>1018.7000000001631</v>
      </c>
      <c r="B10188">
        <v>560262.50172459497</v>
      </c>
      <c r="C10188">
        <v>2904775.4394917199</v>
      </c>
      <c r="D10188">
        <v>305.225956040391</v>
      </c>
      <c r="E10188">
        <v>0.44070016803241902</v>
      </c>
      <c r="F10188">
        <v>-5.4092702088530502E-2</v>
      </c>
    </row>
    <row r="10189" spans="1:6" x14ac:dyDescent="0.2">
      <c r="A10189">
        <f t="shared" si="159"/>
        <v>1018.8000000001631</v>
      </c>
      <c r="B10189">
        <v>560262.46260443795</v>
      </c>
      <c r="C10189">
        <v>2904775.4604926701</v>
      </c>
      <c r="D10189">
        <v>305.23143502536499</v>
      </c>
      <c r="E10189">
        <v>0.44083821648246402</v>
      </c>
      <c r="F10189">
        <v>-5.3999239761253898E-2</v>
      </c>
    </row>
    <row r="10190" spans="1:6" x14ac:dyDescent="0.2">
      <c r="A10190">
        <f t="shared" si="159"/>
        <v>1018.9000000001631</v>
      </c>
      <c r="B10190">
        <v>560262.42348040396</v>
      </c>
      <c r="C10190">
        <v>2904775.48151296</v>
      </c>
      <c r="D10190">
        <v>305.23691113365101</v>
      </c>
      <c r="E10190">
        <v>0.440976293439372</v>
      </c>
      <c r="F10190">
        <v>-5.3905386682260699E-2</v>
      </c>
    </row>
    <row r="10191" spans="1:6" x14ac:dyDescent="0.2">
      <c r="A10191">
        <f t="shared" si="159"/>
        <v>1019.0000000001631</v>
      </c>
      <c r="B10191">
        <v>560262.38435251603</v>
      </c>
      <c r="C10191">
        <v>2904775.5025526201</v>
      </c>
      <c r="D10191">
        <v>305.24238430007603</v>
      </c>
      <c r="E10191">
        <v>0.441114391927525</v>
      </c>
      <c r="F10191">
        <v>-5.3811155633333101E-2</v>
      </c>
    </row>
    <row r="10192" spans="1:6" x14ac:dyDescent="0.2">
      <c r="A10192">
        <f t="shared" si="159"/>
        <v>1019.1000000001632</v>
      </c>
      <c r="B10192">
        <v>560262.345220797</v>
      </c>
      <c r="C10192">
        <v>2904775.5236116801</v>
      </c>
      <c r="D10192">
        <v>305.24785446132103</v>
      </c>
      <c r="E10192">
        <v>0.44125250491617601</v>
      </c>
      <c r="F10192">
        <v>-5.3716559191198901E-2</v>
      </c>
    </row>
    <row r="10193" spans="1:6" x14ac:dyDescent="0.2">
      <c r="A10193">
        <f t="shared" si="159"/>
        <v>1019.2000000001632</v>
      </c>
      <c r="B10193">
        <v>560262.30608526897</v>
      </c>
      <c r="C10193">
        <v>2904775.5446901699</v>
      </c>
      <c r="D10193">
        <v>305.25332155588302</v>
      </c>
      <c r="E10193">
        <v>0.44139062531606799</v>
      </c>
      <c r="F10193">
        <v>-5.3621609727389101E-2</v>
      </c>
    </row>
    <row r="10194" spans="1:6" x14ac:dyDescent="0.2">
      <c r="A10194">
        <f t="shared" si="159"/>
        <v>1019.3000000001632</v>
      </c>
      <c r="B10194">
        <v>560262.26694595395</v>
      </c>
      <c r="C10194">
        <v>2904775.5657881298</v>
      </c>
      <c r="D10194">
        <v>305.25878552402799</v>
      </c>
      <c r="E10194">
        <v>0.44152874597601199</v>
      </c>
      <c r="F10194">
        <v>-5.3526319406157298E-2</v>
      </c>
    </row>
    <row r="10195" spans="1:6" x14ac:dyDescent="0.2">
      <c r="A10195">
        <f t="shared" si="159"/>
        <v>1019.4000000001632</v>
      </c>
      <c r="B10195">
        <v>560262.22780287405</v>
      </c>
      <c r="C10195">
        <v>2904775.5869055698</v>
      </c>
      <c r="D10195">
        <v>305.26424630774699</v>
      </c>
      <c r="E10195">
        <v>0.44166685967938701</v>
      </c>
      <c r="F10195">
        <v>-5.3430700177781502E-2</v>
      </c>
    </row>
    <row r="10196" spans="1:6" x14ac:dyDescent="0.2">
      <c r="A10196">
        <f t="shared" si="159"/>
        <v>1019.5000000001633</v>
      </c>
      <c r="B10196">
        <v>560262.18865605001</v>
      </c>
      <c r="C10196">
        <v>2904775.60804252</v>
      </c>
      <c r="D10196">
        <v>305.26970385070598</v>
      </c>
      <c r="E10196">
        <v>0.44180495914014101</v>
      </c>
      <c r="F10196">
        <v>-5.3334763783650201E-2</v>
      </c>
    </row>
    <row r="10197" spans="1:6" x14ac:dyDescent="0.2">
      <c r="A10197">
        <f t="shared" si="159"/>
        <v>1019.6000000001633</v>
      </c>
      <c r="B10197">
        <v>560262.14950550406</v>
      </c>
      <c r="C10197">
        <v>2904775.6291990001</v>
      </c>
      <c r="D10197">
        <v>305.27515809819897</v>
      </c>
      <c r="E10197">
        <v>0.44194303699892401</v>
      </c>
      <c r="F10197">
        <v>-5.3238521750448402E-2</v>
      </c>
    </row>
    <row r="10198" spans="1:6" x14ac:dyDescent="0.2">
      <c r="A10198">
        <f t="shared" si="159"/>
        <v>1019.7000000001633</v>
      </c>
      <c r="B10198">
        <v>560262.11035125796</v>
      </c>
      <c r="C10198">
        <v>2904775.65037505</v>
      </c>
      <c r="D10198">
        <v>305.28060899709698</v>
      </c>
      <c r="E10198">
        <v>0.442081085613169</v>
      </c>
      <c r="F10198">
        <v>-5.3141985302125501E-2</v>
      </c>
    </row>
    <row r="10199" spans="1:6" x14ac:dyDescent="0.2">
      <c r="A10199">
        <f t="shared" si="159"/>
        <v>1019.8000000001633</v>
      </c>
      <c r="B10199">
        <v>560262.07119333302</v>
      </c>
      <c r="C10199">
        <v>2904775.6715706699</v>
      </c>
      <c r="D10199">
        <v>305.286056495818</v>
      </c>
      <c r="E10199">
        <v>0.44221909689868399</v>
      </c>
      <c r="F10199">
        <v>-5.3045165295874802E-2</v>
      </c>
    </row>
    <row r="10200" spans="1:6" x14ac:dyDescent="0.2">
      <c r="A10200">
        <f t="shared" si="159"/>
        <v>1019.9000000001633</v>
      </c>
      <c r="B10200">
        <v>560262.032031751</v>
      </c>
      <c r="C10200">
        <v>2904775.6927859001</v>
      </c>
      <c r="D10200">
        <v>305.29150054431301</v>
      </c>
      <c r="E10200">
        <v>0.44235706265784702</v>
      </c>
      <c r="F10200">
        <v>-5.2948072361531297E-2</v>
      </c>
    </row>
    <row r="10201" spans="1:6" x14ac:dyDescent="0.2">
      <c r="A10201">
        <f t="shared" si="159"/>
        <v>1020.0000000001634</v>
      </c>
      <c r="B10201">
        <v>560261.99286653299</v>
      </c>
      <c r="C10201">
        <v>2904775.7140207398</v>
      </c>
      <c r="D10201">
        <v>305.29694109401999</v>
      </c>
      <c r="E10201">
        <v>0.442494974581429</v>
      </c>
      <c r="F10201">
        <v>-5.2850716902577498E-2</v>
      </c>
    </row>
    <row r="10202" spans="1:6" x14ac:dyDescent="0.2">
      <c r="A10202">
        <f t="shared" si="159"/>
        <v>1020.1000000001634</v>
      </c>
      <c r="B10202">
        <v>560261.95369770098</v>
      </c>
      <c r="C10202">
        <v>2904775.7352752099</v>
      </c>
      <c r="D10202">
        <v>305.30237809781499</v>
      </c>
      <c r="E10202">
        <v>0.44263282424460498</v>
      </c>
      <c r="F10202">
        <v>-5.2753109104154497E-2</v>
      </c>
    </row>
    <row r="10203" spans="1:6" x14ac:dyDescent="0.2">
      <c r="A10203">
        <f t="shared" si="159"/>
        <v>1020.2000000001634</v>
      </c>
      <c r="B10203">
        <v>560261.91452527698</v>
      </c>
      <c r="C10203">
        <v>2904775.75654933</v>
      </c>
      <c r="D10203">
        <v>305.30781150996398</v>
      </c>
      <c r="E10203">
        <v>0.44277060310306299</v>
      </c>
      <c r="F10203">
        <v>-5.2655258929317703E-2</v>
      </c>
    </row>
    <row r="10204" spans="1:6" x14ac:dyDescent="0.2">
      <c r="A10204">
        <f t="shared" si="159"/>
        <v>1020.3000000001634</v>
      </c>
      <c r="B10204">
        <v>560261.87534928205</v>
      </c>
      <c r="C10204">
        <v>2904775.7778431098</v>
      </c>
      <c r="D10204">
        <v>305.31324128607298</v>
      </c>
      <c r="E10204">
        <v>0.44290830248865998</v>
      </c>
      <c r="F10204">
        <v>-5.2557176126519799E-2</v>
      </c>
    </row>
    <row r="10205" spans="1:6" x14ac:dyDescent="0.2">
      <c r="A10205">
        <f t="shared" si="159"/>
        <v>1020.4000000001635</v>
      </c>
      <c r="B10205">
        <v>560261.83616973902</v>
      </c>
      <c r="C10205">
        <v>2904775.7991565699</v>
      </c>
      <c r="D10205">
        <v>305.31866738304802</v>
      </c>
      <c r="E10205">
        <v>0.443045913605148</v>
      </c>
      <c r="F10205">
        <v>-5.2458870228665799E-2</v>
      </c>
    </row>
    <row r="10206" spans="1:6" x14ac:dyDescent="0.2">
      <c r="A10206">
        <f t="shared" si="159"/>
        <v>1020.5000000001635</v>
      </c>
      <c r="B10206">
        <v>560261.79698666895</v>
      </c>
      <c r="C10206">
        <v>2904775.82048972</v>
      </c>
      <c r="D10206">
        <v>305.32408975903797</v>
      </c>
      <c r="E10206">
        <v>0.44318342752343998</v>
      </c>
      <c r="F10206">
        <v>-5.2360350561192197E-2</v>
      </c>
    </row>
    <row r="10207" spans="1:6" x14ac:dyDescent="0.2">
      <c r="A10207">
        <f t="shared" si="159"/>
        <v>1020.6000000001635</v>
      </c>
      <c r="B10207">
        <v>560261.75780009502</v>
      </c>
      <c r="C10207">
        <v>2904775.8418425699</v>
      </c>
      <c r="D10207">
        <v>305.32950837339899</v>
      </c>
      <c r="E10207">
        <v>0.44332083517696802</v>
      </c>
      <c r="F10207">
        <v>-5.2261626241134E-2</v>
      </c>
    </row>
    <row r="10208" spans="1:6" x14ac:dyDescent="0.2">
      <c r="A10208">
        <f t="shared" si="159"/>
        <v>1020.7000000001635</v>
      </c>
      <c r="B10208">
        <v>560261.71861003898</v>
      </c>
      <c r="C10208">
        <v>2904775.86321512</v>
      </c>
      <c r="D10208">
        <v>305.33492318664298</v>
      </c>
      <c r="E10208">
        <v>0.443458127356678</v>
      </c>
      <c r="F10208">
        <v>-5.21627061830112E-2</v>
      </c>
    </row>
    <row r="10209" spans="1:6" x14ac:dyDescent="0.2">
      <c r="A10209">
        <f t="shared" si="159"/>
        <v>1020.8000000001635</v>
      </c>
      <c r="B10209">
        <v>560261.67941652494</v>
      </c>
      <c r="C10209">
        <v>2904775.8846073798</v>
      </c>
      <c r="D10209">
        <v>305.34033416039301</v>
      </c>
      <c r="E10209">
        <v>0.443595294705666</v>
      </c>
      <c r="F10209">
        <v>-5.2063599106325097E-2</v>
      </c>
    </row>
    <row r="10210" spans="1:6" x14ac:dyDescent="0.2">
      <c r="A10210">
        <f t="shared" si="159"/>
        <v>1020.9000000001636</v>
      </c>
      <c r="B10210">
        <v>560261.64021957398</v>
      </c>
      <c r="C10210">
        <v>2904775.9060193701</v>
      </c>
      <c r="D10210">
        <v>305.34574125734099</v>
      </c>
      <c r="E10210">
        <v>0.44373232771377402</v>
      </c>
      <c r="F10210">
        <v>-5.19643135411103E-2</v>
      </c>
    </row>
    <row r="10211" spans="1:6" x14ac:dyDescent="0.2">
      <c r="A10211">
        <f t="shared" si="159"/>
        <v>1021.0000000001636</v>
      </c>
      <c r="B10211">
        <v>560261.60101920995</v>
      </c>
      <c r="C10211">
        <v>2904775.9274510802</v>
      </c>
      <c r="D10211">
        <v>305.35114444120399</v>
      </c>
      <c r="E10211">
        <v>0.443869216712028</v>
      </c>
      <c r="F10211">
        <v>-5.1864857830566699E-2</v>
      </c>
    </row>
    <row r="10212" spans="1:6" x14ac:dyDescent="0.2">
      <c r="A10212">
        <f t="shared" si="159"/>
        <v>1021.1000000001636</v>
      </c>
      <c r="B10212">
        <v>560261.56181545695</v>
      </c>
      <c r="C10212">
        <v>2904775.9489025199</v>
      </c>
      <c r="D10212">
        <v>305.356543676684</v>
      </c>
      <c r="E10212">
        <v>0.44400595186661601</v>
      </c>
      <c r="F10212">
        <v>-5.1765240139619598E-2</v>
      </c>
    </row>
    <row r="10213" spans="1:6" x14ac:dyDescent="0.2">
      <c r="A10213">
        <f t="shared" si="159"/>
        <v>1021.2000000001636</v>
      </c>
      <c r="B10213">
        <v>560261.52260833897</v>
      </c>
      <c r="C10213">
        <v>2904775.9703736901</v>
      </c>
      <c r="D10213">
        <v>305.36193892942498</v>
      </c>
      <c r="E10213">
        <v>0.44414252317268998</v>
      </c>
      <c r="F10213">
        <v>-5.1665468464209503E-2</v>
      </c>
    </row>
    <row r="10214" spans="1:6" x14ac:dyDescent="0.2">
      <c r="A10214">
        <f t="shared" si="159"/>
        <v>1021.3000000001637</v>
      </c>
      <c r="B10214">
        <v>560261.48339787906</v>
      </c>
      <c r="C10214">
        <v>2904775.99186459</v>
      </c>
      <c r="D10214">
        <v>305.367330165971</v>
      </c>
      <c r="E10214">
        <v>0.44427892044803502</v>
      </c>
      <c r="F10214">
        <v>-5.1565550636241103E-2</v>
      </c>
    </row>
    <row r="10215" spans="1:6" x14ac:dyDescent="0.2">
      <c r="A10215">
        <f t="shared" si="159"/>
        <v>1021.4000000001637</v>
      </c>
      <c r="B10215">
        <v>560261.44418410305</v>
      </c>
      <c r="C10215">
        <v>2904776.0133752199</v>
      </c>
      <c r="D10215">
        <v>305.372717353729</v>
      </c>
      <c r="E10215">
        <v>0.44441513332635402</v>
      </c>
      <c r="F10215">
        <v>-5.1465494333554303E-2</v>
      </c>
    </row>
    <row r="10216" spans="1:6" x14ac:dyDescent="0.2">
      <c r="A10216">
        <f t="shared" si="159"/>
        <v>1021.5000000001637</v>
      </c>
      <c r="B10216">
        <v>560261.404967034</v>
      </c>
      <c r="C10216">
        <v>2904776.0349055901</v>
      </c>
      <c r="D10216">
        <v>305.37810046092801</v>
      </c>
      <c r="E10216">
        <v>0.44455115125030797</v>
      </c>
      <c r="F10216">
        <v>-5.1365307090846503E-2</v>
      </c>
    </row>
    <row r="10217" spans="1:6" x14ac:dyDescent="0.2">
      <c r="A10217">
        <f t="shared" si="159"/>
        <v>1021.6000000001637</v>
      </c>
      <c r="B10217">
        <v>560261.36574669904</v>
      </c>
      <c r="C10217">
        <v>2904776.0564556802</v>
      </c>
      <c r="D10217">
        <v>305.38347945657802</v>
      </c>
      <c r="E10217">
        <v>0.444686963464408</v>
      </c>
      <c r="F10217">
        <v>-5.1264996307899803E-2</v>
      </c>
    </row>
    <row r="10218" spans="1:6" x14ac:dyDescent="0.2">
      <c r="A10218">
        <f t="shared" si="159"/>
        <v>1021.7000000001638</v>
      </c>
      <c r="B10218">
        <v>560261.32652312296</v>
      </c>
      <c r="C10218">
        <v>2904776.0780254998</v>
      </c>
      <c r="D10218">
        <v>305.38885431043298</v>
      </c>
      <c r="E10218">
        <v>0.44482255900753298</v>
      </c>
      <c r="F10218">
        <v>-5.11645692625163E-2</v>
      </c>
    </row>
    <row r="10219" spans="1:6" x14ac:dyDescent="0.2">
      <c r="A10219">
        <f t="shared" si="159"/>
        <v>1021.8000000001638</v>
      </c>
      <c r="B10219">
        <v>560261.28729633195</v>
      </c>
      <c r="C10219">
        <v>2904776.09961503</v>
      </c>
      <c r="D10219">
        <v>305.39422499295</v>
      </c>
      <c r="E10219">
        <v>0.44495792670512502</v>
      </c>
      <c r="F10219">
        <v>-5.1064033127924797E-2</v>
      </c>
    </row>
    <row r="10220" spans="1:6" x14ac:dyDescent="0.2">
      <c r="A10220">
        <f t="shared" si="159"/>
        <v>1021.9000000001638</v>
      </c>
      <c r="B10220">
        <v>560261.24806635303</v>
      </c>
      <c r="C10220">
        <v>2904776.12122428</v>
      </c>
      <c r="D10220">
        <v>305.39959147525201</v>
      </c>
      <c r="E10220">
        <v>0.44509305642156299</v>
      </c>
      <c r="F10220">
        <v>-5.0963396526011798E-2</v>
      </c>
    </row>
    <row r="10221" spans="1:6" x14ac:dyDescent="0.2">
      <c r="A10221">
        <f t="shared" si="159"/>
        <v>1022.0000000001638</v>
      </c>
      <c r="B10221">
        <v>560261.20883321296</v>
      </c>
      <c r="C10221">
        <v>2904776.14285324</v>
      </c>
      <c r="D10221">
        <v>305.40495372872499</v>
      </c>
      <c r="E10221">
        <v>0.44522794644157299</v>
      </c>
      <c r="F10221">
        <v>-5.0862677070588197E-2</v>
      </c>
    </row>
    <row r="10222" spans="1:6" x14ac:dyDescent="0.2">
      <c r="A10222">
        <f t="shared" si="159"/>
        <v>1022.1000000001638</v>
      </c>
      <c r="B10222">
        <v>560261.16959693795</v>
      </c>
      <c r="C10222">
        <v>2904776.1645018901</v>
      </c>
      <c r="D10222">
        <v>305.41031172286102</v>
      </c>
      <c r="E10222">
        <v>0.44536260109232401</v>
      </c>
      <c r="F10222">
        <v>-5.0761907017675502E-2</v>
      </c>
    </row>
    <row r="10223" spans="1:6" x14ac:dyDescent="0.2">
      <c r="A10223">
        <f t="shared" si="159"/>
        <v>1022.2000000001639</v>
      </c>
      <c r="B10223">
        <v>560261.13035755197</v>
      </c>
      <c r="C10223">
        <v>2904776.1861702199</v>
      </c>
      <c r="D10223">
        <v>305.41566542181999</v>
      </c>
      <c r="E10223">
        <v>0.44549702440112099</v>
      </c>
      <c r="F10223">
        <v>-5.0661117275963001E-2</v>
      </c>
    </row>
    <row r="10224" spans="1:6" x14ac:dyDescent="0.2">
      <c r="A10224">
        <f t="shared" si="159"/>
        <v>1022.3000000001639</v>
      </c>
      <c r="B10224">
        <v>560261.09111507598</v>
      </c>
      <c r="C10224">
        <v>2904776.20785823</v>
      </c>
      <c r="D10224">
        <v>305.42101478480498</v>
      </c>
      <c r="E10224">
        <v>0.44563121920842802</v>
      </c>
      <c r="F10224">
        <v>-5.0560334040660702E-2</v>
      </c>
    </row>
    <row r="10225" spans="1:6" x14ac:dyDescent="0.2">
      <c r="A10225">
        <f t="shared" si="159"/>
        <v>1022.4000000001639</v>
      </c>
      <c r="B10225">
        <v>560261.05186953105</v>
      </c>
      <c r="C10225">
        <v>2904776.22956589</v>
      </c>
      <c r="D10225">
        <v>305.42635976725398</v>
      </c>
      <c r="E10225">
        <v>0.44576518756997302</v>
      </c>
      <c r="F10225">
        <v>-5.0459580802331101E-2</v>
      </c>
    </row>
    <row r="10226" spans="1:6" x14ac:dyDescent="0.2">
      <c r="A10226">
        <f t="shared" si="159"/>
        <v>1022.5000000001639</v>
      </c>
      <c r="B10226">
        <v>560261.01262093498</v>
      </c>
      <c r="C10226">
        <v>2904776.2512931898</v>
      </c>
      <c r="D10226">
        <v>305.43170032160299</v>
      </c>
      <c r="E10226">
        <v>0.44589893087945898</v>
      </c>
      <c r="F10226">
        <v>-5.0358878759026997E-2</v>
      </c>
    </row>
    <row r="10227" spans="1:6" x14ac:dyDescent="0.2">
      <c r="A10227">
        <f t="shared" si="159"/>
        <v>1022.600000000164</v>
      </c>
      <c r="B10227">
        <v>560260.97336930397</v>
      </c>
      <c r="C10227">
        <v>2904776.2730401</v>
      </c>
      <c r="D10227">
        <v>305.43703639799298</v>
      </c>
      <c r="E10227">
        <v>0.44603244985613</v>
      </c>
      <c r="F10227">
        <v>-5.0258246535708498E-2</v>
      </c>
    </row>
    <row r="10228" spans="1:6" x14ac:dyDescent="0.2">
      <c r="A10228">
        <f t="shared" si="159"/>
        <v>1022.700000000164</v>
      </c>
      <c r="B10228">
        <v>560260.93411465595</v>
      </c>
      <c r="C10228">
        <v>2904776.2948066099</v>
      </c>
      <c r="D10228">
        <v>305.44236794509101</v>
      </c>
      <c r="E10228">
        <v>0.44616574465056003</v>
      </c>
      <c r="F10228">
        <v>-5.0157700622608901E-2</v>
      </c>
    </row>
    <row r="10229" spans="1:6" x14ac:dyDescent="0.2">
      <c r="A10229">
        <f t="shared" si="159"/>
        <v>1022.800000000164</v>
      </c>
      <c r="B10229">
        <v>560260.89485700405</v>
      </c>
      <c r="C10229">
        <v>2904776.3165926901</v>
      </c>
      <c r="D10229">
        <v>305.447694910807</v>
      </c>
      <c r="E10229">
        <v>0.446298814931334</v>
      </c>
      <c r="F10229">
        <v>-5.0057255736538402E-2</v>
      </c>
    </row>
    <row r="10230" spans="1:6" x14ac:dyDescent="0.2">
      <c r="A10230">
        <f t="shared" si="159"/>
        <v>1022.900000000164</v>
      </c>
      <c r="B10230">
        <v>560260.85559636296</v>
      </c>
      <c r="C10230">
        <v>2904776.3383983299</v>
      </c>
      <c r="D10230">
        <v>305.45301724293898</v>
      </c>
      <c r="E10230">
        <v>0.44643165995732598</v>
      </c>
      <c r="F10230">
        <v>-4.9956925103469801E-2</v>
      </c>
    </row>
    <row r="10231" spans="1:6" x14ac:dyDescent="0.2">
      <c r="A10231">
        <f t="shared" si="159"/>
        <v>1023.0000000001641</v>
      </c>
      <c r="B10231">
        <v>560260.81633274502</v>
      </c>
      <c r="C10231">
        <v>2904776.36022348</v>
      </c>
      <c r="D10231">
        <v>305.45833488974802</v>
      </c>
      <c r="E10231">
        <v>0.44656427863826698</v>
      </c>
      <c r="F10231">
        <v>-4.98567206810843E-2</v>
      </c>
    </row>
    <row r="10232" spans="1:6" x14ac:dyDescent="0.2">
      <c r="A10232">
        <f t="shared" si="159"/>
        <v>1023.1000000001641</v>
      </c>
      <c r="B10232">
        <v>560260.77706616395</v>
      </c>
      <c r="C10232">
        <v>2904776.38206814</v>
      </c>
      <c r="D10232">
        <v>305.463647800464</v>
      </c>
      <c r="E10232">
        <v>0.446696669585748</v>
      </c>
      <c r="F10232">
        <v>-4.9756653345948199E-2</v>
      </c>
    </row>
    <row r="10233" spans="1:6" x14ac:dyDescent="0.2">
      <c r="A10233">
        <f t="shared" si="159"/>
        <v>1023.2000000001641</v>
      </c>
      <c r="B10233">
        <v>560260.73779663094</v>
      </c>
      <c r="C10233">
        <v>2904776.4039322701</v>
      </c>
      <c r="D10233">
        <v>305.46895592573298</v>
      </c>
      <c r="E10233">
        <v>0.44682883115697403</v>
      </c>
      <c r="F10233">
        <v>-4.9656733032365501E-2</v>
      </c>
    </row>
    <row r="10234" spans="1:6" x14ac:dyDescent="0.2">
      <c r="A10234">
        <f t="shared" si="159"/>
        <v>1023.3000000001641</v>
      </c>
      <c r="B10234">
        <v>560260.69852415903</v>
      </c>
      <c r="C10234">
        <v>2904776.42581585</v>
      </c>
      <c r="D10234">
        <v>305.47425921800601</v>
      </c>
      <c r="E10234">
        <v>0.44696076149235398</v>
      </c>
      <c r="F10234">
        <v>-4.9556968847128E-2</v>
      </c>
    </row>
    <row r="10235" spans="1:6" x14ac:dyDescent="0.2">
      <c r="A10235">
        <f t="shared" si="159"/>
        <v>1023.4000000001641</v>
      </c>
      <c r="B10235">
        <v>560260.65924875799</v>
      </c>
      <c r="C10235">
        <v>2904776.4477188401</v>
      </c>
      <c r="D10235">
        <v>305.479557631879</v>
      </c>
      <c r="E10235">
        <v>0.44709245854823598</v>
      </c>
      <c r="F10235">
        <v>-4.9457369156152703E-2</v>
      </c>
    </row>
    <row r="10236" spans="1:6" x14ac:dyDescent="0.2">
      <c r="A10236">
        <f t="shared" si="159"/>
        <v>1023.5000000001642</v>
      </c>
      <c r="B10236">
        <v>560260.619970439</v>
      </c>
      <c r="C10236">
        <v>2904776.4696412198</v>
      </c>
      <c r="D10236">
        <v>305.484851124371</v>
      </c>
      <c r="E10236">
        <v>0.44722392012541701</v>
      </c>
      <c r="F10236">
        <v>-4.9357941658889903E-2</v>
      </c>
    </row>
    <row r="10237" spans="1:6" x14ac:dyDescent="0.2">
      <c r="A10237">
        <f t="shared" si="159"/>
        <v>1023.6000000001642</v>
      </c>
      <c r="B10237">
        <v>560260.58068921196</v>
      </c>
      <c r="C10237">
        <v>2904776.4915829501</v>
      </c>
      <c r="D10237">
        <v>305.49013965517003</v>
      </c>
      <c r="E10237">
        <v>0.44735514389446301</v>
      </c>
      <c r="F10237">
        <v>-4.9258693443413902E-2</v>
      </c>
    </row>
    <row r="10238" spans="1:6" x14ac:dyDescent="0.2">
      <c r="A10238">
        <f t="shared" si="159"/>
        <v>1023.7000000001642</v>
      </c>
      <c r="B10238">
        <v>560260.54140508897</v>
      </c>
      <c r="C10238">
        <v>2904776.51354401</v>
      </c>
      <c r="D10238">
        <v>305.49542318682802</v>
      </c>
      <c r="E10238">
        <v>0.44748612741834498</v>
      </c>
      <c r="F10238">
        <v>-4.9159631028789903E-2</v>
      </c>
    </row>
    <row r="10239" spans="1:6" x14ac:dyDescent="0.2">
      <c r="A10239">
        <f t="shared" si="159"/>
        <v>1023.8000000001642</v>
      </c>
      <c r="B10239">
        <v>560260.50211807899</v>
      </c>
      <c r="C10239">
        <v>2904776.5355243599</v>
      </c>
      <c r="D10239">
        <v>305.50070168491601</v>
      </c>
      <c r="E10239">
        <v>0.44761686817288299</v>
      </c>
      <c r="F10239">
        <v>-4.9060760397335201E-2</v>
      </c>
    </row>
    <row r="10240" spans="1:6" x14ac:dyDescent="0.2">
      <c r="A10240">
        <f t="shared" si="159"/>
        <v>1023.9000000001643</v>
      </c>
      <c r="B10240">
        <v>560260.46282819204</v>
      </c>
      <c r="C10240">
        <v>2904776.55752397</v>
      </c>
      <c r="D10240">
        <v>305.505975118143</v>
      </c>
      <c r="E10240">
        <v>0.44774736356528499</v>
      </c>
      <c r="F10240">
        <v>-4.8962087021858197E-2</v>
      </c>
    </row>
    <row r="10241" spans="1:6" x14ac:dyDescent="0.2">
      <c r="A10241">
        <f t="shared" si="159"/>
        <v>1024.0000000001642</v>
      </c>
      <c r="B10241">
        <v>560260.42353543697</v>
      </c>
      <c r="C10241">
        <v>2904776.5795428101</v>
      </c>
      <c r="D10241">
        <v>305.51124345843499</v>
      </c>
      <c r="E10241">
        <v>0.44787761095121797</v>
      </c>
      <c r="F10241">
        <v>-4.8863615886098798E-2</v>
      </c>
    </row>
    <row r="10242" spans="1:6" x14ac:dyDescent="0.2">
      <c r="A10242">
        <f t="shared" si="159"/>
        <v>1024.1000000001641</v>
      </c>
      <c r="B10242">
        <v>560260.38423982495</v>
      </c>
      <c r="C10242">
        <v>2904776.6015808498</v>
      </c>
      <c r="D10242">
        <v>305.51650668099302</v>
      </c>
      <c r="E10242">
        <v>0.44800760765074599</v>
      </c>
      <c r="F10242">
        <v>-4.8765351500027899E-2</v>
      </c>
    </row>
    <row r="10243" spans="1:6" x14ac:dyDescent="0.2">
      <c r="A10243">
        <f t="shared" si="159"/>
        <v>1024.200000000164</v>
      </c>
      <c r="B10243">
        <v>560260.34494136495</v>
      </c>
      <c r="C10243">
        <v>2904776.6236380399</v>
      </c>
      <c r="D10243">
        <v>305.52176476430498</v>
      </c>
      <c r="E10243">
        <v>0.44813735096322999</v>
      </c>
      <c r="F10243">
        <v>-4.8667297912788302E-2</v>
      </c>
    </row>
    <row r="10244" spans="1:6" x14ac:dyDescent="0.2">
      <c r="A10244">
        <f t="shared" ref="A10244:A10307" si="160">A10243+0.1</f>
        <v>1024.3000000001639</v>
      </c>
      <c r="B10244">
        <v>560260.30564006697</v>
      </c>
      <c r="C10244">
        <v>2904776.6457143598</v>
      </c>
      <c r="D10244">
        <v>305.52701769014902</v>
      </c>
      <c r="E10244">
        <v>0.448266838181542</v>
      </c>
      <c r="F10244">
        <v>-4.8569458722402502E-2</v>
      </c>
    </row>
    <row r="10245" spans="1:6" x14ac:dyDescent="0.2">
      <c r="A10245">
        <f t="shared" si="160"/>
        <v>1024.4000000001638</v>
      </c>
      <c r="B10245">
        <v>560260.26633593999</v>
      </c>
      <c r="C10245">
        <v>2904776.66780977</v>
      </c>
      <c r="D10245">
        <v>305.53226544356102</v>
      </c>
      <c r="E10245">
        <v>0.44839606660567699</v>
      </c>
      <c r="F10245">
        <v>-4.8471837083568003E-2</v>
      </c>
    </row>
    <row r="10246" spans="1:6" x14ac:dyDescent="0.2">
      <c r="A10246">
        <f t="shared" si="160"/>
        <v>1024.5000000001637</v>
      </c>
      <c r="B10246">
        <v>560260.22702899296</v>
      </c>
      <c r="C10246">
        <v>2904776.6899242299</v>
      </c>
      <c r="D10246">
        <v>305.53750801277999</v>
      </c>
      <c r="E10246">
        <v>0.448525033555915</v>
      </c>
      <c r="F10246">
        <v>-4.8374435717264699E-2</v>
      </c>
    </row>
    <row r="10247" spans="1:6" x14ac:dyDescent="0.2">
      <c r="A10247">
        <f t="shared" si="160"/>
        <v>1024.6000000001636</v>
      </c>
      <c r="B10247">
        <v>560260.18771923799</v>
      </c>
      <c r="C10247">
        <v>2904776.7120577102</v>
      </c>
      <c r="D10247">
        <v>305.54274538918298</v>
      </c>
      <c r="E10247">
        <v>0.44865373638588202</v>
      </c>
      <c r="F10247">
        <v>-4.82772569135956E-2</v>
      </c>
    </row>
    <row r="10248" spans="1:6" x14ac:dyDescent="0.2">
      <c r="A10248">
        <f t="shared" si="160"/>
        <v>1024.7000000001635</v>
      </c>
      <c r="B10248">
        <v>560260.14840668195</v>
      </c>
      <c r="C10248">
        <v>2904776.7342101801</v>
      </c>
      <c r="D10248">
        <v>305.54797756719699</v>
      </c>
      <c r="E10248">
        <v>0.44878217249537899</v>
      </c>
      <c r="F10248">
        <v>-4.8180302538933198E-2</v>
      </c>
    </row>
    <row r="10249" spans="1:6" x14ac:dyDescent="0.2">
      <c r="A10249">
        <f t="shared" si="160"/>
        <v>1024.8000000001634</v>
      </c>
      <c r="B10249">
        <v>560260.10909133602</v>
      </c>
      <c r="C10249">
        <v>2904776.7563815899</v>
      </c>
      <c r="D10249">
        <v>305.55320454419001</v>
      </c>
      <c r="E10249">
        <v>0.448910339343144</v>
      </c>
      <c r="F10249">
        <v>-4.8083574044449497E-2</v>
      </c>
    </row>
    <row r="10250" spans="1:6" x14ac:dyDescent="0.2">
      <c r="A10250">
        <f t="shared" si="160"/>
        <v>1024.9000000001633</v>
      </c>
      <c r="B10250">
        <v>560260.06977320998</v>
      </c>
      <c r="C10250">
        <v>2904776.7785719102</v>
      </c>
      <c r="D10250">
        <v>305.55842632036303</v>
      </c>
      <c r="E10250">
        <v>0.44903823445979801</v>
      </c>
      <c r="F10250">
        <v>-4.7987072473761501E-2</v>
      </c>
    </row>
    <row r="10251" spans="1:6" x14ac:dyDescent="0.2">
      <c r="A10251">
        <f t="shared" si="160"/>
        <v>1025.0000000001633</v>
      </c>
      <c r="B10251">
        <v>560260.03045231395</v>
      </c>
      <c r="C10251">
        <v>2904776.8007810898</v>
      </c>
      <c r="D10251">
        <v>305.56364289862398</v>
      </c>
      <c r="E10251">
        <v>0.44916585546120702</v>
      </c>
      <c r="F10251">
        <v>-4.7890798464942298E-2</v>
      </c>
    </row>
    <row r="10252" spans="1:6" x14ac:dyDescent="0.2">
      <c r="A10252">
        <f t="shared" si="160"/>
        <v>1025.1000000001632</v>
      </c>
      <c r="B10252">
        <v>560259.99112865794</v>
      </c>
      <c r="C10252">
        <v>2904776.8230091198</v>
      </c>
      <c r="D10252">
        <v>305.56885428445099</v>
      </c>
      <c r="E10252">
        <v>0.449293200062021</v>
      </c>
      <c r="F10252">
        <v>-4.7794752260590601E-2</v>
      </c>
    </row>
    <row r="10253" spans="1:6" x14ac:dyDescent="0.2">
      <c r="A10253">
        <f t="shared" si="160"/>
        <v>1025.2000000001631</v>
      </c>
      <c r="B10253">
        <v>560259.95180225302</v>
      </c>
      <c r="C10253">
        <v>2904776.8452559402</v>
      </c>
      <c r="D10253">
        <v>305.57406048575098</v>
      </c>
      <c r="E10253">
        <v>0.44942026608982</v>
      </c>
      <c r="F10253">
        <v>-4.7698933714713898E-2</v>
      </c>
    </row>
    <row r="10254" spans="1:6" x14ac:dyDescent="0.2">
      <c r="A10254">
        <f t="shared" si="160"/>
        <v>1025.300000000163</v>
      </c>
      <c r="B10254">
        <v>560259.91247310804</v>
      </c>
      <c r="C10254">
        <v>2904776.8675215198</v>
      </c>
      <c r="D10254">
        <v>305.579261512713</v>
      </c>
      <c r="E10254">
        <v>0.44954705149980001</v>
      </c>
      <c r="F10254">
        <v>-4.7603342302995399E-2</v>
      </c>
    </row>
    <row r="10255" spans="1:6" x14ac:dyDescent="0.2">
      <c r="A10255">
        <f t="shared" si="160"/>
        <v>1025.4000000001629</v>
      </c>
      <c r="B10255">
        <v>560259.87314123404</v>
      </c>
      <c r="C10255">
        <v>2904776.8898058198</v>
      </c>
      <c r="D10255">
        <v>305.58445737766198</v>
      </c>
      <c r="E10255">
        <v>0.44967355439036699</v>
      </c>
      <c r="F10255">
        <v>-4.7507977129186099E-2</v>
      </c>
    </row>
    <row r="10256" spans="1:6" x14ac:dyDescent="0.2">
      <c r="A10256">
        <f t="shared" si="160"/>
        <v>1025.5000000001628</v>
      </c>
      <c r="B10256">
        <v>560259.83380664303</v>
      </c>
      <c r="C10256">
        <v>2904776.9121087999</v>
      </c>
      <c r="D10256">
        <v>305.58964809490101</v>
      </c>
      <c r="E10256">
        <v>0.44979977301956803</v>
      </c>
      <c r="F10256">
        <v>-4.7412836936942301E-2</v>
      </c>
    </row>
    <row r="10257" spans="1:6" x14ac:dyDescent="0.2">
      <c r="A10257">
        <f t="shared" si="160"/>
        <v>1025.6000000001627</v>
      </c>
      <c r="B10257">
        <v>560259.79446934594</v>
      </c>
      <c r="C10257">
        <v>2904776.9344304302</v>
      </c>
      <c r="D10257">
        <v>305.59483368055999</v>
      </c>
      <c r="E10257">
        <v>0.449925705822739</v>
      </c>
      <c r="F10257">
        <v>-4.7317920115040102E-2</v>
      </c>
    </row>
    <row r="10258" spans="1:6" x14ac:dyDescent="0.2">
      <c r="A10258">
        <f t="shared" si="160"/>
        <v>1025.7000000001626</v>
      </c>
      <c r="B10258">
        <v>560259.75512935303</v>
      </c>
      <c r="C10258">
        <v>2904776.9567706701</v>
      </c>
      <c r="D10258">
        <v>305.60001415244699</v>
      </c>
      <c r="E10258">
        <v>0.45005135143124197</v>
      </c>
      <c r="F10258">
        <v>-4.7223224713051702E-2</v>
      </c>
    </row>
    <row r="10259" spans="1:6" x14ac:dyDescent="0.2">
      <c r="A10259">
        <f t="shared" si="160"/>
        <v>1025.8000000001625</v>
      </c>
      <c r="B10259">
        <v>560259.71578667604</v>
      </c>
      <c r="C10259">
        <v>2904776.9791294802</v>
      </c>
      <c r="D10259">
        <v>305.60518952989003</v>
      </c>
      <c r="E10259">
        <v>0.45017670869299498</v>
      </c>
      <c r="F10259">
        <v>-4.7128748444920099E-2</v>
      </c>
    </row>
    <row r="10260" spans="1:6" x14ac:dyDescent="0.2">
      <c r="A10260">
        <f t="shared" si="160"/>
        <v>1025.9000000001624</v>
      </c>
      <c r="B10260">
        <v>560259.67644132802</v>
      </c>
      <c r="C10260">
        <v>2904777.0015068199</v>
      </c>
      <c r="D10260">
        <v>305.61035983359301</v>
      </c>
      <c r="E10260">
        <v>0.45030177669449001</v>
      </c>
      <c r="F10260">
        <v>-4.7034488702326897E-2</v>
      </c>
    </row>
    <row r="10261" spans="1:6" x14ac:dyDescent="0.2">
      <c r="A10261">
        <f t="shared" si="160"/>
        <v>1026.0000000001623</v>
      </c>
      <c r="B10261">
        <v>560259.63709331898</v>
      </c>
      <c r="C10261">
        <v>2904777.0239026598</v>
      </c>
      <c r="D10261">
        <v>305.61552508548698</v>
      </c>
      <c r="E10261">
        <v>0.45042655478488502</v>
      </c>
      <c r="F10261">
        <v>-4.6940442564697302E-2</v>
      </c>
    </row>
    <row r="10262" spans="1:6" x14ac:dyDescent="0.2">
      <c r="A10262">
        <f t="shared" si="160"/>
        <v>1026.1000000001623</v>
      </c>
      <c r="B10262">
        <v>560259.597742663</v>
      </c>
      <c r="C10262">
        <v>2904777.0463169501</v>
      </c>
      <c r="D10262">
        <v>305.62068530859301</v>
      </c>
      <c r="E10262">
        <v>0.45055104260240098</v>
      </c>
      <c r="F10262">
        <v>-4.6846606809295997E-2</v>
      </c>
    </row>
    <row r="10263" spans="1:6" x14ac:dyDescent="0.2">
      <c r="A10263">
        <f t="shared" si="160"/>
        <v>1026.2000000001622</v>
      </c>
      <c r="B10263">
        <v>560259.55838937103</v>
      </c>
      <c r="C10263">
        <v>2904777.0687496699</v>
      </c>
      <c r="D10263">
        <v>305.62584052688499</v>
      </c>
      <c r="E10263">
        <v>0.45067524010342602</v>
      </c>
      <c r="F10263">
        <v>-4.6752977918665103E-2</v>
      </c>
    </row>
    <row r="10264" spans="1:6" x14ac:dyDescent="0.2">
      <c r="A10264">
        <f t="shared" si="160"/>
        <v>1026.3000000001621</v>
      </c>
      <c r="B10264">
        <v>560259.51903345599</v>
      </c>
      <c r="C10264">
        <v>2904777.0912007801</v>
      </c>
      <c r="D10264">
        <v>305.63099076515601</v>
      </c>
      <c r="E10264">
        <v>0.45079914759457301</v>
      </c>
      <c r="F10264">
        <v>-4.6659552091120098E-2</v>
      </c>
    </row>
    <row r="10265" spans="1:6" x14ac:dyDescent="0.2">
      <c r="A10265">
        <f t="shared" si="160"/>
        <v>1026.400000000162</v>
      </c>
      <c r="B10265">
        <v>560259.47967493103</v>
      </c>
      <c r="C10265">
        <v>2904777.1136702299</v>
      </c>
      <c r="D10265">
        <v>305.63613604890003</v>
      </c>
      <c r="E10265">
        <v>0.450922765768272</v>
      </c>
      <c r="F10265">
        <v>-4.6566325249351601E-2</v>
      </c>
    </row>
    <row r="10266" spans="1:6" x14ac:dyDescent="0.2">
      <c r="A10266">
        <f t="shared" si="160"/>
        <v>1026.5000000001619</v>
      </c>
      <c r="B10266">
        <v>560259.44031380897</v>
      </c>
      <c r="C10266">
        <v>2904777.1361580002</v>
      </c>
      <c r="D10266">
        <v>305.641276404194</v>
      </c>
      <c r="E10266">
        <v>0.45104609574247601</v>
      </c>
      <c r="F10266">
        <v>-4.6473293046481998E-2</v>
      </c>
    </row>
    <row r="10267" spans="1:6" x14ac:dyDescent="0.2">
      <c r="A10267">
        <f t="shared" si="160"/>
        <v>1026.6000000001618</v>
      </c>
      <c r="B10267">
        <v>560259.40095010295</v>
      </c>
      <c r="C10267">
        <v>2904777.15866405</v>
      </c>
      <c r="D10267">
        <v>305.646411857587</v>
      </c>
      <c r="E10267">
        <v>0.45116914328576502</v>
      </c>
      <c r="F10267">
        <v>-4.6380448867398803E-2</v>
      </c>
    </row>
    <row r="10268" spans="1:6" x14ac:dyDescent="0.2">
      <c r="A10268">
        <f t="shared" si="160"/>
        <v>1026.7000000001617</v>
      </c>
      <c r="B10268">
        <v>560259.36158382602</v>
      </c>
      <c r="C10268">
        <v>2904777.1811883398</v>
      </c>
      <c r="D10268">
        <v>305.65154243647601</v>
      </c>
      <c r="E10268">
        <v>0.45129191898275201</v>
      </c>
      <c r="F10268">
        <v>-4.6287783774406899E-2</v>
      </c>
    </row>
    <row r="10269" spans="1:6" x14ac:dyDescent="0.2">
      <c r="A10269">
        <f t="shared" si="160"/>
        <v>1026.8000000001616</v>
      </c>
      <c r="B10269">
        <v>560259.32221499004</v>
      </c>
      <c r="C10269">
        <v>2904777.2037308398</v>
      </c>
      <c r="D10269">
        <v>305.656668169498</v>
      </c>
      <c r="E10269">
        <v>0.45141443393560698</v>
      </c>
      <c r="F10269">
        <v>-4.6195288594471799E-2</v>
      </c>
    </row>
    <row r="10270" spans="1:6" x14ac:dyDescent="0.2">
      <c r="A10270">
        <f t="shared" si="160"/>
        <v>1026.9000000001615</v>
      </c>
      <c r="B10270">
        <v>560259.28284360899</v>
      </c>
      <c r="C10270">
        <v>2904777.2262915201</v>
      </c>
      <c r="D10270">
        <v>305.66178908641501</v>
      </c>
      <c r="E10270">
        <v>0.45153669983879302</v>
      </c>
      <c r="F10270">
        <v>-4.6102953920290499E-2</v>
      </c>
    </row>
    <row r="10271" spans="1:6" x14ac:dyDescent="0.2">
      <c r="A10271">
        <f t="shared" si="160"/>
        <v>1027.0000000001614</v>
      </c>
      <c r="B10271">
        <v>560259.243469693</v>
      </c>
      <c r="C10271">
        <v>2904777.24887035</v>
      </c>
      <c r="D10271">
        <v>305.66690521802298</v>
      </c>
      <c r="E10271">
        <v>0.45165872906336202</v>
      </c>
      <c r="F10271">
        <v>-4.6010770093861598E-2</v>
      </c>
    </row>
    <row r="10272" spans="1:6" x14ac:dyDescent="0.2">
      <c r="A10272">
        <f t="shared" si="160"/>
        <v>1027.1000000001613</v>
      </c>
      <c r="B10272">
        <v>560259.20409325499</v>
      </c>
      <c r="C10272">
        <v>2904777.2714672899</v>
      </c>
      <c r="D10272">
        <v>305.67201659604598</v>
      </c>
      <c r="E10272">
        <v>0.45178053475145102</v>
      </c>
      <c r="F10272">
        <v>-4.5918727187878997E-2</v>
      </c>
    </row>
    <row r="10273" spans="1:6" x14ac:dyDescent="0.2">
      <c r="A10273">
        <f t="shared" si="160"/>
        <v>1027.2000000001613</v>
      </c>
      <c r="B10273">
        <v>560259.16471430496</v>
      </c>
      <c r="C10273">
        <v>2904777.2940823399</v>
      </c>
      <c r="D10273">
        <v>305.67712325304899</v>
      </c>
      <c r="E10273">
        <v>0.45190213092269599</v>
      </c>
      <c r="F10273">
        <v>-4.5826814993089202E-2</v>
      </c>
    </row>
    <row r="10274" spans="1:6" x14ac:dyDescent="0.2">
      <c r="A10274">
        <f t="shared" si="160"/>
        <v>1027.3000000001612</v>
      </c>
      <c r="B10274">
        <v>560259.12533285399</v>
      </c>
      <c r="C10274">
        <v>2904777.3167154398</v>
      </c>
      <c r="D10274">
        <v>305.68222522234299</v>
      </c>
      <c r="E10274">
        <v>0.45202353259524197</v>
      </c>
      <c r="F10274">
        <v>-4.5735022995903797E-2</v>
      </c>
    </row>
    <row r="10275" spans="1:6" x14ac:dyDescent="0.2">
      <c r="A10275">
        <f t="shared" si="160"/>
        <v>1027.4000000001611</v>
      </c>
      <c r="B10275">
        <v>560259.08594891196</v>
      </c>
      <c r="C10275">
        <v>2904777.3393665999</v>
      </c>
      <c r="D10275">
        <v>305.68732253791399</v>
      </c>
      <c r="E10275">
        <v>0.45214475592372</v>
      </c>
      <c r="F10275">
        <v>-4.5643340352430103E-2</v>
      </c>
    </row>
    <row r="10276" spans="1:6" x14ac:dyDescent="0.2">
      <c r="A10276">
        <f t="shared" si="160"/>
        <v>1027.500000000161</v>
      </c>
      <c r="B10276">
        <v>560259.04656248703</v>
      </c>
      <c r="C10276">
        <v>2904777.36203577</v>
      </c>
      <c r="D10276">
        <v>305.69241523434101</v>
      </c>
      <c r="E10276">
        <v>0.45226581835747698</v>
      </c>
      <c r="F10276">
        <v>-4.5551755865072603E-2</v>
      </c>
    </row>
    <row r="10277" spans="1:6" x14ac:dyDescent="0.2">
      <c r="A10277">
        <f t="shared" si="160"/>
        <v>1027.6000000001609</v>
      </c>
      <c r="B10277">
        <v>560259.00717358897</v>
      </c>
      <c r="C10277">
        <v>2904777.3847229499</v>
      </c>
      <c r="D10277">
        <v>305.697503346735</v>
      </c>
      <c r="E10277">
        <v>0.45238673528703299</v>
      </c>
      <c r="F10277">
        <v>-4.5460258066964597E-2</v>
      </c>
    </row>
    <row r="10278" spans="1:6" x14ac:dyDescent="0.2">
      <c r="A10278">
        <f t="shared" si="160"/>
        <v>1027.7000000001608</v>
      </c>
      <c r="B10278">
        <v>560258.96778222395</v>
      </c>
      <c r="C10278">
        <v>2904777.40742811</v>
      </c>
      <c r="D10278">
        <v>305.702586910658</v>
      </c>
      <c r="E10278">
        <v>0.45250750751827301</v>
      </c>
      <c r="F10278">
        <v>-4.5368835802251803E-2</v>
      </c>
    </row>
    <row r="10279" spans="1:6" x14ac:dyDescent="0.2">
      <c r="A10279">
        <f t="shared" si="160"/>
        <v>1027.8000000001607</v>
      </c>
      <c r="B10279">
        <v>560258.92838840198</v>
      </c>
      <c r="C10279">
        <v>2904777.43015124</v>
      </c>
      <c r="D10279">
        <v>305.70766596188503</v>
      </c>
      <c r="E10279">
        <v>0.45262813410577302</v>
      </c>
      <c r="F10279">
        <v>-4.5277478008312499E-2</v>
      </c>
    </row>
    <row r="10280" spans="1:6" x14ac:dyDescent="0.2">
      <c r="A10280">
        <f t="shared" si="160"/>
        <v>1027.9000000001606</v>
      </c>
      <c r="B10280">
        <v>560258.88899213204</v>
      </c>
      <c r="C10280">
        <v>2904777.4528923202</v>
      </c>
      <c r="D10280">
        <v>305.71274053624899</v>
      </c>
      <c r="E10280">
        <v>0.45274861413328199</v>
      </c>
      <c r="F10280">
        <v>-4.5186173671270501E-2</v>
      </c>
    </row>
    <row r="10281" spans="1:6" x14ac:dyDescent="0.2">
      <c r="A10281">
        <f t="shared" si="160"/>
        <v>1028.0000000001605</v>
      </c>
      <c r="B10281">
        <v>560258.84959342296</v>
      </c>
      <c r="C10281">
        <v>2904777.4756513298</v>
      </c>
      <c r="D10281">
        <v>305.71781066950098</v>
      </c>
      <c r="E10281">
        <v>0.45286894671385902</v>
      </c>
      <c r="F10281">
        <v>-4.50949118268478E-2</v>
      </c>
    </row>
    <row r="10282" spans="1:6" x14ac:dyDescent="0.2">
      <c r="A10282">
        <f t="shared" si="160"/>
        <v>1028.1000000001604</v>
      </c>
      <c r="B10282">
        <v>560258.81019228697</v>
      </c>
      <c r="C10282">
        <v>2904777.4984282702</v>
      </c>
      <c r="D10282">
        <v>305.72287639717598</v>
      </c>
      <c r="E10282">
        <v>0.45298913098995303</v>
      </c>
      <c r="F10282">
        <v>-4.50036815624974E-2</v>
      </c>
    </row>
    <row r="10283" spans="1:6" x14ac:dyDescent="0.2">
      <c r="A10283">
        <f t="shared" si="160"/>
        <v>1028.2000000001603</v>
      </c>
      <c r="B10283">
        <v>560258.77078873303</v>
      </c>
      <c r="C10283">
        <v>2904777.5212231101</v>
      </c>
      <c r="D10283">
        <v>305.72793775446098</v>
      </c>
      <c r="E10283">
        <v>0.45310916613331598</v>
      </c>
      <c r="F10283">
        <v>-4.4912472024579202E-2</v>
      </c>
    </row>
    <row r="10284" spans="1:6" x14ac:dyDescent="0.2">
      <c r="A10284">
        <f t="shared" si="160"/>
        <v>1028.3000000001603</v>
      </c>
      <c r="B10284">
        <v>560258.73138277605</v>
      </c>
      <c r="C10284">
        <v>2904777.5440358501</v>
      </c>
      <c r="D10284">
        <v>305.732994776076</v>
      </c>
      <c r="E10284">
        <v>0.45322905134495001</v>
      </c>
      <c r="F10284">
        <v>-4.4821272422240301E-2</v>
      </c>
    </row>
    <row r="10285" spans="1:6" x14ac:dyDescent="0.2">
      <c r="A10285">
        <f t="shared" si="160"/>
        <v>1028.4000000001602</v>
      </c>
      <c r="B10285">
        <v>560258.69197442604</v>
      </c>
      <c r="C10285">
        <v>2904777.56686647</v>
      </c>
      <c r="D10285">
        <v>305.73804749615499</v>
      </c>
      <c r="E10285">
        <v>0.45334878585489702</v>
      </c>
      <c r="F10285">
        <v>-4.4730072037171498E-2</v>
      </c>
    </row>
    <row r="10286" spans="1:6" x14ac:dyDescent="0.2">
      <c r="A10286">
        <f t="shared" si="160"/>
        <v>1028.5000000001601</v>
      </c>
      <c r="B10286">
        <v>560258.65256369801</v>
      </c>
      <c r="C10286">
        <v>2904777.5897149602</v>
      </c>
      <c r="D10286">
        <v>305.74309594814002</v>
      </c>
      <c r="E10286">
        <v>0.453468368922263</v>
      </c>
      <c r="F10286">
        <v>-4.4638860223355101E-2</v>
      </c>
    </row>
    <row r="10287" spans="1:6" x14ac:dyDescent="0.2">
      <c r="A10287">
        <f t="shared" si="160"/>
        <v>1028.60000000016</v>
      </c>
      <c r="B10287">
        <v>560258.613150605</v>
      </c>
      <c r="C10287">
        <v>2904777.6125813099</v>
      </c>
      <c r="D10287">
        <v>305.74814016467701</v>
      </c>
      <c r="E10287">
        <v>0.45358779983483899</v>
      </c>
      <c r="F10287">
        <v>-4.4547626420433403E-2</v>
      </c>
    </row>
    <row r="10288" spans="1:6" x14ac:dyDescent="0.2">
      <c r="A10288">
        <f t="shared" si="160"/>
        <v>1028.7000000001599</v>
      </c>
      <c r="B10288">
        <v>560258.57373516297</v>
      </c>
      <c r="C10288">
        <v>2904777.6354655102</v>
      </c>
      <c r="D10288">
        <v>305.75318017752198</v>
      </c>
      <c r="E10288">
        <v>0.453707077908866</v>
      </c>
      <c r="F10288">
        <v>-4.4456360158925498E-2</v>
      </c>
    </row>
    <row r="10289" spans="1:6" x14ac:dyDescent="0.2">
      <c r="A10289">
        <f t="shared" si="160"/>
        <v>1028.8000000001598</v>
      </c>
      <c r="B10289">
        <v>560258.53431738704</v>
      </c>
      <c r="C10289">
        <v>2904777.6583675598</v>
      </c>
      <c r="D10289">
        <v>305.75821601745702</v>
      </c>
      <c r="E10289">
        <v>0.45382620248880501</v>
      </c>
      <c r="F10289">
        <v>-4.43650510670913E-2</v>
      </c>
    </row>
    <row r="10290" spans="1:6" x14ac:dyDescent="0.2">
      <c r="A10290">
        <f t="shared" si="160"/>
        <v>1028.9000000001597</v>
      </c>
      <c r="B10290">
        <v>560258.494897292</v>
      </c>
      <c r="C10290">
        <v>2904777.68128744</v>
      </c>
      <c r="D10290">
        <v>305.763247714209</v>
      </c>
      <c r="E10290">
        <v>0.45394517294702003</v>
      </c>
      <c r="F10290">
        <v>-4.4273688876528799E-2</v>
      </c>
    </row>
    <row r="10291" spans="1:6" x14ac:dyDescent="0.2">
      <c r="A10291">
        <f t="shared" si="160"/>
        <v>1029.0000000001596</v>
      </c>
      <c r="B10291">
        <v>560258.45547489705</v>
      </c>
      <c r="C10291">
        <v>2904777.7042251499</v>
      </c>
      <c r="D10291">
        <v>305.76827529638399</v>
      </c>
      <c r="E10291">
        <v>0.45406398868333397</v>
      </c>
      <c r="F10291">
        <v>-4.4182263433358397E-2</v>
      </c>
    </row>
    <row r="10292" spans="1:6" x14ac:dyDescent="0.2">
      <c r="A10292">
        <f t="shared" si="160"/>
        <v>1029.1000000001595</v>
      </c>
      <c r="B10292">
        <v>560258.41605021805</v>
      </c>
      <c r="C10292">
        <v>2904777.7271806798</v>
      </c>
      <c r="D10292">
        <v>305.773298791397</v>
      </c>
      <c r="E10292">
        <v>0.454182649124725</v>
      </c>
      <c r="F10292">
        <v>-4.4090764701886803E-2</v>
      </c>
    </row>
    <row r="10293" spans="1:6" x14ac:dyDescent="0.2">
      <c r="A10293">
        <f t="shared" si="160"/>
        <v>1029.2000000001594</v>
      </c>
      <c r="B10293">
        <v>560258.37662327301</v>
      </c>
      <c r="C10293">
        <v>2904777.75015403</v>
      </c>
      <c r="D10293">
        <v>305.77831822542402</v>
      </c>
      <c r="E10293">
        <v>0.45430115372487101</v>
      </c>
      <c r="F10293">
        <v>-4.3999182773313099E-2</v>
      </c>
    </row>
    <row r="10294" spans="1:6" x14ac:dyDescent="0.2">
      <c r="A10294">
        <f t="shared" si="160"/>
        <v>1029.3000000001593</v>
      </c>
      <c r="B10294">
        <v>560258.33719408105</v>
      </c>
      <c r="C10294">
        <v>2904777.77314519</v>
      </c>
      <c r="D10294">
        <v>305.78333362335297</v>
      </c>
      <c r="E10294">
        <v>0.45441950196370801</v>
      </c>
      <c r="F10294">
        <v>-4.3907507871966803E-2</v>
      </c>
    </row>
    <row r="10295" spans="1:6" x14ac:dyDescent="0.2">
      <c r="A10295">
        <f t="shared" si="160"/>
        <v>1029.4000000001593</v>
      </c>
      <c r="B10295">
        <v>560258.29776266101</v>
      </c>
      <c r="C10295">
        <v>2904777.7961541601</v>
      </c>
      <c r="D10295">
        <v>305.78834500874001</v>
      </c>
      <c r="E10295">
        <v>0.45453769334699801</v>
      </c>
      <c r="F10295">
        <v>-4.3815730361139102E-2</v>
      </c>
    </row>
    <row r="10296" spans="1:6" x14ac:dyDescent="0.2">
      <c r="A10296">
        <f t="shared" si="160"/>
        <v>1029.5000000001592</v>
      </c>
      <c r="B10296">
        <v>560258.25832903397</v>
      </c>
      <c r="C10296">
        <v>2904777.81918093</v>
      </c>
      <c r="D10296">
        <v>305.79335240378202</v>
      </c>
      <c r="E10296">
        <v>0.45465572740579702</v>
      </c>
      <c r="F10296">
        <v>-4.3723840749586199E-2</v>
      </c>
    </row>
    <row r="10297" spans="1:6" x14ac:dyDescent="0.2">
      <c r="A10297">
        <f t="shared" si="160"/>
        <v>1029.6000000001591</v>
      </c>
      <c r="B10297">
        <v>560258.21889321902</v>
      </c>
      <c r="C10297">
        <v>2904777.8422255102</v>
      </c>
      <c r="D10297">
        <v>305.79835582928598</v>
      </c>
      <c r="E10297">
        <v>0.454773603696012</v>
      </c>
      <c r="F10297">
        <v>-4.36318296969005E-2</v>
      </c>
    </row>
    <row r="10298" spans="1:6" x14ac:dyDescent="0.2">
      <c r="A10298">
        <f t="shared" si="160"/>
        <v>1029.700000000159</v>
      </c>
      <c r="B10298">
        <v>560258.17945523898</v>
      </c>
      <c r="C10298">
        <v>2904777.8652878902</v>
      </c>
      <c r="D10298">
        <v>305.80335530465101</v>
      </c>
      <c r="E10298">
        <v>0.45489132179796898</v>
      </c>
      <c r="F10298">
        <v>-4.3539688013800398E-2</v>
      </c>
    </row>
    <row r="10299" spans="1:6" x14ac:dyDescent="0.2">
      <c r="A10299">
        <f t="shared" si="160"/>
        <v>1029.8000000001589</v>
      </c>
      <c r="B10299">
        <v>560258.14001511305</v>
      </c>
      <c r="C10299">
        <v>2904777.8883680701</v>
      </c>
      <c r="D10299">
        <v>305.80835084785701</v>
      </c>
      <c r="E10299">
        <v>0.45500888131571399</v>
      </c>
      <c r="F10299">
        <v>-4.3447406674872797E-2</v>
      </c>
    </row>
    <row r="10300" spans="1:6" x14ac:dyDescent="0.2">
      <c r="A10300">
        <f t="shared" si="160"/>
        <v>1029.9000000001588</v>
      </c>
      <c r="B10300">
        <v>560258.10057286604</v>
      </c>
      <c r="C10300">
        <v>2904777.91146605</v>
      </c>
      <c r="D10300">
        <v>305.81334247545101</v>
      </c>
      <c r="E10300">
        <v>0.45512628187668702</v>
      </c>
      <c r="F10300">
        <v>-4.33549768146708E-2</v>
      </c>
    </row>
    <row r="10301" spans="1:6" x14ac:dyDescent="0.2">
      <c r="A10301">
        <f t="shared" si="160"/>
        <v>1030.0000000001587</v>
      </c>
      <c r="B10301">
        <v>560258.06112851901</v>
      </c>
      <c r="C10301">
        <v>2904777.9345818302</v>
      </c>
      <c r="D10301">
        <v>305.81833020255101</v>
      </c>
      <c r="E10301">
        <v>0.45524352313111499</v>
      </c>
      <c r="F10301">
        <v>-4.3262389733450701E-2</v>
      </c>
    </row>
    <row r="10302" spans="1:6" x14ac:dyDescent="0.2">
      <c r="A10302">
        <f t="shared" si="160"/>
        <v>1030.1000000001586</v>
      </c>
      <c r="B10302">
        <v>560258.02168209595</v>
      </c>
      <c r="C10302">
        <v>2904777.9577154201</v>
      </c>
      <c r="D10302">
        <v>305.82331404284503</v>
      </c>
      <c r="E10302">
        <v>0.45536060475141898</v>
      </c>
      <c r="F10302">
        <v>-4.3169636903790998E-2</v>
      </c>
    </row>
    <row r="10303" spans="1:6" x14ac:dyDescent="0.2">
      <c r="A10303">
        <f t="shared" si="160"/>
        <v>1030.2000000001585</v>
      </c>
      <c r="B10303">
        <v>560257.98223362095</v>
      </c>
      <c r="C10303">
        <v>2904777.9808668098</v>
      </c>
      <c r="D10303">
        <v>305.82829400859998</v>
      </c>
      <c r="E10303">
        <v>0.45547752643185302</v>
      </c>
      <c r="F10303">
        <v>-4.30767099654688E-2</v>
      </c>
    </row>
    <row r="10304" spans="1:6" x14ac:dyDescent="0.2">
      <c r="A10304">
        <f t="shared" si="160"/>
        <v>1030.3000000001584</v>
      </c>
      <c r="B10304">
        <v>560257.94278311904</v>
      </c>
      <c r="C10304">
        <v>2904778.004036</v>
      </c>
      <c r="D10304">
        <v>305.833270110672</v>
      </c>
      <c r="E10304">
        <v>0.45559428788783901</v>
      </c>
      <c r="F10304">
        <v>-4.2983600732435803E-2</v>
      </c>
    </row>
    <row r="10305" spans="1:6" x14ac:dyDescent="0.2">
      <c r="A10305">
        <f t="shared" si="160"/>
        <v>1030.4000000001583</v>
      </c>
      <c r="B10305">
        <v>560257.90333061304</v>
      </c>
      <c r="C10305">
        <v>2904778.0272230101</v>
      </c>
      <c r="D10305">
        <v>305.83824235852597</v>
      </c>
      <c r="E10305">
        <v>0.45571088885545602</v>
      </c>
      <c r="F10305">
        <v>-4.28903011940234E-2</v>
      </c>
    </row>
    <row r="10306" spans="1:6" x14ac:dyDescent="0.2">
      <c r="A10306">
        <f t="shared" si="160"/>
        <v>1030.5000000001583</v>
      </c>
      <c r="B10306">
        <v>560257.86387612997</v>
      </c>
      <c r="C10306">
        <v>2904778.0504278298</v>
      </c>
      <c r="D10306">
        <v>305.843210760251</v>
      </c>
      <c r="E10306">
        <v>0.45582732909101298</v>
      </c>
      <c r="F10306">
        <v>-4.2796803511855101E-2</v>
      </c>
    </row>
    <row r="10307" spans="1:6" x14ac:dyDescent="0.2">
      <c r="A10307">
        <f t="shared" si="160"/>
        <v>1030.6000000001582</v>
      </c>
      <c r="B10307">
        <v>560257.82441969495</v>
      </c>
      <c r="C10307">
        <v>2904778.07365047</v>
      </c>
      <c r="D10307">
        <v>305.848175322587</v>
      </c>
      <c r="E10307">
        <v>0.45594360837043402</v>
      </c>
      <c r="F10307">
        <v>-4.2703100023289697E-2</v>
      </c>
    </row>
    <row r="10308" spans="1:6" x14ac:dyDescent="0.2">
      <c r="A10308">
        <f t="shared" ref="A10308:A10371" si="161">A10307+0.1</f>
        <v>1030.7000000001581</v>
      </c>
      <c r="B10308">
        <v>560257.78496133501</v>
      </c>
      <c r="C10308">
        <v>2904778.0968909301</v>
      </c>
      <c r="D10308">
        <v>305.85313605094899</v>
      </c>
      <c r="E10308">
        <v>0.45605972648877802</v>
      </c>
      <c r="F10308">
        <v>-4.2609183240197503E-2</v>
      </c>
    </row>
    <row r="10309" spans="1:6" x14ac:dyDescent="0.2">
      <c r="A10309">
        <f t="shared" si="161"/>
        <v>1030.800000000158</v>
      </c>
      <c r="B10309">
        <v>560257.74550107704</v>
      </c>
      <c r="C10309">
        <v>2904778.1201492199</v>
      </c>
      <c r="D10309">
        <v>305.858092949455</v>
      </c>
      <c r="E10309">
        <v>0.45617568325984897</v>
      </c>
      <c r="F10309">
        <v>-4.2515045845283601E-2</v>
      </c>
    </row>
    <row r="10310" spans="1:6" x14ac:dyDescent="0.2">
      <c r="A10310">
        <f t="shared" si="161"/>
        <v>1030.9000000001579</v>
      </c>
      <c r="B10310">
        <v>560257.70603894698</v>
      </c>
      <c r="C10310">
        <v>2904778.1434253501</v>
      </c>
      <c r="D10310">
        <v>305.86304602095902</v>
      </c>
      <c r="E10310">
        <v>0.45629147851563501</v>
      </c>
      <c r="F10310">
        <v>-4.2420680692539299E-2</v>
      </c>
    </row>
    <row r="10311" spans="1:6" x14ac:dyDescent="0.2">
      <c r="A10311">
        <f t="shared" si="161"/>
        <v>1031.0000000001578</v>
      </c>
      <c r="B10311">
        <v>560257.66657497396</v>
      </c>
      <c r="C10311">
        <v>2904778.1667193202</v>
      </c>
      <c r="D10311">
        <v>305.86799526707898</v>
      </c>
      <c r="E10311">
        <v>0.45640711210577301</v>
      </c>
      <c r="F10311">
        <v>-4.2326080808767701E-2</v>
      </c>
    </row>
    <row r="10312" spans="1:6" x14ac:dyDescent="0.2">
      <c r="A10312">
        <f t="shared" si="161"/>
        <v>1031.1000000001577</v>
      </c>
      <c r="B10312">
        <v>560257.62710918498</v>
      </c>
      <c r="C10312">
        <v>2904778.1900311401</v>
      </c>
      <c r="D10312">
        <v>305.87294068823701</v>
      </c>
      <c r="E10312">
        <v>0.45652258389718497</v>
      </c>
      <c r="F10312">
        <v>-4.2231239386726502E-2</v>
      </c>
    </row>
    <row r="10313" spans="1:6" x14ac:dyDescent="0.2">
      <c r="A10313">
        <f t="shared" si="161"/>
        <v>1031.2000000001576</v>
      </c>
      <c r="B10313">
        <v>560257.58764160902</v>
      </c>
      <c r="C10313">
        <v>2904778.21336082</v>
      </c>
      <c r="D10313">
        <v>305.87788228368902</v>
      </c>
      <c r="E10313">
        <v>0.45663789377355701</v>
      </c>
      <c r="F10313">
        <v>-4.2136149785744703E-2</v>
      </c>
    </row>
    <row r="10314" spans="1:6" x14ac:dyDescent="0.2">
      <c r="A10314">
        <f t="shared" si="161"/>
        <v>1031.3000000001575</v>
      </c>
      <c r="B10314">
        <v>560257.54817227495</v>
      </c>
      <c r="C10314">
        <v>2904778.23670837</v>
      </c>
      <c r="D10314">
        <v>305.88282005156998</v>
      </c>
      <c r="E10314">
        <v>0.45675304163495001</v>
      </c>
      <c r="F10314">
        <v>-4.2040805527150997E-2</v>
      </c>
    </row>
    <row r="10315" spans="1:6" x14ac:dyDescent="0.2">
      <c r="A10315">
        <f t="shared" si="161"/>
        <v>1031.4000000001574</v>
      </c>
      <c r="B10315">
        <v>560257.50870121201</v>
      </c>
      <c r="C10315">
        <v>2904778.2600737899</v>
      </c>
      <c r="D10315">
        <v>305.88775398892301</v>
      </c>
      <c r="E10315">
        <v>0.45686802739738203</v>
      </c>
      <c r="F10315">
        <v>-4.1945200290630903E-2</v>
      </c>
    </row>
    <row r="10316" spans="1:6" x14ac:dyDescent="0.2">
      <c r="A10316">
        <f t="shared" si="161"/>
        <v>1031.5000000001573</v>
      </c>
      <c r="B10316">
        <v>560257.46922844998</v>
      </c>
      <c r="C10316">
        <v>2904778.2834570999</v>
      </c>
      <c r="D10316">
        <v>305.89268409174599</v>
      </c>
      <c r="E10316">
        <v>0.45698285099240499</v>
      </c>
      <c r="F10316">
        <v>-4.1849327911448797E-2</v>
      </c>
    </row>
    <row r="10317" spans="1:6" x14ac:dyDescent="0.2">
      <c r="A10317">
        <f t="shared" si="161"/>
        <v>1031.6000000001573</v>
      </c>
      <c r="B10317">
        <v>560257.42975401902</v>
      </c>
      <c r="C10317">
        <v>2904778.3068583002</v>
      </c>
      <c r="D10317">
        <v>305.89761035502198</v>
      </c>
      <c r="E10317">
        <v>0.45709751236670298</v>
      </c>
      <c r="F10317">
        <v>-4.1753182377214398E-2</v>
      </c>
    </row>
    <row r="10318" spans="1:6" x14ac:dyDescent="0.2">
      <c r="A10318">
        <f t="shared" si="161"/>
        <v>1031.7000000001572</v>
      </c>
      <c r="B10318">
        <v>560257.39027794998</v>
      </c>
      <c r="C10318">
        <v>2904778.3302774001</v>
      </c>
      <c r="D10318">
        <v>305.902532772764</v>
      </c>
      <c r="E10318">
        <v>0.45721201148169699</v>
      </c>
      <c r="F10318">
        <v>-4.16567578235022E-2</v>
      </c>
    </row>
    <row r="10319" spans="1:6" x14ac:dyDescent="0.2">
      <c r="A10319">
        <f t="shared" si="161"/>
        <v>1031.8000000001571</v>
      </c>
      <c r="B10319">
        <v>560257.35080027196</v>
      </c>
      <c r="C10319">
        <v>2904778.3537144298</v>
      </c>
      <c r="D10319">
        <v>305.90745133805399</v>
      </c>
      <c r="E10319">
        <v>0.45732634831325703</v>
      </c>
      <c r="F10319">
        <v>-4.1560048527998002E-2</v>
      </c>
    </row>
    <row r="10320" spans="1:6" x14ac:dyDescent="0.2">
      <c r="A10320">
        <f t="shared" si="161"/>
        <v>1031.900000000157</v>
      </c>
      <c r="B10320">
        <v>560257.31132101698</v>
      </c>
      <c r="C10320">
        <v>2904778.37716938</v>
      </c>
      <c r="D10320">
        <v>305.91236604307699</v>
      </c>
      <c r="E10320">
        <v>0.45744052285125902</v>
      </c>
      <c r="F10320">
        <v>-4.1463048908135597E-2</v>
      </c>
    </row>
    <row r="10321" spans="1:6" x14ac:dyDescent="0.2">
      <c r="A10321">
        <f t="shared" si="161"/>
        <v>1032.0000000001569</v>
      </c>
      <c r="B10321">
        <v>560257.27184021601</v>
      </c>
      <c r="C10321">
        <v>2904778.4006422702</v>
      </c>
      <c r="D10321">
        <v>305.917276879165</v>
      </c>
      <c r="E10321">
        <v>0.45755453509928001</v>
      </c>
      <c r="F10321">
        <v>-4.1365753516369098E-2</v>
      </c>
    </row>
    <row r="10322" spans="1:6" x14ac:dyDescent="0.2">
      <c r="A10322">
        <f t="shared" si="161"/>
        <v>1032.1000000001568</v>
      </c>
      <c r="B10322">
        <v>560257.23235790199</v>
      </c>
      <c r="C10322">
        <v>2904778.4241331099</v>
      </c>
      <c r="D10322">
        <v>305.92218383683303</v>
      </c>
      <c r="E10322">
        <v>0.457668385074326</v>
      </c>
      <c r="F10322">
        <v>-4.1268157032656502E-2</v>
      </c>
    </row>
    <row r="10323" spans="1:6" x14ac:dyDescent="0.2">
      <c r="A10323">
        <f t="shared" si="161"/>
        <v>1032.2000000001567</v>
      </c>
      <c r="B10323">
        <v>560257.19287410495</v>
      </c>
      <c r="C10323">
        <v>2904778.4476419101</v>
      </c>
      <c r="D10323">
        <v>305.92708690581497</v>
      </c>
      <c r="E10323">
        <v>0.45778207280647998</v>
      </c>
      <c r="F10323">
        <v>-4.1170254262010403E-2</v>
      </c>
    </row>
    <row r="10324" spans="1:6" x14ac:dyDescent="0.2">
      <c r="A10324">
        <f t="shared" si="161"/>
        <v>1032.3000000001566</v>
      </c>
      <c r="B10324">
        <v>560257.15338885901</v>
      </c>
      <c r="C10324">
        <v>2904778.4711687001</v>
      </c>
      <c r="D10324">
        <v>305.93198607510197</v>
      </c>
      <c r="E10324">
        <v>0.457895598338666</v>
      </c>
      <c r="F10324">
        <v>-4.1072040127149399E-2</v>
      </c>
    </row>
    <row r="10325" spans="1:6" x14ac:dyDescent="0.2">
      <c r="A10325">
        <f t="shared" si="161"/>
        <v>1032.4000000001565</v>
      </c>
      <c r="B10325">
        <v>560257.11390219606</v>
      </c>
      <c r="C10325">
        <v>2904778.4947134699</v>
      </c>
      <c r="D10325">
        <v>305.93688133297701</v>
      </c>
      <c r="E10325">
        <v>0.458008961726319</v>
      </c>
      <c r="F10325">
        <v>-4.0973509665584801E-2</v>
      </c>
    </row>
    <row r="10326" spans="1:6" x14ac:dyDescent="0.2">
      <c r="A10326">
        <f t="shared" si="161"/>
        <v>1032.5000000001564</v>
      </c>
      <c r="B10326">
        <v>560257.07441414904</v>
      </c>
      <c r="C10326">
        <v>2904778.51827625</v>
      </c>
      <c r="D10326">
        <v>305.94177266704997</v>
      </c>
      <c r="E10326">
        <v>0.45812216303706998</v>
      </c>
      <c r="F10326">
        <v>-4.0874658025564697E-2</v>
      </c>
    </row>
    <row r="10327" spans="1:6" x14ac:dyDescent="0.2">
      <c r="A10327">
        <f t="shared" si="161"/>
        <v>1032.6000000001563</v>
      </c>
      <c r="B10327">
        <v>560257.03492475103</v>
      </c>
      <c r="C10327">
        <v>2904778.54185704</v>
      </c>
      <c r="D10327">
        <v>305.94666006429298</v>
      </c>
      <c r="E10327">
        <v>0.45823520235062198</v>
      </c>
      <c r="F10327">
        <v>-4.0775480456870503E-2</v>
      </c>
    </row>
    <row r="10328" spans="1:6" x14ac:dyDescent="0.2">
      <c r="A10328">
        <f t="shared" si="161"/>
        <v>1032.7000000001563</v>
      </c>
      <c r="B10328">
        <v>560256.99543403497</v>
      </c>
      <c r="C10328">
        <v>2904778.5654558698</v>
      </c>
      <c r="D10328">
        <v>305.95154351107402</v>
      </c>
      <c r="E10328">
        <v>0.45834807975848602</v>
      </c>
      <c r="F10328">
        <v>-4.06759723061439E-2</v>
      </c>
    </row>
    <row r="10329" spans="1:6" x14ac:dyDescent="0.2">
      <c r="A10329">
        <f t="shared" si="161"/>
        <v>1032.8000000001562</v>
      </c>
      <c r="B10329">
        <v>560256.95594203495</v>
      </c>
      <c r="C10329">
        <v>2904778.5890727499</v>
      </c>
      <c r="D10329">
        <v>305.95642299318303</v>
      </c>
      <c r="E10329">
        <v>0.458460795363683</v>
      </c>
      <c r="F10329">
        <v>-4.0576129014578098E-2</v>
      </c>
    </row>
    <row r="10330" spans="1:6" x14ac:dyDescent="0.2">
      <c r="A10330">
        <f t="shared" si="161"/>
        <v>1032.9000000001561</v>
      </c>
      <c r="B10330">
        <v>560256.91644878604</v>
      </c>
      <c r="C10330">
        <v>2904778.6127076899</v>
      </c>
      <c r="D10330">
        <v>305.96129849587101</v>
      </c>
      <c r="E10330">
        <v>0.45857334928063698</v>
      </c>
      <c r="F10330">
        <v>-4.0475946108886197E-2</v>
      </c>
    </row>
    <row r="10331" spans="1:6" x14ac:dyDescent="0.2">
      <c r="A10331">
        <f t="shared" si="161"/>
        <v>1033.000000000156</v>
      </c>
      <c r="B10331">
        <v>560256.87695432</v>
      </c>
      <c r="C10331">
        <v>2904778.63636071</v>
      </c>
      <c r="D10331">
        <v>305.966170003873</v>
      </c>
      <c r="E10331">
        <v>0.458685741634905</v>
      </c>
      <c r="F10331">
        <v>-4.0375419198218E-2</v>
      </c>
    </row>
    <row r="10332" spans="1:6" x14ac:dyDescent="0.2">
      <c r="A10332">
        <f t="shared" si="161"/>
        <v>1033.1000000001559</v>
      </c>
      <c r="B10332">
        <v>560256.83745867305</v>
      </c>
      <c r="C10332">
        <v>2904778.66003183</v>
      </c>
      <c r="D10332">
        <v>305.97103750143998</v>
      </c>
      <c r="E10332">
        <v>0.45879797256301402</v>
      </c>
      <c r="F10332">
        <v>-4.02745439682392E-2</v>
      </c>
    </row>
    <row r="10333" spans="1:6" x14ac:dyDescent="0.2">
      <c r="A10333">
        <f t="shared" si="161"/>
        <v>1033.2000000001558</v>
      </c>
      <c r="B10333">
        <v>560256.79796187906</v>
      </c>
      <c r="C10333">
        <v>2904778.6837210599</v>
      </c>
      <c r="D10333">
        <v>305.975900972364</v>
      </c>
      <c r="E10333">
        <v>0.45891004221232101</v>
      </c>
      <c r="F10333">
        <v>-4.0173316174557799E-2</v>
      </c>
    </row>
    <row r="10334" spans="1:6" x14ac:dyDescent="0.2">
      <c r="A10334">
        <f t="shared" si="161"/>
        <v>1033.3000000001557</v>
      </c>
      <c r="B10334">
        <v>560256.75846397399</v>
      </c>
      <c r="C10334">
        <v>2904778.7074284102</v>
      </c>
      <c r="D10334">
        <v>305.980760400007</v>
      </c>
      <c r="E10334">
        <v>0.45902195074086599</v>
      </c>
      <c r="F10334">
        <v>-4.0071731637563203E-2</v>
      </c>
    </row>
    <row r="10335" spans="1:6" x14ac:dyDescent="0.2">
      <c r="A10335">
        <f t="shared" si="161"/>
        <v>1033.4000000001556</v>
      </c>
      <c r="B10335">
        <v>560256.71896499104</v>
      </c>
      <c r="C10335">
        <v>2904778.73115391</v>
      </c>
      <c r="D10335">
        <v>305.98561576732101</v>
      </c>
      <c r="E10335">
        <v>0.459133698317155</v>
      </c>
      <c r="F10335">
        <v>-3.99697862383269E-2</v>
      </c>
    </row>
    <row r="10336" spans="1:6" x14ac:dyDescent="0.2">
      <c r="A10336">
        <f t="shared" si="161"/>
        <v>1033.5000000001555</v>
      </c>
      <c r="B10336">
        <v>560256.67946496804</v>
      </c>
      <c r="C10336">
        <v>2904778.7548975698</v>
      </c>
      <c r="D10336">
        <v>305.99046705687698</v>
      </c>
      <c r="E10336">
        <v>0.45924528511999502</v>
      </c>
      <c r="F10336">
        <v>-3.9867475915705199E-2</v>
      </c>
    </row>
    <row r="10337" spans="1:6" x14ac:dyDescent="0.2">
      <c r="A10337">
        <f t="shared" si="161"/>
        <v>1033.6000000001554</v>
      </c>
      <c r="B10337">
        <v>560256.63996393804</v>
      </c>
      <c r="C10337">
        <v>2904778.7786594201</v>
      </c>
      <c r="D10337">
        <v>305.99531425088401</v>
      </c>
      <c r="E10337">
        <v>0.459356711338538</v>
      </c>
      <c r="F10337">
        <v>-3.97647966536833E-2</v>
      </c>
    </row>
    <row r="10338" spans="1:6" x14ac:dyDescent="0.2">
      <c r="A10338">
        <f t="shared" si="161"/>
        <v>1033.7000000001553</v>
      </c>
      <c r="B10338">
        <v>560256.600461939</v>
      </c>
      <c r="C10338">
        <v>2904778.8024394601</v>
      </c>
      <c r="D10338">
        <v>306.00015733121398</v>
      </c>
      <c r="E10338">
        <v>0.45946797717201399</v>
      </c>
      <c r="F10338">
        <v>-3.9661744482136302E-2</v>
      </c>
    </row>
    <row r="10339" spans="1:6" x14ac:dyDescent="0.2">
      <c r="A10339">
        <f t="shared" si="161"/>
        <v>1033.8000000001553</v>
      </c>
      <c r="B10339">
        <v>560256.56095900503</v>
      </c>
      <c r="C10339">
        <v>2904778.8262377102</v>
      </c>
      <c r="D10339">
        <v>306.004996279419</v>
      </c>
      <c r="E10339">
        <v>0.45957908282964799</v>
      </c>
      <c r="F10339">
        <v>-3.9558315470598397E-2</v>
      </c>
    </row>
    <row r="10340" spans="1:6" x14ac:dyDescent="0.2">
      <c r="A10340">
        <f t="shared" si="161"/>
        <v>1033.9000000001552</v>
      </c>
      <c r="B10340">
        <v>560256.52145517303</v>
      </c>
      <c r="C10340">
        <v>2904778.8500541998</v>
      </c>
      <c r="D10340">
        <v>306.00983107675199</v>
      </c>
      <c r="E10340">
        <v>0.45969002853061702</v>
      </c>
      <c r="F10340">
        <v>-3.9454505721539003E-2</v>
      </c>
    </row>
    <row r="10341" spans="1:6" x14ac:dyDescent="0.2">
      <c r="A10341">
        <f t="shared" si="161"/>
        <v>1034.0000000001551</v>
      </c>
      <c r="B10341">
        <v>560256.48195048003</v>
      </c>
      <c r="C10341">
        <v>2904778.8738889499</v>
      </c>
      <c r="D10341">
        <v>306.01466170418399</v>
      </c>
      <c r="E10341">
        <v>0.45980081450396798</v>
      </c>
      <c r="F10341">
        <v>-3.9350311365124499E-2</v>
      </c>
    </row>
    <row r="10342" spans="1:6" x14ac:dyDescent="0.2">
      <c r="A10342">
        <f t="shared" si="161"/>
        <v>1034.100000000155</v>
      </c>
      <c r="B10342">
        <v>560256.44244496198</v>
      </c>
      <c r="C10342">
        <v>2904778.8977419599</v>
      </c>
      <c r="D10342">
        <v>306.01948814242201</v>
      </c>
      <c r="E10342">
        <v>0.45991144098849701</v>
      </c>
      <c r="F10342">
        <v>-3.9245728555859401E-2</v>
      </c>
    </row>
    <row r="10343" spans="1:6" x14ac:dyDescent="0.2">
      <c r="A10343">
        <f t="shared" si="161"/>
        <v>1034.2000000001549</v>
      </c>
      <c r="B10343">
        <v>560256.40293865604</v>
      </c>
      <c r="C10343">
        <v>2904778.92161327</v>
      </c>
      <c r="D10343">
        <v>306.02431037192599</v>
      </c>
      <c r="E10343">
        <v>0.46002190823265099</v>
      </c>
      <c r="F10343">
        <v>-3.9140753468398903E-2</v>
      </c>
    </row>
    <row r="10344" spans="1:6" x14ac:dyDescent="0.2">
      <c r="A10344">
        <f t="shared" si="161"/>
        <v>1034.3000000001548</v>
      </c>
      <c r="B10344">
        <v>560256.36343159899</v>
      </c>
      <c r="C10344">
        <v>2904778.9455028898</v>
      </c>
      <c r="D10344">
        <v>306.02912837292303</v>
      </c>
      <c r="E10344">
        <v>0.46013221649452102</v>
      </c>
      <c r="F10344">
        <v>-3.9035382290907798E-2</v>
      </c>
    </row>
    <row r="10345" spans="1:6" x14ac:dyDescent="0.2">
      <c r="A10345">
        <f t="shared" si="161"/>
        <v>1034.4000000001547</v>
      </c>
      <c r="B10345">
        <v>560256.32392382796</v>
      </c>
      <c r="C10345">
        <v>2904778.96941084</v>
      </c>
      <c r="D10345">
        <v>306.03394212542298</v>
      </c>
      <c r="E10345">
        <v>0.46024236604176699</v>
      </c>
      <c r="F10345">
        <v>-3.8929611220401603E-2</v>
      </c>
    </row>
    <row r="10346" spans="1:6" x14ac:dyDescent="0.2">
      <c r="A10346">
        <f t="shared" si="161"/>
        <v>1034.5000000001546</v>
      </c>
      <c r="B10346">
        <v>560256.28441537998</v>
      </c>
      <c r="C10346">
        <v>2904778.9933371502</v>
      </c>
      <c r="D10346">
        <v>306.03875160923099</v>
      </c>
      <c r="E10346">
        <v>0.46035235715162298</v>
      </c>
      <c r="F10346">
        <v>-3.8823436456889897E-2</v>
      </c>
    </row>
    <row r="10347" spans="1:6" x14ac:dyDescent="0.2">
      <c r="A10347">
        <f t="shared" si="161"/>
        <v>1034.6000000001545</v>
      </c>
      <c r="B10347">
        <v>560256.24490629404</v>
      </c>
      <c r="C10347">
        <v>2904779.0172818298</v>
      </c>
      <c r="D10347">
        <v>306.04355680396401</v>
      </c>
      <c r="E10347">
        <v>0.46046219011084399</v>
      </c>
      <c r="F10347">
        <v>-3.8716854198954397E-2</v>
      </c>
    </row>
    <row r="10348" spans="1:6" x14ac:dyDescent="0.2">
      <c r="A10348">
        <f t="shared" si="161"/>
        <v>1034.7000000001544</v>
      </c>
      <c r="B10348">
        <v>560256.205396606</v>
      </c>
      <c r="C10348">
        <v>2904779.0412448999</v>
      </c>
      <c r="D10348">
        <v>306.04835768905502</v>
      </c>
      <c r="E10348">
        <v>0.46057186521558702</v>
      </c>
      <c r="F10348">
        <v>-3.8609860643024303E-2</v>
      </c>
    </row>
    <row r="10349" spans="1:6" x14ac:dyDescent="0.2">
      <c r="A10349">
        <f t="shared" si="161"/>
        <v>1034.8000000001543</v>
      </c>
      <c r="B10349">
        <v>560256.16588635498</v>
      </c>
      <c r="C10349">
        <v>2904779.06522639</v>
      </c>
      <c r="D10349">
        <v>306.05315424377198</v>
      </c>
      <c r="E10349">
        <v>0.46068138277155002</v>
      </c>
      <c r="F10349">
        <v>-3.8502451971578998E-2</v>
      </c>
    </row>
    <row r="10350" spans="1:6" x14ac:dyDescent="0.2">
      <c r="A10350">
        <f t="shared" si="161"/>
        <v>1034.9000000001543</v>
      </c>
      <c r="B10350">
        <v>560256.12637557904</v>
      </c>
      <c r="C10350">
        <v>2904779.0892263101</v>
      </c>
      <c r="D10350">
        <v>306.05794644722801</v>
      </c>
      <c r="E10350">
        <v>0.46079074309377399</v>
      </c>
      <c r="F10350">
        <v>-3.8394624356644702E-2</v>
      </c>
    </row>
    <row r="10351" spans="1:6" x14ac:dyDescent="0.2">
      <c r="A10351">
        <f t="shared" si="161"/>
        <v>1035.0000000001542</v>
      </c>
      <c r="B10351">
        <v>560256.08686431602</v>
      </c>
      <c r="C10351">
        <v>2904779.11324469</v>
      </c>
      <c r="D10351">
        <v>306.06273427838499</v>
      </c>
      <c r="E10351">
        <v>0.46089994650680599</v>
      </c>
      <c r="F10351">
        <v>-3.8286373947927603E-2</v>
      </c>
    </row>
    <row r="10352" spans="1:6" x14ac:dyDescent="0.2">
      <c r="A10352">
        <f t="shared" si="161"/>
        <v>1035.1000000001541</v>
      </c>
      <c r="B10352">
        <v>560256.04735260503</v>
      </c>
      <c r="C10352">
        <v>2904779.1372815501</v>
      </c>
      <c r="D10352">
        <v>306.06751771607401</v>
      </c>
      <c r="E10352">
        <v>0.461008993344586</v>
      </c>
      <c r="F10352">
        <v>-3.8177696872464702E-2</v>
      </c>
    </row>
    <row r="10353" spans="1:6" x14ac:dyDescent="0.2">
      <c r="A10353">
        <f t="shared" si="161"/>
        <v>1035.200000000154</v>
      </c>
      <c r="B10353">
        <v>560256.00784048496</v>
      </c>
      <c r="C10353">
        <v>2904779.1613369202</v>
      </c>
      <c r="D10353">
        <v>306.072296738994</v>
      </c>
      <c r="E10353">
        <v>0.46111788395048198</v>
      </c>
      <c r="F10353">
        <v>-3.8068589230093999E-2</v>
      </c>
    </row>
    <row r="10354" spans="1:6" x14ac:dyDescent="0.2">
      <c r="A10354">
        <f t="shared" si="161"/>
        <v>1035.3000000001539</v>
      </c>
      <c r="B10354">
        <v>560255.96832799504</v>
      </c>
      <c r="C10354">
        <v>2904779.1854108102</v>
      </c>
      <c r="D10354">
        <v>306.07707132573</v>
      </c>
      <c r="E10354">
        <v>0.46122661867735598</v>
      </c>
      <c r="F10354">
        <v>-3.79590470851561E-2</v>
      </c>
    </row>
    <row r="10355" spans="1:6" x14ac:dyDescent="0.2">
      <c r="A10355">
        <f t="shared" si="161"/>
        <v>1035.4000000001538</v>
      </c>
      <c r="B10355">
        <v>560255.92881517299</v>
      </c>
      <c r="C10355">
        <v>2904779.20950326</v>
      </c>
      <c r="D10355">
        <v>306.08184145475201</v>
      </c>
      <c r="E10355">
        <v>0.46133519788753302</v>
      </c>
      <c r="F10355">
        <v>-3.7849066465489599E-2</v>
      </c>
    </row>
    <row r="10356" spans="1:6" x14ac:dyDescent="0.2">
      <c r="A10356">
        <f t="shared" si="161"/>
        <v>1035.5000000001537</v>
      </c>
      <c r="B10356">
        <v>560255.88930205896</v>
      </c>
      <c r="C10356">
        <v>2904779.2336142701</v>
      </c>
      <c r="D10356">
        <v>306.08660710443098</v>
      </c>
      <c r="E10356">
        <v>0.46144362195287902</v>
      </c>
      <c r="F10356">
        <v>-3.7738643355483298E-2</v>
      </c>
    </row>
    <row r="10357" spans="1:6" x14ac:dyDescent="0.2">
      <c r="A10357">
        <f t="shared" si="161"/>
        <v>1035.6000000001536</v>
      </c>
      <c r="B10357">
        <v>560255.84978869196</v>
      </c>
      <c r="C10357">
        <v>2904779.2577438802</v>
      </c>
      <c r="D10357">
        <v>306.09136825304103</v>
      </c>
      <c r="E10357">
        <v>0.46155189125475898</v>
      </c>
      <c r="F10357">
        <v>-3.7627773694972E-2</v>
      </c>
    </row>
    <row r="10358" spans="1:6" x14ac:dyDescent="0.2">
      <c r="A10358">
        <f t="shared" si="161"/>
        <v>1035.7000000001535</v>
      </c>
      <c r="B10358">
        <v>560255.81027511298</v>
      </c>
      <c r="C10358">
        <v>2904779.2818921101</v>
      </c>
      <c r="D10358">
        <v>306.09612487876899</v>
      </c>
      <c r="E10358">
        <v>0.46166060716527302</v>
      </c>
      <c r="F10358">
        <v>-3.7465229920223199E-2</v>
      </c>
    </row>
    <row r="10359" spans="1:6" x14ac:dyDescent="0.2">
      <c r="A10359">
        <f t="shared" si="161"/>
        <v>1035.8000000001534</v>
      </c>
      <c r="B10359">
        <v>560255.77076433098</v>
      </c>
      <c r="C10359">
        <v>2904779.3060631598</v>
      </c>
      <c r="D10359">
        <v>306.10084183006001</v>
      </c>
      <c r="E10359">
        <v>0.46176932418039901</v>
      </c>
      <c r="F10359">
        <v>-3.73086734469565E-2</v>
      </c>
    </row>
    <row r="10360" spans="1:6" x14ac:dyDescent="0.2">
      <c r="A10360">
        <f t="shared" si="161"/>
        <v>1035.9000000001533</v>
      </c>
      <c r="B10360">
        <v>560255.73125597904</v>
      </c>
      <c r="C10360">
        <v>2904779.3302565198</v>
      </c>
      <c r="D10360">
        <v>306.10552308125801</v>
      </c>
      <c r="E10360">
        <v>0.46187801328918399</v>
      </c>
      <c r="F10360">
        <v>-3.7157457599410797E-2</v>
      </c>
    </row>
    <row r="10361" spans="1:6" x14ac:dyDescent="0.2">
      <c r="A10361">
        <f t="shared" si="161"/>
        <v>1036.0000000001532</v>
      </c>
      <c r="B10361">
        <v>560255.69174973306</v>
      </c>
      <c r="C10361">
        <v>2904779.3544717301</v>
      </c>
      <c r="D10361">
        <v>306.11017220499502</v>
      </c>
      <c r="E10361">
        <v>0.46198664870165002</v>
      </c>
      <c r="F10361">
        <v>-3.7011361180876702E-2</v>
      </c>
    </row>
    <row r="10362" spans="1:6" x14ac:dyDescent="0.2">
      <c r="A10362">
        <f t="shared" si="161"/>
        <v>1036.1000000001532</v>
      </c>
      <c r="B10362">
        <v>560255.65224528499</v>
      </c>
      <c r="C10362">
        <v>2904779.3787083402</v>
      </c>
      <c r="D10362">
        <v>306.11479265999901</v>
      </c>
      <c r="E10362">
        <v>0.46209520904006501</v>
      </c>
      <c r="F10362">
        <v>-3.68701002399143E-2</v>
      </c>
    </row>
    <row r="10363" spans="1:6" x14ac:dyDescent="0.2">
      <c r="A10363">
        <f t="shared" si="161"/>
        <v>1036.2000000001531</v>
      </c>
      <c r="B10363">
        <v>560255.61274234799</v>
      </c>
      <c r="C10363">
        <v>2904779.4029659601</v>
      </c>
      <c r="D10363">
        <v>306.11938774606602</v>
      </c>
      <c r="E10363">
        <v>0.46220367520597699</v>
      </c>
      <c r="F10363">
        <v>-3.6733380420060802E-2</v>
      </c>
    </row>
    <row r="10364" spans="1:6" x14ac:dyDescent="0.2">
      <c r="A10364">
        <f t="shared" si="161"/>
        <v>1036.300000000153</v>
      </c>
      <c r="B10364">
        <v>560255.57324065396</v>
      </c>
      <c r="C10364">
        <v>2904779.4272441799</v>
      </c>
      <c r="D10364">
        <v>306.12396059586001</v>
      </c>
      <c r="E10364">
        <v>0.46231203010275002</v>
      </c>
      <c r="F10364">
        <v>-3.6600899212654602E-2</v>
      </c>
    </row>
    <row r="10365" spans="1:6" x14ac:dyDescent="0.2">
      <c r="A10365">
        <f t="shared" si="161"/>
        <v>1036.4000000001529</v>
      </c>
      <c r="B10365">
        <v>560255.53373995598</v>
      </c>
      <c r="C10365">
        <v>2904779.4515426401</v>
      </c>
      <c r="D10365">
        <v>306.128514168332</v>
      </c>
      <c r="E10365">
        <v>0.46242025863999398</v>
      </c>
      <c r="F10365">
        <v>-3.6472348952374403E-2</v>
      </c>
    </row>
    <row r="10366" spans="1:6" x14ac:dyDescent="0.2">
      <c r="A10366">
        <f t="shared" si="161"/>
        <v>1036.5000000001528</v>
      </c>
      <c r="B10366">
        <v>560255.49424002704</v>
      </c>
      <c r="C10366">
        <v>2904779.4758609999</v>
      </c>
      <c r="D10366">
        <v>306.13305124406099</v>
      </c>
      <c r="E10366">
        <v>0.46252834770173701</v>
      </c>
      <c r="F10366">
        <v>-3.6347419521687199E-2</v>
      </c>
    </row>
    <row r="10367" spans="1:6" x14ac:dyDescent="0.2">
      <c r="A10367">
        <f t="shared" si="161"/>
        <v>1036.6000000001527</v>
      </c>
      <c r="B10367">
        <v>560255.45474066096</v>
      </c>
      <c r="C10367">
        <v>2904779.5001989598</v>
      </c>
      <c r="D10367">
        <v>306.13757442234601</v>
      </c>
      <c r="E10367">
        <v>0.46263628608426699</v>
      </c>
      <c r="F10367">
        <v>-3.6225800803115903E-2</v>
      </c>
    </row>
    <row r="10368" spans="1:6" x14ac:dyDescent="0.2">
      <c r="A10368">
        <f t="shared" si="161"/>
        <v>1036.7000000001526</v>
      </c>
      <c r="B10368">
        <v>560255.41524167103</v>
      </c>
      <c r="C10368">
        <v>2904779.52455622</v>
      </c>
      <c r="D10368">
        <v>306.14208611988198</v>
      </c>
      <c r="E10368">
        <v>0.462744064409575</v>
      </c>
      <c r="F10368">
        <v>-3.6107184894901903E-2</v>
      </c>
    </row>
    <row r="10369" spans="1:6" x14ac:dyDescent="0.2">
      <c r="A10369">
        <f t="shared" si="161"/>
        <v>1036.8000000001525</v>
      </c>
      <c r="B10369">
        <v>560255.37574289099</v>
      </c>
      <c r="C10369">
        <v>2904779.54893253</v>
      </c>
      <c r="D10369">
        <v>306.14658857089699</v>
      </c>
      <c r="E10369">
        <v>0.462851675019887</v>
      </c>
      <c r="F10369">
        <v>-3.59912680870813E-2</v>
      </c>
    </row>
    <row r="10370" spans="1:6" x14ac:dyDescent="0.2">
      <c r="A10370">
        <f t="shared" si="161"/>
        <v>1036.9000000001524</v>
      </c>
      <c r="B10370">
        <v>560255.33624417498</v>
      </c>
      <c r="C10370">
        <v>2904779.5733276499</v>
      </c>
      <c r="D10370">
        <v>306.15108382858699</v>
      </c>
      <c r="E10370">
        <v>0.46295911185831801</v>
      </c>
      <c r="F10370">
        <v>-3.5877752617068999E-2</v>
      </c>
    </row>
    <row r="10371" spans="1:6" x14ac:dyDescent="0.2">
      <c r="A10371">
        <f t="shared" si="161"/>
        <v>1037.0000000001523</v>
      </c>
      <c r="B10371">
        <v>560255.29674539401</v>
      </c>
      <c r="C10371">
        <v>2904779.5977413701</v>
      </c>
      <c r="D10371">
        <v>306.15557376772603</v>
      </c>
      <c r="E10371">
        <v>0.46306637034020898</v>
      </c>
      <c r="F10371">
        <v>-3.5766348204876397E-2</v>
      </c>
    </row>
    <row r="10372" spans="1:6" x14ac:dyDescent="0.2">
      <c r="A10372">
        <f t="shared" ref="A10372:A10435" si="162">A10371+0.1</f>
        <v>1037.1000000001522</v>
      </c>
      <c r="B10372">
        <v>560255.257246439</v>
      </c>
      <c r="C10372">
        <v>2904779.62217351</v>
      </c>
      <c r="D10372">
        <v>306.16006008831101</v>
      </c>
      <c r="E10372">
        <v>0.46317344721902298</v>
      </c>
      <c r="F10372">
        <v>-3.5656773388179699E-2</v>
      </c>
    </row>
    <row r="10373" spans="1:6" x14ac:dyDescent="0.2">
      <c r="A10373">
        <f t="shared" si="162"/>
        <v>1037.2000000001522</v>
      </c>
      <c r="B10373">
        <v>560255.21774721704</v>
      </c>
      <c r="C10373">
        <v>2904779.6466239099</v>
      </c>
      <c r="D10373">
        <v>306.16454432011398</v>
      </c>
      <c r="E10373">
        <v>0.463280340450613</v>
      </c>
      <c r="F10373">
        <v>-3.5548756652798698E-2</v>
      </c>
    </row>
    <row r="10374" spans="1:6" x14ac:dyDescent="0.2">
      <c r="A10374">
        <f t="shared" si="162"/>
        <v>1037.3000000001521</v>
      </c>
      <c r="B10374">
        <v>560255.17824765295</v>
      </c>
      <c r="C10374">
        <v>2904779.6710924301</v>
      </c>
      <c r="D10374">
        <v>306.16902782802299</v>
      </c>
      <c r="E10374">
        <v>0.46338704905844502</v>
      </c>
      <c r="F10374">
        <v>-3.5442037383807697E-2</v>
      </c>
    </row>
    <row r="10375" spans="1:6" x14ac:dyDescent="0.2">
      <c r="A10375">
        <f t="shared" si="162"/>
        <v>1037.400000000152</v>
      </c>
      <c r="B10375">
        <v>560255.13874768896</v>
      </c>
      <c r="C10375">
        <v>2904779.69557895</v>
      </c>
      <c r="D10375">
        <v>306.17351181805702</v>
      </c>
      <c r="E10375">
        <v>0.46349357300240301</v>
      </c>
      <c r="F10375">
        <v>-3.5336366642540598E-2</v>
      </c>
    </row>
    <row r="10376" spans="1:6" x14ac:dyDescent="0.2">
      <c r="A10376">
        <f t="shared" si="162"/>
        <v>1037.5000000001519</v>
      </c>
      <c r="B10376">
        <v>560255.09924727795</v>
      </c>
      <c r="C10376">
        <v>2904779.7200833801</v>
      </c>
      <c r="D10376">
        <v>306.17799734393401</v>
      </c>
      <c r="E10376">
        <v>0.46359991305308201</v>
      </c>
      <c r="F10376">
        <v>-3.5231507778908502E-2</v>
      </c>
    </row>
    <row r="10377" spans="1:6" x14ac:dyDescent="0.2">
      <c r="A10377">
        <f t="shared" si="162"/>
        <v>1037.6000000001518</v>
      </c>
      <c r="B10377">
        <v>560255.05974639195</v>
      </c>
      <c r="C10377">
        <v>2904779.7446056399</v>
      </c>
      <c r="D10377">
        <v>306.18248531411399</v>
      </c>
      <c r="E10377">
        <v>0.46370607067297398</v>
      </c>
      <c r="F10377">
        <v>-3.5127236898181001E-2</v>
      </c>
    </row>
    <row r="10378" spans="1:6" x14ac:dyDescent="0.2">
      <c r="A10378">
        <f t="shared" si="162"/>
        <v>1037.7000000001517</v>
      </c>
      <c r="B10378">
        <v>560255.02024501504</v>
      </c>
      <c r="C10378">
        <v>2904779.7691456801</v>
      </c>
      <c r="D10378">
        <v>306.186976499195</v>
      </c>
      <c r="E10378">
        <v>0.463812047905939</v>
      </c>
      <c r="F10378">
        <v>-3.5023343179751198E-2</v>
      </c>
    </row>
    <row r="10379" spans="1:6" x14ac:dyDescent="0.2">
      <c r="A10379">
        <f t="shared" si="162"/>
        <v>1037.8000000001516</v>
      </c>
      <c r="B10379">
        <v>560254.98074314196</v>
      </c>
      <c r="C10379">
        <v>2904779.7937034601</v>
      </c>
      <c r="D10379">
        <v>306.19147153959199</v>
      </c>
      <c r="E10379">
        <v>0.46391784727530799</v>
      </c>
      <c r="F10379">
        <v>-3.4919629075777801E-2</v>
      </c>
    </row>
    <row r="10380" spans="1:6" x14ac:dyDescent="0.2">
      <c r="A10380">
        <f t="shared" si="162"/>
        <v>1037.9000000001515</v>
      </c>
      <c r="B10380">
        <v>560254.94124078099</v>
      </c>
      <c r="C10380">
        <v>2904779.81827896</v>
      </c>
      <c r="D10380">
        <v>306.195970953406</v>
      </c>
      <c r="E10380">
        <v>0.46402347156151902</v>
      </c>
      <c r="F10380">
        <v>-3.48159103914411E-2</v>
      </c>
    </row>
    <row r="10381" spans="1:6" x14ac:dyDescent="0.2">
      <c r="A10381">
        <f t="shared" si="162"/>
        <v>1038.0000000001514</v>
      </c>
      <c r="B10381">
        <v>560254.90173795202</v>
      </c>
      <c r="C10381">
        <v>2904779.84287216</v>
      </c>
      <c r="D10381">
        <v>306.20047514441001</v>
      </c>
      <c r="E10381">
        <v>0.46412892185634202</v>
      </c>
      <c r="F10381">
        <v>-3.47120162639779E-2</v>
      </c>
    </row>
    <row r="10382" spans="1:6" x14ac:dyDescent="0.2">
      <c r="A10382">
        <f t="shared" si="162"/>
        <v>1038.1000000001513</v>
      </c>
      <c r="B10382">
        <v>560254.86223468196</v>
      </c>
      <c r="C10382">
        <v>2904779.8674830901</v>
      </c>
      <c r="D10382">
        <v>306.204984410088</v>
      </c>
      <c r="E10382">
        <v>0.46423419882502098</v>
      </c>
      <c r="F10382">
        <v>-3.46077890405821E-2</v>
      </c>
    </row>
    <row r="10383" spans="1:6" x14ac:dyDescent="0.2">
      <c r="A10383">
        <f t="shared" si="162"/>
        <v>1038.2000000001512</v>
      </c>
      <c r="B10383">
        <v>560254.82273101201</v>
      </c>
      <c r="C10383">
        <v>2904779.8921117499</v>
      </c>
      <c r="D10383">
        <v>306.20949894965503</v>
      </c>
      <c r="E10383">
        <v>0.46433930332257201</v>
      </c>
      <c r="F10383">
        <v>-3.4503084071854997E-2</v>
      </c>
    </row>
    <row r="10384" spans="1:6" x14ac:dyDescent="0.2">
      <c r="A10384">
        <f t="shared" si="162"/>
        <v>1038.3000000001512</v>
      </c>
      <c r="B10384">
        <v>560254.783226987</v>
      </c>
      <c r="C10384">
        <v>2904779.9167581801</v>
      </c>
      <c r="D10384">
        <v>306.214018872005</v>
      </c>
      <c r="E10384">
        <v>0.46444423633443799</v>
      </c>
      <c r="F10384">
        <v>-3.4397769428241097E-2</v>
      </c>
    </row>
    <row r="10385" spans="1:6" x14ac:dyDescent="0.2">
      <c r="A10385">
        <f t="shared" si="162"/>
        <v>1038.4000000001511</v>
      </c>
      <c r="B10385">
        <v>560254.74372266198</v>
      </c>
      <c r="C10385">
        <v>2904779.9414224201</v>
      </c>
      <c r="D10385">
        <v>306.21854420354998</v>
      </c>
      <c r="E10385">
        <v>0.464548998925151</v>
      </c>
      <c r="F10385">
        <v>-3.4291725547462598E-2</v>
      </c>
    </row>
    <row r="10386" spans="1:6" x14ac:dyDescent="0.2">
      <c r="A10386">
        <f t="shared" si="162"/>
        <v>1038.500000000151</v>
      </c>
      <c r="B10386">
        <v>560254.70421809901</v>
      </c>
      <c r="C10386">
        <v>2904779.9661045298</v>
      </c>
      <c r="D10386">
        <v>306.22307489588098</v>
      </c>
      <c r="E10386">
        <v>0.46465359219432201</v>
      </c>
      <c r="F10386">
        <v>-3.4184844826596103E-2</v>
      </c>
    </row>
    <row r="10387" spans="1:6" x14ac:dyDescent="0.2">
      <c r="A10387">
        <f t="shared" si="162"/>
        <v>1038.6000000001509</v>
      </c>
      <c r="B10387">
        <v>560254.66471336596</v>
      </c>
      <c r="C10387">
        <v>2904779.99080456</v>
      </c>
      <c r="D10387">
        <v>306.22761083323599</v>
      </c>
      <c r="E10387">
        <v>0.46475801723931998</v>
      </c>
      <c r="F10387">
        <v>-3.4077031165520903E-2</v>
      </c>
    </row>
    <row r="10388" spans="1:6" x14ac:dyDescent="0.2">
      <c r="A10388">
        <f t="shared" si="162"/>
        <v>1038.7000000001508</v>
      </c>
      <c r="B10388">
        <v>560254.62520853698</v>
      </c>
      <c r="C10388">
        <v>2904780.0155225899</v>
      </c>
      <c r="D10388">
        <v>306.23215183971899</v>
      </c>
      <c r="E10388">
        <v>0.46486227512380202</v>
      </c>
      <c r="F10388">
        <v>-3.3968199475293802E-2</v>
      </c>
    </row>
    <row r="10389" spans="1:6" x14ac:dyDescent="0.2">
      <c r="A10389">
        <f t="shared" si="162"/>
        <v>1038.8000000001507</v>
      </c>
      <c r="B10389">
        <v>560254.58570368995</v>
      </c>
      <c r="C10389">
        <v>2904780.0402587</v>
      </c>
      <c r="D10389">
        <v>306.23669768625899</v>
      </c>
      <c r="E10389">
        <v>0.46496636685172499</v>
      </c>
      <c r="F10389">
        <v>-3.3858275144789202E-2</v>
      </c>
    </row>
    <row r="10390" spans="1:6" x14ac:dyDescent="0.2">
      <c r="A10390">
        <f t="shared" si="162"/>
        <v>1038.9000000001506</v>
      </c>
      <c r="B10390">
        <v>560254.54619890696</v>
      </c>
      <c r="C10390">
        <v>2904780.06501295</v>
      </c>
      <c r="D10390">
        <v>306.24124809728102</v>
      </c>
      <c r="E10390">
        <v>0.46507029334578198</v>
      </c>
      <c r="F10390">
        <v>-3.3747193491207701E-2</v>
      </c>
    </row>
    <row r="10391" spans="1:6" x14ac:dyDescent="0.2">
      <c r="A10391">
        <f t="shared" si="162"/>
        <v>1039.0000000001505</v>
      </c>
      <c r="B10391">
        <v>560254.506694276</v>
      </c>
      <c r="C10391">
        <v>2904780.0897854501</v>
      </c>
      <c r="D10391">
        <v>306.245802757055</v>
      </c>
      <c r="E10391">
        <v>0.46517405542992402</v>
      </c>
      <c r="F10391">
        <v>-3.36348991819546E-2</v>
      </c>
    </row>
    <row r="10392" spans="1:6" x14ac:dyDescent="0.2">
      <c r="A10392">
        <f t="shared" si="162"/>
        <v>1039.1000000001504</v>
      </c>
      <c r="B10392">
        <v>560254.46718988498</v>
      </c>
      <c r="C10392">
        <v>2904780.1145762801</v>
      </c>
      <c r="D10392">
        <v>306.25036131572898</v>
      </c>
      <c r="E10392">
        <v>0.465277653814957</v>
      </c>
      <c r="F10392">
        <v>-3.3521345651481502E-2</v>
      </c>
    </row>
    <row r="10393" spans="1:6" x14ac:dyDescent="0.2">
      <c r="A10393">
        <f t="shared" si="162"/>
        <v>1039.2000000001503</v>
      </c>
      <c r="B10393">
        <v>560254.42768582702</v>
      </c>
      <c r="C10393">
        <v>2904780.1393855298</v>
      </c>
      <c r="D10393">
        <v>306.25492339501602</v>
      </c>
      <c r="E10393">
        <v>0.46538108908674602</v>
      </c>
      <c r="F10393">
        <v>-3.3406494509539801E-2</v>
      </c>
    </row>
    <row r="10394" spans="1:6" x14ac:dyDescent="0.2">
      <c r="A10394">
        <f t="shared" si="162"/>
        <v>1039.3000000001502</v>
      </c>
      <c r="B10394">
        <v>560254.38818219502</v>
      </c>
      <c r="C10394">
        <v>2904780.16421331</v>
      </c>
      <c r="D10394">
        <v>306.25948859353599</v>
      </c>
      <c r="E10394">
        <v>0.46548436169638402</v>
      </c>
      <c r="F10394">
        <v>-3.3290314948634402E-2</v>
      </c>
    </row>
    <row r="10395" spans="1:6" x14ac:dyDescent="0.2">
      <c r="A10395">
        <f t="shared" si="162"/>
        <v>1039.4000000001502</v>
      </c>
      <c r="B10395">
        <v>560254.34867908596</v>
      </c>
      <c r="C10395">
        <v>2904780.1890597199</v>
      </c>
      <c r="D10395">
        <v>306.26405649180703</v>
      </c>
      <c r="E10395">
        <v>0.46558747195165601</v>
      </c>
      <c r="F10395">
        <v>-3.3172783154446002E-2</v>
      </c>
    </row>
    <row r="10396" spans="1:6" x14ac:dyDescent="0.2">
      <c r="A10396">
        <f t="shared" si="162"/>
        <v>1039.5000000001501</v>
      </c>
      <c r="B10396">
        <v>560254.30917659495</v>
      </c>
      <c r="C10396">
        <v>2904780.2139248401</v>
      </c>
      <c r="D10396">
        <v>306.26862665687599</v>
      </c>
      <c r="E10396">
        <v>0.465690420009166</v>
      </c>
      <c r="F10396">
        <v>-3.3053881728127399E-2</v>
      </c>
    </row>
    <row r="10397" spans="1:6" x14ac:dyDescent="0.2">
      <c r="A10397">
        <f t="shared" si="162"/>
        <v>1039.60000000015</v>
      </c>
      <c r="B10397">
        <v>560254.26967482304</v>
      </c>
      <c r="C10397">
        <v>2904780.2388088</v>
      </c>
      <c r="D10397">
        <v>306.27319864660302</v>
      </c>
      <c r="E10397">
        <v>0.46579320586657902</v>
      </c>
      <c r="F10397">
        <v>-3.2933599118469499E-2</v>
      </c>
    </row>
    <row r="10398" spans="1:6" x14ac:dyDescent="0.2">
      <c r="A10398">
        <f t="shared" si="162"/>
        <v>1039.7000000001499</v>
      </c>
      <c r="B10398">
        <v>560254.23017386498</v>
      </c>
      <c r="C10398">
        <v>2904780.2637116802</v>
      </c>
      <c r="D10398">
        <v>306.27777201357901</v>
      </c>
      <c r="E10398">
        <v>0.465895829354041</v>
      </c>
      <c r="F10398">
        <v>-3.2811929078862198E-2</v>
      </c>
    </row>
    <row r="10399" spans="1:6" x14ac:dyDescent="0.2">
      <c r="A10399">
        <f t="shared" si="162"/>
        <v>1039.8000000001498</v>
      </c>
      <c r="B10399">
        <v>560254.19067382195</v>
      </c>
      <c r="C10399">
        <v>2904780.2886335999</v>
      </c>
      <c r="D10399">
        <v>306.28234630870702</v>
      </c>
      <c r="E10399">
        <v>0.46599829012419097</v>
      </c>
      <c r="F10399">
        <v>-3.2688870146754902E-2</v>
      </c>
    </row>
    <row r="10400" spans="1:6" x14ac:dyDescent="0.2">
      <c r="A10400">
        <f t="shared" si="162"/>
        <v>1039.9000000001497</v>
      </c>
      <c r="B10400">
        <v>560254.15117479104</v>
      </c>
      <c r="C10400">
        <v>2904780.3135746601</v>
      </c>
      <c r="D10400">
        <v>306.28692108443698</v>
      </c>
      <c r="E10400">
        <v>0.46610058763976597</v>
      </c>
      <c r="F10400">
        <v>-3.2564425148498298E-2</v>
      </c>
    </row>
    <row r="10401" spans="1:6" x14ac:dyDescent="0.2">
      <c r="A10401">
        <f t="shared" si="162"/>
        <v>1040.0000000001496</v>
      </c>
      <c r="B10401">
        <v>560254.11167687003</v>
      </c>
      <c r="C10401">
        <v>2904780.3385349498</v>
      </c>
      <c r="D10401">
        <v>306.29149589765302</v>
      </c>
      <c r="E10401">
        <v>0.46620272115744898</v>
      </c>
      <c r="F10401">
        <v>-3.2438600750162097E-2</v>
      </c>
    </row>
    <row r="10402" spans="1:6" x14ac:dyDescent="0.2">
      <c r="A10402">
        <f t="shared" si="162"/>
        <v>1040.1000000001495</v>
      </c>
      <c r="B10402">
        <v>560254.07218015904</v>
      </c>
      <c r="C10402">
        <v>2904780.3635145901</v>
      </c>
      <c r="D10402">
        <v>306.29607031224799</v>
      </c>
      <c r="E10402">
        <v>0.46630468970676198</v>
      </c>
      <c r="F10402">
        <v>-3.2311407042132097E-2</v>
      </c>
    </row>
    <row r="10403" spans="1:6" x14ac:dyDescent="0.2">
      <c r="A10403">
        <f t="shared" si="162"/>
        <v>1040.2000000001494</v>
      </c>
      <c r="B10403">
        <v>560254.03268475202</v>
      </c>
      <c r="C10403">
        <v>2904780.3885136601</v>
      </c>
      <c r="D10403">
        <v>306.30064390135698</v>
      </c>
      <c r="E10403">
        <v>0.46640649206137802</v>
      </c>
      <c r="F10403">
        <v>-3.2182857189275403E-2</v>
      </c>
    </row>
    <row r="10404" spans="1:6" x14ac:dyDescent="0.2">
      <c r="A10404">
        <f t="shared" si="162"/>
        <v>1040.3000000001493</v>
      </c>
      <c r="B10404">
        <v>560253.99319074803</v>
      </c>
      <c r="C10404">
        <v>2904780.4135322799</v>
      </c>
      <c r="D10404">
        <v>306.305216249284</v>
      </c>
      <c r="E10404">
        <v>0.466508126700031</v>
      </c>
      <c r="F10404">
        <v>-3.20529671538844E-2</v>
      </c>
    </row>
    <row r="10405" spans="1:6" x14ac:dyDescent="0.2">
      <c r="A10405">
        <f t="shared" si="162"/>
        <v>1040.4000000001492</v>
      </c>
      <c r="B10405">
        <v>560253.95369823999</v>
      </c>
      <c r="C10405">
        <v>2904780.4385705302</v>
      </c>
      <c r="D10405">
        <v>306.30978695311501</v>
      </c>
      <c r="E10405">
        <v>0.46660959175258498</v>
      </c>
      <c r="F10405">
        <v>-3.1921755511499401E-2</v>
      </c>
    </row>
    <row r="10406" spans="1:6" x14ac:dyDescent="0.2">
      <c r="A10406">
        <f t="shared" si="162"/>
        <v>1040.5000000001492</v>
      </c>
      <c r="B10406">
        <v>560253.91420732299</v>
      </c>
      <c r="C10406">
        <v>2904780.46362851</v>
      </c>
      <c r="D10406">
        <v>306.314355624006</v>
      </c>
      <c r="E10406">
        <v>0.46671088492391199</v>
      </c>
      <c r="F10406">
        <v>-3.1789243407023E-2</v>
      </c>
    </row>
    <row r="10407" spans="1:6" x14ac:dyDescent="0.2">
      <c r="A10407">
        <f t="shared" si="162"/>
        <v>1040.6000000001491</v>
      </c>
      <c r="B10407">
        <v>560253.87471809005</v>
      </c>
      <c r="C10407">
        <v>2904780.4887063201</v>
      </c>
      <c r="D10407">
        <v>306.318921888153</v>
      </c>
      <c r="E10407">
        <v>0.46681200338405698</v>
      </c>
      <c r="F10407">
        <v>-3.1655454726066699E-2</v>
      </c>
    </row>
    <row r="10408" spans="1:6" x14ac:dyDescent="0.2">
      <c r="A10408">
        <f t="shared" si="162"/>
        <v>1040.700000000149</v>
      </c>
      <c r="B10408">
        <v>560253.83523063199</v>
      </c>
      <c r="C10408">
        <v>2904780.5138040502</v>
      </c>
      <c r="D10408">
        <v>306.32348538740501</v>
      </c>
      <c r="E10408">
        <v>0.46691294360445401</v>
      </c>
      <c r="F10408">
        <v>-3.1520416604071899E-2</v>
      </c>
    </row>
    <row r="10409" spans="1:6" x14ac:dyDescent="0.2">
      <c r="A10409">
        <f t="shared" si="162"/>
        <v>1040.8000000001489</v>
      </c>
      <c r="B10409">
        <v>560253.79574503901</v>
      </c>
      <c r="C10409">
        <v>2904780.53892178</v>
      </c>
      <c r="D10409">
        <v>306.32804577947599</v>
      </c>
      <c r="E10409">
        <v>0.46701370105100498</v>
      </c>
      <c r="F10409">
        <v>-3.1384160151194197E-2</v>
      </c>
    </row>
    <row r="10410" spans="1:6" x14ac:dyDescent="0.2">
      <c r="A10410">
        <f t="shared" si="162"/>
        <v>1040.9000000001488</v>
      </c>
      <c r="B10410">
        <v>560253.75626140099</v>
      </c>
      <c r="C10410">
        <v>2904780.5640595998</v>
      </c>
      <c r="D10410">
        <v>306.33260273772498</v>
      </c>
      <c r="E10410">
        <v>0.46711426959902402</v>
      </c>
      <c r="F10410">
        <v>-3.12467215297202E-2</v>
      </c>
    </row>
    <row r="10411" spans="1:6" x14ac:dyDescent="0.2">
      <c r="A10411">
        <f t="shared" si="162"/>
        <v>1041.0000000001487</v>
      </c>
      <c r="B10411">
        <v>560253.71677980304</v>
      </c>
      <c r="C10411">
        <v>2904780.5892175799</v>
      </c>
      <c r="D10411">
        <v>306.33715595045197</v>
      </c>
      <c r="E10411">
        <v>0.467214640930179</v>
      </c>
      <c r="F10411">
        <v>-3.1108148234529402E-2</v>
      </c>
    </row>
    <row r="10412" spans="1:6" x14ac:dyDescent="0.2">
      <c r="A10412">
        <f t="shared" si="162"/>
        <v>1041.1000000001486</v>
      </c>
      <c r="B10412">
        <v>560253.67730032897</v>
      </c>
      <c r="C10412">
        <v>2904780.6143958201</v>
      </c>
      <c r="D10412">
        <v>306.34170511852602</v>
      </c>
      <c r="E10412">
        <v>0.46731480260934299</v>
      </c>
      <c r="F10412">
        <v>-3.0968514950254902E-2</v>
      </c>
    </row>
    <row r="10413" spans="1:6" x14ac:dyDescent="0.2">
      <c r="A10413">
        <f t="shared" si="162"/>
        <v>1041.2000000001485</v>
      </c>
      <c r="B10413">
        <v>560253.63782306202</v>
      </c>
      <c r="C10413">
        <v>2904780.63959437</v>
      </c>
      <c r="D10413">
        <v>306.34624994915202</v>
      </c>
      <c r="E10413">
        <v>0.46741473377627701</v>
      </c>
      <c r="F10413">
        <v>-3.0827957197256398E-2</v>
      </c>
    </row>
    <row r="10414" spans="1:6" x14ac:dyDescent="0.2">
      <c r="A10414">
        <f t="shared" si="162"/>
        <v>1041.3000000001484</v>
      </c>
      <c r="B10414">
        <v>560253.59834807494</v>
      </c>
      <c r="C10414">
        <v>2904780.6648133001</v>
      </c>
      <c r="D10414">
        <v>306.35079014170498</v>
      </c>
      <c r="E10414">
        <v>0.46751439376243697</v>
      </c>
      <c r="F10414">
        <v>-3.06867352155702E-2</v>
      </c>
    </row>
    <row r="10415" spans="1:6" x14ac:dyDescent="0.2">
      <c r="A10415">
        <f t="shared" si="162"/>
        <v>1041.4000000001483</v>
      </c>
      <c r="B10415">
        <v>560253.55887543096</v>
      </c>
      <c r="C10415">
        <v>2904780.6900526402</v>
      </c>
      <c r="D10415">
        <v>306.35532535871698</v>
      </c>
      <c r="E10415">
        <v>0.46761373526419597</v>
      </c>
      <c r="F10415">
        <v>-3.0544925725228701E-2</v>
      </c>
    </row>
    <row r="10416" spans="1:6" x14ac:dyDescent="0.2">
      <c r="A10416">
        <f t="shared" si="162"/>
        <v>1041.5000000001482</v>
      </c>
      <c r="B10416">
        <v>560253.51940519095</v>
      </c>
      <c r="C10416">
        <v>2904780.7153124101</v>
      </c>
      <c r="D10416">
        <v>306.35985526963299</v>
      </c>
      <c r="E10416">
        <v>0.46771270770519402</v>
      </c>
      <c r="F10416">
        <v>-3.04025555220367E-2</v>
      </c>
    </row>
    <row r="10417" spans="1:6" x14ac:dyDescent="0.2">
      <c r="A10417">
        <f t="shared" si="162"/>
        <v>1041.6000000001482</v>
      </c>
      <c r="B10417">
        <v>560253.47993741697</v>
      </c>
      <c r="C10417">
        <v>2904780.7405926399</v>
      </c>
      <c r="D10417">
        <v>306.36437956256299</v>
      </c>
      <c r="E10417">
        <v>0.46781125422936398</v>
      </c>
      <c r="F10417">
        <v>-3.02596506891036E-2</v>
      </c>
    </row>
    <row r="10418" spans="1:6" x14ac:dyDescent="0.2">
      <c r="A10418">
        <f t="shared" si="162"/>
        <v>1041.7000000001481</v>
      </c>
      <c r="B10418">
        <v>560253.44047217804</v>
      </c>
      <c r="C10418">
        <v>2904780.7658933299</v>
      </c>
      <c r="D10418">
        <v>306.36889794467498</v>
      </c>
      <c r="E10418">
        <v>0.46790931014260501</v>
      </c>
      <c r="F10418">
        <v>-3.0116236424574599E-2</v>
      </c>
    </row>
    <row r="10419" spans="1:6" x14ac:dyDescent="0.2">
      <c r="A10419">
        <f t="shared" si="162"/>
        <v>1041.800000000148</v>
      </c>
      <c r="B10419">
        <v>560253.40100954205</v>
      </c>
      <c r="C10419">
        <v>2904780.7912145001</v>
      </c>
      <c r="D10419">
        <v>306.37341014267901</v>
      </c>
      <c r="E10419">
        <v>0.46800679167346099</v>
      </c>
      <c r="F10419">
        <v>-2.9972524692576299E-2</v>
      </c>
    </row>
    <row r="10420" spans="1:6" x14ac:dyDescent="0.2">
      <c r="A10420">
        <f t="shared" si="162"/>
        <v>1041.9000000001479</v>
      </c>
      <c r="B10420">
        <v>560253.361549575</v>
      </c>
      <c r="C10420">
        <v>2904780.8165561301</v>
      </c>
      <c r="D10420">
        <v>306.37791585909201</v>
      </c>
      <c r="E10420">
        <v>0.46810363873210198</v>
      </c>
      <c r="F10420">
        <v>-2.98288632871281E-2</v>
      </c>
    </row>
    <row r="10421" spans="1:6" x14ac:dyDescent="0.2">
      <c r="A10421">
        <f t="shared" si="162"/>
        <v>1042.0000000001478</v>
      </c>
      <c r="B10421">
        <v>560253.32209232403</v>
      </c>
      <c r="C10421">
        <v>2904780.84191817</v>
      </c>
      <c r="D10421">
        <v>306.38241474116103</v>
      </c>
      <c r="E10421">
        <v>0.46819981960615997</v>
      </c>
      <c r="F10421">
        <v>-2.96854006202719E-2</v>
      </c>
    </row>
    <row r="10422" spans="1:6" x14ac:dyDescent="0.2">
      <c r="A10422">
        <f t="shared" si="162"/>
        <v>1042.1000000001477</v>
      </c>
      <c r="B10422">
        <v>560253.28263783106</v>
      </c>
      <c r="C10422">
        <v>2904780.8673005602</v>
      </c>
      <c r="D10422">
        <v>306.38690642874701</v>
      </c>
      <c r="E10422">
        <v>0.46829531167655197</v>
      </c>
      <c r="F10422">
        <v>-2.9542223524439699E-2</v>
      </c>
    </row>
    <row r="10423" spans="1:6" x14ac:dyDescent="0.2">
      <c r="A10423">
        <f t="shared" si="162"/>
        <v>1042.2000000001476</v>
      </c>
      <c r="B10423">
        <v>560253.24318613403</v>
      </c>
      <c r="C10423">
        <v>2904780.8927032398</v>
      </c>
      <c r="D10423">
        <v>306.39139056919697</v>
      </c>
      <c r="E10423">
        <v>0.46839009649382202</v>
      </c>
      <c r="F10423">
        <v>-2.9399394815724102E-2</v>
      </c>
    </row>
    <row r="10424" spans="1:6" x14ac:dyDescent="0.2">
      <c r="A10424">
        <f t="shared" si="162"/>
        <v>1042.3000000001475</v>
      </c>
      <c r="B10424">
        <v>560253.20373726997</v>
      </c>
      <c r="C10424">
        <v>2904780.9181261202</v>
      </c>
      <c r="D10424">
        <v>306.39586682375301</v>
      </c>
      <c r="E10424">
        <v>0.46848415816348998</v>
      </c>
      <c r="F10424">
        <v>-2.9256965505973901E-2</v>
      </c>
    </row>
    <row r="10425" spans="1:6" x14ac:dyDescent="0.2">
      <c r="A10425">
        <f t="shared" si="162"/>
        <v>1042.4000000001474</v>
      </c>
      <c r="B10425">
        <v>560253.16429127101</v>
      </c>
      <c r="C10425">
        <v>2904780.94356914</v>
      </c>
      <c r="D10425">
        <v>306.40033487120201</v>
      </c>
      <c r="E10425">
        <v>0.46857748257326898</v>
      </c>
      <c r="F10425">
        <v>-2.91149798319951E-2</v>
      </c>
    </row>
    <row r="10426" spans="1:6" x14ac:dyDescent="0.2">
      <c r="A10426">
        <f t="shared" si="162"/>
        <v>1042.5000000001473</v>
      </c>
      <c r="B10426">
        <v>560253.12484817102</v>
      </c>
      <c r="C10426">
        <v>2904780.9690322001</v>
      </c>
      <c r="D10426">
        <v>306.40479441017499</v>
      </c>
      <c r="E10426">
        <v>0.46867005695157699</v>
      </c>
      <c r="F10426">
        <v>-2.89734776439401E-2</v>
      </c>
    </row>
    <row r="10427" spans="1:6" x14ac:dyDescent="0.2">
      <c r="A10427">
        <f t="shared" si="162"/>
        <v>1042.6000000001472</v>
      </c>
      <c r="B10427">
        <v>560253.08540800004</v>
      </c>
      <c r="C10427">
        <v>2904780.9945152099</v>
      </c>
      <c r="D10427">
        <v>306.409245160681</v>
      </c>
      <c r="E10427">
        <v>0.46876186958416999</v>
      </c>
      <c r="F10427">
        <v>-2.8832495642140198E-2</v>
      </c>
    </row>
    <row r="10428" spans="1:6" x14ac:dyDescent="0.2">
      <c r="A10428">
        <f t="shared" si="162"/>
        <v>1042.7000000001472</v>
      </c>
      <c r="B10428">
        <v>560253.04597078799</v>
      </c>
      <c r="C10428">
        <v>2904781.02001807</v>
      </c>
      <c r="D10428">
        <v>306.41368686510202</v>
      </c>
      <c r="E10428">
        <v>0.46885290961769399</v>
      </c>
      <c r="F10428">
        <v>-2.8692068057054501E-2</v>
      </c>
    </row>
    <row r="10429" spans="1:6" x14ac:dyDescent="0.2">
      <c r="A10429">
        <f t="shared" si="162"/>
        <v>1042.8000000001471</v>
      </c>
      <c r="B10429">
        <v>560253.006536562</v>
      </c>
      <c r="C10429">
        <v>2904781.04554071</v>
      </c>
      <c r="D10429">
        <v>306.41811928879798</v>
      </c>
      <c r="E10429">
        <v>0.468943166916649</v>
      </c>
      <c r="F10429">
        <v>-2.85522270246489E-2</v>
      </c>
    </row>
    <row r="10430" spans="1:6" x14ac:dyDescent="0.2">
      <c r="A10430">
        <f t="shared" si="162"/>
        <v>1042.900000000147</v>
      </c>
      <c r="B10430">
        <v>560252.96710534999</v>
      </c>
      <c r="C10430">
        <v>2904781.0710829999</v>
      </c>
      <c r="D10430">
        <v>306.42254222039202</v>
      </c>
      <c r="E10430">
        <v>0.469032631955627</v>
      </c>
      <c r="F10430">
        <v>-2.8413002797608E-2</v>
      </c>
    </row>
    <row r="10431" spans="1:6" x14ac:dyDescent="0.2">
      <c r="A10431">
        <f t="shared" si="162"/>
        <v>1043.0000000001469</v>
      </c>
      <c r="B10431">
        <v>560252.92767717701</v>
      </c>
      <c r="C10431">
        <v>2904781.09664485</v>
      </c>
      <c r="D10431">
        <v>306.42695547179898</v>
      </c>
      <c r="E10431">
        <v>0.469121295736525</v>
      </c>
      <c r="F10431">
        <v>-2.8274423852163701E-2</v>
      </c>
    </row>
    <row r="10432" spans="1:6" x14ac:dyDescent="0.2">
      <c r="A10432">
        <f t="shared" si="162"/>
        <v>1043.1000000001468</v>
      </c>
      <c r="B10432">
        <v>560252.88825206796</v>
      </c>
      <c r="C10432">
        <v>2904781.1222261498</v>
      </c>
      <c r="D10432">
        <v>306.43135887802902</v>
      </c>
      <c r="E10432">
        <v>0.469209157084027</v>
      </c>
      <c r="F10432">
        <v>-2.8136514261950199E-2</v>
      </c>
    </row>
    <row r="10433" spans="1:6" x14ac:dyDescent="0.2">
      <c r="A10433">
        <f t="shared" si="162"/>
        <v>1043.2000000001467</v>
      </c>
      <c r="B10433">
        <v>560252.84883004602</v>
      </c>
      <c r="C10433">
        <v>2904781.1478268001</v>
      </c>
      <c r="D10433">
        <v>306.43575229745699</v>
      </c>
      <c r="E10433">
        <v>0.46929622536181598</v>
      </c>
      <c r="F10433">
        <v>-2.7999292359979701E-2</v>
      </c>
    </row>
    <row r="10434" spans="1:6" x14ac:dyDescent="0.2">
      <c r="A10434">
        <f t="shared" si="162"/>
        <v>1043.3000000001466</v>
      </c>
      <c r="B10434">
        <v>560252.80941113201</v>
      </c>
      <c r="C10434">
        <v>2904781.17344668</v>
      </c>
      <c r="D10434">
        <v>306.44013561224199</v>
      </c>
      <c r="E10434">
        <v>0.46938250912898699</v>
      </c>
      <c r="F10434">
        <v>-2.78627747763412E-2</v>
      </c>
    </row>
    <row r="10435" spans="1:6" x14ac:dyDescent="0.2">
      <c r="A10435">
        <f t="shared" si="162"/>
        <v>1043.4000000001465</v>
      </c>
      <c r="B10435">
        <v>560252.76999534597</v>
      </c>
      <c r="C10435">
        <v>2904781.1990856901</v>
      </c>
      <c r="D10435">
        <v>306.44450872761701</v>
      </c>
      <c r="E10435">
        <v>0.46946801625967299</v>
      </c>
      <c r="F10435">
        <v>-2.77269765378533E-2</v>
      </c>
    </row>
    <row r="10436" spans="1:6" x14ac:dyDescent="0.2">
      <c r="A10436">
        <f t="shared" ref="A10436:A10499" si="163">A10435+0.1</f>
        <v>1043.5000000001464</v>
      </c>
      <c r="B10436">
        <v>560252.730582705</v>
      </c>
      <c r="C10436">
        <v>2904781.2247437001</v>
      </c>
      <c r="D10436">
        <v>306.44887157103199</v>
      </c>
      <c r="E10436">
        <v>0.46955275411966402</v>
      </c>
      <c r="F10436">
        <v>-2.75919110821124E-2</v>
      </c>
    </row>
    <row r="10437" spans="1:6" x14ac:dyDescent="0.2">
      <c r="A10437">
        <f t="shared" si="163"/>
        <v>1043.6000000001463</v>
      </c>
      <c r="B10437">
        <v>560252.69117322599</v>
      </c>
      <c r="C10437">
        <v>2904781.2504206202</v>
      </c>
      <c r="D10437">
        <v>306.45322409118899</v>
      </c>
      <c r="E10437">
        <v>0.46963672970463199</v>
      </c>
      <c r="F10437">
        <v>-2.7457590266869902E-2</v>
      </c>
    </row>
    <row r="10438" spans="1:6" x14ac:dyDescent="0.2">
      <c r="A10438">
        <f t="shared" si="163"/>
        <v>1043.7000000001462</v>
      </c>
      <c r="B10438">
        <v>560252.65176692395</v>
      </c>
      <c r="C10438">
        <v>2904781.2761163199</v>
      </c>
      <c r="D10438">
        <v>306.45756625697499</v>
      </c>
      <c r="E10438">
        <v>0.469719949600514</v>
      </c>
      <c r="F10438">
        <v>-2.7324024257256802E-2</v>
      </c>
    </row>
    <row r="10439" spans="1:6" x14ac:dyDescent="0.2">
      <c r="A10439">
        <f t="shared" si="163"/>
        <v>1043.8000000001462</v>
      </c>
      <c r="B10439">
        <v>560252.61236381403</v>
      </c>
      <c r="C10439">
        <v>2904781.3018307001</v>
      </c>
      <c r="D10439">
        <v>306.461898056351</v>
      </c>
      <c r="E10439">
        <v>0.46980241580399601</v>
      </c>
      <c r="F10439">
        <v>-2.71912184129827E-2</v>
      </c>
    </row>
    <row r="10440" spans="1:6" x14ac:dyDescent="0.2">
      <c r="A10440">
        <f t="shared" si="163"/>
        <v>1043.9000000001461</v>
      </c>
      <c r="B10440">
        <v>560252.57296390703</v>
      </c>
      <c r="C10440">
        <v>2904781.3275636402</v>
      </c>
      <c r="D10440">
        <v>306.46621949590201</v>
      </c>
      <c r="E10440">
        <v>0.46988412821583297</v>
      </c>
      <c r="F10440">
        <v>-2.7059175160190501E-2</v>
      </c>
    </row>
    <row r="10441" spans="1:6" x14ac:dyDescent="0.2">
      <c r="A10441">
        <f t="shared" si="163"/>
        <v>1044.000000000146</v>
      </c>
      <c r="B10441">
        <v>560252.53356721904</v>
      </c>
      <c r="C10441">
        <v>2904781.35331502</v>
      </c>
      <c r="D10441">
        <v>306.47053059990799</v>
      </c>
      <c r="E10441">
        <v>0.46996508672801601</v>
      </c>
      <c r="F10441">
        <v>-2.6927895507960299E-2</v>
      </c>
    </row>
    <row r="10442" spans="1:6" x14ac:dyDescent="0.2">
      <c r="A10442">
        <f t="shared" si="163"/>
        <v>1044.1000000001459</v>
      </c>
      <c r="B10442">
        <v>560252.49417375994</v>
      </c>
      <c r="C10442">
        <v>2904781.3790847398</v>
      </c>
      <c r="D10442">
        <v>306.47483140903302</v>
      </c>
      <c r="E10442">
        <v>0.470045291228949</v>
      </c>
      <c r="F10442">
        <v>-2.6797379024812801E-2</v>
      </c>
    </row>
    <row r="10443" spans="1:6" x14ac:dyDescent="0.2">
      <c r="A10443">
        <f t="shared" si="163"/>
        <v>1044.2000000001458</v>
      </c>
      <c r="B10443">
        <v>560252.45478354604</v>
      </c>
      <c r="C10443">
        <v>2904781.4048726801</v>
      </c>
      <c r="D10443">
        <v>306.47912197900501</v>
      </c>
      <c r="E10443">
        <v>0.47012474160854201</v>
      </c>
      <c r="F10443">
        <v>-2.6667623831011501E-2</v>
      </c>
    </row>
    <row r="10444" spans="1:6" x14ac:dyDescent="0.2">
      <c r="A10444">
        <f t="shared" si="163"/>
        <v>1044.3000000001457</v>
      </c>
      <c r="B10444">
        <v>560252.41539658897</v>
      </c>
      <c r="C10444">
        <v>2904781.4306787201</v>
      </c>
      <c r="D10444">
        <v>306.48340237929602</v>
      </c>
      <c r="E10444">
        <v>0.47020343776321599</v>
      </c>
      <c r="F10444">
        <v>-2.6538626601851301E-2</v>
      </c>
    </row>
    <row r="10445" spans="1:6" x14ac:dyDescent="0.2">
      <c r="A10445">
        <f t="shared" si="163"/>
        <v>1044.4000000001456</v>
      </c>
      <c r="B10445">
        <v>560252.37601290306</v>
      </c>
      <c r="C10445">
        <v>2904781.4565027598</v>
      </c>
      <c r="D10445">
        <v>306.48767269181002</v>
      </c>
      <c r="E10445">
        <v>0.47028137960074001</v>
      </c>
      <c r="F10445">
        <v>-2.6410382587163099E-2</v>
      </c>
    </row>
    <row r="10446" spans="1:6" x14ac:dyDescent="0.2">
      <c r="A10446">
        <f t="shared" si="163"/>
        <v>1044.5000000001455</v>
      </c>
      <c r="B10446">
        <v>560252.33663250098</v>
      </c>
      <c r="C10446">
        <v>2904781.48234468</v>
      </c>
      <c r="D10446">
        <v>306.49193300958899</v>
      </c>
      <c r="E10446">
        <v>0.470358567044871</v>
      </c>
      <c r="F10446">
        <v>-2.6282885644471801E-2</v>
      </c>
    </row>
    <row r="10447" spans="1:6" x14ac:dyDescent="0.2">
      <c r="A10447">
        <f t="shared" si="163"/>
        <v>1044.6000000001454</v>
      </c>
      <c r="B10447">
        <v>560252.29725539801</v>
      </c>
      <c r="C10447">
        <v>2904781.5082043698</v>
      </c>
      <c r="D10447">
        <v>306.49618343553999</v>
      </c>
      <c r="E10447">
        <v>0.47043500003967398</v>
      </c>
      <c r="F10447">
        <v>-2.6156128284121501E-2</v>
      </c>
    </row>
    <row r="10448" spans="1:6" x14ac:dyDescent="0.2">
      <c r="A10448">
        <f t="shared" si="163"/>
        <v>1044.7000000001453</v>
      </c>
      <c r="B10448">
        <v>560252.25788160798</v>
      </c>
      <c r="C10448">
        <v>2904781.53408171</v>
      </c>
      <c r="D10448">
        <v>306.500424081201</v>
      </c>
      <c r="E10448">
        <v>0.47051067855372503</v>
      </c>
      <c r="F10448">
        <v>-2.60301017230101E-2</v>
      </c>
    </row>
    <row r="10449" spans="1:6" x14ac:dyDescent="0.2">
      <c r="A10449">
        <f t="shared" si="163"/>
        <v>1044.8000000001452</v>
      </c>
      <c r="B10449">
        <v>560252.21851114603</v>
      </c>
      <c r="C10449">
        <v>2904781.5599766099</v>
      </c>
      <c r="D10449">
        <v>306.50465506554298</v>
      </c>
      <c r="E10449">
        <v>0.47058560258396798</v>
      </c>
      <c r="F10449">
        <v>-2.5904795943643501E-2</v>
      </c>
    </row>
    <row r="10450" spans="1:6" x14ac:dyDescent="0.2">
      <c r="A10450">
        <f t="shared" si="163"/>
        <v>1044.9000000001452</v>
      </c>
      <c r="B10450">
        <v>560252.17914402799</v>
      </c>
      <c r="C10450">
        <v>2904781.5858889301</v>
      </c>
      <c r="D10450">
        <v>306.50887651381299</v>
      </c>
      <c r="E10450">
        <v>0.47065977215924398</v>
      </c>
      <c r="F10450">
        <v>-2.57801997695387E-2</v>
      </c>
    </row>
    <row r="10451" spans="1:6" x14ac:dyDescent="0.2">
      <c r="A10451">
        <f t="shared" si="163"/>
        <v>1045.0000000001451</v>
      </c>
      <c r="B10451">
        <v>560252.13978027098</v>
      </c>
      <c r="C10451">
        <v>2904781.6118185902</v>
      </c>
      <c r="D10451">
        <v>306.513088556431</v>
      </c>
      <c r="E10451">
        <v>0.47073318734359698</v>
      </c>
      <c r="F10451">
        <v>-2.56563009348558E-2</v>
      </c>
    </row>
    <row r="10452" spans="1:6" x14ac:dyDescent="0.2">
      <c r="A10452">
        <f t="shared" si="163"/>
        <v>1045.100000000145</v>
      </c>
      <c r="B10452">
        <v>560252.100419892</v>
      </c>
      <c r="C10452">
        <v>2904781.6377654602</v>
      </c>
      <c r="D10452">
        <v>306.51729132793599</v>
      </c>
      <c r="E10452">
        <v>0.47080584823914301</v>
      </c>
      <c r="F10452">
        <v>-2.55330861708747E-2</v>
      </c>
    </row>
    <row r="10453" spans="1:6" x14ac:dyDescent="0.2">
      <c r="A10453">
        <f t="shared" si="163"/>
        <v>1045.2000000001449</v>
      </c>
      <c r="B10453">
        <v>560252.06106290803</v>
      </c>
      <c r="C10453">
        <v>2904781.6637294502</v>
      </c>
      <c r="D10453">
        <v>306.52148496599699</v>
      </c>
      <c r="E10453">
        <v>0.47087775498875001</v>
      </c>
      <c r="F10453">
        <v>-2.5410541283471699E-2</v>
      </c>
    </row>
    <row r="10454" spans="1:6" x14ac:dyDescent="0.2">
      <c r="A10454">
        <f t="shared" si="163"/>
        <v>1045.3000000001448</v>
      </c>
      <c r="B10454">
        <v>560252.02170934004</v>
      </c>
      <c r="C10454">
        <v>2904781.6897104499</v>
      </c>
      <c r="D10454">
        <v>306.52566961046398</v>
      </c>
      <c r="E10454">
        <v>0.47094890777829901</v>
      </c>
      <c r="F10454">
        <v>-2.52886512417279E-2</v>
      </c>
    </row>
    <row r="10455" spans="1:6" x14ac:dyDescent="0.2">
      <c r="A10455">
        <f t="shared" si="163"/>
        <v>1045.4000000001447</v>
      </c>
      <c r="B10455">
        <v>560251.98235920595</v>
      </c>
      <c r="C10455">
        <v>2904781.7157083498</v>
      </c>
      <c r="D10455">
        <v>306.52984540249997</v>
      </c>
      <c r="E10455">
        <v>0.47101930683864501</v>
      </c>
      <c r="F10455">
        <v>-2.5167400264258701E-2</v>
      </c>
    </row>
    <row r="10456" spans="1:6" x14ac:dyDescent="0.2">
      <c r="A10456">
        <f t="shared" si="163"/>
        <v>1045.5000000001446</v>
      </c>
      <c r="B10456">
        <v>560251.94301252696</v>
      </c>
      <c r="C10456">
        <v>2904781.7417230499</v>
      </c>
      <c r="D10456">
        <v>306.534012483754</v>
      </c>
      <c r="E10456">
        <v>0.47108895244723598</v>
      </c>
      <c r="F10456">
        <v>-2.50467719097839E-2</v>
      </c>
    </row>
    <row r="10457" spans="1:6" x14ac:dyDescent="0.2">
      <c r="A10457">
        <f t="shared" si="163"/>
        <v>1045.6000000001445</v>
      </c>
      <c r="B10457">
        <v>560251.90366932505</v>
      </c>
      <c r="C10457">
        <v>2904781.7677544602</v>
      </c>
      <c r="D10457">
        <v>306.53817099561297</v>
      </c>
      <c r="E10457">
        <v>0.47115784492951401</v>
      </c>
      <c r="F10457">
        <v>-2.49267491582515E-2</v>
      </c>
    </row>
    <row r="10458" spans="1:6" x14ac:dyDescent="0.2">
      <c r="A10458">
        <f t="shared" si="163"/>
        <v>1045.7000000001444</v>
      </c>
      <c r="B10458">
        <v>560251.86432962399</v>
      </c>
      <c r="C10458">
        <v>2904781.7938024602</v>
      </c>
      <c r="D10458">
        <v>306.542321078501</v>
      </c>
      <c r="E10458">
        <v>0.47122598465987903</v>
      </c>
      <c r="F10458">
        <v>-2.4807314503192901E-2</v>
      </c>
    </row>
    <row r="10459" spans="1:6" x14ac:dyDescent="0.2">
      <c r="A10459">
        <f t="shared" si="163"/>
        <v>1045.8000000001443</v>
      </c>
      <c r="B10459">
        <v>560251.82499344496</v>
      </c>
      <c r="C10459">
        <v>2904781.8198669599</v>
      </c>
      <c r="D10459">
        <v>306.546462871247</v>
      </c>
      <c r="E10459">
        <v>0.47129337206247301</v>
      </c>
      <c r="F10459">
        <v>-2.4688450032597498E-2</v>
      </c>
    </row>
    <row r="10460" spans="1:6" x14ac:dyDescent="0.2">
      <c r="A10460">
        <f t="shared" si="163"/>
        <v>1045.9000000001442</v>
      </c>
      <c r="B10460">
        <v>560251.78566081601</v>
      </c>
      <c r="C10460">
        <v>2904781.8459478701</v>
      </c>
      <c r="D10460">
        <v>306.55059651050698</v>
      </c>
      <c r="E10460">
        <v>0.47136000761161601</v>
      </c>
      <c r="F10460">
        <v>-2.4570137514692999E-2</v>
      </c>
    </row>
    <row r="10461" spans="1:6" x14ac:dyDescent="0.2">
      <c r="A10461">
        <f t="shared" si="163"/>
        <v>1046.0000000001442</v>
      </c>
      <c r="B10461">
        <v>560251.74633176101</v>
      </c>
      <c r="C10461">
        <v>2904781.87204509</v>
      </c>
      <c r="D10461">
        <v>306.55472213025098</v>
      </c>
      <c r="E10461">
        <v>0.47142589183203598</v>
      </c>
      <c r="F10461">
        <v>-2.4452358475720099E-2</v>
      </c>
    </row>
    <row r="10462" spans="1:6" x14ac:dyDescent="0.2">
      <c r="A10462">
        <f t="shared" si="163"/>
        <v>1046.1000000001441</v>
      </c>
      <c r="B10462">
        <v>560251.70700630802</v>
      </c>
      <c r="C10462">
        <v>2904781.8981585298</v>
      </c>
      <c r="D10462">
        <v>306.558839861303</v>
      </c>
      <c r="E10462">
        <v>0.471491025298795</v>
      </c>
      <c r="F10462">
        <v>-2.4335094278362099E-2</v>
      </c>
    </row>
    <row r="10463" spans="1:6" x14ac:dyDescent="0.2">
      <c r="A10463">
        <f t="shared" si="163"/>
        <v>1046.200000000144</v>
      </c>
      <c r="B10463">
        <v>560251.66768448497</v>
      </c>
      <c r="C10463">
        <v>2904781.9242880899</v>
      </c>
      <c r="D10463">
        <v>306.56294983093397</v>
      </c>
      <c r="E10463">
        <v>0.47155540863707202</v>
      </c>
      <c r="F10463">
        <v>-2.4218326194940899E-2</v>
      </c>
    </row>
    <row r="10464" spans="1:6" x14ac:dyDescent="0.2">
      <c r="A10464">
        <f t="shared" si="163"/>
        <v>1046.3000000001439</v>
      </c>
      <c r="B10464">
        <v>560251.62836632004</v>
      </c>
      <c r="C10464">
        <v>2904781.9504336901</v>
      </c>
      <c r="D10464">
        <v>306.56705216251498</v>
      </c>
      <c r="E10464">
        <v>0.4716190425217</v>
      </c>
      <c r="F10464">
        <v>-2.41020354750867E-2</v>
      </c>
    </row>
    <row r="10465" spans="1:6" x14ac:dyDescent="0.2">
      <c r="A10465">
        <f t="shared" si="163"/>
        <v>1046.4000000001438</v>
      </c>
      <c r="B10465">
        <v>560251.58905184502</v>
      </c>
      <c r="C10465">
        <v>2904781.9765952299</v>
      </c>
      <c r="D10465">
        <v>306.57114697521098</v>
      </c>
      <c r="E10465">
        <v>0.47168192767643702</v>
      </c>
      <c r="F10465">
        <v>-2.3986203416876298E-2</v>
      </c>
    </row>
    <row r="10466" spans="1:6" x14ac:dyDescent="0.2">
      <c r="A10466">
        <f t="shared" si="163"/>
        <v>1046.5000000001437</v>
      </c>
      <c r="B10466">
        <v>560251.54974109097</v>
      </c>
      <c r="C10466">
        <v>2904782.00277264</v>
      </c>
      <c r="D10466">
        <v>306.57523438373602</v>
      </c>
      <c r="E10466">
        <v>0.47174406487321002</v>
      </c>
      <c r="F10466">
        <v>-2.3870811425154698E-2</v>
      </c>
    </row>
    <row r="10467" spans="1:6" x14ac:dyDescent="0.2">
      <c r="A10467">
        <f t="shared" si="163"/>
        <v>1046.6000000001436</v>
      </c>
      <c r="B10467">
        <v>560251.51043409097</v>
      </c>
      <c r="C10467">
        <v>2904782.0289658098</v>
      </c>
      <c r="D10467">
        <v>306.57931449814299</v>
      </c>
      <c r="E10467">
        <v>0.47180545493114301</v>
      </c>
      <c r="F10467">
        <v>-2.37558410685677E-2</v>
      </c>
    </row>
    <row r="10468" spans="1:6" x14ac:dyDescent="0.2">
      <c r="A10468">
        <f t="shared" si="163"/>
        <v>1046.7000000001435</v>
      </c>
      <c r="B10468">
        <v>560251.47113087703</v>
      </c>
      <c r="C10468">
        <v>2904782.05517468</v>
      </c>
      <c r="D10468">
        <v>306.58338742365902</v>
      </c>
      <c r="E10468">
        <v>0.47186609871539098</v>
      </c>
      <c r="F10468">
        <v>-2.3641274136481798E-2</v>
      </c>
    </row>
    <row r="10469" spans="1:6" x14ac:dyDescent="0.2">
      <c r="A10469">
        <f t="shared" si="163"/>
        <v>1046.8000000001434</v>
      </c>
      <c r="B10469">
        <v>560251.43183148606</v>
      </c>
      <c r="C10469">
        <v>2904782.0813991502</v>
      </c>
      <c r="D10469">
        <v>306.58745326056902</v>
      </c>
      <c r="E10469">
        <v>0.47192599713595601</v>
      </c>
      <c r="F10469">
        <v>-2.3527092686362099E-2</v>
      </c>
    </row>
    <row r="10470" spans="1:6" x14ac:dyDescent="0.2">
      <c r="A10470">
        <f t="shared" si="163"/>
        <v>1046.9000000001433</v>
      </c>
      <c r="B10470">
        <v>560251.39253595099</v>
      </c>
      <c r="C10470">
        <v>2904782.10763916</v>
      </c>
      <c r="D10470">
        <v>306.59151210412801</v>
      </c>
      <c r="E10470">
        <v>0.47198515114636302</v>
      </c>
      <c r="F10470">
        <v>-2.34132790882709E-2</v>
      </c>
    </row>
    <row r="10471" spans="1:6" x14ac:dyDescent="0.2">
      <c r="A10471">
        <f t="shared" si="163"/>
        <v>1047.0000000001432</v>
      </c>
      <c r="B10471">
        <v>560251.35324431001</v>
      </c>
      <c r="C10471">
        <v>2904782.1338946102</v>
      </c>
      <c r="D10471">
        <v>306.59556404451001</v>
      </c>
      <c r="E10471">
        <v>0.47204356174225198</v>
      </c>
      <c r="F10471">
        <v>-2.3299816066654402E-2</v>
      </c>
    </row>
    <row r="10472" spans="1:6" x14ac:dyDescent="0.2">
      <c r="A10472">
        <f t="shared" si="163"/>
        <v>1047.1000000001432</v>
      </c>
      <c r="B10472">
        <v>560251.31395660096</v>
      </c>
      <c r="C10472">
        <v>2904782.16016543</v>
      </c>
      <c r="D10472">
        <v>306.59960916679802</v>
      </c>
      <c r="E10472">
        <v>0.47210122995993198</v>
      </c>
      <c r="F10472">
        <v>-2.3186686735211601E-2</v>
      </c>
    </row>
    <row r="10473" spans="1:6" x14ac:dyDescent="0.2">
      <c r="A10473">
        <f t="shared" si="163"/>
        <v>1047.2000000001431</v>
      </c>
      <c r="B10473">
        <v>560251.27467286203</v>
      </c>
      <c r="C10473">
        <v>2904782.1864515399</v>
      </c>
      <c r="D10473">
        <v>306.603647550988</v>
      </c>
      <c r="E10473">
        <v>0.47215815687479701</v>
      </c>
      <c r="F10473">
        <v>-2.3073874631643201E-2</v>
      </c>
    </row>
    <row r="10474" spans="1:6" x14ac:dyDescent="0.2">
      <c r="A10474">
        <f t="shared" si="163"/>
        <v>1047.300000000143</v>
      </c>
      <c r="B10474">
        <v>560251.23539313301</v>
      </c>
      <c r="C10474">
        <v>2904782.2127528698</v>
      </c>
      <c r="D10474">
        <v>306.60767927203699</v>
      </c>
      <c r="E10474">
        <v>0.472214343599834</v>
      </c>
      <c r="F10474">
        <v>-2.2961363744368701E-2</v>
      </c>
    </row>
    <row r="10475" spans="1:6" x14ac:dyDescent="0.2">
      <c r="A10475">
        <f t="shared" si="163"/>
        <v>1047.4000000001429</v>
      </c>
      <c r="B10475">
        <v>560251.19611745304</v>
      </c>
      <c r="C10475">
        <v>2904782.2390693501</v>
      </c>
      <c r="D10475">
        <v>306.61170439992401</v>
      </c>
      <c r="E10475">
        <v>0.47226979128401902</v>
      </c>
      <c r="F10475">
        <v>-2.2849138535187601E-2</v>
      </c>
    </row>
    <row r="10476" spans="1:6" x14ac:dyDescent="0.2">
      <c r="A10476">
        <f t="shared" si="163"/>
        <v>1047.5000000001428</v>
      </c>
      <c r="B10476">
        <v>560251.15684586496</v>
      </c>
      <c r="C10476">
        <v>2904782.2654009098</v>
      </c>
      <c r="D10476">
        <v>306.61572299973398</v>
      </c>
      <c r="E10476">
        <v>0.47232450111069701</v>
      </c>
      <c r="F10476">
        <v>-2.2737183962799602E-2</v>
      </c>
    </row>
    <row r="10477" spans="1:6" x14ac:dyDescent="0.2">
      <c r="A10477">
        <f t="shared" si="163"/>
        <v>1047.6000000001427</v>
      </c>
      <c r="B10477">
        <v>560251.11757840996</v>
      </c>
      <c r="C10477">
        <v>2904782.2917474601</v>
      </c>
      <c r="D10477">
        <v>306.61973513176702</v>
      </c>
      <c r="E10477">
        <v>0.47237847429603602</v>
      </c>
      <c r="F10477">
        <v>-2.2625485497938001E-2</v>
      </c>
    </row>
    <row r="10478" spans="1:6" x14ac:dyDescent="0.2">
      <c r="A10478">
        <f t="shared" si="163"/>
        <v>1047.7000000001426</v>
      </c>
      <c r="B10478">
        <v>560251.07831512997</v>
      </c>
      <c r="C10478">
        <v>2904782.3181089601</v>
      </c>
      <c r="D10478">
        <v>306.623740851658</v>
      </c>
      <c r="E10478">
        <v>0.47243171208736101</v>
      </c>
      <c r="F10478">
        <v>-2.2514029137689601E-2</v>
      </c>
    </row>
    <row r="10479" spans="1:6" x14ac:dyDescent="0.2">
      <c r="A10479">
        <f t="shared" si="163"/>
        <v>1047.8000000001425</v>
      </c>
      <c r="B10479">
        <v>560251.03905607003</v>
      </c>
      <c r="C10479">
        <v>2904782.3444853099</v>
      </c>
      <c r="D10479">
        <v>306.62774021051399</v>
      </c>
      <c r="E10479">
        <v>0.472484215761588</v>
      </c>
      <c r="F10479">
        <v>-2.24028014169807E-2</v>
      </c>
    </row>
    <row r="10480" spans="1:6" x14ac:dyDescent="0.2">
      <c r="A10480">
        <f t="shared" si="163"/>
        <v>1047.9000000001424</v>
      </c>
      <c r="B10480">
        <v>560250.99980127404</v>
      </c>
      <c r="C10480">
        <v>2904782.3708764701</v>
      </c>
      <c r="D10480">
        <v>306.63173325506602</v>
      </c>
      <c r="E10480">
        <v>0.47253598662371199</v>
      </c>
      <c r="F10480">
        <v>-2.2291789412112802E-2</v>
      </c>
    </row>
    <row r="10481" spans="1:6" x14ac:dyDescent="0.2">
      <c r="A10481">
        <f t="shared" si="163"/>
        <v>1048.0000000001423</v>
      </c>
      <c r="B10481">
        <v>560250.960550786</v>
      </c>
      <c r="C10481">
        <v>2904782.3972823601</v>
      </c>
      <c r="D10481">
        <v>306.63572002783002</v>
      </c>
      <c r="E10481">
        <v>0.47258702600524399</v>
      </c>
      <c r="F10481">
        <v>-2.2180980746856298E-2</v>
      </c>
    </row>
    <row r="10482" spans="1:6" x14ac:dyDescent="0.2">
      <c r="A10482">
        <f t="shared" si="163"/>
        <v>1048.1000000001422</v>
      </c>
      <c r="B10482">
        <v>560250.921304652</v>
      </c>
      <c r="C10482">
        <v>2904782.4237029199</v>
      </c>
      <c r="D10482">
        <v>306.63970056726799</v>
      </c>
      <c r="E10482">
        <v>0.472637335262729</v>
      </c>
      <c r="F10482">
        <v>-2.20703635941869E-2</v>
      </c>
    </row>
    <row r="10483" spans="1:6" x14ac:dyDescent="0.2">
      <c r="A10483">
        <f t="shared" si="163"/>
        <v>1048.2000000001422</v>
      </c>
      <c r="B10483">
        <v>560250.88206291897</v>
      </c>
      <c r="C10483">
        <v>2904782.4501380799</v>
      </c>
      <c r="D10483">
        <v>306.64367490797002</v>
      </c>
      <c r="E10483">
        <v>0.47268691577628502</v>
      </c>
      <c r="F10483">
        <v>-2.1959926675548299E-2</v>
      </c>
    </row>
    <row r="10484" spans="1:6" x14ac:dyDescent="0.2">
      <c r="A10484">
        <f t="shared" si="163"/>
        <v>1048.3000000001421</v>
      </c>
      <c r="B10484">
        <v>560250.84282563196</v>
      </c>
      <c r="C10484">
        <v>2904782.4765877901</v>
      </c>
      <c r="D10484">
        <v>306.64764308083102</v>
      </c>
      <c r="E10484">
        <v>0.472735768948152</v>
      </c>
      <c r="F10484">
        <v>-2.1849659260020499E-2</v>
      </c>
    </row>
    <row r="10485" spans="1:6" x14ac:dyDescent="0.2">
      <c r="A10485">
        <f t="shared" si="163"/>
        <v>1048.400000000142</v>
      </c>
      <c r="B10485">
        <v>560250.80359283905</v>
      </c>
      <c r="C10485">
        <v>2904782.5030519702</v>
      </c>
      <c r="D10485">
        <v>306.651605113237</v>
      </c>
      <c r="E10485">
        <v>0.472783896201383</v>
      </c>
      <c r="F10485">
        <v>-2.1739551154631401E-2</v>
      </c>
    </row>
    <row r="10486" spans="1:6" x14ac:dyDescent="0.2">
      <c r="A10486">
        <f t="shared" si="163"/>
        <v>1048.5000000001419</v>
      </c>
      <c r="B10486">
        <v>560250.76436458901</v>
      </c>
      <c r="C10486">
        <v>2904782.5295305802</v>
      </c>
      <c r="D10486">
        <v>306.65556102924899</v>
      </c>
      <c r="E10486">
        <v>0.47283129897846399</v>
      </c>
      <c r="F10486">
        <v>-2.16295927024555E-2</v>
      </c>
    </row>
    <row r="10487" spans="1:6" x14ac:dyDescent="0.2">
      <c r="A10487">
        <f t="shared" si="163"/>
        <v>1048.6000000001418</v>
      </c>
      <c r="B10487">
        <v>560250.72514092806</v>
      </c>
      <c r="C10487">
        <v>2904782.55602354</v>
      </c>
      <c r="D10487">
        <v>306.659510849789</v>
      </c>
      <c r="E10487">
        <v>0.47287797874006998</v>
      </c>
      <c r="F10487">
        <v>-2.15197747703793E-2</v>
      </c>
    </row>
    <row r="10488" spans="1:6" x14ac:dyDescent="0.2">
      <c r="A10488">
        <f t="shared" si="163"/>
        <v>1048.7000000001417</v>
      </c>
      <c r="B10488">
        <v>560250.68592190603</v>
      </c>
      <c r="C10488">
        <v>2904782.58253081</v>
      </c>
      <c r="D10488">
        <v>306.66345459283002</v>
      </c>
      <c r="E10488">
        <v>0.47292393696389101</v>
      </c>
      <c r="F10488">
        <v>-2.1410088738198E-2</v>
      </c>
    </row>
    <row r="10489" spans="1:6" x14ac:dyDescent="0.2">
      <c r="A10489">
        <f t="shared" si="163"/>
        <v>1048.8000000001416</v>
      </c>
      <c r="B10489">
        <v>560250.646707571</v>
      </c>
      <c r="C10489">
        <v>2904782.60905232</v>
      </c>
      <c r="D10489">
        <v>306.66739227357198</v>
      </c>
      <c r="E10489">
        <v>0.47296917514342102</v>
      </c>
      <c r="F10489">
        <v>-2.1300526489718901E-2</v>
      </c>
    </row>
    <row r="10490" spans="1:6" x14ac:dyDescent="0.2">
      <c r="A10490">
        <f t="shared" si="163"/>
        <v>1048.9000000001415</v>
      </c>
      <c r="B10490">
        <v>560250.60749797395</v>
      </c>
      <c r="C10490">
        <v>2904782.6355880098</v>
      </c>
      <c r="D10490">
        <v>306.671323904632</v>
      </c>
      <c r="E10490">
        <v>0.47301369478686001</v>
      </c>
      <c r="F10490">
        <v>-2.1191080399618201E-2</v>
      </c>
    </row>
    <row r="10491" spans="1:6" x14ac:dyDescent="0.2">
      <c r="A10491">
        <f t="shared" si="163"/>
        <v>1049.0000000001414</v>
      </c>
      <c r="B10491">
        <v>560250.56829316297</v>
      </c>
      <c r="C10491">
        <v>2904782.6621378302</v>
      </c>
      <c r="D10491">
        <v>306.675249496216</v>
      </c>
      <c r="E10491">
        <v>0.47305749741605502</v>
      </c>
      <c r="F10491">
        <v>-2.1081743319599701E-2</v>
      </c>
    </row>
    <row r="10492" spans="1:6" x14ac:dyDescent="0.2">
      <c r="A10492">
        <f t="shared" si="163"/>
        <v>1049.1000000001413</v>
      </c>
      <c r="B10492">
        <v>560250.529093188</v>
      </c>
      <c r="C10492">
        <v>2904782.68870172</v>
      </c>
      <c r="D10492">
        <v>306.679169056295</v>
      </c>
      <c r="E10492">
        <v>0.47310058456551901</v>
      </c>
      <c r="F10492">
        <v>-2.09725085627268E-2</v>
      </c>
    </row>
    <row r="10493" spans="1:6" x14ac:dyDescent="0.2">
      <c r="A10493">
        <f t="shared" si="163"/>
        <v>1049.2000000001412</v>
      </c>
      <c r="B10493">
        <v>560250.48989810003</v>
      </c>
      <c r="C10493">
        <v>2904782.7152796299</v>
      </c>
      <c r="D10493">
        <v>306.68308259077497</v>
      </c>
      <c r="E10493">
        <v>0.47314295778147097</v>
      </c>
      <c r="F10493">
        <v>-2.0863369889835E-2</v>
      </c>
    </row>
    <row r="10494" spans="1:6" x14ac:dyDescent="0.2">
      <c r="A10494">
        <f t="shared" si="163"/>
        <v>1049.3000000001412</v>
      </c>
      <c r="B10494">
        <v>560250.450707949</v>
      </c>
      <c r="C10494">
        <v>2904782.7418714999</v>
      </c>
      <c r="D10494">
        <v>306.68699010365799</v>
      </c>
      <c r="E10494">
        <v>0.47318461862095101</v>
      </c>
      <c r="F10494">
        <v>-2.0754321493117501E-2</v>
      </c>
    </row>
    <row r="10495" spans="1:6" x14ac:dyDescent="0.2">
      <c r="A10495">
        <f t="shared" si="163"/>
        <v>1049.4000000001411</v>
      </c>
      <c r="B10495">
        <v>560250.41152278602</v>
      </c>
      <c r="C10495">
        <v>2904782.7684772699</v>
      </c>
      <c r="D10495">
        <v>306.69089159720102</v>
      </c>
      <c r="E10495">
        <v>0.473225568650953</v>
      </c>
      <c r="F10495">
        <v>-2.06453579807576E-2</v>
      </c>
    </row>
    <row r="10496" spans="1:6" x14ac:dyDescent="0.2">
      <c r="A10496">
        <f t="shared" si="163"/>
        <v>1049.500000000141</v>
      </c>
      <c r="B10496">
        <v>560250.37234266195</v>
      </c>
      <c r="C10496">
        <v>2904782.7950968998</v>
      </c>
      <c r="D10496">
        <v>306.69478707206702</v>
      </c>
      <c r="E10496">
        <v>0.47326580944768398</v>
      </c>
      <c r="F10496">
        <v>-2.0536474359107701E-2</v>
      </c>
    </row>
    <row r="10497" spans="1:6" x14ac:dyDescent="0.2">
      <c r="A10497">
        <f t="shared" si="163"/>
        <v>1049.6000000001409</v>
      </c>
      <c r="B10497">
        <v>560250.33316762699</v>
      </c>
      <c r="C10497">
        <v>2904782.8217303301</v>
      </c>
      <c r="D10497">
        <v>306.698676527467</v>
      </c>
      <c r="E10497">
        <v>0.47330534259580398</v>
      </c>
      <c r="F10497">
        <v>-2.0427666016238601E-2</v>
      </c>
    </row>
    <row r="10498" spans="1:6" x14ac:dyDescent="0.2">
      <c r="A10498">
        <f t="shared" si="163"/>
        <v>1049.7000000001408</v>
      </c>
      <c r="B10498">
        <v>560250.29399773304</v>
      </c>
      <c r="C10498">
        <v>2904782.8483775002</v>
      </c>
      <c r="D10498">
        <v>306.70255996129902</v>
      </c>
      <c r="E10498">
        <v>0.47334416968767701</v>
      </c>
      <c r="F10498">
        <v>-2.0318928708804401E-2</v>
      </c>
    </row>
    <row r="10499" spans="1:6" x14ac:dyDescent="0.2">
      <c r="A10499">
        <f t="shared" si="163"/>
        <v>1049.8000000001407</v>
      </c>
      <c r="B10499">
        <v>560250.25483303203</v>
      </c>
      <c r="C10499">
        <v>2904782.87503837</v>
      </c>
      <c r="D10499">
        <v>306.70643737027802</v>
      </c>
      <c r="E10499">
        <v>0.47338229232279999</v>
      </c>
      <c r="F10499">
        <v>-2.02102585403625E-2</v>
      </c>
    </row>
    <row r="10500" spans="1:6" x14ac:dyDescent="0.2">
      <c r="A10500">
        <f t="shared" ref="A10500:A10563" si="164">A10499+0.1</f>
        <v>1049.9000000001406</v>
      </c>
      <c r="B10500">
        <v>560250.21567357297</v>
      </c>
      <c r="C10500">
        <v>2904782.9017128702</v>
      </c>
      <c r="D10500">
        <v>306.710308750058</v>
      </c>
      <c r="E10500">
        <v>0.473419712107156</v>
      </c>
      <c r="F10500">
        <v>-2.0101651947960899E-2</v>
      </c>
    </row>
    <row r="10501" spans="1:6" x14ac:dyDescent="0.2">
      <c r="A10501">
        <f t="shared" si="164"/>
        <v>1050.0000000001405</v>
      </c>
      <c r="B10501">
        <v>560250.17651940999</v>
      </c>
      <c r="C10501">
        <v>2904782.9284009701</v>
      </c>
      <c r="D10501">
        <v>306.71417409535002</v>
      </c>
      <c r="E10501">
        <v>0.47345643065269299</v>
      </c>
      <c r="F10501">
        <v>-1.9993105683449301E-2</v>
      </c>
    </row>
    <row r="10502" spans="1:6" x14ac:dyDescent="0.2">
      <c r="A10502">
        <f t="shared" si="164"/>
        <v>1050.1000000001404</v>
      </c>
      <c r="B10502">
        <v>560250.13737059198</v>
      </c>
      <c r="C10502">
        <v>2904782.9551026002</v>
      </c>
      <c r="D10502">
        <v>306.71803340002498</v>
      </c>
      <c r="E10502">
        <v>0.47349244957673597</v>
      </c>
      <c r="F10502">
        <v>-1.9884616802289801E-2</v>
      </c>
    </row>
    <row r="10503" spans="1:6" x14ac:dyDescent="0.2">
      <c r="A10503">
        <f t="shared" si="164"/>
        <v>1050.2000000001403</v>
      </c>
      <c r="B10503">
        <v>560250.09822717297</v>
      </c>
      <c r="C10503">
        <v>2904782.98181772</v>
      </c>
      <c r="D10503">
        <v>306.72188665722001</v>
      </c>
      <c r="E10503">
        <v>0.47352777050154199</v>
      </c>
      <c r="F10503">
        <v>-1.9776182643989199E-2</v>
      </c>
    </row>
    <row r="10504" spans="1:6" x14ac:dyDescent="0.2">
      <c r="A10504">
        <f t="shared" si="164"/>
        <v>1050.3000000001402</v>
      </c>
      <c r="B10504">
        <v>560250.05908920197</v>
      </c>
      <c r="C10504">
        <v>2904783.0085462802</v>
      </c>
      <c r="D10504">
        <v>306.72573385943099</v>
      </c>
      <c r="E10504">
        <v>0.47356239505384601</v>
      </c>
      <c r="F10504">
        <v>-1.9667800817512099E-2</v>
      </c>
    </row>
    <row r="10505" spans="1:6" x14ac:dyDescent="0.2">
      <c r="A10505">
        <f t="shared" si="164"/>
        <v>1050.4000000001402</v>
      </c>
      <c r="B10505">
        <v>560250.01995673298</v>
      </c>
      <c r="C10505">
        <v>2904783.0352882198</v>
      </c>
      <c r="D10505">
        <v>306.72957499859899</v>
      </c>
      <c r="E10505">
        <v>0.47359632486441</v>
      </c>
      <c r="F10505">
        <v>-1.95594691885227E-2</v>
      </c>
    </row>
    <row r="10506" spans="1:6" x14ac:dyDescent="0.2">
      <c r="A10506">
        <f t="shared" si="164"/>
        <v>1050.5000000001401</v>
      </c>
      <c r="B10506">
        <v>560249.98082981503</v>
      </c>
      <c r="C10506">
        <v>2904783.0620435001</v>
      </c>
      <c r="D10506">
        <v>306.73341006619398</v>
      </c>
      <c r="E10506">
        <v>0.47362956156771302</v>
      </c>
      <c r="F10506">
        <v>-1.9451185859848501E-2</v>
      </c>
    </row>
    <row r="10507" spans="1:6" x14ac:dyDescent="0.2">
      <c r="A10507">
        <f t="shared" si="164"/>
        <v>1050.60000000014</v>
      </c>
      <c r="B10507">
        <v>560249.94170850096</v>
      </c>
      <c r="C10507">
        <v>2904783.0888120602</v>
      </c>
      <c r="D10507">
        <v>306.73723905328097</v>
      </c>
      <c r="E10507">
        <v>0.47366210680153498</v>
      </c>
      <c r="F10507">
        <v>-1.9342949164020601E-2</v>
      </c>
    </row>
    <row r="10508" spans="1:6" x14ac:dyDescent="0.2">
      <c r="A10508">
        <f t="shared" si="164"/>
        <v>1050.7000000001399</v>
      </c>
      <c r="B10508">
        <v>560249.902592842</v>
      </c>
      <c r="C10508">
        <v>2904783.1155938599</v>
      </c>
      <c r="D10508">
        <v>306.741061950595</v>
      </c>
      <c r="E10508">
        <v>0.47369396220665699</v>
      </c>
      <c r="F10508">
        <v>-1.9234757644843298E-2</v>
      </c>
    </row>
    <row r="10509" spans="1:6" x14ac:dyDescent="0.2">
      <c r="A10509">
        <f t="shared" si="164"/>
        <v>1050.8000000001398</v>
      </c>
      <c r="B10509">
        <v>560249.86348288902</v>
      </c>
      <c r="C10509">
        <v>2904783.1423888402</v>
      </c>
      <c r="D10509">
        <v>306.74487874859602</v>
      </c>
      <c r="E10509">
        <v>0.47372512942657602</v>
      </c>
      <c r="F10509">
        <v>-1.9126610047403701E-2</v>
      </c>
    </row>
    <row r="10510" spans="1:6" x14ac:dyDescent="0.2">
      <c r="A10510">
        <f t="shared" si="164"/>
        <v>1050.9000000001397</v>
      </c>
      <c r="B10510">
        <v>560249.82437869394</v>
      </c>
      <c r="C10510">
        <v>2904783.1691969601</v>
      </c>
      <c r="D10510">
        <v>306.74868943753</v>
      </c>
      <c r="E10510">
        <v>0.47375561010719303</v>
      </c>
      <c r="F10510">
        <v>-1.9018505305483501E-2</v>
      </c>
    </row>
    <row r="10511" spans="1:6" x14ac:dyDescent="0.2">
      <c r="A10511">
        <f t="shared" si="164"/>
        <v>1051.0000000001396</v>
      </c>
      <c r="B10511">
        <v>560249.78528030799</v>
      </c>
      <c r="C10511">
        <v>2904783.1960181599</v>
      </c>
      <c r="D10511">
        <v>306.752494007471</v>
      </c>
      <c r="E10511">
        <v>0.47378540589659002</v>
      </c>
      <c r="F10511">
        <v>-1.8910442529682901E-2</v>
      </c>
    </row>
    <row r="10512" spans="1:6" x14ac:dyDescent="0.2">
      <c r="A10512">
        <f t="shared" si="164"/>
        <v>1051.1000000001395</v>
      </c>
      <c r="B10512">
        <v>560249.74618778098</v>
      </c>
      <c r="C10512">
        <v>2904783.2228524</v>
      </c>
      <c r="D10512">
        <v>306.75629244837398</v>
      </c>
      <c r="E10512">
        <v>0.473814518444787</v>
      </c>
      <c r="F10512">
        <v>-1.88024209970474E-2</v>
      </c>
    </row>
    <row r="10513" spans="1:6" x14ac:dyDescent="0.2">
      <c r="A10513">
        <f t="shared" si="164"/>
        <v>1051.2000000001394</v>
      </c>
      <c r="B10513">
        <v>560249.70710116602</v>
      </c>
      <c r="C10513">
        <v>2904783.2496996298</v>
      </c>
      <c r="D10513">
        <v>306.760084750109</v>
      </c>
      <c r="E10513">
        <v>0.473842949403527</v>
      </c>
      <c r="F10513">
        <v>-1.8694440139333399E-2</v>
      </c>
    </row>
    <row r="10514" spans="1:6" x14ac:dyDescent="0.2">
      <c r="A10514">
        <f t="shared" si="164"/>
        <v>1051.3000000001393</v>
      </c>
      <c r="B10514">
        <v>560249.66802051105</v>
      </c>
      <c r="C10514">
        <v>2904783.2765597999</v>
      </c>
      <c r="D10514">
        <v>306.763870902495</v>
      </c>
      <c r="E10514">
        <v>0.47387070042609297</v>
      </c>
      <c r="F10514">
        <v>-1.8586499533608601E-2</v>
      </c>
    </row>
    <row r="10515" spans="1:6" x14ac:dyDescent="0.2">
      <c r="A10515">
        <f t="shared" si="164"/>
        <v>1051.4000000001392</v>
      </c>
      <c r="B10515">
        <v>560249.62894586998</v>
      </c>
      <c r="C10515">
        <v>2904783.3034328599</v>
      </c>
      <c r="D10515">
        <v>306.76765089533399</v>
      </c>
      <c r="E10515">
        <v>0.47389777316710902</v>
      </c>
      <c r="F10515">
        <v>-1.84785988945463E-2</v>
      </c>
    </row>
    <row r="10516" spans="1:6" x14ac:dyDescent="0.2">
      <c r="A10516">
        <f t="shared" si="164"/>
        <v>1051.5000000001392</v>
      </c>
      <c r="B10516">
        <v>560249.589877291</v>
      </c>
      <c r="C10516">
        <v>2904783.3303187601</v>
      </c>
      <c r="D10516">
        <v>306.77142471843399</v>
      </c>
      <c r="E10516">
        <v>0.47392416928237802</v>
      </c>
      <c r="F10516">
        <v>-1.8370738063273499E-2</v>
      </c>
    </row>
    <row r="10517" spans="1:6" x14ac:dyDescent="0.2">
      <c r="A10517">
        <f t="shared" si="164"/>
        <v>1051.6000000001391</v>
      </c>
      <c r="B10517">
        <v>560249.55081482499</v>
      </c>
      <c r="C10517">
        <v>2904783.3572174599</v>
      </c>
      <c r="D10517">
        <v>306.775192361633</v>
      </c>
      <c r="E10517">
        <v>0.473949890428776</v>
      </c>
      <c r="F10517">
        <v>-1.8262917000682499E-2</v>
      </c>
    </row>
    <row r="10518" spans="1:6" x14ac:dyDescent="0.2">
      <c r="A10518">
        <f t="shared" si="164"/>
        <v>1051.700000000139</v>
      </c>
      <c r="B10518">
        <v>560249.51175852295</v>
      </c>
      <c r="C10518">
        <v>2904783.3841288998</v>
      </c>
      <c r="D10518">
        <v>306.77895381481602</v>
      </c>
      <c r="E10518">
        <v>0.47397493826409198</v>
      </c>
      <c r="F10518">
        <v>-1.8155135776599801E-2</v>
      </c>
    </row>
    <row r="10519" spans="1:6" x14ac:dyDescent="0.2">
      <c r="A10519">
        <f t="shared" si="164"/>
        <v>1051.8000000001389</v>
      </c>
      <c r="B10519">
        <v>560249.47270843503</v>
      </c>
      <c r="C10519">
        <v>2904783.4110530401</v>
      </c>
      <c r="D10519">
        <v>306.78270906793102</v>
      </c>
      <c r="E10519">
        <v>0.473999314446859</v>
      </c>
      <c r="F10519">
        <v>-1.8047394569644899E-2</v>
      </c>
    </row>
    <row r="10520" spans="1:6" x14ac:dyDescent="0.2">
      <c r="A10520">
        <f t="shared" si="164"/>
        <v>1051.9000000001388</v>
      </c>
      <c r="B10520">
        <v>560249.43366461003</v>
      </c>
      <c r="C10520">
        <v>2904783.4379898198</v>
      </c>
      <c r="D10520">
        <v>306.78645811100102</v>
      </c>
      <c r="E10520">
        <v>0.47402302063627499</v>
      </c>
      <c r="F10520">
        <v>-1.7939693653304702E-2</v>
      </c>
    </row>
    <row r="10521" spans="1:6" x14ac:dyDescent="0.2">
      <c r="A10521">
        <f t="shared" si="164"/>
        <v>1052.0000000001387</v>
      </c>
      <c r="B10521">
        <v>560249.39462709904</v>
      </c>
      <c r="C10521">
        <v>2904783.4649391999</v>
      </c>
      <c r="D10521">
        <v>306.79020093413499</v>
      </c>
      <c r="E10521">
        <v>0.47404605849210402</v>
      </c>
      <c r="F10521">
        <v>-1.7832033395380899E-2</v>
      </c>
    </row>
    <row r="10522" spans="1:6" x14ac:dyDescent="0.2">
      <c r="A10522">
        <f t="shared" si="164"/>
        <v>1052.1000000001386</v>
      </c>
      <c r="B10522">
        <v>560249.35559595202</v>
      </c>
      <c r="C10522">
        <v>2904783.4919011402</v>
      </c>
      <c r="D10522">
        <v>306.79393752753401</v>
      </c>
      <c r="E10522">
        <v>0.47406842967456603</v>
      </c>
      <c r="F10522">
        <v>-1.7724414247469501E-2</v>
      </c>
    </row>
    <row r="10523" spans="1:6" x14ac:dyDescent="0.2">
      <c r="A10523">
        <f t="shared" si="164"/>
        <v>1052.2000000001385</v>
      </c>
      <c r="B10523">
        <v>560249.31657121703</v>
      </c>
      <c r="C10523">
        <v>2904783.5188755798</v>
      </c>
      <c r="D10523">
        <v>306.797667881498</v>
      </c>
      <c r="E10523">
        <v>0.47409013584419801</v>
      </c>
      <c r="F10523">
        <v>-1.7616836745083901E-2</v>
      </c>
    </row>
    <row r="10524" spans="1:6" x14ac:dyDescent="0.2">
      <c r="A10524">
        <f t="shared" si="164"/>
        <v>1052.3000000001384</v>
      </c>
      <c r="B10524">
        <v>560249.27755294403</v>
      </c>
      <c r="C10524">
        <v>2904783.5458624698</v>
      </c>
      <c r="D10524">
        <v>306.80139198642598</v>
      </c>
      <c r="E10524">
        <v>0.474111178661834</v>
      </c>
      <c r="F10524">
        <v>-1.75093014991759E-2</v>
      </c>
    </row>
    <row r="10525" spans="1:6" x14ac:dyDescent="0.2">
      <c r="A10525">
        <f t="shared" si="164"/>
        <v>1052.4000000001383</v>
      </c>
      <c r="B10525">
        <v>560249.23854118201</v>
      </c>
      <c r="C10525">
        <v>2904783.5728617799</v>
      </c>
      <c r="D10525">
        <v>306.80510983282102</v>
      </c>
      <c r="E10525">
        <v>0.474131559788456</v>
      </c>
      <c r="F10525">
        <v>-1.7401809194341498E-2</v>
      </c>
    </row>
    <row r="10526" spans="1:6" x14ac:dyDescent="0.2">
      <c r="A10526">
        <f t="shared" si="164"/>
        <v>1052.5000000001382</v>
      </c>
      <c r="B10526">
        <v>560249.19953598001</v>
      </c>
      <c r="C10526">
        <v>2904783.5998734399</v>
      </c>
      <c r="D10526">
        <v>306.808821411292</v>
      </c>
      <c r="E10526">
        <v>0.474151280885173</v>
      </c>
      <c r="F10526">
        <v>-1.7294360581581101E-2</v>
      </c>
    </row>
    <row r="10527" spans="1:6" x14ac:dyDescent="0.2">
      <c r="A10527">
        <f t="shared" si="164"/>
        <v>1052.6000000001382</v>
      </c>
      <c r="B10527">
        <v>560249.16053738596</v>
      </c>
      <c r="C10527">
        <v>2904783.62689741</v>
      </c>
      <c r="D10527">
        <v>306.81252671254799</v>
      </c>
      <c r="E10527">
        <v>0.47417034361310301</v>
      </c>
      <c r="F10527">
        <v>-1.7186956478538101E-2</v>
      </c>
    </row>
    <row r="10528" spans="1:6" x14ac:dyDescent="0.2">
      <c r="A10528">
        <f t="shared" si="164"/>
        <v>1052.7000000001381</v>
      </c>
      <c r="B10528">
        <v>560249.12154544995</v>
      </c>
      <c r="C10528">
        <v>2904783.6539336401</v>
      </c>
      <c r="D10528">
        <v>306.81622572739798</v>
      </c>
      <c r="E10528">
        <v>0.474188749633349</v>
      </c>
      <c r="F10528">
        <v>-1.7079597761678601E-2</v>
      </c>
    </row>
    <row r="10529" spans="1:6" x14ac:dyDescent="0.2">
      <c r="A10529">
        <f t="shared" si="164"/>
        <v>1052.800000000138</v>
      </c>
      <c r="B10529">
        <v>560249.08256022003</v>
      </c>
      <c r="C10529">
        <v>2904783.6809820901</v>
      </c>
      <c r="D10529">
        <v>306.819918446749</v>
      </c>
      <c r="E10529">
        <v>0.474206500606837</v>
      </c>
      <c r="F10529">
        <v>-1.6972285369990299E-2</v>
      </c>
    </row>
    <row r="10530" spans="1:6" x14ac:dyDescent="0.2">
      <c r="A10530">
        <f t="shared" si="164"/>
        <v>1052.9000000001379</v>
      </c>
      <c r="B10530">
        <v>560249.04358174198</v>
      </c>
      <c r="C10530">
        <v>2904783.7080427101</v>
      </c>
      <c r="D10530">
        <v>306.82360486160297</v>
      </c>
      <c r="E10530">
        <v>0.474223598194351</v>
      </c>
      <c r="F10530">
        <v>-1.68650202956953E-2</v>
      </c>
    </row>
    <row r="10531" spans="1:6" x14ac:dyDescent="0.2">
      <c r="A10531">
        <f t="shared" si="164"/>
        <v>1053.0000000001378</v>
      </c>
      <c r="B10531">
        <v>560249.004610067</v>
      </c>
      <c r="C10531">
        <v>2904783.7351154401</v>
      </c>
      <c r="D10531">
        <v>306.82728496304901</v>
      </c>
      <c r="E10531">
        <v>0.474240044056432</v>
      </c>
      <c r="F10531">
        <v>-1.67578035842505E-2</v>
      </c>
    </row>
    <row r="10532" spans="1:6" x14ac:dyDescent="0.2">
      <c r="A10532">
        <f t="shared" si="164"/>
        <v>1053.1000000001377</v>
      </c>
      <c r="B10532">
        <v>560248.96564524097</v>
      </c>
      <c r="C10532">
        <v>2904783.7622002498</v>
      </c>
      <c r="D10532">
        <v>306.83095874226399</v>
      </c>
      <c r="E10532">
        <v>0.47425583985325398</v>
      </c>
      <c r="F10532">
        <v>-1.6650636334944399E-2</v>
      </c>
    </row>
    <row r="10533" spans="1:6" x14ac:dyDescent="0.2">
      <c r="A10533">
        <f t="shared" si="164"/>
        <v>1053.2000000001376</v>
      </c>
      <c r="B10533">
        <v>560248.92668731103</v>
      </c>
      <c r="C10533">
        <v>2904783.7892970801</v>
      </c>
      <c r="D10533">
        <v>306.83462619050198</v>
      </c>
      <c r="E10533">
        <v>0.47427098724464101</v>
      </c>
      <c r="F10533">
        <v>-1.6543519696532699E-2</v>
      </c>
    </row>
    <row r="10534" spans="1:6" x14ac:dyDescent="0.2">
      <c r="A10534">
        <f t="shared" si="164"/>
        <v>1053.3000000001375</v>
      </c>
      <c r="B10534">
        <v>560248.88773632504</v>
      </c>
      <c r="C10534">
        <v>2904783.8164058798</v>
      </c>
      <c r="D10534">
        <v>306.83828729909601</v>
      </c>
      <c r="E10534">
        <v>0.47428548788998198</v>
      </c>
      <c r="F10534">
        <v>-1.6436454863319998E-2</v>
      </c>
    </row>
    <row r="10535" spans="1:6" x14ac:dyDescent="0.2">
      <c r="A10535">
        <f t="shared" si="164"/>
        <v>1053.4000000001374</v>
      </c>
      <c r="B10535">
        <v>560248.84879233001</v>
      </c>
      <c r="C10535">
        <v>2904783.8435266102</v>
      </c>
      <c r="D10535">
        <v>306.841942059448</v>
      </c>
      <c r="E10535">
        <v>0.474299343448157</v>
      </c>
      <c r="F10535">
        <v>-1.6329443078236899E-2</v>
      </c>
    </row>
    <row r="10536" spans="1:6" x14ac:dyDescent="0.2">
      <c r="A10536">
        <f t="shared" si="164"/>
        <v>1053.5000000001373</v>
      </c>
      <c r="B10536">
        <v>560248.80985537299</v>
      </c>
      <c r="C10536">
        <v>2904783.87065922</v>
      </c>
      <c r="D10536">
        <v>306.845590463024</v>
      </c>
      <c r="E10536">
        <v>0.47431255557745799</v>
      </c>
      <c r="F10536">
        <v>-1.6222485628894001E-2</v>
      </c>
    </row>
    <row r="10537" spans="1:6" x14ac:dyDescent="0.2">
      <c r="A10537">
        <f t="shared" si="164"/>
        <v>1053.6000000001372</v>
      </c>
      <c r="B10537">
        <v>560248.77092549996</v>
      </c>
      <c r="C10537">
        <v>2904783.8978036698</v>
      </c>
      <c r="D10537">
        <v>306.84923250135199</v>
      </c>
      <c r="E10537">
        <v>0.47432512593557302</v>
      </c>
      <c r="F10537">
        <v>-1.61155838465066E-2</v>
      </c>
    </row>
    <row r="10538" spans="1:6" x14ac:dyDescent="0.2">
      <c r="A10538">
        <f t="shared" si="164"/>
        <v>1053.7000000001372</v>
      </c>
      <c r="B10538">
        <v>560248.73200275796</v>
      </c>
      <c r="C10538">
        <v>2904783.9249598901</v>
      </c>
      <c r="D10538">
        <v>306.85286816601501</v>
      </c>
      <c r="E10538">
        <v>0.47433705617946897</v>
      </c>
      <c r="F10538">
        <v>-1.60087391055239E-2</v>
      </c>
    </row>
    <row r="10539" spans="1:6" x14ac:dyDescent="0.2">
      <c r="A10539">
        <f t="shared" si="164"/>
        <v>1053.8000000001371</v>
      </c>
      <c r="B10539">
        <v>560248.69308719295</v>
      </c>
      <c r="C10539">
        <v>2904783.9521278501</v>
      </c>
      <c r="D10539">
        <v>306.85649744864998</v>
      </c>
      <c r="E10539">
        <v>0.47434834796541298</v>
      </c>
      <c r="F10539">
        <v>-1.5901952821311401E-2</v>
      </c>
    </row>
    <row r="10540" spans="1:6" x14ac:dyDescent="0.2">
      <c r="A10540">
        <f t="shared" si="164"/>
        <v>1053.900000000137</v>
      </c>
      <c r="B10540">
        <v>560248.65417885</v>
      </c>
      <c r="C10540">
        <v>2904783.9793075002</v>
      </c>
      <c r="D10540">
        <v>306.86012034094</v>
      </c>
      <c r="E10540">
        <v>0.47435900294882899</v>
      </c>
      <c r="F10540">
        <v>-1.5795226449997299E-2</v>
      </c>
    </row>
    <row r="10541" spans="1:6" x14ac:dyDescent="0.2">
      <c r="A10541">
        <f t="shared" si="164"/>
        <v>1054.0000000001369</v>
      </c>
      <c r="B10541">
        <v>560248.61527777498</v>
      </c>
      <c r="C10541">
        <v>2904784.0064987801</v>
      </c>
      <c r="D10541">
        <v>306.86373683460903</v>
      </c>
      <c r="E10541">
        <v>0.47436902278425302</v>
      </c>
      <c r="F10541">
        <v>-1.5688561490733E-2</v>
      </c>
    </row>
    <row r="10542" spans="1:6" x14ac:dyDescent="0.2">
      <c r="A10542">
        <f t="shared" si="164"/>
        <v>1054.1000000001368</v>
      </c>
      <c r="B10542">
        <v>560248.57638401503</v>
      </c>
      <c r="C10542">
        <v>2904784.0337016499</v>
      </c>
      <c r="D10542">
        <v>306.86734692142602</v>
      </c>
      <c r="E10542">
        <v>0.47437840912534102</v>
      </c>
      <c r="F10542">
        <v>-1.55819594784066E-2</v>
      </c>
    </row>
    <row r="10543" spans="1:6" x14ac:dyDescent="0.2">
      <c r="A10543">
        <f t="shared" si="164"/>
        <v>1054.2000000001367</v>
      </c>
      <c r="B10543">
        <v>560248.537497613</v>
      </c>
      <c r="C10543">
        <v>2904784.0609160699</v>
      </c>
      <c r="D10543">
        <v>306.87095059319398</v>
      </c>
      <c r="E10543">
        <v>0.47438716362474798</v>
      </c>
      <c r="F10543">
        <v>-1.5475421988816801E-2</v>
      </c>
    </row>
    <row r="10544" spans="1:6" x14ac:dyDescent="0.2">
      <c r="A10544">
        <f t="shared" si="164"/>
        <v>1054.3000000001366</v>
      </c>
      <c r="B10544">
        <v>560248.49861861498</v>
      </c>
      <c r="C10544">
        <v>2904784.0881419801</v>
      </c>
      <c r="D10544">
        <v>306.87454784175497</v>
      </c>
      <c r="E10544">
        <v>0.47439528793402502</v>
      </c>
      <c r="F10544">
        <v>-1.53689506369606E-2</v>
      </c>
    </row>
    <row r="10545" spans="1:6" x14ac:dyDescent="0.2">
      <c r="A10545">
        <f t="shared" si="164"/>
        <v>1054.4000000001365</v>
      </c>
      <c r="B10545">
        <v>560248.45974706498</v>
      </c>
      <c r="C10545">
        <v>2904784.11537934</v>
      </c>
      <c r="D10545">
        <v>306.87813865898102</v>
      </c>
      <c r="E10545">
        <v>0.47440278370364902</v>
      </c>
      <c r="F10545">
        <v>-1.52625470751268E-2</v>
      </c>
    </row>
    <row r="10546" spans="1:6" x14ac:dyDescent="0.2">
      <c r="A10546">
        <f t="shared" si="164"/>
        <v>1054.5000000001364</v>
      </c>
      <c r="B10546">
        <v>560248.42088300805</v>
      </c>
      <c r="C10546">
        <v>2904784.14262809</v>
      </c>
      <c r="D10546">
        <v>306.881723036778</v>
      </c>
      <c r="E10546">
        <v>0.47440965258293399</v>
      </c>
      <c r="F10546">
        <v>-1.5156212991515299E-2</v>
      </c>
    </row>
    <row r="10547" spans="1:6" x14ac:dyDescent="0.2">
      <c r="A10547">
        <f t="shared" si="164"/>
        <v>1054.6000000001363</v>
      </c>
      <c r="B10547">
        <v>560248.38202648901</v>
      </c>
      <c r="C10547">
        <v>2904784.16988819</v>
      </c>
      <c r="D10547">
        <v>306.88530096708502</v>
      </c>
      <c r="E10547">
        <v>0.47441589621996899</v>
      </c>
      <c r="F10547">
        <v>-1.5049950111378101E-2</v>
      </c>
    </row>
    <row r="10548" spans="1:6" x14ac:dyDescent="0.2">
      <c r="A10548">
        <f t="shared" si="164"/>
        <v>1054.7000000001362</v>
      </c>
      <c r="B10548">
        <v>560248.34317755001</v>
      </c>
      <c r="C10548">
        <v>2904784.1971596</v>
      </c>
      <c r="D10548">
        <v>306.888872441866</v>
      </c>
      <c r="E10548">
        <v>0.47442151626153201</v>
      </c>
      <c r="F10548">
        <v>-1.49437601975139E-2</v>
      </c>
    </row>
    <row r="10549" spans="1:6" x14ac:dyDescent="0.2">
      <c r="A10549">
        <f t="shared" si="164"/>
        <v>1054.8000000001362</v>
      </c>
      <c r="B10549">
        <v>560248.30433623597</v>
      </c>
      <c r="C10549">
        <v>2904784.2244422501</v>
      </c>
      <c r="D10549">
        <v>306.892437453122</v>
      </c>
      <c r="E10549">
        <v>0.474426514353044</v>
      </c>
      <c r="F10549">
        <v>-1.4837645049318801E-2</v>
      </c>
    </row>
    <row r="10550" spans="1:6" x14ac:dyDescent="0.2">
      <c r="A10550">
        <f t="shared" si="164"/>
        <v>1054.9000000001361</v>
      </c>
      <c r="B10550">
        <v>560248.26550259104</v>
      </c>
      <c r="C10550">
        <v>2904784.2517361101</v>
      </c>
      <c r="D10550">
        <v>306.89599599288101</v>
      </c>
      <c r="E10550">
        <v>0.47443089213856898</v>
      </c>
      <c r="F10550">
        <v>-1.4731606498111199E-2</v>
      </c>
    </row>
    <row r="10551" spans="1:6" x14ac:dyDescent="0.2">
      <c r="A10551">
        <f t="shared" si="164"/>
        <v>1055.000000000136</v>
      </c>
      <c r="B10551">
        <v>560248.22667665698</v>
      </c>
      <c r="C10551">
        <v>2904784.2790411199</v>
      </c>
      <c r="D10551">
        <v>306.89954805320599</v>
      </c>
      <c r="E10551">
        <v>0.474434651260701</v>
      </c>
      <c r="F10551">
        <v>-1.4625646411081701E-2</v>
      </c>
    </row>
    <row r="10552" spans="1:6" x14ac:dyDescent="0.2">
      <c r="A10552">
        <f t="shared" si="164"/>
        <v>1055.1000000001359</v>
      </c>
      <c r="B10552">
        <v>560248.18785847595</v>
      </c>
      <c r="C10552">
        <v>2904784.3063572398</v>
      </c>
      <c r="D10552">
        <v>306.903093626192</v>
      </c>
      <c r="E10552">
        <v>0.47443779336051101</v>
      </c>
      <c r="F10552">
        <v>-1.45197666913204E-2</v>
      </c>
    </row>
    <row r="10553" spans="1:6" x14ac:dyDescent="0.2">
      <c r="A10553">
        <f t="shared" si="164"/>
        <v>1055.2000000001358</v>
      </c>
      <c r="B10553">
        <v>560248.14904809301</v>
      </c>
      <c r="C10553">
        <v>2904784.3336844202</v>
      </c>
      <c r="D10553">
        <v>306.90663270396698</v>
      </c>
      <c r="E10553">
        <v>0.47444032007749498</v>
      </c>
      <c r="F10553">
        <v>-1.4413969274953999E-2</v>
      </c>
    </row>
    <row r="10554" spans="1:6" x14ac:dyDescent="0.2">
      <c r="A10554">
        <f t="shared" si="164"/>
        <v>1055.3000000001357</v>
      </c>
      <c r="B10554">
        <v>560248.110245549</v>
      </c>
      <c r="C10554">
        <v>2904784.3610226</v>
      </c>
      <c r="D10554">
        <v>306.91016527870102</v>
      </c>
      <c r="E10554">
        <v>0.47444223304956701</v>
      </c>
      <c r="F10554">
        <v>-1.43082561302601E-2</v>
      </c>
    </row>
    <row r="10555" spans="1:6" x14ac:dyDescent="0.2">
      <c r="A10555">
        <f t="shared" si="164"/>
        <v>1055.4000000001356</v>
      </c>
      <c r="B10555">
        <v>560248.07145088702</v>
      </c>
      <c r="C10555">
        <v>2904784.3883717498</v>
      </c>
      <c r="D10555">
        <v>306.91369134259901</v>
      </c>
      <c r="E10555">
        <v>0.47444353391298899</v>
      </c>
      <c r="F10555">
        <v>-1.42026292574325E-2</v>
      </c>
    </row>
    <row r="10556" spans="1:6" x14ac:dyDescent="0.2">
      <c r="A10556">
        <f t="shared" si="164"/>
        <v>1055.5000000001355</v>
      </c>
      <c r="B10556">
        <v>560248.03266414697</v>
      </c>
      <c r="C10556">
        <v>2904784.4157317998</v>
      </c>
      <c r="D10556">
        <v>306.91721088791297</v>
      </c>
      <c r="E10556">
        <v>0.47444422430225403</v>
      </c>
      <c r="F10556">
        <v>-1.40970906917578E-2</v>
      </c>
    </row>
    <row r="10557" spans="1:6" x14ac:dyDescent="0.2">
      <c r="A10557">
        <f t="shared" si="164"/>
        <v>1055.6000000001354</v>
      </c>
      <c r="B10557">
        <v>560247.993885373</v>
      </c>
      <c r="C10557">
        <v>2904784.4431027202</v>
      </c>
      <c r="D10557">
        <v>306.92072390693602</v>
      </c>
      <c r="E10557">
        <v>0.47444430585014202</v>
      </c>
      <c r="F10557">
        <v>-1.3991642497988101E-2</v>
      </c>
    </row>
    <row r="10558" spans="1:6" x14ac:dyDescent="0.2">
      <c r="A10558">
        <f t="shared" si="164"/>
        <v>1055.7000000001353</v>
      </c>
      <c r="B10558">
        <v>560247.95511460502</v>
      </c>
      <c r="C10558">
        <v>2904784.47048445</v>
      </c>
      <c r="D10558">
        <v>306.924230392016</v>
      </c>
      <c r="E10558">
        <v>0.47444378018759997</v>
      </c>
      <c r="F10558">
        <v>-1.38862867725029E-2</v>
      </c>
    </row>
    <row r="10559" spans="1:6" x14ac:dyDescent="0.2">
      <c r="A10559">
        <f t="shared" si="164"/>
        <v>1055.8000000001352</v>
      </c>
      <c r="B10559">
        <v>560247.91635188402</v>
      </c>
      <c r="C10559">
        <v>2904784.4978769501</v>
      </c>
      <c r="D10559">
        <v>306.92773033554897</v>
      </c>
      <c r="E10559">
        <v>0.47444264894376098</v>
      </c>
      <c r="F10559">
        <v>-1.37810256413538E-2</v>
      </c>
    </row>
    <row r="10560" spans="1:6" x14ac:dyDescent="0.2">
      <c r="A10560">
        <f t="shared" si="164"/>
        <v>1055.9000000001352</v>
      </c>
      <c r="B10560">
        <v>560247.87759725004</v>
      </c>
      <c r="C10560">
        <v>2904784.5252801599</v>
      </c>
      <c r="D10560">
        <v>306.93122372999198</v>
      </c>
      <c r="E10560">
        <v>0.474440913745864</v>
      </c>
      <c r="F10560">
        <v>-1.3675861259052E-2</v>
      </c>
    </row>
    <row r="10561" spans="1:6" x14ac:dyDescent="0.2">
      <c r="A10561">
        <f t="shared" si="164"/>
        <v>1056.0000000001351</v>
      </c>
      <c r="B10561">
        <v>560247.83885074605</v>
      </c>
      <c r="C10561">
        <v>2904784.5526940301</v>
      </c>
      <c r="D10561">
        <v>306.934710567862</v>
      </c>
      <c r="E10561">
        <v>0.47443857621924901</v>
      </c>
      <c r="F10561">
        <v>-1.35707958111868E-2</v>
      </c>
    </row>
    <row r="10562" spans="1:6" x14ac:dyDescent="0.2">
      <c r="A10562">
        <f t="shared" si="164"/>
        <v>1056.100000000135</v>
      </c>
      <c r="B10562">
        <v>560247.80011240998</v>
      </c>
      <c r="C10562">
        <v>2904784.5801185202</v>
      </c>
      <c r="D10562">
        <v>306.93819084173998</v>
      </c>
      <c r="E10562">
        <v>0.47443563798729599</v>
      </c>
      <c r="F10562">
        <v>-1.34658315096903E-2</v>
      </c>
    </row>
    <row r="10563" spans="1:6" x14ac:dyDescent="0.2">
      <c r="A10563">
        <f t="shared" si="164"/>
        <v>1056.2000000001349</v>
      </c>
      <c r="B10563">
        <v>560247.76138228201</v>
      </c>
      <c r="C10563">
        <v>2904784.6075535701</v>
      </c>
      <c r="D10563">
        <v>306.94166454428</v>
      </c>
      <c r="E10563">
        <v>0.47443210067137498</v>
      </c>
      <c r="F10563">
        <v>-1.33609705971882E-2</v>
      </c>
    </row>
    <row r="10564" spans="1:6" x14ac:dyDescent="0.2">
      <c r="A10564">
        <f t="shared" ref="A10564:A10627" si="165">A10563+0.1</f>
        <v>1056.3000000001348</v>
      </c>
      <c r="B10564">
        <v>560247.722660403</v>
      </c>
      <c r="C10564">
        <v>2904784.6349991499</v>
      </c>
      <c r="D10564">
        <v>306.94513166821099</v>
      </c>
      <c r="E10564">
        <v>0.47442796589088199</v>
      </c>
      <c r="F10564">
        <v>-1.3256215340332E-2</v>
      </c>
    </row>
    <row r="10565" spans="1:6" x14ac:dyDescent="0.2">
      <c r="A10565">
        <f t="shared" si="165"/>
        <v>1056.4000000001347</v>
      </c>
      <c r="B10565">
        <v>560247.68394681101</v>
      </c>
      <c r="C10565">
        <v>2904784.6624551802</v>
      </c>
      <c r="D10565">
        <v>306.948592206341</v>
      </c>
      <c r="E10565">
        <v>0.47442323526317598</v>
      </c>
      <c r="F10565">
        <v>-1.315156803171E-2</v>
      </c>
    </row>
    <row r="10566" spans="1:6" x14ac:dyDescent="0.2">
      <c r="A10566">
        <f t="shared" si="165"/>
        <v>1056.5000000001346</v>
      </c>
      <c r="B10566">
        <v>560247.64524154703</v>
      </c>
      <c r="C10566">
        <v>2904784.6899216399</v>
      </c>
      <c r="D10566">
        <v>306.95204615156598</v>
      </c>
      <c r="E10566">
        <v>0.474417910403585</v>
      </c>
      <c r="F10566">
        <v>-1.30470309882985E-2</v>
      </c>
    </row>
    <row r="10567" spans="1:6" x14ac:dyDescent="0.2">
      <c r="A10567">
        <f t="shared" si="165"/>
        <v>1056.6000000001345</v>
      </c>
      <c r="B10567">
        <v>560247.60654464702</v>
      </c>
      <c r="C10567">
        <v>2904784.71739846</v>
      </c>
      <c r="D10567">
        <v>306.95549349686797</v>
      </c>
      <c r="E10567">
        <v>0.47441199292534902</v>
      </c>
      <c r="F10567">
        <v>-1.2942606554842801E-2</v>
      </c>
    </row>
    <row r="10568" spans="1:6" x14ac:dyDescent="0.2">
      <c r="A10568">
        <f t="shared" si="165"/>
        <v>1056.7000000001344</v>
      </c>
      <c r="B10568">
        <v>560247.56785615196</v>
      </c>
      <c r="C10568">
        <v>2904784.7448856002</v>
      </c>
      <c r="D10568">
        <v>306.95893423532698</v>
      </c>
      <c r="E10568">
        <v>0.47440548443969699</v>
      </c>
      <c r="F10568">
        <v>-1.28382970945632E-2</v>
      </c>
    </row>
    <row r="10569" spans="1:6" x14ac:dyDescent="0.2">
      <c r="A10569">
        <f t="shared" si="165"/>
        <v>1056.8000000001343</v>
      </c>
      <c r="B10569">
        <v>560247.52917609899</v>
      </c>
      <c r="C10569">
        <v>2904784.77238301</v>
      </c>
      <c r="D10569">
        <v>306.96236836012298</v>
      </c>
      <c r="E10569">
        <v>0.47439838655572503</v>
      </c>
      <c r="F10569">
        <v>-1.2734104996698499E-2</v>
      </c>
    </row>
    <row r="10570" spans="1:6" x14ac:dyDescent="0.2">
      <c r="A10570">
        <f t="shared" si="165"/>
        <v>1056.9000000001342</v>
      </c>
      <c r="B10570">
        <v>560247.490504527</v>
      </c>
      <c r="C10570">
        <v>2904784.7998906299</v>
      </c>
      <c r="D10570">
        <v>306.96579586453998</v>
      </c>
      <c r="E10570">
        <v>0.47439070088047303</v>
      </c>
      <c r="F10570">
        <v>-1.2630032671985401E-2</v>
      </c>
    </row>
    <row r="10571" spans="1:6" x14ac:dyDescent="0.2">
      <c r="A10571">
        <f t="shared" si="165"/>
        <v>1057.0000000001342</v>
      </c>
      <c r="B10571">
        <v>560247.45184147195</v>
      </c>
      <c r="C10571">
        <v>2904784.8274084199</v>
      </c>
      <c r="D10571">
        <v>306.969216741975</v>
      </c>
      <c r="E10571">
        <v>0.47438242901894601</v>
      </c>
      <c r="F10571">
        <v>-1.25260825503335E-2</v>
      </c>
    </row>
    <row r="10572" spans="1:6" x14ac:dyDescent="0.2">
      <c r="A10572">
        <f t="shared" si="165"/>
        <v>1057.1000000001341</v>
      </c>
      <c r="B10572">
        <v>560247.41318697296</v>
      </c>
      <c r="C10572">
        <v>2904784.8549363301</v>
      </c>
      <c r="D10572">
        <v>306.972630985938</v>
      </c>
      <c r="E10572">
        <v>0.47437357257406798</v>
      </c>
      <c r="F10572">
        <v>-1.2422257083011701E-2</v>
      </c>
    </row>
    <row r="10573" spans="1:6" x14ac:dyDescent="0.2">
      <c r="A10573">
        <f t="shared" si="165"/>
        <v>1057.200000000134</v>
      </c>
      <c r="B10573">
        <v>560247.374541066</v>
      </c>
      <c r="C10573">
        <v>2904784.8824743</v>
      </c>
      <c r="D10573">
        <v>306.97603859006102</v>
      </c>
      <c r="E10573">
        <v>0.47436413314673098</v>
      </c>
      <c r="F10573">
        <v>-1.23185587406997E-2</v>
      </c>
    </row>
    <row r="10574" spans="1:6" x14ac:dyDescent="0.2">
      <c r="A10574">
        <f t="shared" si="165"/>
        <v>1057.3000000001339</v>
      </c>
      <c r="B10574">
        <v>560247.33590378903</v>
      </c>
      <c r="C10574">
        <v>2904784.91002229</v>
      </c>
      <c r="D10574">
        <v>306.97943954810302</v>
      </c>
      <c r="E10574">
        <v>0.47435411233585101</v>
      </c>
      <c r="F10574">
        <v>-1.22149900092254E-2</v>
      </c>
    </row>
    <row r="10575" spans="1:6" x14ac:dyDescent="0.2">
      <c r="A10575">
        <f t="shared" si="165"/>
        <v>1057.4000000001338</v>
      </c>
      <c r="B10575">
        <v>560247.29727517697</v>
      </c>
      <c r="C10575">
        <v>2904784.93758024</v>
      </c>
      <c r="D10575">
        <v>306.982833853952</v>
      </c>
      <c r="E10575">
        <v>0.47434351173834899</v>
      </c>
      <c r="F10575">
        <v>-1.2111553393592701E-2</v>
      </c>
    </row>
    <row r="10576" spans="1:6" x14ac:dyDescent="0.2">
      <c r="A10576">
        <f t="shared" si="165"/>
        <v>1057.5000000001337</v>
      </c>
      <c r="B10576">
        <v>560247.25865526695</v>
      </c>
      <c r="C10576">
        <v>2904784.9651481002</v>
      </c>
      <c r="D10576">
        <v>306.98622150163197</v>
      </c>
      <c r="E10576">
        <v>0.47433233294920801</v>
      </c>
      <c r="F10576">
        <v>-1.20082514165358E-2</v>
      </c>
    </row>
    <row r="10577" spans="1:6" x14ac:dyDescent="0.2">
      <c r="A10577">
        <f t="shared" si="165"/>
        <v>1057.6000000001336</v>
      </c>
      <c r="B10577">
        <v>560247.22004409495</v>
      </c>
      <c r="C10577">
        <v>2904784.9927258301</v>
      </c>
      <c r="D10577">
        <v>306.98960248530602</v>
      </c>
      <c r="E10577">
        <v>0.474320577561538</v>
      </c>
      <c r="F10577">
        <v>-1.19050866133826E-2</v>
      </c>
    </row>
    <row r="10578" spans="1:6" x14ac:dyDescent="0.2">
      <c r="A10578">
        <f t="shared" si="165"/>
        <v>1057.7000000001335</v>
      </c>
      <c r="B10578">
        <v>560247.18144169601</v>
      </c>
      <c r="C10578">
        <v>2904785.0203133598</v>
      </c>
      <c r="D10578">
        <v>306.992976799286</v>
      </c>
      <c r="E10578">
        <v>0.47430824716662601</v>
      </c>
      <c r="F10578">
        <v>-1.18020615342266E-2</v>
      </c>
    </row>
    <row r="10579" spans="1:6" x14ac:dyDescent="0.2">
      <c r="A10579">
        <f t="shared" si="165"/>
        <v>1057.8000000001334</v>
      </c>
      <c r="B10579">
        <v>560247.14284810598</v>
      </c>
      <c r="C10579">
        <v>2904785.04791066</v>
      </c>
      <c r="D10579">
        <v>306.99634443802898</v>
      </c>
      <c r="E10579">
        <v>0.47429534335401902</v>
      </c>
      <c r="F10579">
        <v>-1.16991787419247E-2</v>
      </c>
    </row>
    <row r="10580" spans="1:6" x14ac:dyDescent="0.2">
      <c r="A10580">
        <f t="shared" si="165"/>
        <v>1057.9000000001333</v>
      </c>
      <c r="B10580">
        <v>560247.10426336003</v>
      </c>
      <c r="C10580">
        <v>2904785.0755176698</v>
      </c>
      <c r="D10580">
        <v>306.99970539614901</v>
      </c>
      <c r="E10580">
        <v>0.474281867711567</v>
      </c>
      <c r="F10580">
        <v>-1.15964408133114E-2</v>
      </c>
    </row>
    <row r="10581" spans="1:6" x14ac:dyDescent="0.2">
      <c r="A10581">
        <f t="shared" si="165"/>
        <v>1058.0000000001332</v>
      </c>
      <c r="B10581">
        <v>560247.06568749296</v>
      </c>
      <c r="C10581">
        <v>2904785.1031343299</v>
      </c>
      <c r="D10581">
        <v>307.00305966841802</v>
      </c>
      <c r="E10581">
        <v>0.47426782182557198</v>
      </c>
      <c r="F10581">
        <v>-1.14938503339524E-2</v>
      </c>
    </row>
    <row r="10582" spans="1:6" x14ac:dyDescent="0.2">
      <c r="A10582">
        <f t="shared" si="165"/>
        <v>1058.1000000001332</v>
      </c>
      <c r="B10582">
        <v>560247.02712053899</v>
      </c>
      <c r="C10582">
        <v>2904785.1307605999</v>
      </c>
      <c r="D10582">
        <v>307.00640724976802</v>
      </c>
      <c r="E10582">
        <v>0.47425320728085402</v>
      </c>
      <c r="F10582">
        <v>-1.1391409900217199E-2</v>
      </c>
    </row>
    <row r="10583" spans="1:6" x14ac:dyDescent="0.2">
      <c r="A10583">
        <f t="shared" si="165"/>
        <v>1058.2000000001331</v>
      </c>
      <c r="B10583">
        <v>560246.98856253095</v>
      </c>
      <c r="C10583">
        <v>2904785.1583964298</v>
      </c>
      <c r="D10583">
        <v>307.00974813530001</v>
      </c>
      <c r="E10583">
        <v>0.474238025660839</v>
      </c>
      <c r="F10583">
        <v>-1.12891221196364E-2</v>
      </c>
    </row>
    <row r="10584" spans="1:6" x14ac:dyDescent="0.2">
      <c r="A10584">
        <f t="shared" si="165"/>
        <v>1058.300000000133</v>
      </c>
      <c r="B10584">
        <v>560246.95001350495</v>
      </c>
      <c r="C10584">
        <v>2904785.18604175</v>
      </c>
      <c r="D10584">
        <v>307.013082320286</v>
      </c>
      <c r="E10584">
        <v>0.47422227854777299</v>
      </c>
      <c r="F10584">
        <v>-1.1186989606250501E-2</v>
      </c>
    </row>
    <row r="10585" spans="1:6" x14ac:dyDescent="0.2">
      <c r="A10585">
        <f t="shared" si="165"/>
        <v>1058.4000000001329</v>
      </c>
      <c r="B10585">
        <v>560246.91147349402</v>
      </c>
      <c r="C10585">
        <v>2904785.2136965301</v>
      </c>
      <c r="D10585">
        <v>307.016409800171</v>
      </c>
      <c r="E10585">
        <v>0.47420596752280603</v>
      </c>
      <c r="F10585">
        <v>-1.108501498008E-2</v>
      </c>
    </row>
    <row r="10586" spans="1:6" x14ac:dyDescent="0.2">
      <c r="A10586">
        <f t="shared" si="165"/>
        <v>1058.5000000001328</v>
      </c>
      <c r="B10586">
        <v>560246.87294252997</v>
      </c>
      <c r="C10586">
        <v>2904785.2413607002</v>
      </c>
      <c r="D10586">
        <v>307.01973057057899</v>
      </c>
      <c r="E10586">
        <v>0.47418909416619398</v>
      </c>
      <c r="F10586">
        <v>-1.09832008700838E-2</v>
      </c>
    </row>
    <row r="10587" spans="1:6" x14ac:dyDescent="0.2">
      <c r="A10587">
        <f t="shared" si="165"/>
        <v>1058.6000000001327</v>
      </c>
      <c r="B10587">
        <v>560246.83442064701</v>
      </c>
      <c r="C10587">
        <v>2904785.2690342302</v>
      </c>
      <c r="D10587">
        <v>307.02304462731797</v>
      </c>
      <c r="E10587">
        <v>0.47417166005748201</v>
      </c>
      <c r="F10587">
        <v>-1.08815499061941E-2</v>
      </c>
    </row>
    <row r="10588" spans="1:6" x14ac:dyDescent="0.2">
      <c r="A10588">
        <f t="shared" si="165"/>
        <v>1058.7000000001326</v>
      </c>
      <c r="B10588">
        <v>560246.79590787797</v>
      </c>
      <c r="C10588">
        <v>2904785.2967170398</v>
      </c>
      <c r="D10588">
        <v>307.02635196637698</v>
      </c>
      <c r="E10588">
        <v>0.47415366677565102</v>
      </c>
      <c r="F10588">
        <v>-1.07800647270005E-2</v>
      </c>
    </row>
    <row r="10589" spans="1:6" x14ac:dyDescent="0.2">
      <c r="A10589">
        <f t="shared" si="165"/>
        <v>1058.8000000001325</v>
      </c>
      <c r="B10589">
        <v>560246.75740425405</v>
      </c>
      <c r="C10589">
        <v>2904785.3244091002</v>
      </c>
      <c r="D10589">
        <v>307.02965258393903</v>
      </c>
      <c r="E10589">
        <v>0.47413511589947299</v>
      </c>
      <c r="F10589">
        <v>-1.0678747970856099E-2</v>
      </c>
    </row>
    <row r="10590" spans="1:6" x14ac:dyDescent="0.2">
      <c r="A10590">
        <f t="shared" si="165"/>
        <v>1058.9000000001324</v>
      </c>
      <c r="B10590">
        <v>560246.71890980797</v>
      </c>
      <c r="C10590">
        <v>2904785.35211035</v>
      </c>
      <c r="D10590">
        <v>307.03294647637699</v>
      </c>
      <c r="E10590">
        <v>0.47411600900767797</v>
      </c>
      <c r="F10590">
        <v>-1.0577602276083E-2</v>
      </c>
    </row>
    <row r="10591" spans="1:6" x14ac:dyDescent="0.2">
      <c r="A10591">
        <f t="shared" si="165"/>
        <v>1059.0000000001323</v>
      </c>
      <c r="B10591">
        <v>560246.68042457197</v>
      </c>
      <c r="C10591">
        <v>2904785.3798207301</v>
      </c>
      <c r="D10591">
        <v>307.03623364025901</v>
      </c>
      <c r="E10591">
        <v>0.47409634767924902</v>
      </c>
      <c r="F10591">
        <v>-1.04766302855869E-2</v>
      </c>
    </row>
    <row r="10592" spans="1:6" x14ac:dyDescent="0.2">
      <c r="A10592">
        <f t="shared" si="165"/>
        <v>1059.1000000001322</v>
      </c>
      <c r="B10592">
        <v>560246.64194857597</v>
      </c>
      <c r="C10592">
        <v>2904785.4075401998</v>
      </c>
      <c r="D10592">
        <v>307.039514072354</v>
      </c>
      <c r="E10592">
        <v>0.47407613349378602</v>
      </c>
      <c r="F10592">
        <v>-1.0375834638197501E-2</v>
      </c>
    </row>
    <row r="10593" spans="1:6" x14ac:dyDescent="0.2">
      <c r="A10593">
        <f t="shared" si="165"/>
        <v>1059.2000000001321</v>
      </c>
      <c r="B10593">
        <v>560246.60348185396</v>
      </c>
      <c r="C10593">
        <v>2904785.4352686899</v>
      </c>
      <c r="D10593">
        <v>307.04278776963099</v>
      </c>
      <c r="E10593">
        <v>0.47405536803182602</v>
      </c>
      <c r="F10593">
        <v>-1.0275217972771099E-2</v>
      </c>
    </row>
    <row r="10594" spans="1:6" x14ac:dyDescent="0.2">
      <c r="A10594">
        <f t="shared" si="165"/>
        <v>1059.3000000001321</v>
      </c>
      <c r="B10594">
        <v>560246.56502443401</v>
      </c>
      <c r="C10594">
        <v>2904785.46300617</v>
      </c>
      <c r="D10594">
        <v>307.04605472926499</v>
      </c>
      <c r="E10594">
        <v>0.47403405287526701</v>
      </c>
      <c r="F10594">
        <v>-1.0174782922746799E-2</v>
      </c>
    </row>
    <row r="10595" spans="1:6" x14ac:dyDescent="0.2">
      <c r="A10595">
        <f t="shared" si="165"/>
        <v>1059.400000000132</v>
      </c>
      <c r="B10595">
        <v>560246.526576348</v>
      </c>
      <c r="C10595">
        <v>2904785.4907525699</v>
      </c>
      <c r="D10595">
        <v>307.04931494864002</v>
      </c>
      <c r="E10595">
        <v>0.47401218960778402</v>
      </c>
      <c r="F10595">
        <v>-1.0074532118915101E-2</v>
      </c>
    </row>
    <row r="10596" spans="1:6" x14ac:dyDescent="0.2">
      <c r="A10596">
        <f t="shared" si="165"/>
        <v>1059.5000000001319</v>
      </c>
      <c r="B10596">
        <v>560246.48813762504</v>
      </c>
      <c r="C10596">
        <v>2904785.5185078401</v>
      </c>
      <c r="D10596">
        <v>307.052568425348</v>
      </c>
      <c r="E10596">
        <v>0.47398977981534002</v>
      </c>
      <c r="F10596">
        <v>-9.9744681843042908E-3</v>
      </c>
    </row>
    <row r="10597" spans="1:6" x14ac:dyDescent="0.2">
      <c r="A10597">
        <f t="shared" si="165"/>
        <v>1059.6000000001318</v>
      </c>
      <c r="B10597">
        <v>560246.44970829703</v>
      </c>
      <c r="C10597">
        <v>2904785.54627193</v>
      </c>
      <c r="D10597">
        <v>307.05581515719899</v>
      </c>
      <c r="E10597">
        <v>0.473966825086718</v>
      </c>
      <c r="F10597">
        <v>-9.8745937349889908E-3</v>
      </c>
    </row>
    <row r="10598" spans="1:6" x14ac:dyDescent="0.2">
      <c r="A10598">
        <f t="shared" si="165"/>
        <v>1059.7000000001317</v>
      </c>
      <c r="B10598">
        <v>560246.41128839203</v>
      </c>
      <c r="C10598">
        <v>2904785.5740447901</v>
      </c>
      <c r="D10598">
        <v>307.05905514221502</v>
      </c>
      <c r="E10598">
        <v>0.47394332701414998</v>
      </c>
      <c r="F10598">
        <v>-9.7749113774313091E-3</v>
      </c>
    </row>
    <row r="10599" spans="1:6" x14ac:dyDescent="0.2">
      <c r="A10599">
        <f t="shared" si="165"/>
        <v>1059.8000000001316</v>
      </c>
      <c r="B10599">
        <v>560246.372877941</v>
      </c>
      <c r="C10599">
        <v>2904785.60182636</v>
      </c>
      <c r="D10599">
        <v>307.06228837864199</v>
      </c>
      <c r="E10599">
        <v>0.47391928719402099</v>
      </c>
      <c r="F10599">
        <v>-9.6754237072104194E-3</v>
      </c>
    </row>
    <row r="10600" spans="1:6" x14ac:dyDescent="0.2">
      <c r="A10600">
        <f t="shared" si="165"/>
        <v>1059.9000000001315</v>
      </c>
      <c r="B10600">
        <v>560246.33447697095</v>
      </c>
      <c r="C10600">
        <v>2904785.62961658</v>
      </c>
      <c r="D10600">
        <v>307.06551486494601</v>
      </c>
      <c r="E10600">
        <v>0.47389470722754501</v>
      </c>
      <c r="F10600">
        <v>-9.5761333073253706E-3</v>
      </c>
    </row>
    <row r="10601" spans="1:6" x14ac:dyDescent="0.2">
      <c r="A10601">
        <f t="shared" si="165"/>
        <v>1060.0000000001314</v>
      </c>
      <c r="B10601">
        <v>560246.29608551203</v>
      </c>
      <c r="C10601">
        <v>2904785.65741541</v>
      </c>
      <c r="D10601">
        <v>307.06873459981898</v>
      </c>
      <c r="E10601">
        <v>0.47386958872171803</v>
      </c>
      <c r="F10601">
        <v>-9.4770427473054794E-3</v>
      </c>
    </row>
    <row r="10602" spans="1:6" x14ac:dyDescent="0.2">
      <c r="A10602">
        <f t="shared" si="165"/>
        <v>1060.1000000001313</v>
      </c>
      <c r="B10602">
        <v>560246.257703593</v>
      </c>
      <c r="C10602">
        <v>2904785.6852227901</v>
      </c>
      <c r="D10602">
        <v>307.07194758218299</v>
      </c>
      <c r="E10602">
        <v>0.473843933290226</v>
      </c>
      <c r="F10602">
        <v>-9.3781545775797493E-3</v>
      </c>
    </row>
    <row r="10603" spans="1:6" x14ac:dyDescent="0.2">
      <c r="A10603">
        <f t="shared" si="165"/>
        <v>1060.2000000001312</v>
      </c>
      <c r="B10603">
        <v>560246.21933124098</v>
      </c>
      <c r="C10603">
        <v>2904785.7130386601</v>
      </c>
      <c r="D10603">
        <v>307.07515381118901</v>
      </c>
      <c r="E10603">
        <v>0.47381774255452402</v>
      </c>
      <c r="F10603">
        <v>-9.2794713307608797E-3</v>
      </c>
    </row>
    <row r="10604" spans="1:6" x14ac:dyDescent="0.2">
      <c r="A10604">
        <f t="shared" si="165"/>
        <v>1060.3000000001311</v>
      </c>
      <c r="B10604">
        <v>560246.18096848496</v>
      </c>
      <c r="C10604">
        <v>2904785.74086298</v>
      </c>
      <c r="D10604">
        <v>307.07835328622701</v>
      </c>
      <c r="E10604">
        <v>0.47379101814503299</v>
      </c>
      <c r="F10604">
        <v>-9.1809955194249206E-3</v>
      </c>
    </row>
    <row r="10605" spans="1:6" x14ac:dyDescent="0.2">
      <c r="A10605">
        <f t="shared" si="165"/>
        <v>1060.4000000001311</v>
      </c>
      <c r="B10605">
        <v>560246.14261535194</v>
      </c>
      <c r="C10605">
        <v>2904785.76869568</v>
      </c>
      <c r="D10605">
        <v>307.08154600692302</v>
      </c>
      <c r="E10605">
        <v>0.47376376170253598</v>
      </c>
      <c r="F10605">
        <v>-9.0827296305481496E-3</v>
      </c>
    </row>
    <row r="10606" spans="1:6" x14ac:dyDescent="0.2">
      <c r="A10606">
        <f t="shared" si="165"/>
        <v>1060.500000000131</v>
      </c>
      <c r="B10606">
        <v>560246.10427186894</v>
      </c>
      <c r="C10606">
        <v>2904785.7965367199</v>
      </c>
      <c r="D10606">
        <v>307.084731973148</v>
      </c>
      <c r="E10606">
        <v>0.47373597487968799</v>
      </c>
      <c r="F10606">
        <v>-8.9846761235394101E-3</v>
      </c>
    </row>
    <row r="10607" spans="1:6" x14ac:dyDescent="0.2">
      <c r="A10607">
        <f t="shared" si="165"/>
        <v>1060.6000000001309</v>
      </c>
      <c r="B10607">
        <v>560246.06593806297</v>
      </c>
      <c r="C10607">
        <v>2904785.82438603</v>
      </c>
      <c r="D10607">
        <v>307.08791118501898</v>
      </c>
      <c r="E10607">
        <v>0.47370765934276299</v>
      </c>
      <c r="F10607">
        <v>-8.8868374298452409E-3</v>
      </c>
    </row>
    <row r="10608" spans="1:6" x14ac:dyDescent="0.2">
      <c r="A10608">
        <f t="shared" si="165"/>
        <v>1060.7000000001308</v>
      </c>
      <c r="B10608">
        <v>560246.02761396195</v>
      </c>
      <c r="C10608">
        <v>2904785.8522435701</v>
      </c>
      <c r="D10608">
        <v>307.09108364290302</v>
      </c>
      <c r="E10608">
        <v>0.47367881677361301</v>
      </c>
      <c r="F10608">
        <v>-8.7892159449685196E-3</v>
      </c>
    </row>
    <row r="10609" spans="1:6" x14ac:dyDescent="0.2">
      <c r="A10609">
        <f t="shared" si="165"/>
        <v>1060.8000000001307</v>
      </c>
      <c r="B10609">
        <v>560245.98929959105</v>
      </c>
      <c r="C10609">
        <v>2904785.8801092799</v>
      </c>
      <c r="D10609">
        <v>307.09424934742702</v>
      </c>
      <c r="E10609">
        <v>0.47364944887195098</v>
      </c>
      <c r="F10609">
        <v>-8.6918140274433696E-3</v>
      </c>
    </row>
    <row r="10610" spans="1:6" x14ac:dyDescent="0.2">
      <c r="A10610">
        <f t="shared" si="165"/>
        <v>1060.9000000001306</v>
      </c>
      <c r="B10610">
        <v>560245.95099497796</v>
      </c>
      <c r="C10610">
        <v>2904785.9079831</v>
      </c>
      <c r="D10610">
        <v>307.09740829947702</v>
      </c>
      <c r="E10610">
        <v>0.473619557357914</v>
      </c>
      <c r="F10610">
        <v>-8.5946339900603106E-3</v>
      </c>
    </row>
    <row r="10611" spans="1:6" x14ac:dyDescent="0.2">
      <c r="A10611">
        <f t="shared" si="165"/>
        <v>1061.0000000001305</v>
      </c>
      <c r="B10611">
        <v>560245.91270014597</v>
      </c>
      <c r="C10611">
        <v>2904785.9358649901</v>
      </c>
      <c r="D10611">
        <v>307.10056050020597</v>
      </c>
      <c r="E10611">
        <v>0.47358914397496199</v>
      </c>
      <c r="F10611">
        <v>-8.4976781003124596E-3</v>
      </c>
    </row>
    <row r="10612" spans="1:6" x14ac:dyDescent="0.2">
      <c r="A10612">
        <f t="shared" si="165"/>
        <v>1061.1000000001304</v>
      </c>
      <c r="B10612">
        <v>560245.87441512395</v>
      </c>
      <c r="C10612">
        <v>2904785.9637548798</v>
      </c>
      <c r="D10612">
        <v>307.10370595104399</v>
      </c>
      <c r="E10612">
        <v>0.47355821049326902</v>
      </c>
      <c r="F10612">
        <v>-8.4009485707719298E-3</v>
      </c>
    </row>
    <row r="10613" spans="1:6" x14ac:dyDescent="0.2">
      <c r="A10613">
        <f t="shared" si="165"/>
        <v>1061.2000000001303</v>
      </c>
      <c r="B10613">
        <v>560245.83613993402</v>
      </c>
      <c r="C10613">
        <v>2904785.9916527201</v>
      </c>
      <c r="D10613">
        <v>307.106844653699</v>
      </c>
      <c r="E10613">
        <v>0.47352675871361499</v>
      </c>
      <c r="F10613">
        <v>-8.3044475533331791E-3</v>
      </c>
    </row>
    <row r="10614" spans="1:6" x14ac:dyDescent="0.2">
      <c r="A10614">
        <f t="shared" si="165"/>
        <v>1061.3000000001302</v>
      </c>
      <c r="B10614">
        <v>560245.79787460295</v>
      </c>
      <c r="C10614">
        <v>2904786.0195584502</v>
      </c>
      <c r="D10614">
        <v>307.10997661017302</v>
      </c>
      <c r="E10614">
        <v>0.47349479047186399</v>
      </c>
      <c r="F10614">
        <v>-8.2081771300699102E-3</v>
      </c>
    </row>
    <row r="10615" spans="1:6" x14ac:dyDescent="0.2">
      <c r="A10615">
        <f t="shared" si="165"/>
        <v>1061.4000000001301</v>
      </c>
      <c r="B10615">
        <v>560245.75961915602</v>
      </c>
      <c r="C10615">
        <v>2904786.0474720201</v>
      </c>
      <c r="D10615">
        <v>307.11310182276497</v>
      </c>
      <c r="E10615">
        <v>0.47346230764416802</v>
      </c>
      <c r="F10615">
        <v>-8.1121393052752695E-3</v>
      </c>
    </row>
    <row r="10616" spans="1:6" x14ac:dyDescent="0.2">
      <c r="A10616">
        <f t="shared" si="165"/>
        <v>1061.5000000001301</v>
      </c>
      <c r="B10616">
        <v>560245.72137361602</v>
      </c>
      <c r="C10616">
        <v>2904786.0753933801</v>
      </c>
      <c r="D10616">
        <v>307.116220294085</v>
      </c>
      <c r="E10616">
        <v>0.47342931215302397</v>
      </c>
      <c r="F10616">
        <v>-8.0163359941474999E-3</v>
      </c>
    </row>
    <row r="10617" spans="1:6" x14ac:dyDescent="0.2">
      <c r="A10617">
        <f t="shared" si="165"/>
        <v>1061.60000000013</v>
      </c>
      <c r="B10617">
        <v>560245.683138008</v>
      </c>
      <c r="C10617">
        <v>2904786.1033224701</v>
      </c>
      <c r="D10617">
        <v>307.11933202706803</v>
      </c>
      <c r="E10617">
        <v>0.47339580597442799</v>
      </c>
      <c r="F10617">
        <v>-7.9207690111812792E-3</v>
      </c>
    </row>
    <row r="10618" spans="1:6" x14ac:dyDescent="0.2">
      <c r="A10618">
        <f t="shared" si="165"/>
        <v>1061.7000000001299</v>
      </c>
      <c r="B10618">
        <v>560245.64491235605</v>
      </c>
      <c r="C10618">
        <v>2904786.1312592402</v>
      </c>
      <c r="D10618">
        <v>307.12243702498301</v>
      </c>
      <c r="E10618">
        <v>0.47336178985169503</v>
      </c>
      <c r="F10618">
        <v>-7.8254212224181594E-3</v>
      </c>
    </row>
    <row r="10619" spans="1:6" x14ac:dyDescent="0.2">
      <c r="A10619">
        <f t="shared" si="165"/>
        <v>1061.8000000001298</v>
      </c>
      <c r="B10619">
        <v>560245.60669668496</v>
      </c>
      <c r="C10619">
        <v>2904786.1592036202</v>
      </c>
      <c r="D10619">
        <v>307.125535295867</v>
      </c>
      <c r="E10619">
        <v>0.47332725627516098</v>
      </c>
      <c r="F10619">
        <v>-7.7302916936275896E-3</v>
      </c>
    </row>
    <row r="10620" spans="1:6" x14ac:dyDescent="0.2">
      <c r="A10620">
        <f t="shared" si="165"/>
        <v>1061.9000000001297</v>
      </c>
      <c r="B10620">
        <v>560245.56849102001</v>
      </c>
      <c r="C10620">
        <v>2904786.1871555801</v>
      </c>
      <c r="D10620">
        <v>307.12862684861199</v>
      </c>
      <c r="E10620">
        <v>0.47329219483403001</v>
      </c>
      <c r="F10620">
        <v>-7.63539649877826E-3</v>
      </c>
    </row>
    <row r="10621" spans="1:6" x14ac:dyDescent="0.2">
      <c r="A10621">
        <f t="shared" si="165"/>
        <v>1062.0000000001296</v>
      </c>
      <c r="B10621">
        <v>560245.53029538703</v>
      </c>
      <c r="C10621">
        <v>2904786.2151150401</v>
      </c>
      <c r="D10621">
        <v>307.13171168895701</v>
      </c>
      <c r="E10621">
        <v>0.473256598339651</v>
      </c>
      <c r="F10621">
        <v>-7.5407484829256403E-3</v>
      </c>
    </row>
    <row r="10622" spans="1:6" x14ac:dyDescent="0.2">
      <c r="A10622">
        <f t="shared" si="165"/>
        <v>1062.1000000001295</v>
      </c>
      <c r="B10622">
        <v>560245.49210981</v>
      </c>
      <c r="C10622">
        <v>2904786.2430819599</v>
      </c>
      <c r="D10622">
        <v>307.13478982025703</v>
      </c>
      <c r="E10622">
        <v>0.47322046138748303</v>
      </c>
      <c r="F10622">
        <v>-7.4463579557278604E-3</v>
      </c>
    </row>
    <row r="10623" spans="1:6" x14ac:dyDescent="0.2">
      <c r="A10623">
        <f t="shared" si="165"/>
        <v>1062.2000000001294</v>
      </c>
      <c r="B10623">
        <v>560245.45393431606</v>
      </c>
      <c r="C10623">
        <v>2904786.2710562702</v>
      </c>
      <c r="D10623">
        <v>307.137861244063</v>
      </c>
      <c r="E10623">
        <v>0.47318377939247902</v>
      </c>
      <c r="F10623">
        <v>-7.3522332594269102E-3</v>
      </c>
    </row>
    <row r="10624" spans="1:6" x14ac:dyDescent="0.2">
      <c r="A10624">
        <f t="shared" si="165"/>
        <v>1062.3000000001293</v>
      </c>
      <c r="B10624">
        <v>560245.41576892696</v>
      </c>
      <c r="C10624">
        <v>2904786.2990379198</v>
      </c>
      <c r="D10624">
        <v>307.14092596058703</v>
      </c>
      <c r="E10624">
        <v>0.473146548464773</v>
      </c>
      <c r="F10624">
        <v>-7.2583810934219598E-3</v>
      </c>
    </row>
    <row r="10625" spans="1:6" x14ac:dyDescent="0.2">
      <c r="A10625">
        <f t="shared" si="165"/>
        <v>1062.4000000001292</v>
      </c>
      <c r="B10625">
        <v>560245.37761366996</v>
      </c>
      <c r="C10625">
        <v>2904786.3270268398</v>
      </c>
      <c r="D10625">
        <v>307.14398396911997</v>
      </c>
      <c r="E10625">
        <v>0.47310876530568202</v>
      </c>
      <c r="F10625">
        <v>-7.1648067783858099E-3</v>
      </c>
    </row>
    <row r="10626" spans="1:6" x14ac:dyDescent="0.2">
      <c r="A10626">
        <f t="shared" si="165"/>
        <v>1062.5000000001291</v>
      </c>
      <c r="B10626">
        <v>560245.33946856903</v>
      </c>
      <c r="C10626">
        <v>2904786.3550229701</v>
      </c>
      <c r="D10626">
        <v>307.147035268406</v>
      </c>
      <c r="E10626">
        <v>0.47307042712031</v>
      </c>
      <c r="F10626">
        <v>-7.0715144664429E-3</v>
      </c>
    </row>
    <row r="10627" spans="1:6" x14ac:dyDescent="0.2">
      <c r="A10627">
        <f t="shared" si="165"/>
        <v>1062.6000000001291</v>
      </c>
      <c r="B10627">
        <v>560245.30133364804</v>
      </c>
      <c r="C10627">
        <v>2904786.38302626</v>
      </c>
      <c r="D10627">
        <v>307.15007985697201</v>
      </c>
      <c r="E10627">
        <v>0.47303153154335598</v>
      </c>
      <c r="F10627">
        <v>-6.9785073081891497E-3</v>
      </c>
    </row>
    <row r="10628" spans="1:6" x14ac:dyDescent="0.2">
      <c r="A10628">
        <f t="shared" ref="A10628:A10691" si="166">A10627+0.1</f>
        <v>1062.700000000129</v>
      </c>
      <c r="B10628">
        <v>560245.26320893201</v>
      </c>
      <c r="C10628">
        <v>2904786.4110366399</v>
      </c>
      <c r="D10628">
        <v>307.153117733427</v>
      </c>
      <c r="E10628">
        <v>0.47299207657570203</v>
      </c>
      <c r="F10628">
        <v>-6.8857875947839903E-3</v>
      </c>
    </row>
    <row r="10629" spans="1:6" x14ac:dyDescent="0.2">
      <c r="A10629">
        <f t="shared" si="166"/>
        <v>1062.8000000001289</v>
      </c>
      <c r="B10629">
        <v>560245.22509444598</v>
      </c>
      <c r="C10629">
        <v>2904786.43905405</v>
      </c>
      <c r="D10629">
        <v>307.15614889672202</v>
      </c>
      <c r="E10629">
        <v>0.47295206052988498</v>
      </c>
      <c r="F10629">
        <v>-6.7933568679164396E-3</v>
      </c>
    </row>
    <row r="10630" spans="1:6" x14ac:dyDescent="0.2">
      <c r="A10630">
        <f t="shared" si="166"/>
        <v>1062.9000000001288</v>
      </c>
      <c r="B10630">
        <v>560245.18699021405</v>
      </c>
      <c r="C10630">
        <v>2904786.4670784199</v>
      </c>
      <c r="D10630">
        <v>307.15917334638402</v>
      </c>
      <c r="E10630">
        <v>0.47291148198297001</v>
      </c>
      <c r="F10630">
        <v>-6.7012160014101102E-3</v>
      </c>
    </row>
    <row r="10631" spans="1:6" x14ac:dyDescent="0.2">
      <c r="A10631">
        <f t="shared" si="166"/>
        <v>1063.0000000001287</v>
      </c>
      <c r="B10631">
        <v>560245.14889626205</v>
      </c>
      <c r="C10631">
        <v>2904786.4951097001</v>
      </c>
      <c r="D10631">
        <v>307.16219108271702</v>
      </c>
      <c r="E10631">
        <v>0.472870339735316</v>
      </c>
      <c r="F10631">
        <v>-6.60936527350902E-3</v>
      </c>
    </row>
    <row r="10632" spans="1:6" x14ac:dyDescent="0.2">
      <c r="A10632">
        <f t="shared" si="166"/>
        <v>1063.1000000001286</v>
      </c>
      <c r="B10632">
        <v>560245.11081261199</v>
      </c>
      <c r="C10632">
        <v>2904786.52314782</v>
      </c>
      <c r="D10632">
        <v>307.16520210697502</v>
      </c>
      <c r="E10632">
        <v>0.47282863277430798</v>
      </c>
      <c r="F10632">
        <v>-6.5178044189386497E-3</v>
      </c>
    </row>
    <row r="10633" spans="1:6" x14ac:dyDescent="0.2">
      <c r="A10633">
        <f t="shared" si="166"/>
        <v>1063.2000000001285</v>
      </c>
      <c r="B10633">
        <v>560245.072739291</v>
      </c>
      <c r="C10633">
        <v>2904786.55119272</v>
      </c>
      <c r="D10633">
        <v>307.16820642151401</v>
      </c>
      <c r="E10633">
        <v>0.47278636024228399</v>
      </c>
      <c r="F10633">
        <v>-6.4265326709208002E-3</v>
      </c>
    </row>
    <row r="10634" spans="1:6" x14ac:dyDescent="0.2">
      <c r="A10634">
        <f t="shared" si="166"/>
        <v>1063.3000000001284</v>
      </c>
      <c r="B10634">
        <v>560245.03467632399</v>
      </c>
      <c r="C10634">
        <v>2904786.5792443301</v>
      </c>
      <c r="D10634">
        <v>307.171204029921</v>
      </c>
      <c r="E10634">
        <v>0.47274352140773601</v>
      </c>
      <c r="F10634">
        <v>-6.3355487860913698E-3</v>
      </c>
    </row>
    <row r="10635" spans="1:6" x14ac:dyDescent="0.2">
      <c r="A10635">
        <f t="shared" si="166"/>
        <v>1063.4000000001283</v>
      </c>
      <c r="B10635">
        <v>560244.99662373494</v>
      </c>
      <c r="C10635">
        <v>2904786.6073025898</v>
      </c>
      <c r="D10635">
        <v>307.17419493711702</v>
      </c>
      <c r="E10635">
        <v>0.472700115639337</v>
      </c>
      <c r="F10635">
        <v>-6.2448510713483604E-3</v>
      </c>
    </row>
    <row r="10636" spans="1:6" x14ac:dyDescent="0.2">
      <c r="A10636">
        <f t="shared" si="166"/>
        <v>1063.5000000001282</v>
      </c>
      <c r="B10636">
        <v>560244.958581549</v>
      </c>
      <c r="C10636">
        <v>2904786.6353674498</v>
      </c>
      <c r="D10636">
        <v>307.177179149452</v>
      </c>
      <c r="E10636">
        <v>0.47265614238224901</v>
      </c>
      <c r="F10636">
        <v>-6.1544373870179199E-3</v>
      </c>
    </row>
    <row r="10637" spans="1:6" x14ac:dyDescent="0.2">
      <c r="A10637">
        <f t="shared" si="166"/>
        <v>1063.6000000001281</v>
      </c>
      <c r="B10637">
        <v>560244.92054979305</v>
      </c>
      <c r="C10637">
        <v>2904786.6634388301</v>
      </c>
      <c r="D10637">
        <v>307.18015667476601</v>
      </c>
      <c r="E10637">
        <v>0.47261160113617501</v>
      </c>
      <c r="F10637">
        <v>-6.0643051605867001E-3</v>
      </c>
    </row>
    <row r="10638" spans="1:6" x14ac:dyDescent="0.2">
      <c r="A10638">
        <f t="shared" si="166"/>
        <v>1063.7000000001281</v>
      </c>
      <c r="B10638">
        <v>560244.88252849097</v>
      </c>
      <c r="C10638">
        <v>2904786.6915166802</v>
      </c>
      <c r="D10638">
        <v>307.18312752245498</v>
      </c>
      <c r="E10638">
        <v>0.472566491434877</v>
      </c>
      <c r="F10638">
        <v>-5.9744513807248002E-3</v>
      </c>
    </row>
    <row r="10639" spans="1:6" x14ac:dyDescent="0.2">
      <c r="A10639">
        <f t="shared" si="166"/>
        <v>1063.800000000128</v>
      </c>
      <c r="B10639">
        <v>560244.84451766999</v>
      </c>
      <c r="C10639">
        <v>2904786.7196009299</v>
      </c>
      <c r="D10639">
        <v>307.18609170350601</v>
      </c>
      <c r="E10639">
        <v>0.47252081282679498</v>
      </c>
      <c r="F10639">
        <v>-5.8848725910122801E-3</v>
      </c>
    </row>
    <row r="10640" spans="1:6" x14ac:dyDescent="0.2">
      <c r="A10640">
        <f t="shared" si="166"/>
        <v>1063.9000000001279</v>
      </c>
      <c r="B10640">
        <v>560244.80651735398</v>
      </c>
      <c r="C10640">
        <v>2904786.7476915298</v>
      </c>
      <c r="D10640">
        <v>307.18904923052798</v>
      </c>
      <c r="E10640">
        <v>0.47247456485633399</v>
      </c>
      <c r="F10640">
        <v>-5.7955648801202601E-3</v>
      </c>
    </row>
    <row r="10641" spans="1:6" x14ac:dyDescent="0.2">
      <c r="A10641">
        <f t="shared" si="166"/>
        <v>1064.0000000001278</v>
      </c>
      <c r="B10641">
        <v>560244.76852757204</v>
      </c>
      <c r="C10641">
        <v>2904786.7757883999</v>
      </c>
      <c r="D10641">
        <v>307.19200011777502</v>
      </c>
      <c r="E10641">
        <v>0.47242774704557999</v>
      </c>
      <c r="F10641">
        <v>-5.7065238651756297E-3</v>
      </c>
    </row>
    <row r="10642" spans="1:6" x14ac:dyDescent="0.2">
      <c r="A10642">
        <f t="shared" si="166"/>
        <v>1064.1000000001277</v>
      </c>
      <c r="B10642">
        <v>560244.73054834804</v>
      </c>
      <c r="C10642">
        <v>2904786.8038915</v>
      </c>
      <c r="D10642">
        <v>307.19494438115601</v>
      </c>
      <c r="E10642">
        <v>0.47238035887625901</v>
      </c>
      <c r="F10642">
        <v>-5.6177446695030598E-3</v>
      </c>
    </row>
    <row r="10643" spans="1:6" x14ac:dyDescent="0.2">
      <c r="A10643">
        <f t="shared" si="166"/>
        <v>1064.2000000001276</v>
      </c>
      <c r="B10643">
        <v>560244.69257971004</v>
      </c>
      <c r="C10643">
        <v>2904786.8320007501</v>
      </c>
      <c r="D10643">
        <v>307.19788203824299</v>
      </c>
      <c r="E10643">
        <v>0.47233239976719199</v>
      </c>
      <c r="F10643">
        <v>-5.5292218533155597E-3</v>
      </c>
    </row>
    <row r="10644" spans="1:6" x14ac:dyDescent="0.2">
      <c r="A10644">
        <f t="shared" si="166"/>
        <v>1064.3000000001275</v>
      </c>
      <c r="B10644">
        <v>560244.65462168597</v>
      </c>
      <c r="C10644">
        <v>2904786.8601161102</v>
      </c>
      <c r="D10644">
        <v>307.20081310828101</v>
      </c>
      <c r="E10644">
        <v>0.47228386883819701</v>
      </c>
      <c r="F10644">
        <v>-5.4409473014763298E-3</v>
      </c>
    </row>
    <row r="10645" spans="1:6" x14ac:dyDescent="0.2">
      <c r="A10645">
        <f t="shared" si="166"/>
        <v>1064.4000000001274</v>
      </c>
      <c r="B10645">
        <v>560244.61667430296</v>
      </c>
      <c r="C10645">
        <v>2904786.8882375001</v>
      </c>
      <c r="D10645">
        <v>307.20373761268399</v>
      </c>
      <c r="E10645">
        <v>0.47223476476709703</v>
      </c>
      <c r="F10645">
        <v>-5.3529116602975798E-3</v>
      </c>
    </row>
    <row r="10646" spans="1:6" x14ac:dyDescent="0.2">
      <c r="A10646">
        <f t="shared" si="166"/>
        <v>1064.5000000001273</v>
      </c>
      <c r="B10646">
        <v>560244.57873758895</v>
      </c>
      <c r="C10646">
        <v>2904786.91636487</v>
      </c>
      <c r="D10646">
        <v>307.20665557517901</v>
      </c>
      <c r="E10646">
        <v>0.472185082067755</v>
      </c>
      <c r="F10646">
        <v>-5.26511633104851E-3</v>
      </c>
    </row>
    <row r="10647" spans="1:6" x14ac:dyDescent="0.2">
      <c r="A10647">
        <f t="shared" si="166"/>
        <v>1064.6000000001272</v>
      </c>
      <c r="B10647">
        <v>560244.54081157397</v>
      </c>
      <c r="C10647">
        <v>2904786.9444981599</v>
      </c>
      <c r="D10647">
        <v>307.20956701911501</v>
      </c>
      <c r="E10647">
        <v>0.472134813146175</v>
      </c>
      <c r="F10647">
        <v>-5.1775705429669E-3</v>
      </c>
    </row>
    <row r="10648" spans="1:6" x14ac:dyDescent="0.2">
      <c r="A10648">
        <f t="shared" si="166"/>
        <v>1064.7000000001271</v>
      </c>
      <c r="B10648">
        <v>560244.50289628597</v>
      </c>
      <c r="C10648">
        <v>2904786.9726373102</v>
      </c>
      <c r="D10648">
        <v>307.21247196550303</v>
      </c>
      <c r="E10648">
        <v>0.47208396079718501</v>
      </c>
      <c r="F10648">
        <v>-5.0902700645652802E-3</v>
      </c>
    </row>
    <row r="10649" spans="1:6" x14ac:dyDescent="0.2">
      <c r="A10649">
        <f t="shared" si="166"/>
        <v>1064.8000000001271</v>
      </c>
      <c r="B10649">
        <v>560244.46499175404</v>
      </c>
      <c r="C10649">
        <v>2904787.0007822602</v>
      </c>
      <c r="D10649">
        <v>307.21537043609101</v>
      </c>
      <c r="E10649">
        <v>0.47203252900346698</v>
      </c>
      <c r="F10649">
        <v>-5.0032089422916504E-3</v>
      </c>
    </row>
    <row r="10650" spans="1:6" x14ac:dyDescent="0.2">
      <c r="A10650">
        <f t="shared" si="166"/>
        <v>1064.900000000127</v>
      </c>
      <c r="B10650">
        <v>560244.42709800799</v>
      </c>
      <c r="C10650">
        <v>2904787.02893295</v>
      </c>
      <c r="D10650">
        <v>307.21826245362001</v>
      </c>
      <c r="E10650">
        <v>0.471980521685754</v>
      </c>
      <c r="F10650">
        <v>-4.9163812698292397E-3</v>
      </c>
    </row>
    <row r="10651" spans="1:6" x14ac:dyDescent="0.2">
      <c r="A10651">
        <f t="shared" si="166"/>
        <v>1065.0000000001269</v>
      </c>
      <c r="B10651">
        <v>560244.38921507599</v>
      </c>
      <c r="C10651">
        <v>2904787.0570893302</v>
      </c>
      <c r="D10651">
        <v>307.22114804169502</v>
      </c>
      <c r="E10651">
        <v>0.47192794270495098</v>
      </c>
      <c r="F10651">
        <v>-4.8297812099353998E-3</v>
      </c>
    </row>
    <row r="10652" spans="1:6" x14ac:dyDescent="0.2">
      <c r="A10652">
        <f t="shared" si="166"/>
        <v>1065.1000000001268</v>
      </c>
      <c r="B10652">
        <v>560244.35134298797</v>
      </c>
      <c r="C10652">
        <v>2904787.0852513202</v>
      </c>
      <c r="D10652">
        <v>307.224027224667</v>
      </c>
      <c r="E10652">
        <v>0.47187479586415199</v>
      </c>
      <c r="F10652">
        <v>-4.7434029938025601E-3</v>
      </c>
    </row>
    <row r="10653" spans="1:6" x14ac:dyDescent="0.2">
      <c r="A10653">
        <f t="shared" si="166"/>
        <v>1065.2000000001267</v>
      </c>
      <c r="B10653">
        <v>560244.31348177104</v>
      </c>
      <c r="C10653">
        <v>2904787.1134188799</v>
      </c>
      <c r="D10653">
        <v>307.22690002750301</v>
      </c>
      <c r="E10653">
        <v>0.471821084910653</v>
      </c>
      <c r="F10653">
        <v>-4.6572409275163198E-3</v>
      </c>
    </row>
    <row r="10654" spans="1:6" x14ac:dyDescent="0.2">
      <c r="A10654">
        <f t="shared" si="166"/>
        <v>1065.3000000001266</v>
      </c>
      <c r="B10654">
        <v>560244.27563145699</v>
      </c>
      <c r="C10654">
        <v>2904787.1415919601</v>
      </c>
      <c r="D10654">
        <v>307.22976647567401</v>
      </c>
      <c r="E10654">
        <v>0.47176681353782501</v>
      </c>
      <c r="F10654">
        <v>-4.5712893888895396E-3</v>
      </c>
    </row>
    <row r="10655" spans="1:6" x14ac:dyDescent="0.2">
      <c r="A10655">
        <f t="shared" si="166"/>
        <v>1065.4000000001265</v>
      </c>
      <c r="B10655">
        <v>560244.23779207305</v>
      </c>
      <c r="C10655">
        <v>2904787.1697704801</v>
      </c>
      <c r="D10655">
        <v>307.232626595022</v>
      </c>
      <c r="E10655">
        <v>0.47171198538688303</v>
      </c>
      <c r="F10655">
        <v>-4.48554283398788E-3</v>
      </c>
    </row>
    <row r="10656" spans="1:6" x14ac:dyDescent="0.2">
      <c r="A10656">
        <f t="shared" si="166"/>
        <v>1065.5000000001264</v>
      </c>
      <c r="B10656">
        <v>560244.19996364997</v>
      </c>
      <c r="C10656">
        <v>2904787.1979544</v>
      </c>
      <c r="D10656">
        <v>307.23548041164298</v>
      </c>
      <c r="E10656">
        <v>0.47165660404860998</v>
      </c>
      <c r="F10656">
        <v>-4.3999957970781503E-3</v>
      </c>
    </row>
    <row r="10657" spans="1:6" x14ac:dyDescent="0.2">
      <c r="A10657">
        <f t="shared" si="166"/>
        <v>1065.6000000001263</v>
      </c>
      <c r="B10657">
        <v>560244.16214621603</v>
      </c>
      <c r="C10657">
        <v>2904787.2261436698</v>
      </c>
      <c r="D10657">
        <v>307.238327951766</v>
      </c>
      <c r="E10657">
        <v>0.47160067306484399</v>
      </c>
      <c r="F10657">
        <v>-4.3146429013313902E-3</v>
      </c>
    </row>
    <row r="10658" spans="1:6" x14ac:dyDescent="0.2">
      <c r="A10658">
        <f t="shared" si="166"/>
        <v>1065.7000000001262</v>
      </c>
      <c r="B10658">
        <v>560244.12433980103</v>
      </c>
      <c r="C10658">
        <v>2904787.25433823</v>
      </c>
      <c r="D10658">
        <v>307.24116924164099</v>
      </c>
      <c r="E10658">
        <v>0.47154419593005598</v>
      </c>
      <c r="F10658">
        <v>-4.2294788556341504E-3</v>
      </c>
    </row>
    <row r="10659" spans="1:6" x14ac:dyDescent="0.2">
      <c r="A10659">
        <f t="shared" si="166"/>
        <v>1065.8000000001261</v>
      </c>
      <c r="B10659">
        <v>560244.08654443396</v>
      </c>
      <c r="C10659">
        <v>2904787.2825380201</v>
      </c>
      <c r="D10659">
        <v>307.24400430742799</v>
      </c>
      <c r="E10659">
        <v>0.471487176092724</v>
      </c>
      <c r="F10659">
        <v>-4.1444984645518101E-3</v>
      </c>
    </row>
    <row r="10660" spans="1:6" x14ac:dyDescent="0.2">
      <c r="A10660">
        <f t="shared" si="166"/>
        <v>1065.9000000001261</v>
      </c>
      <c r="B10660">
        <v>560244.04876014404</v>
      </c>
      <c r="C10660">
        <v>2904787.3107429999</v>
      </c>
      <c r="D10660">
        <v>307.246833175088</v>
      </c>
      <c r="E10660">
        <v>0.47142961695667701</v>
      </c>
      <c r="F10660">
        <v>-4.0596966324730399E-3</v>
      </c>
    </row>
    <row r="10661" spans="1:6" x14ac:dyDescent="0.2">
      <c r="A10661">
        <f t="shared" si="166"/>
        <v>1066.000000000126</v>
      </c>
      <c r="B10661">
        <v>560244.01098696201</v>
      </c>
      <c r="C10661">
        <v>2904787.3389531099</v>
      </c>
      <c r="D10661">
        <v>307.24965587028402</v>
      </c>
      <c r="E10661">
        <v>0.47137152188231202</v>
      </c>
      <c r="F10661">
        <v>-3.9750683692511002E-3</v>
      </c>
    </row>
    <row r="10662" spans="1:6" x14ac:dyDescent="0.2">
      <c r="A10662">
        <f t="shared" si="166"/>
        <v>1066.1000000001259</v>
      </c>
      <c r="B10662">
        <v>560243.97322491696</v>
      </c>
      <c r="C10662">
        <v>2904787.3671683101</v>
      </c>
      <c r="D10662">
        <v>307.252472418293</v>
      </c>
      <c r="E10662">
        <v>0.47131289418781402</v>
      </c>
      <c r="F10662">
        <v>-3.8906087949762201E-3</v>
      </c>
    </row>
    <row r="10663" spans="1:6" x14ac:dyDescent="0.2">
      <c r="A10663">
        <f t="shared" si="166"/>
        <v>1066.2000000001258</v>
      </c>
      <c r="B10663">
        <v>560243.93547403696</v>
      </c>
      <c r="C10663">
        <v>2904787.3953885301</v>
      </c>
      <c r="D10663">
        <v>307.25528284390703</v>
      </c>
      <c r="E10663">
        <v>0.471253737150234</v>
      </c>
      <c r="F10663">
        <v>-3.8063131480687001E-3</v>
      </c>
    </row>
    <row r="10664" spans="1:6" x14ac:dyDescent="0.2">
      <c r="A10664">
        <f t="shared" si="166"/>
        <v>1066.3000000001257</v>
      </c>
      <c r="B10664">
        <v>560243.89773435402</v>
      </c>
      <c r="C10664">
        <v>2904787.4236137299</v>
      </c>
      <c r="D10664">
        <v>307.258087171363</v>
      </c>
      <c r="E10664">
        <v>0.47119405400655301</v>
      </c>
      <c r="F10664">
        <v>-3.72217678868224E-3</v>
      </c>
    </row>
    <row r="10665" spans="1:6" x14ac:dyDescent="0.2">
      <c r="A10665">
        <f t="shared" si="166"/>
        <v>1066.4000000001256</v>
      </c>
      <c r="B10665">
        <v>560243.86000589596</v>
      </c>
      <c r="C10665">
        <v>2904787.4518438601</v>
      </c>
      <c r="D10665">
        <v>307.26088542425998</v>
      </c>
      <c r="E10665">
        <v>0.47113384795458302</v>
      </c>
      <c r="F10665">
        <v>-3.6381952093113802E-3</v>
      </c>
    </row>
    <row r="10666" spans="1:6" x14ac:dyDescent="0.2">
      <c r="A10666">
        <f t="shared" si="166"/>
        <v>1066.5000000001255</v>
      </c>
      <c r="B10666">
        <v>560243.82228869305</v>
      </c>
      <c r="C10666">
        <v>2904787.4800788802</v>
      </c>
      <c r="D10666">
        <v>307.26367762549802</v>
      </c>
      <c r="E10666">
        <v>0.47107312215393299</v>
      </c>
      <c r="F10666">
        <v>-3.5543640384815001E-3</v>
      </c>
    </row>
    <row r="10667" spans="1:6" x14ac:dyDescent="0.2">
      <c r="A10667">
        <f t="shared" si="166"/>
        <v>1066.6000000001254</v>
      </c>
      <c r="B10667">
        <v>560243.78458277497</v>
      </c>
      <c r="C10667">
        <v>2904787.5083187199</v>
      </c>
      <c r="D10667">
        <v>307.26646379721399</v>
      </c>
      <c r="E10667">
        <v>0.47101187972685399</v>
      </c>
      <c r="F10667">
        <v>-3.4706790444983902E-3</v>
      </c>
    </row>
    <row r="10668" spans="1:6" x14ac:dyDescent="0.2">
      <c r="A10668">
        <f t="shared" si="166"/>
        <v>1066.7000000001253</v>
      </c>
      <c r="B10668">
        <v>560243.746888172</v>
      </c>
      <c r="C10668">
        <v>2904787.5365633499</v>
      </c>
      <c r="D10668">
        <v>307.26924396073099</v>
      </c>
      <c r="E10668">
        <v>0.47095012375898399</v>
      </c>
      <c r="F10668">
        <v>-3.3871361454620298E-3</v>
      </c>
    </row>
    <row r="10669" spans="1:6" x14ac:dyDescent="0.2">
      <c r="A10669">
        <f t="shared" si="166"/>
        <v>1066.8000000001252</v>
      </c>
      <c r="B10669">
        <v>560243.70920491195</v>
      </c>
      <c r="C10669">
        <v>2904787.5648127198</v>
      </c>
      <c r="D10669">
        <v>307.27201813650902</v>
      </c>
      <c r="E10669">
        <v>0.47088785730010801</v>
      </c>
      <c r="F10669">
        <v>-3.30373141460892E-3</v>
      </c>
    </row>
    <row r="10670" spans="1:6" x14ac:dyDescent="0.2">
      <c r="A10670">
        <f t="shared" si="166"/>
        <v>1066.9000000001251</v>
      </c>
      <c r="B10670">
        <v>560243.67153302603</v>
      </c>
      <c r="C10670">
        <v>2904787.5930667799</v>
      </c>
      <c r="D10670">
        <v>307.27478634411102</v>
      </c>
      <c r="E10670">
        <v>0.47082508336485801</v>
      </c>
      <c r="F10670">
        <v>-3.2204610817582798E-3</v>
      </c>
    </row>
    <row r="10671" spans="1:6" x14ac:dyDescent="0.2">
      <c r="A10671">
        <f t="shared" si="166"/>
        <v>1067.0000000001251</v>
      </c>
      <c r="B10671">
        <v>560243.63387254404</v>
      </c>
      <c r="C10671">
        <v>2904787.6213254901</v>
      </c>
      <c r="D10671">
        <v>307.27754860216203</v>
      </c>
      <c r="E10671">
        <v>0.47076180493335201</v>
      </c>
      <c r="F10671">
        <v>-3.1373215401057702E-3</v>
      </c>
    </row>
    <row r="10672" spans="1:6" x14ac:dyDescent="0.2">
      <c r="A10672">
        <f t="shared" si="166"/>
        <v>1067.100000000125</v>
      </c>
      <c r="B10672">
        <v>560243.59622349497</v>
      </c>
      <c r="C10672">
        <v>2904787.6495887898</v>
      </c>
      <c r="D10672">
        <v>307.28030492832897</v>
      </c>
      <c r="E10672">
        <v>0.470698024951758</v>
      </c>
      <c r="F10672">
        <v>-3.0543093525263101E-3</v>
      </c>
    </row>
    <row r="10673" spans="1:6" x14ac:dyDescent="0.2">
      <c r="A10673">
        <f t="shared" si="166"/>
        <v>1067.2000000001249</v>
      </c>
      <c r="B10673">
        <v>560243.55858590896</v>
      </c>
      <c r="C10673">
        <v>2904787.6778566502</v>
      </c>
      <c r="D10673">
        <v>307.283055339295</v>
      </c>
      <c r="E10673">
        <v>0.47063374633287203</v>
      </c>
      <c r="F10673">
        <v>-2.9714212551895402E-3</v>
      </c>
    </row>
    <row r="10674" spans="1:6" x14ac:dyDescent="0.2">
      <c r="A10674">
        <f t="shared" si="166"/>
        <v>1067.3000000001248</v>
      </c>
      <c r="B10674">
        <v>560243.52095981501</v>
      </c>
      <c r="C10674">
        <v>2904787.7061290098</v>
      </c>
      <c r="D10674">
        <v>307.28579985075203</v>
      </c>
      <c r="E10674">
        <v>0.47056897195660402</v>
      </c>
      <c r="F10674">
        <v>-2.8886541588620598E-3</v>
      </c>
    </row>
    <row r="10675" spans="1:6" x14ac:dyDescent="0.2">
      <c r="A10675">
        <f t="shared" si="166"/>
        <v>1067.4000000001247</v>
      </c>
      <c r="B10675">
        <v>560243.48334524303</v>
      </c>
      <c r="C10675">
        <v>2904787.7344058398</v>
      </c>
      <c r="D10675">
        <v>307.288538477381</v>
      </c>
      <c r="E10675">
        <v>0.47050370467049701</v>
      </c>
      <c r="F10675">
        <v>-2.8060051549063198E-3</v>
      </c>
    </row>
    <row r="10676" spans="1:6" x14ac:dyDescent="0.2">
      <c r="A10676">
        <f t="shared" si="166"/>
        <v>1067.5000000001246</v>
      </c>
      <c r="B10676">
        <v>560243.44574222201</v>
      </c>
      <c r="C10676">
        <v>2904787.7626870899</v>
      </c>
      <c r="D10676">
        <v>307.29127123286003</v>
      </c>
      <c r="E10676">
        <v>0.47043794729011501</v>
      </c>
      <c r="F10676">
        <v>-2.7234715160609799E-3</v>
      </c>
    </row>
    <row r="10677" spans="1:6" x14ac:dyDescent="0.2">
      <c r="A10677">
        <f t="shared" si="166"/>
        <v>1067.6000000001245</v>
      </c>
      <c r="B10677">
        <v>560243.40815078199</v>
      </c>
      <c r="C10677">
        <v>2904787.7909727101</v>
      </c>
      <c r="D10677">
        <v>307.29399812985503</v>
      </c>
      <c r="E10677">
        <v>0.470371702599514</v>
      </c>
      <c r="F10677">
        <v>-2.6410507012056602E-3</v>
      </c>
    </row>
    <row r="10678" spans="1:6" x14ac:dyDescent="0.2">
      <c r="A10678">
        <f t="shared" si="166"/>
        <v>1067.7000000001244</v>
      </c>
      <c r="B10678">
        <v>560243.37057095196</v>
      </c>
      <c r="C10678">
        <v>2904787.8192626601</v>
      </c>
      <c r="D10678">
        <v>307.29671918002998</v>
      </c>
      <c r="E10678">
        <v>0.47030497335154697</v>
      </c>
      <c r="F10678">
        <v>-2.55874035669218E-3</v>
      </c>
    </row>
    <row r="10679" spans="1:6" x14ac:dyDescent="0.2">
      <c r="A10679">
        <f t="shared" si="166"/>
        <v>1067.8000000001243</v>
      </c>
      <c r="B10679">
        <v>560243.33300276205</v>
      </c>
      <c r="C10679">
        <v>2904787.84755691</v>
      </c>
      <c r="D10679">
        <v>307.29943439405997</v>
      </c>
      <c r="E10679">
        <v>0.47023776226826403</v>
      </c>
      <c r="F10679">
        <v>-2.4765383172200999E-3</v>
      </c>
    </row>
    <row r="10680" spans="1:6" x14ac:dyDescent="0.2">
      <c r="A10680">
        <f t="shared" si="166"/>
        <v>1067.9000000001242</v>
      </c>
      <c r="B10680">
        <v>560243.29544623999</v>
      </c>
      <c r="C10680">
        <v>2904787.8758554002</v>
      </c>
      <c r="D10680">
        <v>307.30214378164197</v>
      </c>
      <c r="E10680">
        <v>0.47017007204122202</v>
      </c>
      <c r="F10680">
        <v>-2.3944426050146301E-3</v>
      </c>
    </row>
    <row r="10681" spans="1:6" x14ac:dyDescent="0.2">
      <c r="A10681">
        <f t="shared" si="166"/>
        <v>1068.0000000001241</v>
      </c>
      <c r="B10681">
        <v>560243.25790141604</v>
      </c>
      <c r="C10681">
        <v>2904787.9041580898</v>
      </c>
      <c r="D10681">
        <v>307.30484735150998</v>
      </c>
      <c r="E10681">
        <v>0.47010190533178597</v>
      </c>
      <c r="F10681">
        <v>-2.3124514340167801E-3</v>
      </c>
    </row>
    <row r="10682" spans="1:6" x14ac:dyDescent="0.2">
      <c r="A10682">
        <f t="shared" si="166"/>
        <v>1068.1000000001241</v>
      </c>
      <c r="B10682">
        <v>560243.22036831896</v>
      </c>
      <c r="C10682">
        <v>2904787.9324649498</v>
      </c>
      <c r="D10682">
        <v>307.30754511146301</v>
      </c>
      <c r="E10682">
        <v>0.470033264771404</v>
      </c>
      <c r="F10682">
        <v>-2.2305632076566198E-3</v>
      </c>
    </row>
    <row r="10683" spans="1:6" x14ac:dyDescent="0.2">
      <c r="A10683">
        <f t="shared" si="166"/>
        <v>1068.200000000124</v>
      </c>
      <c r="B10683">
        <v>560243.18284697796</v>
      </c>
      <c r="C10683">
        <v>2904787.9607759202</v>
      </c>
      <c r="D10683">
        <v>307.31023706838101</v>
      </c>
      <c r="E10683">
        <v>0.469964152961866</v>
      </c>
      <c r="F10683">
        <v>-2.1487765199425398E-3</v>
      </c>
    </row>
    <row r="10684" spans="1:6" x14ac:dyDescent="0.2">
      <c r="A10684">
        <f t="shared" si="166"/>
        <v>1068.3000000001239</v>
      </c>
      <c r="B10684">
        <v>560243.14533742098</v>
      </c>
      <c r="C10684">
        <v>2904787.98909098</v>
      </c>
      <c r="D10684">
        <v>307.31292322825698</v>
      </c>
      <c r="E10684">
        <v>0.46989457247554001</v>
      </c>
      <c r="F10684">
        <v>-2.0670901533424001E-3</v>
      </c>
    </row>
    <row r="10685" spans="1:6" x14ac:dyDescent="0.2">
      <c r="A10685">
        <f t="shared" si="166"/>
        <v>1068.4000000001238</v>
      </c>
      <c r="B10685">
        <v>560243.10783967702</v>
      </c>
      <c r="C10685">
        <v>2904788.0174100702</v>
      </c>
      <c r="D10685">
        <v>307.31560359622603</v>
      </c>
      <c r="E10685">
        <v>0.46982452585561202</v>
      </c>
      <c r="F10685">
        <v>-1.9855030783158399E-3</v>
      </c>
    </row>
    <row r="10686" spans="1:6" x14ac:dyDescent="0.2">
      <c r="A10686">
        <f t="shared" si="166"/>
        <v>1068.5000000001237</v>
      </c>
      <c r="B10686">
        <v>560243.070353774</v>
      </c>
      <c r="C10686">
        <v>2904788.0457331599</v>
      </c>
      <c r="D10686">
        <v>307.31827817659098</v>
      </c>
      <c r="E10686">
        <v>0.46975401561624303</v>
      </c>
      <c r="F10686">
        <v>-1.9040144519957699E-3</v>
      </c>
    </row>
    <row r="10687" spans="1:6" x14ac:dyDescent="0.2">
      <c r="A10687">
        <f t="shared" si="166"/>
        <v>1068.6000000001236</v>
      </c>
      <c r="B10687">
        <v>560243.03287974198</v>
      </c>
      <c r="C10687">
        <v>2904788.07406021</v>
      </c>
      <c r="D10687">
        <v>307.32094697285999</v>
      </c>
      <c r="E10687">
        <v>0.469683044242796</v>
      </c>
      <c r="F10687">
        <v>-1.8226236165964299E-3</v>
      </c>
    </row>
    <row r="10688" spans="1:6" x14ac:dyDescent="0.2">
      <c r="A10688">
        <f t="shared" si="166"/>
        <v>1068.7000000001235</v>
      </c>
      <c r="B10688">
        <v>560242.99541760795</v>
      </c>
      <c r="C10688">
        <v>2904788.1023911699</v>
      </c>
      <c r="D10688">
        <v>307.32360998778</v>
      </c>
      <c r="E10688">
        <v>0.46961161419203401</v>
      </c>
      <c r="F10688">
        <v>-1.74133009462134E-3</v>
      </c>
    </row>
    <row r="10689" spans="1:6" x14ac:dyDescent="0.2">
      <c r="A10689">
        <f t="shared" si="166"/>
        <v>1068.8000000001234</v>
      </c>
      <c r="B10689">
        <v>560242.95796739904</v>
      </c>
      <c r="C10689">
        <v>2904788.1307259998</v>
      </c>
      <c r="D10689">
        <v>307.32626722336801</v>
      </c>
      <c r="E10689">
        <v>0.46953972789224402</v>
      </c>
      <c r="F10689">
        <v>-1.66013358907835E-3</v>
      </c>
    </row>
    <row r="10690" spans="1:6" x14ac:dyDescent="0.2">
      <c r="A10690">
        <f t="shared" si="166"/>
        <v>1068.9000000001233</v>
      </c>
      <c r="B10690">
        <v>560242.92052914505</v>
      </c>
      <c r="C10690">
        <v>2904788.1590646701</v>
      </c>
      <c r="D10690">
        <v>307.32891868094902</v>
      </c>
      <c r="E10690">
        <v>0.46946738774341701</v>
      </c>
      <c r="F10690">
        <v>-1.5790339816079801E-3</v>
      </c>
    </row>
    <row r="10691" spans="1:6" x14ac:dyDescent="0.2">
      <c r="A10691">
        <f t="shared" si="166"/>
        <v>1069.0000000001232</v>
      </c>
      <c r="B10691">
        <v>560242.88310287194</v>
      </c>
      <c r="C10691">
        <v>2904788.1874071402</v>
      </c>
      <c r="D10691">
        <v>307.33156436119498</v>
      </c>
      <c r="E10691">
        <v>0.469394596117366</v>
      </c>
      <c r="F10691">
        <v>-1.49803132695301E-3</v>
      </c>
    </row>
    <row r="10692" spans="1:6" x14ac:dyDescent="0.2">
      <c r="A10692">
        <f t="shared" ref="A10692:A10755" si="167">A10691+0.1</f>
        <v>1069.1000000001231</v>
      </c>
      <c r="B10692">
        <v>560242.84568860801</v>
      </c>
      <c r="C10692">
        <v>2904788.2157533602</v>
      </c>
      <c r="D10692">
        <v>307.33420426416001</v>
      </c>
      <c r="E10692">
        <v>0.46932135535786801</v>
      </c>
      <c r="F10692">
        <v>-1.41712585185421E-3</v>
      </c>
    </row>
    <row r="10693" spans="1:6" x14ac:dyDescent="0.2">
      <c r="A10693">
        <f t="shared" si="167"/>
        <v>1069.2000000001231</v>
      </c>
      <c r="B10693">
        <v>560242.80828638002</v>
      </c>
      <c r="C10693">
        <v>2904788.2441032901</v>
      </c>
      <c r="D10693">
        <v>307.33683838931501</v>
      </c>
      <c r="E10693">
        <v>0.46924766778078097</v>
      </c>
      <c r="F10693">
        <v>-1.33631794950065E-3</v>
      </c>
    </row>
    <row r="10694" spans="1:6" x14ac:dyDescent="0.2">
      <c r="A10694">
        <f t="shared" si="167"/>
        <v>1069.300000000123</v>
      </c>
      <c r="B10694">
        <v>560242.77089621604</v>
      </c>
      <c r="C10694">
        <v>2904788.2724569002</v>
      </c>
      <c r="D10694">
        <v>307.339466735592</v>
      </c>
      <c r="E10694">
        <v>0.46917353567418402</v>
      </c>
      <c r="F10694">
        <v>-1.2556081764051701E-3</v>
      </c>
    </row>
    <row r="10695" spans="1:6" x14ac:dyDescent="0.2">
      <c r="A10695">
        <f t="shared" si="167"/>
        <v>1069.4000000001229</v>
      </c>
      <c r="B10695">
        <v>560242.73351814097</v>
      </c>
      <c r="C10695">
        <v>2904788.3008141499</v>
      </c>
      <c r="D10695">
        <v>307.34208930141301</v>
      </c>
      <c r="E10695">
        <v>0.46909896129847201</v>
      </c>
      <c r="F10695">
        <v>-1.1749972502444401E-3</v>
      </c>
    </row>
    <row r="10696" spans="1:6" x14ac:dyDescent="0.2">
      <c r="A10696">
        <f t="shared" si="167"/>
        <v>1069.5000000001228</v>
      </c>
      <c r="B10696">
        <v>560242.69615218299</v>
      </c>
      <c r="C10696">
        <v>2904788.3291749898</v>
      </c>
      <c r="D10696">
        <v>307.34470608473401</v>
      </c>
      <c r="E10696">
        <v>0.46902394688643301</v>
      </c>
      <c r="F10696">
        <v>-1.09448604339057E-3</v>
      </c>
    </row>
    <row r="10697" spans="1:6" x14ac:dyDescent="0.2">
      <c r="A10697">
        <f t="shared" si="167"/>
        <v>1069.6000000001227</v>
      </c>
      <c r="B10697">
        <v>560242.65879836795</v>
      </c>
      <c r="C10697">
        <v>2904788.3575393902</v>
      </c>
      <c r="D10697">
        <v>307.34731708307697</v>
      </c>
      <c r="E10697">
        <v>0.46894849464334698</v>
      </c>
      <c r="F10697">
        <v>-1.0140755828423999E-3</v>
      </c>
    </row>
    <row r="10698" spans="1:6" x14ac:dyDescent="0.2">
      <c r="A10698">
        <f t="shared" si="167"/>
        <v>1069.7000000001226</v>
      </c>
      <c r="B10698">
        <v>560242.62145672098</v>
      </c>
      <c r="C10698">
        <v>2904788.3859072998</v>
      </c>
      <c r="D10698">
        <v>307.34992229356601</v>
      </c>
      <c r="E10698">
        <v>0.46887260674712899</v>
      </c>
      <c r="F10698">
        <v>-9.3376703932099899E-4</v>
      </c>
    </row>
    <row r="10699" spans="1:6" x14ac:dyDescent="0.2">
      <c r="A10699">
        <f t="shared" si="167"/>
        <v>1069.8000000001225</v>
      </c>
      <c r="B10699">
        <v>560242.58412727003</v>
      </c>
      <c r="C10699">
        <v>2904788.4142787</v>
      </c>
      <c r="D10699">
        <v>307.35252171296599</v>
      </c>
      <c r="E10699">
        <v>0.46879628534835899</v>
      </c>
      <c r="F10699">
        <v>-8.5356172842190295E-4</v>
      </c>
    </row>
    <row r="10700" spans="1:6" x14ac:dyDescent="0.2">
      <c r="A10700">
        <f t="shared" si="167"/>
        <v>1069.9000000001224</v>
      </c>
      <c r="B10700">
        <v>560242.54681003804</v>
      </c>
      <c r="C10700">
        <v>2904788.4426535298</v>
      </c>
      <c r="D10700">
        <v>307.35511533771103</v>
      </c>
      <c r="E10700">
        <v>0.46871953257034399</v>
      </c>
      <c r="F10700">
        <v>-7.7346110576846097E-4</v>
      </c>
    </row>
    <row r="10701" spans="1:6" x14ac:dyDescent="0.2">
      <c r="A10701">
        <f t="shared" si="167"/>
        <v>1070.0000000001223</v>
      </c>
      <c r="B10701">
        <v>560242.50950505305</v>
      </c>
      <c r="C10701">
        <v>2904788.4710317599</v>
      </c>
      <c r="D10701">
        <v>307.35770316394201</v>
      </c>
      <c r="E10701">
        <v>0.46864235050924702</v>
      </c>
      <c r="F10701">
        <v>-6.93466762824172E-4</v>
      </c>
    </row>
    <row r="10702" spans="1:6" x14ac:dyDescent="0.2">
      <c r="A10702">
        <f t="shared" si="167"/>
        <v>1070.1000000001222</v>
      </c>
      <c r="B10702">
        <v>560242.47221233696</v>
      </c>
      <c r="C10702">
        <v>2904788.4994133501</v>
      </c>
      <c r="D10702">
        <v>307.36028518753898</v>
      </c>
      <c r="E10702">
        <v>0.46856474123410902</v>
      </c>
      <c r="F10702">
        <v>-6.1358042001904999E-4</v>
      </c>
    </row>
    <row r="10703" spans="1:6" x14ac:dyDescent="0.2">
      <c r="A10703">
        <f t="shared" si="167"/>
        <v>1070.2000000001221</v>
      </c>
      <c r="B10703">
        <v>560242.43493191805</v>
      </c>
      <c r="C10703">
        <v>2904788.5277982699</v>
      </c>
      <c r="D10703">
        <v>307.36286140415098</v>
      </c>
      <c r="E10703">
        <v>0.46848670678688598</v>
      </c>
      <c r="F10703">
        <v>-5.3380392502658702E-4</v>
      </c>
    </row>
    <row r="10704" spans="1:6" x14ac:dyDescent="0.2">
      <c r="A10704">
        <f t="shared" si="167"/>
        <v>1070.3000000001221</v>
      </c>
      <c r="B10704">
        <v>560242.39766381797</v>
      </c>
      <c r="C10704">
        <v>2904788.55618646</v>
      </c>
      <c r="D10704">
        <v>307.36543180922803</v>
      </c>
      <c r="E10704">
        <v>0.468408249182586</v>
      </c>
      <c r="F10704">
        <v>-4.5413924639770399E-4</v>
      </c>
    </row>
    <row r="10705" spans="1:6" x14ac:dyDescent="0.2">
      <c r="A10705">
        <f t="shared" si="167"/>
        <v>1070.400000000122</v>
      </c>
      <c r="B10705">
        <v>560242.36040806305</v>
      </c>
      <c r="C10705">
        <v>2904788.5845778999</v>
      </c>
      <c r="D10705">
        <v>307.36799639804798</v>
      </c>
      <c r="E10705">
        <v>0.46832937040926098</v>
      </c>
      <c r="F10705">
        <v>-3.7458846912751101E-4</v>
      </c>
    </row>
    <row r="10706" spans="1:6" x14ac:dyDescent="0.2">
      <c r="A10706">
        <f t="shared" si="167"/>
        <v>1070.5000000001219</v>
      </c>
      <c r="B10706">
        <v>560242.32316467504</v>
      </c>
      <c r="C10706">
        <v>2904788.6129725301</v>
      </c>
      <c r="D10706">
        <v>307.37055516574401</v>
      </c>
      <c r="E10706">
        <v>0.46825007242806999</v>
      </c>
      <c r="F10706">
        <v>-2.9515379267735901E-4</v>
      </c>
    </row>
    <row r="10707" spans="1:6" x14ac:dyDescent="0.2">
      <c r="A10707">
        <f t="shared" si="167"/>
        <v>1070.6000000001218</v>
      </c>
      <c r="B10707">
        <v>560242.28593367897</v>
      </c>
      <c r="C10707">
        <v>2904788.64137033</v>
      </c>
      <c r="D10707">
        <v>307.37310810733402</v>
      </c>
      <c r="E10707">
        <v>0.46817035717334399</v>
      </c>
      <c r="F10707">
        <v>-2.1583752441831701E-4</v>
      </c>
    </row>
    <row r="10708" spans="1:6" x14ac:dyDescent="0.2">
      <c r="A10708">
        <f t="shared" si="167"/>
        <v>1070.7000000001217</v>
      </c>
      <c r="B10708">
        <v>560242.24871509697</v>
      </c>
      <c r="C10708">
        <v>2904788.6697712601</v>
      </c>
      <c r="D10708">
        <v>307.37565521774201</v>
      </c>
      <c r="E10708">
        <v>0.46809022655259203</v>
      </c>
      <c r="F10708">
        <v>-1.3664207760386799E-4</v>
      </c>
    </row>
    <row r="10709" spans="1:6" x14ac:dyDescent="0.2">
      <c r="A10709">
        <f t="shared" si="167"/>
        <v>1070.8000000001216</v>
      </c>
      <c r="B10709">
        <v>560242.21150895394</v>
      </c>
      <c r="C10709">
        <v>2904788.6981752701</v>
      </c>
      <c r="D10709">
        <v>307.37819649182501</v>
      </c>
      <c r="E10709">
        <v>0.468009682446547</v>
      </c>
      <c r="F10709" s="1">
        <v>-5.7569967289111402E-5</v>
      </c>
    </row>
    <row r="10710" spans="1:6" x14ac:dyDescent="0.2">
      <c r="A10710">
        <f t="shared" si="167"/>
        <v>1070.9000000001215</v>
      </c>
      <c r="B10710">
        <v>560242.17431527097</v>
      </c>
      <c r="C10710">
        <v>2904788.7265823199</v>
      </c>
      <c r="D10710">
        <v>307.38073192439703</v>
      </c>
      <c r="E10710">
        <v>0.46792872670917901</v>
      </c>
      <c r="F10710" s="1">
        <v>2.1376194446322E-5</v>
      </c>
    </row>
    <row r="10711" spans="1:6" x14ac:dyDescent="0.2">
      <c r="A10711">
        <f t="shared" si="167"/>
        <v>1071.0000000001214</v>
      </c>
      <c r="B10711">
        <v>560242.13713407097</v>
      </c>
      <c r="C10711">
        <v>2904788.7549923798</v>
      </c>
      <c r="D10711">
        <v>307.38326151025001</v>
      </c>
      <c r="E10711">
        <v>0.46784736116775499</v>
      </c>
      <c r="F10711">
        <v>1.00193704231683E-4</v>
      </c>
    </row>
    <row r="10712" spans="1:6" x14ac:dyDescent="0.2">
      <c r="A10712">
        <f t="shared" si="167"/>
        <v>1071.1000000001213</v>
      </c>
      <c r="B10712">
        <v>560242.09996537596</v>
      </c>
      <c r="C10712">
        <v>2904788.7834053999</v>
      </c>
      <c r="D10712">
        <v>307.38578524417397</v>
      </c>
      <c r="E10712">
        <v>0.46776558762283799</v>
      </c>
      <c r="F10712">
        <v>1.78879768238819E-4</v>
      </c>
    </row>
    <row r="10713" spans="1:6" x14ac:dyDescent="0.2">
      <c r="A10713">
        <f t="shared" si="167"/>
        <v>1071.2000000001212</v>
      </c>
      <c r="B10713">
        <v>560242.06280920794</v>
      </c>
      <c r="C10713">
        <v>2904788.8118213401</v>
      </c>
      <c r="D10713">
        <v>307.38830312097298</v>
      </c>
      <c r="E10713">
        <v>0.46768340784832402</v>
      </c>
      <c r="F10713">
        <v>2.5743150734250402E-4</v>
      </c>
    </row>
    <row r="10714" spans="1:6" x14ac:dyDescent="0.2">
      <c r="A10714">
        <f t="shared" si="167"/>
        <v>1071.3000000001211</v>
      </c>
      <c r="B10714">
        <v>560242.02566558705</v>
      </c>
      <c r="C10714">
        <v>2904788.8402401698</v>
      </c>
      <c r="D10714">
        <v>307.39081513549201</v>
      </c>
      <c r="E10714">
        <v>0.46760082359143801</v>
      </c>
      <c r="F10714">
        <v>3.3584596160638201E-4</v>
      </c>
    </row>
    <row r="10715" spans="1:6" x14ac:dyDescent="0.2">
      <c r="A10715">
        <f t="shared" si="167"/>
        <v>1071.4000000001211</v>
      </c>
      <c r="B10715">
        <v>560241.98853453598</v>
      </c>
      <c r="C10715">
        <v>2904788.86866184</v>
      </c>
      <c r="D10715">
        <v>307.39332128262402</v>
      </c>
      <c r="E10715">
        <v>0.46751783657271201</v>
      </c>
      <c r="F10715">
        <v>4.1412008902860803E-4</v>
      </c>
    </row>
    <row r="10716" spans="1:6" x14ac:dyDescent="0.2">
      <c r="A10716">
        <f t="shared" si="167"/>
        <v>1071.500000000121</v>
      </c>
      <c r="B10716">
        <v>560241.951416075</v>
      </c>
      <c r="C10716">
        <v>2904788.89708632</v>
      </c>
      <c r="D10716">
        <v>307.39582155733302</v>
      </c>
      <c r="E10716">
        <v>0.46743444848605398</v>
      </c>
      <c r="F10716">
        <v>4.9225077528718098E-4</v>
      </c>
    </row>
    <row r="10717" spans="1:6" x14ac:dyDescent="0.2">
      <c r="A10717">
        <f t="shared" si="167"/>
        <v>1071.6000000001209</v>
      </c>
      <c r="B10717">
        <v>560241.91431022296</v>
      </c>
      <c r="C10717">
        <v>2904788.92551356</v>
      </c>
      <c r="D10717">
        <v>307.39831595466501</v>
      </c>
      <c r="E10717">
        <v>0.467350660998675</v>
      </c>
      <c r="F10717">
        <v>5.7023483216994697E-4</v>
      </c>
    </row>
    <row r="10718" spans="1:6" x14ac:dyDescent="0.2">
      <c r="A10718">
        <f t="shared" si="167"/>
        <v>1071.7000000001208</v>
      </c>
      <c r="B10718">
        <v>560241.87721700303</v>
      </c>
      <c r="C10718">
        <v>2904788.9539435199</v>
      </c>
      <c r="D10718">
        <v>307.40080446976799</v>
      </c>
      <c r="E10718">
        <v>0.46726647575115798</v>
      </c>
      <c r="F10718">
        <v>6.4806900385309604E-4</v>
      </c>
    </row>
    <row r="10719" spans="1:6" x14ac:dyDescent="0.2">
      <c r="A10719">
        <f t="shared" si="167"/>
        <v>1071.8000000001207</v>
      </c>
      <c r="B10719">
        <v>560241.84013643197</v>
      </c>
      <c r="C10719">
        <v>2904788.9823761601</v>
      </c>
      <c r="D10719">
        <v>307.40328709789401</v>
      </c>
      <c r="E10719">
        <v>0.46718189435738899</v>
      </c>
      <c r="F10719">
        <v>7.2574996852000804E-4</v>
      </c>
    </row>
    <row r="10720" spans="1:6" x14ac:dyDescent="0.2">
      <c r="A10720">
        <f t="shared" si="167"/>
        <v>1071.9000000001206</v>
      </c>
      <c r="B10720">
        <v>560241.80306853098</v>
      </c>
      <c r="C10720">
        <v>2904789.0108114402</v>
      </c>
      <c r="D10720">
        <v>307.40576383442101</v>
      </c>
      <c r="E10720">
        <v>0.46709691840449802</v>
      </c>
      <c r="F10720">
        <v>8.0327433802290804E-4</v>
      </c>
    </row>
    <row r="10721" spans="1:6" x14ac:dyDescent="0.2">
      <c r="A10721">
        <f t="shared" si="167"/>
        <v>1072.0000000001205</v>
      </c>
      <c r="B10721">
        <v>560241.76601331797</v>
      </c>
      <c r="C10721">
        <v>2904789.03924932</v>
      </c>
      <c r="D10721">
        <v>307.408234674862</v>
      </c>
      <c r="E10721">
        <v>0.467011549452932</v>
      </c>
      <c r="F10721">
        <v>8.8063866546168705E-4</v>
      </c>
    </row>
    <row r="10722" spans="1:6" x14ac:dyDescent="0.2">
      <c r="A10722">
        <f t="shared" si="167"/>
        <v>1072.1000000001204</v>
      </c>
      <c r="B10722">
        <v>560241.72897081298</v>
      </c>
      <c r="C10722">
        <v>2904789.0676897499</v>
      </c>
      <c r="D10722">
        <v>307.41069961487102</v>
      </c>
      <c r="E10722">
        <v>0.46692578903641502</v>
      </c>
      <c r="F10722">
        <v>9.57839448283231E-4</v>
      </c>
    </row>
    <row r="10723" spans="1:6" x14ac:dyDescent="0.2">
      <c r="A10723">
        <f t="shared" si="167"/>
        <v>1072.2000000001203</v>
      </c>
      <c r="B10723">
        <v>560241.69194103405</v>
      </c>
      <c r="C10723">
        <v>2904789.0961327101</v>
      </c>
      <c r="D10723">
        <v>307.41315865025598</v>
      </c>
      <c r="E10723">
        <v>0.46683963866185502</v>
      </c>
      <c r="F10723">
        <v>1.03487312569094E-3</v>
      </c>
    </row>
    <row r="10724" spans="1:6" x14ac:dyDescent="0.2">
      <c r="A10724">
        <f t="shared" si="167"/>
        <v>1072.3000000001202</v>
      </c>
      <c r="B10724">
        <v>560241.65492399805</v>
      </c>
      <c r="C10724">
        <v>2904789.12457813</v>
      </c>
      <c r="D10724">
        <v>307.41561177698702</v>
      </c>
      <c r="E10724">
        <v>0.46675309980930102</v>
      </c>
      <c r="F10724">
        <v>1.1117360828182201E-3</v>
      </c>
    </row>
    <row r="10725" spans="1:6" x14ac:dyDescent="0.2">
      <c r="A10725">
        <f t="shared" si="167"/>
        <v>1072.4000000001201</v>
      </c>
      <c r="B10725">
        <v>560241.61791972304</v>
      </c>
      <c r="C10725">
        <v>2904789.1530259899</v>
      </c>
      <c r="D10725">
        <v>307.41805899120402</v>
      </c>
      <c r="E10725">
        <v>0.46666617393193</v>
      </c>
      <c r="F10725">
        <v>1.1884246539018799E-3</v>
      </c>
    </row>
    <row r="10726" spans="1:6" x14ac:dyDescent="0.2">
      <c r="A10726">
        <f t="shared" si="167"/>
        <v>1072.5000000001201</v>
      </c>
      <c r="B10726">
        <v>560241.58092822705</v>
      </c>
      <c r="C10726">
        <v>2904789.18147624</v>
      </c>
      <c r="D10726">
        <v>307.42050028922301</v>
      </c>
      <c r="E10726">
        <v>0.46657886245597202</v>
      </c>
      <c r="F10726">
        <v>1.26493512464469E-3</v>
      </c>
    </row>
    <row r="10727" spans="1:6" x14ac:dyDescent="0.2">
      <c r="A10727">
        <f t="shared" si="167"/>
        <v>1072.60000000012</v>
      </c>
      <c r="B10727">
        <v>560241.54394952697</v>
      </c>
      <c r="C10727">
        <v>2904789.2099288302</v>
      </c>
      <c r="D10727">
        <v>307.42293566754802</v>
      </c>
      <c r="E10727">
        <v>0.466491166780717</v>
      </c>
      <c r="F10727">
        <v>1.3412637364498901E-3</v>
      </c>
    </row>
    <row r="10728" spans="1:6" x14ac:dyDescent="0.2">
      <c r="A10728">
        <f t="shared" si="167"/>
        <v>1072.7000000001199</v>
      </c>
      <c r="B10728">
        <v>560241.50698364002</v>
      </c>
      <c r="C10728">
        <v>2904789.2383837299</v>
      </c>
      <c r="D10728">
        <v>307.42536512286898</v>
      </c>
      <c r="E10728">
        <v>0.46640308827837501</v>
      </c>
      <c r="F10728">
        <v>1.4174066827125401E-3</v>
      </c>
    </row>
    <row r="10729" spans="1:6" x14ac:dyDescent="0.2">
      <c r="A10729">
        <f t="shared" si="167"/>
        <v>1072.8000000001198</v>
      </c>
      <c r="B10729">
        <v>560241.470030581</v>
      </c>
      <c r="C10729">
        <v>2904789.26684089</v>
      </c>
      <c r="D10729">
        <v>307.42778865206998</v>
      </c>
      <c r="E10729">
        <v>0.466314628294003</v>
      </c>
      <c r="F10729">
        <v>1.4933601133262299E-3</v>
      </c>
    </row>
    <row r="10730" spans="1:6" x14ac:dyDescent="0.2">
      <c r="A10730">
        <f t="shared" si="167"/>
        <v>1072.9000000001197</v>
      </c>
      <c r="B10730">
        <v>560241.43309036701</v>
      </c>
      <c r="C10730">
        <v>2904789.29530027</v>
      </c>
      <c r="D10730">
        <v>307.43020625223801</v>
      </c>
      <c r="E10730">
        <v>0.46622578814545701</v>
      </c>
      <c r="F10730">
        <v>1.5691201367304299E-3</v>
      </c>
    </row>
    <row r="10731" spans="1:6" x14ac:dyDescent="0.2">
      <c r="A10731">
        <f t="shared" si="167"/>
        <v>1073.0000000001196</v>
      </c>
      <c r="B10731">
        <v>560241.39616301295</v>
      </c>
      <c r="C10731">
        <v>2904789.3237618199</v>
      </c>
      <c r="D10731">
        <v>307.432617920665</v>
      </c>
      <c r="E10731">
        <v>0.46613656912329898</v>
      </c>
      <c r="F10731">
        <v>1.64468282187E-3</v>
      </c>
    </row>
    <row r="10732" spans="1:6" x14ac:dyDescent="0.2">
      <c r="A10732">
        <f t="shared" si="167"/>
        <v>1073.1000000001195</v>
      </c>
      <c r="B10732">
        <v>560241.35924853396</v>
      </c>
      <c r="C10732">
        <v>2904789.3522255002</v>
      </c>
      <c r="D10732">
        <v>307.43502365485</v>
      </c>
      <c r="E10732">
        <v>0.466046972490685</v>
      </c>
      <c r="F10732">
        <v>1.7200441971342499E-3</v>
      </c>
    </row>
    <row r="10733" spans="1:6" x14ac:dyDescent="0.2">
      <c r="A10733">
        <f t="shared" si="167"/>
        <v>1073.2000000001194</v>
      </c>
      <c r="B10733">
        <v>560241.32234694599</v>
      </c>
      <c r="C10733">
        <v>2904789.3806912801</v>
      </c>
      <c r="D10733">
        <v>307.43742345250803</v>
      </c>
      <c r="E10733">
        <v>0.465956999483292</v>
      </c>
      <c r="F10733">
        <v>1.7952002548860199E-3</v>
      </c>
    </row>
    <row r="10734" spans="1:6" x14ac:dyDescent="0.2">
      <c r="A10734">
        <f t="shared" si="167"/>
        <v>1073.3000000001193</v>
      </c>
      <c r="B10734">
        <v>560241.28545826301</v>
      </c>
      <c r="C10734">
        <v>2904789.4091590899</v>
      </c>
      <c r="D10734">
        <v>307.43981731156703</v>
      </c>
      <c r="E10734">
        <v>0.46586665130916699</v>
      </c>
      <c r="F10734">
        <v>1.8701469513122901E-3</v>
      </c>
    </row>
    <row r="10735" spans="1:6" x14ac:dyDescent="0.2">
      <c r="A10735">
        <f t="shared" si="167"/>
        <v>1073.4000000001192</v>
      </c>
      <c r="B10735">
        <v>560241.24858250003</v>
      </c>
      <c r="C10735">
        <v>2904789.4376289099</v>
      </c>
      <c r="D10735">
        <v>307.44220523017702</v>
      </c>
      <c r="E10735">
        <v>0.46577592914863802</v>
      </c>
      <c r="F10735">
        <v>1.94488020637619E-3</v>
      </c>
    </row>
    <row r="10736" spans="1:6" x14ac:dyDescent="0.2">
      <c r="A10736">
        <f t="shared" si="167"/>
        <v>1073.5000000001191</v>
      </c>
      <c r="B10736">
        <v>560241.21171966905</v>
      </c>
      <c r="C10736">
        <v>2904789.4661006802</v>
      </c>
      <c r="D10736">
        <v>307.44458720670798</v>
      </c>
      <c r="E10736">
        <v>0.46568483415423201</v>
      </c>
      <c r="F10736">
        <v>2.0193959087611798E-3</v>
      </c>
    </row>
    <row r="10737" spans="1:6" x14ac:dyDescent="0.2">
      <c r="A10737">
        <f t="shared" si="167"/>
        <v>1073.6000000001191</v>
      </c>
      <c r="B10737">
        <v>560241.17486978497</v>
      </c>
      <c r="C10737">
        <v>2904789.4945743601</v>
      </c>
      <c r="D10737">
        <v>307.44696323975501</v>
      </c>
      <c r="E10737">
        <v>0.46559336745047403</v>
      </c>
      <c r="F10737">
        <v>2.0936899129421998E-3</v>
      </c>
    </row>
    <row r="10738" spans="1:6" x14ac:dyDescent="0.2">
      <c r="A10738">
        <f t="shared" si="167"/>
        <v>1073.700000000119</v>
      </c>
      <c r="B10738">
        <v>560241.13803286105</v>
      </c>
      <c r="C10738">
        <v>2904789.5230498998</v>
      </c>
      <c r="D10738">
        <v>307.44933332814003</v>
      </c>
      <c r="E10738">
        <v>0.465501530133757</v>
      </c>
      <c r="F10738">
        <v>2.1677580397987E-3</v>
      </c>
    </row>
    <row r="10739" spans="1:6" x14ac:dyDescent="0.2">
      <c r="A10739">
        <f t="shared" si="167"/>
        <v>1073.8000000001189</v>
      </c>
      <c r="B10739">
        <v>560241.10120890895</v>
      </c>
      <c r="C10739">
        <v>2904789.5515272701</v>
      </c>
      <c r="D10739">
        <v>307.45169747091199</v>
      </c>
      <c r="E10739">
        <v>0.46540932327220602</v>
      </c>
      <c r="F10739">
        <v>2.2415960801077401E-3</v>
      </c>
    </row>
    <row r="10740" spans="1:6" x14ac:dyDescent="0.2">
      <c r="A10740">
        <f t="shared" si="167"/>
        <v>1073.9000000001188</v>
      </c>
      <c r="B10740">
        <v>560241.06439794297</v>
      </c>
      <c r="C10740">
        <v>2904789.5800064099</v>
      </c>
      <c r="D10740">
        <v>307.454055667354</v>
      </c>
      <c r="E10740">
        <v>0.46531674790555799</v>
      </c>
      <c r="F10740">
        <v>2.3151997954534201E-3</v>
      </c>
    </row>
    <row r="10741" spans="1:6" x14ac:dyDescent="0.2">
      <c r="A10741">
        <f t="shared" si="167"/>
        <v>1074.0000000001187</v>
      </c>
      <c r="B10741">
        <v>560241.02759997395</v>
      </c>
      <c r="C10741">
        <v>2904789.6084872801</v>
      </c>
      <c r="D10741">
        <v>307.45640791697798</v>
      </c>
      <c r="E10741">
        <v>0.46522380504494099</v>
      </c>
      <c r="F10741">
        <v>2.3885649170647298E-3</v>
      </c>
    </row>
    <row r="10742" spans="1:6" x14ac:dyDescent="0.2">
      <c r="A10742">
        <f t="shared" si="167"/>
        <v>1074.1000000001186</v>
      </c>
      <c r="B10742">
        <v>560240.990815014</v>
      </c>
      <c r="C10742">
        <v>2904789.6369698299</v>
      </c>
      <c r="D10742">
        <v>307.45875421953099</v>
      </c>
      <c r="E10742">
        <v>0.46513049567273101</v>
      </c>
      <c r="F10742">
        <v>2.46168714798407E-3</v>
      </c>
    </row>
    <row r="10743" spans="1:6" x14ac:dyDescent="0.2">
      <c r="A10743">
        <f t="shared" si="167"/>
        <v>1074.2000000001185</v>
      </c>
      <c r="B10743">
        <v>560240.95404307405</v>
      </c>
      <c r="C10743">
        <v>2904789.66545401</v>
      </c>
      <c r="D10743">
        <v>307.46109457499603</v>
      </c>
      <c r="E10743">
        <v>0.46503682074234198</v>
      </c>
      <c r="F10743">
        <v>2.5345621625094601E-3</v>
      </c>
    </row>
    <row r="10744" spans="1:6" x14ac:dyDescent="0.2">
      <c r="A10744">
        <f t="shared" si="167"/>
        <v>1074.3000000001184</v>
      </c>
      <c r="B10744">
        <v>560240.91728416504</v>
      </c>
      <c r="C10744">
        <v>2904789.6939397901</v>
      </c>
      <c r="D10744">
        <v>307.46342898359097</v>
      </c>
      <c r="E10744">
        <v>0.464942781178042</v>
      </c>
      <c r="F10744">
        <v>2.6071856057707701E-3</v>
      </c>
    </row>
    <row r="10745" spans="1:6" x14ac:dyDescent="0.2">
      <c r="A10745">
        <f t="shared" si="167"/>
        <v>1074.4000000001183</v>
      </c>
      <c r="B10745">
        <v>560240.88053829898</v>
      </c>
      <c r="C10745">
        <v>2904789.7224270999</v>
      </c>
      <c r="D10745">
        <v>307.46575744577302</v>
      </c>
      <c r="E10745">
        <v>0.46484837787482602</v>
      </c>
      <c r="F10745">
        <v>2.6795530989634098E-3</v>
      </c>
    </row>
    <row r="10746" spans="1:6" x14ac:dyDescent="0.2">
      <c r="A10746">
        <f t="shared" si="167"/>
        <v>1074.5000000001182</v>
      </c>
      <c r="B10746">
        <v>560240.84380548599</v>
      </c>
      <c r="C10746">
        <v>2904789.7509159101</v>
      </c>
      <c r="D10746">
        <v>307.46807996223498</v>
      </c>
      <c r="E10746">
        <v>0.46475361169808199</v>
      </c>
      <c r="F10746">
        <v>2.75166023461266E-3</v>
      </c>
    </row>
    <row r="10747" spans="1:6" x14ac:dyDescent="0.2">
      <c r="A10747">
        <f t="shared" si="167"/>
        <v>1074.6000000001181</v>
      </c>
      <c r="B10747">
        <v>560240.80708573596</v>
      </c>
      <c r="C10747">
        <v>2904789.7794061699</v>
      </c>
      <c r="D10747">
        <v>307.47039653391198</v>
      </c>
      <c r="E10747">
        <v>0.46465848348345101</v>
      </c>
      <c r="F10747">
        <v>2.8235025775263998E-3</v>
      </c>
    </row>
    <row r="10748" spans="1:6" x14ac:dyDescent="0.2">
      <c r="A10748">
        <f t="shared" si="167"/>
        <v>1074.7000000001181</v>
      </c>
      <c r="B10748">
        <v>560240.77037905797</v>
      </c>
      <c r="C10748">
        <v>2904789.8078978299</v>
      </c>
      <c r="D10748">
        <v>307.47270716198</v>
      </c>
      <c r="E10748">
        <v>0.46456299403657297</v>
      </c>
      <c r="F10748">
        <v>2.8950756692810299E-3</v>
      </c>
    </row>
    <row r="10749" spans="1:6" x14ac:dyDescent="0.2">
      <c r="A10749">
        <f t="shared" si="167"/>
        <v>1074.800000000118</v>
      </c>
      <c r="B10749">
        <v>560240.73368546204</v>
      </c>
      <c r="C10749">
        <v>2904789.8363908399</v>
      </c>
      <c r="D10749">
        <v>307.475011847855</v>
      </c>
      <c r="E10749">
        <v>0.46446714413287898</v>
      </c>
      <c r="F10749">
        <v>2.9663750240632599E-3</v>
      </c>
    </row>
    <row r="10750" spans="1:6" x14ac:dyDescent="0.2">
      <c r="A10750">
        <f t="shared" si="167"/>
        <v>1074.9000000001179</v>
      </c>
      <c r="B10750">
        <v>560240.69700495701</v>
      </c>
      <c r="C10750">
        <v>2904789.86488515</v>
      </c>
      <c r="D10750">
        <v>307.477310593195</v>
      </c>
      <c r="E10750">
        <v>0.46437093451727901</v>
      </c>
      <c r="F10750">
        <v>3.0373961307015602E-3</v>
      </c>
    </row>
    <row r="10751" spans="1:6" x14ac:dyDescent="0.2">
      <c r="A10751">
        <f t="shared" si="167"/>
        <v>1075.0000000001178</v>
      </c>
      <c r="B10751">
        <v>560240.66033755103</v>
      </c>
      <c r="C10751">
        <v>2904789.8933807202</v>
      </c>
      <c r="D10751">
        <v>307.47960339990402</v>
      </c>
      <c r="E10751">
        <v>0.46427436590394799</v>
      </c>
      <c r="F10751">
        <v>3.10813445258623E-3</v>
      </c>
    </row>
    <row r="10752" spans="1:6" x14ac:dyDescent="0.2">
      <c r="A10752">
        <f t="shared" si="167"/>
        <v>1075.1000000001177</v>
      </c>
      <c r="B10752">
        <v>560240.623683254</v>
      </c>
      <c r="C10752">
        <v>2904789.9218774899</v>
      </c>
      <c r="D10752">
        <v>307.48189027012899</v>
      </c>
      <c r="E10752">
        <v>0.46417743897602998</v>
      </c>
      <c r="F10752">
        <v>3.1785854269693399E-3</v>
      </c>
    </row>
    <row r="10753" spans="1:6" x14ac:dyDescent="0.2">
      <c r="A10753">
        <f t="shared" si="167"/>
        <v>1075.2000000001176</v>
      </c>
      <c r="B10753">
        <v>560240.58704207197</v>
      </c>
      <c r="C10753">
        <v>2904789.95037542</v>
      </c>
      <c r="D10753">
        <v>307.48417120626198</v>
      </c>
      <c r="E10753">
        <v>0.46408015438539302</v>
      </c>
      <c r="F10753">
        <v>3.24874446862804E-3</v>
      </c>
    </row>
    <row r="10754" spans="1:6" x14ac:dyDescent="0.2">
      <c r="A10754">
        <f t="shared" si="167"/>
        <v>1075.3000000001175</v>
      </c>
      <c r="B10754">
        <v>560240.55041401403</v>
      </c>
      <c r="C10754">
        <v>2904789.9788744501</v>
      </c>
      <c r="D10754">
        <v>307.48644621094098</v>
      </c>
      <c r="E10754">
        <v>0.46398251275229802</v>
      </c>
      <c r="F10754">
        <v>3.31860696699674E-3</v>
      </c>
    </row>
    <row r="10755" spans="1:6" x14ac:dyDescent="0.2">
      <c r="A10755">
        <f t="shared" si="167"/>
        <v>1075.4000000001174</v>
      </c>
      <c r="B10755">
        <v>560240.51379908796</v>
      </c>
      <c r="C10755">
        <v>2904790.0073745302</v>
      </c>
      <c r="D10755">
        <v>307.48871528705098</v>
      </c>
      <c r="E10755">
        <v>0.46388451466511499</v>
      </c>
      <c r="F10755">
        <v>3.38816828543854E-3</v>
      </c>
    </row>
    <row r="10756" spans="1:6" x14ac:dyDescent="0.2">
      <c r="A10756">
        <f t="shared" ref="A10756:A10819" si="168">A10755+0.1</f>
        <v>1075.5000000001173</v>
      </c>
      <c r="B10756">
        <v>560240.47719729901</v>
      </c>
      <c r="C10756">
        <v>2904790.0358756301</v>
      </c>
      <c r="D10756">
        <v>307.49097843772302</v>
      </c>
      <c r="E10756">
        <v>0.46378616068001</v>
      </c>
      <c r="F10756">
        <v>3.4574237655355402E-3</v>
      </c>
    </row>
    <row r="10757" spans="1:6" x14ac:dyDescent="0.2">
      <c r="A10757">
        <f t="shared" si="168"/>
        <v>1075.6000000001172</v>
      </c>
      <c r="B10757">
        <v>560240.44060865603</v>
      </c>
      <c r="C10757">
        <v>2904790.06437768</v>
      </c>
      <c r="D10757">
        <v>307.49323566633598</v>
      </c>
      <c r="E10757">
        <v>0.46368745132060701</v>
      </c>
      <c r="F10757">
        <v>3.5263687209724499E-3</v>
      </c>
    </row>
    <row r="10758" spans="1:6" x14ac:dyDescent="0.2">
      <c r="A10758">
        <f t="shared" si="168"/>
        <v>1075.7000000001171</v>
      </c>
      <c r="B10758">
        <v>560240.40403316298</v>
      </c>
      <c r="C10758">
        <v>2904790.0928806299</v>
      </c>
      <c r="D10758">
        <v>307.49548697651801</v>
      </c>
      <c r="E10758">
        <v>0.46358838707764599</v>
      </c>
      <c r="F10758">
        <v>3.59499844200799E-3</v>
      </c>
    </row>
    <row r="10759" spans="1:6" x14ac:dyDescent="0.2">
      <c r="A10759">
        <f t="shared" si="168"/>
        <v>1075.8000000001171</v>
      </c>
      <c r="B10759">
        <v>560240.367470828</v>
      </c>
      <c r="C10759">
        <v>2904790.1213844302</v>
      </c>
      <c r="D10759">
        <v>307.497732372146</v>
      </c>
      <c r="E10759">
        <v>0.46348896840863202</v>
      </c>
      <c r="F10759">
        <v>3.6633081951375499E-3</v>
      </c>
    </row>
    <row r="10760" spans="1:6" x14ac:dyDescent="0.2">
      <c r="A10760">
        <f t="shared" si="168"/>
        <v>1075.900000000117</v>
      </c>
      <c r="B10760">
        <v>560240.33092165599</v>
      </c>
      <c r="C10760">
        <v>2904790.14988903</v>
      </c>
      <c r="D10760">
        <v>307.49997185734702</v>
      </c>
      <c r="E10760">
        <v>0.46338919573748899</v>
      </c>
      <c r="F10760">
        <v>3.73129322140566E-3</v>
      </c>
    </row>
    <row r="10761" spans="1:6" x14ac:dyDescent="0.2">
      <c r="A10761">
        <f t="shared" si="168"/>
        <v>1076.0000000001169</v>
      </c>
      <c r="B10761">
        <v>560240.29438565206</v>
      </c>
      <c r="C10761">
        <v>2904790.1783943898</v>
      </c>
      <c r="D10761">
        <v>307.50220543649903</v>
      </c>
      <c r="E10761">
        <v>0.463289069454209</v>
      </c>
      <c r="F10761">
        <v>3.7989487387327099E-3</v>
      </c>
    </row>
    <row r="10762" spans="1:6" x14ac:dyDescent="0.2">
      <c r="A10762">
        <f t="shared" si="168"/>
        <v>1076.1000000001168</v>
      </c>
      <c r="B10762">
        <v>560240.25786282099</v>
      </c>
      <c r="C10762">
        <v>2904790.2069004299</v>
      </c>
      <c r="D10762">
        <v>307.50443311422799</v>
      </c>
      <c r="E10762">
        <v>0.46318858991439199</v>
      </c>
      <c r="F10762">
        <v>3.8662699382966902E-3</v>
      </c>
    </row>
    <row r="10763" spans="1:6" x14ac:dyDescent="0.2">
      <c r="A10763">
        <f t="shared" si="168"/>
        <v>1076.2000000001167</v>
      </c>
      <c r="B10763">
        <v>560240.22135316895</v>
      </c>
      <c r="C10763">
        <v>2904790.2354071299</v>
      </c>
      <c r="D10763">
        <v>307.50665489541302</v>
      </c>
      <c r="E10763">
        <v>0.46308775743889102</v>
      </c>
      <c r="F10763">
        <v>3.93325198628204E-3</v>
      </c>
    </row>
    <row r="10764" spans="1:6" x14ac:dyDescent="0.2">
      <c r="A10764">
        <f t="shared" si="168"/>
        <v>1076.3000000001166</v>
      </c>
      <c r="B10764">
        <v>560240.18485669896</v>
      </c>
      <c r="C10764">
        <v>2904790.26391441</v>
      </c>
      <c r="D10764">
        <v>307.50887078518502</v>
      </c>
      <c r="E10764">
        <v>0.46298657231336698</v>
      </c>
      <c r="F10764">
        <v>3.9998900228717703E-3</v>
      </c>
    </row>
    <row r="10765" spans="1:6" x14ac:dyDescent="0.2">
      <c r="A10765">
        <f t="shared" si="168"/>
        <v>1076.4000000001165</v>
      </c>
      <c r="B10765">
        <v>560240.14837341604</v>
      </c>
      <c r="C10765">
        <v>2904790.2924222299</v>
      </c>
      <c r="D10765">
        <v>307.51108078892702</v>
      </c>
      <c r="E10765">
        <v>0.46288503478791099</v>
      </c>
      <c r="F10765">
        <v>4.0661791644858404E-3</v>
      </c>
    </row>
    <row r="10766" spans="1:6" x14ac:dyDescent="0.2">
      <c r="A10766">
        <f t="shared" si="168"/>
        <v>1076.5000000001164</v>
      </c>
      <c r="B10766">
        <v>560240.11190332298</v>
      </c>
      <c r="C10766">
        <v>2904790.3209305299</v>
      </c>
      <c r="D10766">
        <v>307.513284912274</v>
      </c>
      <c r="E10766">
        <v>0.46278314507653401</v>
      </c>
      <c r="F10766">
        <v>4.1321144994361696E-3</v>
      </c>
    </row>
    <row r="10767" spans="1:6" x14ac:dyDescent="0.2">
      <c r="A10767">
        <f t="shared" si="168"/>
        <v>1076.6000000001163</v>
      </c>
      <c r="B10767">
        <v>560240.07544642396</v>
      </c>
      <c r="C10767">
        <v>2904790.3494392601</v>
      </c>
      <c r="D10767">
        <v>307.51548316111803</v>
      </c>
      <c r="E10767">
        <v>0.46268090335672801</v>
      </c>
      <c r="F10767">
        <v>4.1976910903370702E-3</v>
      </c>
    </row>
    <row r="10768" spans="1:6" x14ac:dyDescent="0.2">
      <c r="A10768">
        <f t="shared" si="168"/>
        <v>1076.7000000001162</v>
      </c>
      <c r="B10768">
        <v>560240.03900272201</v>
      </c>
      <c r="C10768">
        <v>2904790.3779483601</v>
      </c>
      <c r="D10768">
        <v>307.51767554160199</v>
      </c>
      <c r="E10768">
        <v>0.46257830976901398</v>
      </c>
      <c r="F10768">
        <v>4.2629039729927204E-3</v>
      </c>
    </row>
    <row r="10769" spans="1:6" x14ac:dyDescent="0.2">
      <c r="A10769">
        <f t="shared" si="168"/>
        <v>1076.8000000001161</v>
      </c>
      <c r="B10769">
        <v>560240.00257222005</v>
      </c>
      <c r="C10769">
        <v>2904790.4064577799</v>
      </c>
      <c r="D10769">
        <v>307.519862060126</v>
      </c>
      <c r="E10769">
        <v>0.462475364416437</v>
      </c>
      <c r="F10769">
        <v>4.3277481585879104E-3</v>
      </c>
    </row>
    <row r="10770" spans="1:6" x14ac:dyDescent="0.2">
      <c r="A10770">
        <f t="shared" si="168"/>
        <v>1076.9000000001161</v>
      </c>
      <c r="B10770">
        <v>560239.96615492005</v>
      </c>
      <c r="C10770">
        <v>2904790.4349674699</v>
      </c>
      <c r="D10770">
        <v>307.52204272334302</v>
      </c>
      <c r="E10770">
        <v>0.46237206736404202</v>
      </c>
      <c r="F10770">
        <v>4.3922186291943301E-3</v>
      </c>
    </row>
    <row r="10771" spans="1:6" x14ac:dyDescent="0.2">
      <c r="A10771">
        <f t="shared" si="168"/>
        <v>1077.000000000116</v>
      </c>
      <c r="B10771">
        <v>560239.929750824</v>
      </c>
      <c r="C10771">
        <v>2904790.4634773601</v>
      </c>
      <c r="D10771">
        <v>307.52421753816401</v>
      </c>
      <c r="E10771">
        <v>0.46226841863840201</v>
      </c>
      <c r="F10771">
        <v>4.4563103400703501E-3</v>
      </c>
    </row>
    <row r="10772" spans="1:6" x14ac:dyDescent="0.2">
      <c r="A10772">
        <f t="shared" si="168"/>
        <v>1077.1000000001159</v>
      </c>
      <c r="B10772">
        <v>560239.89335993503</v>
      </c>
      <c r="C10772">
        <v>2904790.49198741</v>
      </c>
      <c r="D10772">
        <v>307.52638651175101</v>
      </c>
      <c r="E10772">
        <v>0.46216441822700699</v>
      </c>
      <c r="F10772">
        <v>4.5200182191702703E-3</v>
      </c>
    </row>
    <row r="10773" spans="1:6" x14ac:dyDescent="0.2">
      <c r="A10773">
        <f t="shared" si="168"/>
        <v>1077.2000000001158</v>
      </c>
      <c r="B10773">
        <v>560239.85698225396</v>
      </c>
      <c r="C10773">
        <v>2904790.5204975498</v>
      </c>
      <c r="D10773">
        <v>307.52854965152602</v>
      </c>
      <c r="E10773">
        <v>0.46206006607776001</v>
      </c>
      <c r="F10773">
        <v>4.5833371645593998E-3</v>
      </c>
    </row>
    <row r="10774" spans="1:6" x14ac:dyDescent="0.2">
      <c r="A10774">
        <f t="shared" si="168"/>
        <v>1077.3000000001157</v>
      </c>
      <c r="B10774">
        <v>560239.82061778195</v>
      </c>
      <c r="C10774">
        <v>2904790.5490077198</v>
      </c>
      <c r="D10774">
        <v>307.53070696516301</v>
      </c>
      <c r="E10774">
        <v>0.46195536209840299</v>
      </c>
      <c r="F10774">
        <v>4.6462620454806704E-3</v>
      </c>
    </row>
    <row r="10775" spans="1:6" x14ac:dyDescent="0.2">
      <c r="A10775">
        <f t="shared" si="168"/>
        <v>1077.4000000001156</v>
      </c>
      <c r="B10775">
        <v>560239.78426651994</v>
      </c>
      <c r="C10775">
        <v>2904790.5775178801</v>
      </c>
      <c r="D10775">
        <v>307.532858460596</v>
      </c>
      <c r="E10775">
        <v>0.46185030615589501</v>
      </c>
      <c r="F10775">
        <v>4.7087877023150003E-3</v>
      </c>
    </row>
    <row r="10776" spans="1:6" x14ac:dyDescent="0.2">
      <c r="A10776">
        <f t="shared" si="168"/>
        <v>1077.5000000001155</v>
      </c>
      <c r="B10776">
        <v>560239.74792846804</v>
      </c>
      <c r="C10776">
        <v>2904790.6060279701</v>
      </c>
      <c r="D10776">
        <v>307.53500414601302</v>
      </c>
      <c r="E10776">
        <v>0.46174489807580699</v>
      </c>
      <c r="F10776">
        <v>4.7709089441915998E-3</v>
      </c>
    </row>
    <row r="10777" spans="1:6" x14ac:dyDescent="0.2">
      <c r="A10777">
        <f t="shared" si="168"/>
        <v>1077.6000000001154</v>
      </c>
      <c r="B10777">
        <v>560239.71160362801</v>
      </c>
      <c r="C10777">
        <v>2904790.6345379101</v>
      </c>
      <c r="D10777">
        <v>307.53714402985997</v>
      </c>
      <c r="E10777">
        <v>0.461639137641709</v>
      </c>
      <c r="F10777">
        <v>4.8326205504154E-3</v>
      </c>
    </row>
    <row r="10778" spans="1:6" x14ac:dyDescent="0.2">
      <c r="A10778">
        <f t="shared" si="168"/>
        <v>1077.7000000001153</v>
      </c>
      <c r="B10778">
        <v>560239.67529199901</v>
      </c>
      <c r="C10778">
        <v>2904790.6630476699</v>
      </c>
      <c r="D10778">
        <v>307.53927812083703</v>
      </c>
      <c r="E10778">
        <v>0.46153302459451601</v>
      </c>
      <c r="F10778">
        <v>4.8939172691485197E-3</v>
      </c>
    </row>
    <row r="10779" spans="1:6" x14ac:dyDescent="0.2">
      <c r="A10779">
        <f t="shared" si="168"/>
        <v>1077.8000000001152</v>
      </c>
      <c r="B10779">
        <v>560239.63899358094</v>
      </c>
      <c r="C10779">
        <v>2904790.6915571699</v>
      </c>
      <c r="D10779">
        <v>307.54140642790401</v>
      </c>
      <c r="E10779">
        <v>0.46142655863180299</v>
      </c>
      <c r="F10779">
        <v>4.9547938168211297E-3</v>
      </c>
    </row>
    <row r="10780" spans="1:6" x14ac:dyDescent="0.2">
      <c r="A10780">
        <f t="shared" si="168"/>
        <v>1077.9000000001151</v>
      </c>
      <c r="B10780">
        <v>560239.60270837299</v>
      </c>
      <c r="C10780">
        <v>2904790.7200663602</v>
      </c>
      <c r="D10780">
        <v>307.54352896027399</v>
      </c>
      <c r="E10780">
        <v>0.461319739407128</v>
      </c>
      <c r="F10780">
        <v>5.0152448761695704E-3</v>
      </c>
    </row>
    <row r="10781" spans="1:6" x14ac:dyDescent="0.2">
      <c r="A10781">
        <f t="shared" si="168"/>
        <v>1078.0000000001151</v>
      </c>
      <c r="B10781">
        <v>560239.56643637398</v>
      </c>
      <c r="C10781">
        <v>2904790.7485751798</v>
      </c>
      <c r="D10781">
        <v>307.54564572741702</v>
      </c>
      <c r="E10781">
        <v>0.46121256652931197</v>
      </c>
      <c r="F10781">
        <v>5.0752650957281197E-3</v>
      </c>
    </row>
    <row r="10782" spans="1:6" x14ac:dyDescent="0.2">
      <c r="A10782">
        <f t="shared" si="168"/>
        <v>1078.100000000115</v>
      </c>
      <c r="B10782">
        <v>560239.53017758403</v>
      </c>
      <c r="C10782">
        <v>2904790.7770835599</v>
      </c>
      <c r="D10782">
        <v>307.54775673905903</v>
      </c>
      <c r="E10782">
        <v>0.461105039561715</v>
      </c>
      <c r="F10782">
        <v>5.1348490924683797E-3</v>
      </c>
    </row>
    <row r="10783" spans="1:6" x14ac:dyDescent="0.2">
      <c r="A10783">
        <f t="shared" si="168"/>
        <v>1078.2000000001149</v>
      </c>
      <c r="B10783">
        <v>560239.49393200094</v>
      </c>
      <c r="C10783">
        <v>2904790.8055914501</v>
      </c>
      <c r="D10783">
        <v>307.549862005183</v>
      </c>
      <c r="E10783">
        <v>0.460997158021488</v>
      </c>
      <c r="F10783">
        <v>5.1939914462725703E-3</v>
      </c>
    </row>
    <row r="10784" spans="1:6" x14ac:dyDescent="0.2">
      <c r="A10784">
        <f t="shared" si="168"/>
        <v>1078.3000000001148</v>
      </c>
      <c r="B10784">
        <v>560239.45769962203</v>
      </c>
      <c r="C10784">
        <v>2904790.8340987898</v>
      </c>
      <c r="D10784">
        <v>307.55196153602299</v>
      </c>
      <c r="E10784">
        <v>0.460888921378734</v>
      </c>
      <c r="F10784">
        <v>5.2526867002198399E-3</v>
      </c>
    </row>
    <row r="10785" spans="1:6" x14ac:dyDescent="0.2">
      <c r="A10785">
        <f t="shared" si="168"/>
        <v>1078.4000000001147</v>
      </c>
      <c r="B10785">
        <v>560239.42148044705</v>
      </c>
      <c r="C10785">
        <v>2904790.8626055098</v>
      </c>
      <c r="D10785">
        <v>307.55405534207301</v>
      </c>
      <c r="E10785">
        <v>0.46078032905576899</v>
      </c>
      <c r="F10785">
        <v>5.3109293617546599E-3</v>
      </c>
    </row>
    <row r="10786" spans="1:6" x14ac:dyDescent="0.2">
      <c r="A10786">
        <f t="shared" si="168"/>
        <v>1078.5000000001146</v>
      </c>
      <c r="B10786">
        <v>560239.38527447195</v>
      </c>
      <c r="C10786">
        <v>2904790.8911115602</v>
      </c>
      <c r="D10786">
        <v>307.55614343407802</v>
      </c>
      <c r="E10786">
        <v>0.46067138042631101</v>
      </c>
      <c r="F10786">
        <v>5.3687139018048398E-3</v>
      </c>
    </row>
    <row r="10787" spans="1:6" x14ac:dyDescent="0.2">
      <c r="A10787">
        <f t="shared" si="168"/>
        <v>1078.6000000001145</v>
      </c>
      <c r="B10787">
        <v>560239.34908169601</v>
      </c>
      <c r="C10787">
        <v>2904790.9196168599</v>
      </c>
      <c r="D10787">
        <v>307.55822582303801</v>
      </c>
      <c r="E10787">
        <v>0.46056207481456801</v>
      </c>
      <c r="F10787">
        <v>5.42603475070911E-3</v>
      </c>
    </row>
    <row r="10788" spans="1:6" x14ac:dyDescent="0.2">
      <c r="A10788">
        <f t="shared" si="168"/>
        <v>1078.7000000001144</v>
      </c>
      <c r="B10788">
        <v>560239.312902114</v>
      </c>
      <c r="C10788">
        <v>2904790.94812136</v>
      </c>
      <c r="D10788">
        <v>307.56030252020503</v>
      </c>
      <c r="E10788">
        <v>0.46045241149435201</v>
      </c>
      <c r="F10788">
        <v>5.4828862969828899E-3</v>
      </c>
    </row>
    <row r="10789" spans="1:6" x14ac:dyDescent="0.2">
      <c r="A10789">
        <f t="shared" si="168"/>
        <v>1078.8000000001143</v>
      </c>
      <c r="B10789">
        <v>560239.276735725</v>
      </c>
      <c r="C10789">
        <v>2904790.9766250001</v>
      </c>
      <c r="D10789">
        <v>307.56237353708502</v>
      </c>
      <c r="E10789">
        <v>0.460342389688216</v>
      </c>
      <c r="F10789">
        <v>5.5392628891974098E-3</v>
      </c>
    </row>
    <row r="10790" spans="1:6" x14ac:dyDescent="0.2">
      <c r="A10790">
        <f t="shared" si="168"/>
        <v>1078.9000000001142</v>
      </c>
      <c r="B10790">
        <v>560239.24058252398</v>
      </c>
      <c r="C10790">
        <v>2904791.0051277</v>
      </c>
      <c r="D10790">
        <v>307.56443888543703</v>
      </c>
      <c r="E10790">
        <v>0.46023200856651703</v>
      </c>
      <c r="F10790">
        <v>5.5951588343469997E-3</v>
      </c>
    </row>
    <row r="10791" spans="1:6" x14ac:dyDescent="0.2">
      <c r="A10791">
        <f t="shared" si="168"/>
        <v>1079.0000000001141</v>
      </c>
      <c r="B10791">
        <v>560239.20444250805</v>
      </c>
      <c r="C10791">
        <v>2904791.03362941</v>
      </c>
      <c r="D10791">
        <v>307.56649857726899</v>
      </c>
      <c r="E10791">
        <v>0.46012126724646202</v>
      </c>
      <c r="F10791">
        <v>5.6505683975860898E-3</v>
      </c>
    </row>
    <row r="10792" spans="1:6" x14ac:dyDescent="0.2">
      <c r="A10792">
        <f t="shared" si="168"/>
        <v>1079.1000000001141</v>
      </c>
      <c r="B10792">
        <v>560239.16831567197</v>
      </c>
      <c r="C10792">
        <v>2904791.0621300498</v>
      </c>
      <c r="D10792">
        <v>307.568552624841</v>
      </c>
      <c r="E10792">
        <v>0.460010164791053</v>
      </c>
      <c r="F10792">
        <v>5.7054857973517304E-3</v>
      </c>
    </row>
    <row r="10793" spans="1:6" x14ac:dyDescent="0.2">
      <c r="A10793">
        <f t="shared" si="168"/>
        <v>1079.200000000114</v>
      </c>
      <c r="B10793">
        <v>560239.13220201305</v>
      </c>
      <c r="C10793">
        <v>2904791.0906295702</v>
      </c>
      <c r="D10793">
        <v>307.57060104066102</v>
      </c>
      <c r="E10793">
        <v>0.45989870020814899</v>
      </c>
      <c r="F10793">
        <v>5.7599052046555504E-3</v>
      </c>
    </row>
    <row r="10794" spans="1:6" x14ac:dyDescent="0.2">
      <c r="A10794">
        <f t="shared" si="168"/>
        <v>1079.3000000001139</v>
      </c>
      <c r="B10794">
        <v>560239.09610152501</v>
      </c>
      <c r="C10794">
        <v>2904791.1191278999</v>
      </c>
      <c r="D10794">
        <v>307.572643837486</v>
      </c>
      <c r="E10794">
        <v>0.45978687244939898</v>
      </c>
      <c r="F10794">
        <v>5.8138207472841798E-3</v>
      </c>
    </row>
    <row r="10795" spans="1:6" x14ac:dyDescent="0.2">
      <c r="A10795">
        <f t="shared" si="168"/>
        <v>1079.4000000001138</v>
      </c>
      <c r="B10795">
        <v>560239.06001420505</v>
      </c>
      <c r="C10795">
        <v>2904791.1476249699</v>
      </c>
      <c r="D10795">
        <v>307.57468102831899</v>
      </c>
      <c r="E10795">
        <v>0.45967468040911003</v>
      </c>
      <c r="F10795">
        <v>5.8672265002033801E-3</v>
      </c>
    </row>
    <row r="10796" spans="1:6" x14ac:dyDescent="0.2">
      <c r="A10796">
        <f t="shared" si="168"/>
        <v>1079.5000000001137</v>
      </c>
      <c r="B10796">
        <v>560239.02394004597</v>
      </c>
      <c r="C10796">
        <v>2904791.1761207101</v>
      </c>
      <c r="D10796">
        <v>307.57671262641202</v>
      </c>
      <c r="E10796">
        <v>0.45956212292320903</v>
      </c>
      <c r="F10796">
        <v>5.9201164906805001E-3</v>
      </c>
    </row>
    <row r="10797" spans="1:6" x14ac:dyDescent="0.2">
      <c r="A10797">
        <f t="shared" si="168"/>
        <v>1079.6000000001136</v>
      </c>
      <c r="B10797">
        <v>560238.98787904403</v>
      </c>
      <c r="C10797">
        <v>2904791.20461507</v>
      </c>
      <c r="D10797">
        <v>307.578738645258</v>
      </c>
      <c r="E10797">
        <v>0.45944919876802198</v>
      </c>
      <c r="F10797">
        <v>5.9724846931062401E-3</v>
      </c>
    </row>
    <row r="10798" spans="1:6" x14ac:dyDescent="0.2">
      <c r="A10798">
        <f t="shared" si="168"/>
        <v>1079.7000000001135</v>
      </c>
      <c r="B10798">
        <v>560238.95183119294</v>
      </c>
      <c r="C10798">
        <v>2904791.2331079599</v>
      </c>
      <c r="D10798">
        <v>307.58075909859701</v>
      </c>
      <c r="E10798">
        <v>0.45933590665917401</v>
      </c>
      <c r="F10798">
        <v>6.0243250280269797E-3</v>
      </c>
    </row>
    <row r="10799" spans="1:6" x14ac:dyDescent="0.2">
      <c r="A10799">
        <f t="shared" si="168"/>
        <v>1079.8000000001134</v>
      </c>
      <c r="B10799">
        <v>560238.91579648596</v>
      </c>
      <c r="C10799">
        <v>2904791.26159932</v>
      </c>
      <c r="D10799">
        <v>307.58277400040799</v>
      </c>
      <c r="E10799">
        <v>0.45922224525033201</v>
      </c>
      <c r="F10799">
        <v>6.0756313636120603E-3</v>
      </c>
    </row>
    <row r="10800" spans="1:6" x14ac:dyDescent="0.2">
      <c r="A10800">
        <f t="shared" si="168"/>
        <v>1079.9000000001133</v>
      </c>
      <c r="B10800">
        <v>560238.87977491703</v>
      </c>
      <c r="C10800">
        <v>2904791.2900890801</v>
      </c>
      <c r="D10800">
        <v>307.584783364911</v>
      </c>
      <c r="E10800">
        <v>0.45910821313196098</v>
      </c>
      <c r="F10800">
        <v>6.1263975085193998E-3</v>
      </c>
    </row>
    <row r="10801" spans="1:6" x14ac:dyDescent="0.2">
      <c r="A10801">
        <f t="shared" si="168"/>
        <v>1080.0000000001132</v>
      </c>
      <c r="B10801">
        <v>560238.84376648103</v>
      </c>
      <c r="C10801">
        <v>2904791.3185771699</v>
      </c>
      <c r="D10801">
        <v>307.58678720656599</v>
      </c>
      <c r="E10801">
        <v>0.45899380883005197</v>
      </c>
      <c r="F10801">
        <v>6.1766172142402598E-3</v>
      </c>
    </row>
    <row r="10802" spans="1:6" x14ac:dyDescent="0.2">
      <c r="A10802">
        <f t="shared" si="168"/>
        <v>1080.1000000001131</v>
      </c>
      <c r="B10802">
        <v>560238.80777117005</v>
      </c>
      <c r="C10802">
        <v>2904791.34706352</v>
      </c>
      <c r="D10802">
        <v>307.588785540071</v>
      </c>
      <c r="E10802">
        <v>0.45887903080480702</v>
      </c>
      <c r="F10802">
        <v>6.2262841698399697E-3</v>
      </c>
    </row>
    <row r="10803" spans="1:6" x14ac:dyDescent="0.2">
      <c r="A10803">
        <f t="shared" si="168"/>
        <v>1080.2000000001131</v>
      </c>
      <c r="B10803">
        <v>560238.77178897802</v>
      </c>
      <c r="C10803">
        <v>2904791.3755480601</v>
      </c>
      <c r="D10803">
        <v>307.59077838035699</v>
      </c>
      <c r="E10803">
        <v>0.458763877449265</v>
      </c>
      <c r="F10803">
        <v>6.2753920048429198E-3</v>
      </c>
    </row>
    <row r="10804" spans="1:6" x14ac:dyDescent="0.2">
      <c r="A10804">
        <f t="shared" si="168"/>
        <v>1080.300000000113</v>
      </c>
      <c r="B10804">
        <v>560238.73581989598</v>
      </c>
      <c r="C10804">
        <v>2904791.4040307198</v>
      </c>
      <c r="D10804">
        <v>307.59276574259098</v>
      </c>
      <c r="E10804">
        <v>0.458648347087942</v>
      </c>
      <c r="F10804">
        <v>6.3239342830506504E-3</v>
      </c>
    </row>
    <row r="10805" spans="1:6" x14ac:dyDescent="0.2">
      <c r="A10805">
        <f t="shared" si="168"/>
        <v>1080.4000000001129</v>
      </c>
      <c r="B10805">
        <v>560238.69986391801</v>
      </c>
      <c r="C10805">
        <v>2904791.4325114298</v>
      </c>
      <c r="D10805">
        <v>307.59474764217202</v>
      </c>
      <c r="E10805">
        <v>0.45853243797539101</v>
      </c>
      <c r="F10805">
        <v>6.3719045027817696E-3</v>
      </c>
    </row>
    <row r="10806" spans="1:6" x14ac:dyDescent="0.2">
      <c r="A10806">
        <f t="shared" si="168"/>
        <v>1080.5000000001128</v>
      </c>
      <c r="B10806">
        <v>560238.66392103594</v>
      </c>
      <c r="C10806">
        <v>2904791.4609901099</v>
      </c>
      <c r="D10806">
        <v>307.59672409472802</v>
      </c>
      <c r="E10806">
        <v>0.45841614829469501</v>
      </c>
      <c r="F10806">
        <v>6.4192960915587099E-3</v>
      </c>
    </row>
    <row r="10807" spans="1:6" x14ac:dyDescent="0.2">
      <c r="A10807">
        <f t="shared" si="168"/>
        <v>1080.6000000001127</v>
      </c>
      <c r="B10807">
        <v>560238.62799124105</v>
      </c>
      <c r="C10807">
        <v>2904791.48946669</v>
      </c>
      <c r="D10807">
        <v>307.59869511611498</v>
      </c>
      <c r="E10807">
        <v>0.458299476156031</v>
      </c>
      <c r="F10807">
        <v>6.4661024081320599E-3</v>
      </c>
    </row>
    <row r="10808" spans="1:6" x14ac:dyDescent="0.2">
      <c r="A10808">
        <f t="shared" si="168"/>
        <v>1080.7000000001126</v>
      </c>
      <c r="B10808">
        <v>560238.59207452601</v>
      </c>
      <c r="C10808">
        <v>2904791.5179410898</v>
      </c>
      <c r="D10808">
        <v>307.60066072241801</v>
      </c>
      <c r="E10808">
        <v>0.45818241959507799</v>
      </c>
      <c r="F10808">
        <v>6.5123167376600196E-3</v>
      </c>
    </row>
    <row r="10809" spans="1:6" x14ac:dyDescent="0.2">
      <c r="A10809">
        <f t="shared" si="168"/>
        <v>1080.8000000001125</v>
      </c>
      <c r="B10809">
        <v>560238.55617088103</v>
      </c>
      <c r="C10809">
        <v>2904791.5464132498</v>
      </c>
      <c r="D10809">
        <v>307.60262092994299</v>
      </c>
      <c r="E10809">
        <v>0.458064976571461</v>
      </c>
      <c r="F10809">
        <v>6.5579322909892603E-3</v>
      </c>
    </row>
    <row r="10810" spans="1:6" x14ac:dyDescent="0.2">
      <c r="A10810">
        <f t="shared" si="168"/>
        <v>1080.9000000001124</v>
      </c>
      <c r="B10810">
        <v>560238.52028029901</v>
      </c>
      <c r="C10810">
        <v>2904791.5748830801</v>
      </c>
      <c r="D10810">
        <v>307.60457575521701</v>
      </c>
      <c r="E10810">
        <v>0.45794714496712102</v>
      </c>
      <c r="F10810">
        <v>6.6029421991609201E-3</v>
      </c>
    </row>
    <row r="10811" spans="1:6" x14ac:dyDescent="0.2">
      <c r="A10811">
        <f t="shared" si="168"/>
        <v>1081.0000000001123</v>
      </c>
      <c r="B10811">
        <v>560238.48440276994</v>
      </c>
      <c r="C10811">
        <v>2904791.6033505201</v>
      </c>
      <c r="D10811">
        <v>307.60652521498997</v>
      </c>
      <c r="E10811">
        <v>0.45782892258463198</v>
      </c>
      <c r="F10811">
        <v>6.6473395128004804E-3</v>
      </c>
    </row>
    <row r="10812" spans="1:6" x14ac:dyDescent="0.2">
      <c r="A10812">
        <f t="shared" si="168"/>
        <v>1081.1000000001122</v>
      </c>
      <c r="B10812">
        <v>560238.44853828405</v>
      </c>
      <c r="C10812">
        <v>2904791.6318154698</v>
      </c>
      <c r="D10812">
        <v>307.60846932622599</v>
      </c>
      <c r="E10812">
        <v>0.457710307145549</v>
      </c>
      <c r="F10812">
        <v>6.6911172005084101E-3</v>
      </c>
    </row>
    <row r="10813" spans="1:6" x14ac:dyDescent="0.2">
      <c r="A10813">
        <f t="shared" si="168"/>
        <v>1081.2000000001121</v>
      </c>
      <c r="B10813">
        <v>560238.41268683295</v>
      </c>
      <c r="C10813">
        <v>2904791.6602778798</v>
      </c>
      <c r="D10813">
        <v>307.610408106107</v>
      </c>
      <c r="E10813">
        <v>0.45759129628867801</v>
      </c>
      <c r="F10813">
        <v>6.7342681464546703E-3</v>
      </c>
    </row>
    <row r="10814" spans="1:6" x14ac:dyDescent="0.2">
      <c r="A10814">
        <f t="shared" si="168"/>
        <v>1081.300000000112</v>
      </c>
      <c r="B10814">
        <v>560238.37684840604</v>
      </c>
      <c r="C10814">
        <v>2904791.6887376499</v>
      </c>
      <c r="D10814">
        <v>307.61234157202301</v>
      </c>
      <c r="E10814">
        <v>0.45747188756827101</v>
      </c>
      <c r="F10814">
        <v>6.7767851442873499E-3</v>
      </c>
    </row>
    <row r="10815" spans="1:6" x14ac:dyDescent="0.2">
      <c r="A10815">
        <f t="shared" si="168"/>
        <v>1081.400000000112</v>
      </c>
      <c r="B10815">
        <v>560238.34102299297</v>
      </c>
      <c r="C10815">
        <v>2904791.7171947099</v>
      </c>
      <c r="D10815">
        <v>307.61426974157598</v>
      </c>
      <c r="E10815">
        <v>0.45735207845227399</v>
      </c>
      <c r="F10815">
        <v>6.8186608967859604E-3</v>
      </c>
    </row>
    <row r="10816" spans="1:6" x14ac:dyDescent="0.2">
      <c r="A10816">
        <f t="shared" si="168"/>
        <v>1081.5000000001119</v>
      </c>
      <c r="B10816">
        <v>560238.30521058396</v>
      </c>
      <c r="C10816">
        <v>2904791.7456489801</v>
      </c>
      <c r="D10816">
        <v>307.61619263257398</v>
      </c>
      <c r="E10816">
        <v>0.45723186632049401</v>
      </c>
      <c r="F10816">
        <v>6.8598880129653898E-3</v>
      </c>
    </row>
    <row r="10817" spans="1:6" x14ac:dyDescent="0.2">
      <c r="A10817">
        <f t="shared" si="168"/>
        <v>1081.6000000001118</v>
      </c>
      <c r="B10817">
        <v>560238.26941116899</v>
      </c>
      <c r="C10817">
        <v>2904791.77410038</v>
      </c>
      <c r="D10817">
        <v>307.618110263029</v>
      </c>
      <c r="E10817">
        <v>0.45711124846273898</v>
      </c>
      <c r="F10817">
        <v>6.9004590048525501E-3</v>
      </c>
    </row>
    <row r="10818" spans="1:6" x14ac:dyDescent="0.2">
      <c r="A10818">
        <f t="shared" si="168"/>
        <v>1081.7000000001117</v>
      </c>
      <c r="B10818">
        <v>560238.23362473701</v>
      </c>
      <c r="C10818">
        <v>2904791.8025488299</v>
      </c>
      <c r="D10818">
        <v>307.62002265115399</v>
      </c>
      <c r="E10818">
        <v>0.45699022207694601</v>
      </c>
      <c r="F10818">
        <v>6.9403662820608902E-3</v>
      </c>
    </row>
    <row r="10819" spans="1:6" x14ac:dyDescent="0.2">
      <c r="A10819">
        <f t="shared" si="168"/>
        <v>1081.8000000001116</v>
      </c>
      <c r="B10819">
        <v>560238.19785127603</v>
      </c>
      <c r="C10819">
        <v>2904791.8309942498</v>
      </c>
      <c r="D10819">
        <v>307.621929815361</v>
      </c>
      <c r="E10819">
        <v>0.45686878426734101</v>
      </c>
      <c r="F10819">
        <v>6.9796021537823702E-3</v>
      </c>
    </row>
    <row r="10820" spans="1:6" x14ac:dyDescent="0.2">
      <c r="A10820">
        <f t="shared" ref="A10820:A10883" si="169">A10819+0.1</f>
        <v>1081.9000000001115</v>
      </c>
      <c r="B10820">
        <v>560238.16209077602</v>
      </c>
      <c r="C10820">
        <v>2904791.85943656</v>
      </c>
      <c r="D10820">
        <v>307.623831774255</v>
      </c>
      <c r="E10820">
        <v>0.456746932042492</v>
      </c>
      <c r="F10820">
        <v>7.01815881975859E-3</v>
      </c>
    </row>
    <row r="10821" spans="1:6" x14ac:dyDescent="0.2">
      <c r="A10821">
        <f t="shared" si="169"/>
        <v>1082.0000000001114</v>
      </c>
      <c r="B10821">
        <v>560238.12634322501</v>
      </c>
      <c r="C10821">
        <v>2904791.8878756599</v>
      </c>
      <c r="D10821">
        <v>307.625728546635</v>
      </c>
      <c r="E10821">
        <v>0.45662466231340199</v>
      </c>
      <c r="F10821">
        <v>7.0560283680344699E-3</v>
      </c>
    </row>
    <row r="10822" spans="1:6" x14ac:dyDescent="0.2">
      <c r="A10822">
        <f t="shared" si="169"/>
        <v>1082.1000000001113</v>
      </c>
      <c r="B10822">
        <v>560238.09060861205</v>
      </c>
      <c r="C10822">
        <v>2904791.9163114801</v>
      </c>
      <c r="D10822">
        <v>307.62762015148797</v>
      </c>
      <c r="E10822">
        <v>0.45650197189166902</v>
      </c>
      <c r="F10822">
        <v>7.0932027738860003E-3</v>
      </c>
    </row>
    <row r="10823" spans="1:6" x14ac:dyDescent="0.2">
      <c r="A10823">
        <f t="shared" si="169"/>
        <v>1082.2000000001112</v>
      </c>
      <c r="B10823">
        <v>560238.05488692399</v>
      </c>
      <c r="C10823">
        <v>2904791.9447439401</v>
      </c>
      <c r="D10823">
        <v>307.62950660798901</v>
      </c>
      <c r="E10823">
        <v>0.45637885748763601</v>
      </c>
      <c r="F10823">
        <v>7.1296738971067296E-3</v>
      </c>
    </row>
    <row r="10824" spans="1:6" x14ac:dyDescent="0.2">
      <c r="A10824">
        <f t="shared" si="169"/>
        <v>1082.3000000001111</v>
      </c>
      <c r="B10824">
        <v>560238.01917814906</v>
      </c>
      <c r="C10824">
        <v>2904791.9731729501</v>
      </c>
      <c r="D10824">
        <v>307.63138793549399</v>
      </c>
      <c r="E10824">
        <v>0.456255315708464</v>
      </c>
      <c r="F10824">
        <v>7.1654334731191599E-3</v>
      </c>
    </row>
    <row r="10825" spans="1:6" x14ac:dyDescent="0.2">
      <c r="A10825">
        <f t="shared" si="169"/>
        <v>1082.400000000111</v>
      </c>
      <c r="B10825">
        <v>560237.98348227504</v>
      </c>
      <c r="C10825">
        <v>2904792.0015984098</v>
      </c>
      <c r="D10825">
        <v>307.63326415353902</v>
      </c>
      <c r="E10825">
        <v>0.45613134305647102</v>
      </c>
      <c r="F10825">
        <v>7.2004731139648998E-3</v>
      </c>
    </row>
    <row r="10826" spans="1:6" x14ac:dyDescent="0.2">
      <c r="A10826">
        <f t="shared" si="169"/>
        <v>1082.500000000111</v>
      </c>
      <c r="B10826">
        <v>560237.94779928902</v>
      </c>
      <c r="C10826">
        <v>2904792.0300202598</v>
      </c>
      <c r="D10826">
        <v>307.63513528183898</v>
      </c>
      <c r="E10826">
        <v>0.456006935927385</v>
      </c>
      <c r="F10826">
        <v>7.2347843049403102E-3</v>
      </c>
    </row>
    <row r="10827" spans="1:6" x14ac:dyDescent="0.2">
      <c r="A10827">
        <f t="shared" si="169"/>
        <v>1082.6000000001109</v>
      </c>
      <c r="B10827">
        <v>560237.91212917899</v>
      </c>
      <c r="C10827">
        <v>2904792.0584383798</v>
      </c>
      <c r="D10827">
        <v>307.63700134027903</v>
      </c>
      <c r="E10827">
        <v>0.45588209060874602</v>
      </c>
      <c r="F10827">
        <v>7.2683583964649702E-3</v>
      </c>
    </row>
    <row r="10828" spans="1:6" x14ac:dyDescent="0.2">
      <c r="A10828">
        <f t="shared" si="169"/>
        <v>1082.7000000001108</v>
      </c>
      <c r="B10828">
        <v>560237.876471931</v>
      </c>
      <c r="C10828">
        <v>2904792.0868527</v>
      </c>
      <c r="D10828">
        <v>307.63886234891498</v>
      </c>
      <c r="E10828">
        <v>0.45575680327847401</v>
      </c>
      <c r="F10828">
        <v>7.3011866051424798E-3</v>
      </c>
    </row>
    <row r="10829" spans="1:6" x14ac:dyDescent="0.2">
      <c r="A10829">
        <f t="shared" si="169"/>
        <v>1082.8000000001107</v>
      </c>
      <c r="B10829">
        <v>560237.840827532</v>
      </c>
      <c r="C10829">
        <v>2904792.1152631301</v>
      </c>
      <c r="D10829">
        <v>307.64071832796901</v>
      </c>
      <c r="E10829">
        <v>0.455631070003572</v>
      </c>
      <c r="F10829">
        <v>7.3332600061776602E-3</v>
      </c>
    </row>
    <row r="10830" spans="1:6" x14ac:dyDescent="0.2">
      <c r="A10830">
        <f t="shared" si="169"/>
        <v>1082.9000000001106</v>
      </c>
      <c r="B10830">
        <v>560237.80519596802</v>
      </c>
      <c r="C10830">
        <v>2904792.1436695801</v>
      </c>
      <c r="D10830">
        <v>307.64256929782601</v>
      </c>
      <c r="E10830">
        <v>0.45550488673906298</v>
      </c>
      <c r="F10830">
        <v>7.36456953203651E-3</v>
      </c>
    </row>
    <row r="10831" spans="1:6" x14ac:dyDescent="0.2">
      <c r="A10831">
        <f t="shared" si="169"/>
        <v>1083.0000000001105</v>
      </c>
      <c r="B10831">
        <v>560237.76957722497</v>
      </c>
      <c r="C10831">
        <v>2904792.17207195</v>
      </c>
      <c r="D10831">
        <v>307.644415279035</v>
      </c>
      <c r="E10831">
        <v>0.45537824932724003</v>
      </c>
      <c r="F10831">
        <v>7.3951059666573704E-3</v>
      </c>
    </row>
    <row r="10832" spans="1:6" x14ac:dyDescent="0.2">
      <c r="A10832">
        <f t="shared" si="169"/>
        <v>1083.1000000001104</v>
      </c>
      <c r="B10832">
        <v>560237.73397129099</v>
      </c>
      <c r="C10832">
        <v>2904792.20047015</v>
      </c>
      <c r="D10832">
        <v>307.64625629229801</v>
      </c>
      <c r="E10832">
        <v>0.45525115349725198</v>
      </c>
      <c r="F10832">
        <v>7.4248599437794502E-3</v>
      </c>
    </row>
    <row r="10833" spans="1:6" x14ac:dyDescent="0.2">
      <c r="A10833">
        <f t="shared" si="169"/>
        <v>1083.2000000001103</v>
      </c>
      <c r="B10833">
        <v>560237.69837814895</v>
      </c>
      <c r="C10833">
        <v>2904792.2288640901</v>
      </c>
      <c r="D10833">
        <v>307.64809235847599</v>
      </c>
      <c r="E10833">
        <v>0.45512359486516801</v>
      </c>
      <c r="F10833">
        <v>7.4538219441525099E-3</v>
      </c>
    </row>
    <row r="10834" spans="1:6" x14ac:dyDescent="0.2">
      <c r="A10834">
        <f t="shared" si="169"/>
        <v>1083.3000000001102</v>
      </c>
      <c r="B10834">
        <v>560237.66279778595</v>
      </c>
      <c r="C10834">
        <v>2904792.2572536701</v>
      </c>
      <c r="D10834">
        <v>307.64992349857903</v>
      </c>
      <c r="E10834">
        <v>0.45499556893461801</v>
      </c>
      <c r="F10834">
        <v>7.4819822916707699E-3</v>
      </c>
    </row>
    <row r="10835" spans="1:6" x14ac:dyDescent="0.2">
      <c r="A10835">
        <f t="shared" si="169"/>
        <v>1083.4000000001101</v>
      </c>
      <c r="B10835">
        <v>560237.62723018695</v>
      </c>
      <c r="C10835">
        <v>2904792.2856387901</v>
      </c>
      <c r="D10835">
        <v>307.65174973376998</v>
      </c>
      <c r="E10835">
        <v>0.45486707109807201</v>
      </c>
      <c r="F10835">
        <v>7.5093311482372299E-3</v>
      </c>
    </row>
    <row r="10836" spans="1:6" x14ac:dyDescent="0.2">
      <c r="A10836">
        <f t="shared" si="169"/>
        <v>1083.50000000011</v>
      </c>
      <c r="B10836">
        <v>560237.59167533705</v>
      </c>
      <c r="C10836">
        <v>2904792.3140193699</v>
      </c>
      <c r="D10836">
        <v>307.65357108535602</v>
      </c>
      <c r="E10836">
        <v>0.45473809663905501</v>
      </c>
      <c r="F10836">
        <v>7.5358585126316302E-3</v>
      </c>
    </row>
    <row r="10837" spans="1:6" x14ac:dyDescent="0.2">
      <c r="A10837">
        <f t="shared" si="169"/>
        <v>1083.60000000011</v>
      </c>
      <c r="B10837">
        <v>560237.55613322102</v>
      </c>
      <c r="C10837">
        <v>2904792.3423953</v>
      </c>
      <c r="D10837">
        <v>307.65538757479698</v>
      </c>
      <c r="E10837">
        <v>0.45460864073558999</v>
      </c>
      <c r="F10837">
        <v>7.5615542217228396E-3</v>
      </c>
    </row>
    <row r="10838" spans="1:6" x14ac:dyDescent="0.2">
      <c r="A10838">
        <f t="shared" si="169"/>
        <v>1083.7000000001099</v>
      </c>
      <c r="B10838">
        <v>560237.52060382406</v>
      </c>
      <c r="C10838">
        <v>2904792.37076648</v>
      </c>
      <c r="D10838">
        <v>307.65719922369601</v>
      </c>
      <c r="E10838">
        <v>0.45447869858012802</v>
      </c>
      <c r="F10838">
        <v>7.5864084681655499E-3</v>
      </c>
    </row>
    <row r="10839" spans="1:6" x14ac:dyDescent="0.2">
      <c r="A10839">
        <f t="shared" si="169"/>
        <v>1083.8000000001098</v>
      </c>
      <c r="B10839">
        <v>560237.48508712905</v>
      </c>
      <c r="C10839">
        <v>2904792.3991328101</v>
      </c>
      <c r="D10839">
        <v>307.65900605392699</v>
      </c>
      <c r="E10839">
        <v>0.45434827816954099</v>
      </c>
      <c r="F10839">
        <v>7.61047021509971E-3</v>
      </c>
    </row>
    <row r="10840" spans="1:6" x14ac:dyDescent="0.2">
      <c r="A10840">
        <f t="shared" si="169"/>
        <v>1083.9000000001097</v>
      </c>
      <c r="B10840">
        <v>560237.44958312402</v>
      </c>
      <c r="C10840">
        <v>2904792.4274941999</v>
      </c>
      <c r="D10840">
        <v>307.66080810145797</v>
      </c>
      <c r="E10840">
        <v>0.45421738989271798</v>
      </c>
      <c r="F10840">
        <v>7.6338089819423501E-3</v>
      </c>
    </row>
    <row r="10841" spans="1:6" x14ac:dyDescent="0.2">
      <c r="A10841">
        <f t="shared" si="169"/>
        <v>1084.0000000001096</v>
      </c>
      <c r="B10841">
        <v>560237.41409179801</v>
      </c>
      <c r="C10841">
        <v>2904792.45585055</v>
      </c>
      <c r="D10841">
        <v>307.66260542094898</v>
      </c>
      <c r="E10841">
        <v>0.45408603888277899</v>
      </c>
      <c r="F10841">
        <v>7.6564808385302897E-3</v>
      </c>
    </row>
    <row r="10842" spans="1:6" x14ac:dyDescent="0.2">
      <c r="A10842">
        <f t="shared" si="169"/>
        <v>1084.1000000001095</v>
      </c>
      <c r="B10842">
        <v>560237.37861314602</v>
      </c>
      <c r="C10842">
        <v>2904792.4842017898</v>
      </c>
      <c r="D10842">
        <v>307.66439808227801</v>
      </c>
      <c r="E10842">
        <v>0.45395422738722202</v>
      </c>
      <c r="F10842">
        <v>7.6785349001460704E-3</v>
      </c>
    </row>
    <row r="10843" spans="1:6" x14ac:dyDescent="0.2">
      <c r="A10843">
        <f t="shared" si="169"/>
        <v>1084.2000000001094</v>
      </c>
      <c r="B10843">
        <v>560237.343147162</v>
      </c>
      <c r="C10843">
        <v>2904792.5125478301</v>
      </c>
      <c r="D10843">
        <v>307.66618616852998</v>
      </c>
      <c r="E10843">
        <v>0.45382195770572098</v>
      </c>
      <c r="F10843">
        <v>7.7000179721965203E-3</v>
      </c>
    </row>
    <row r="10844" spans="1:6" x14ac:dyDescent="0.2">
      <c r="A10844">
        <f t="shared" si="169"/>
        <v>1084.3000000001093</v>
      </c>
      <c r="B10844">
        <v>560237.30769384606</v>
      </c>
      <c r="C10844">
        <v>2904792.5408886001</v>
      </c>
      <c r="D10844">
        <v>307.66796977490202</v>
      </c>
      <c r="E10844">
        <v>0.45368923350347001</v>
      </c>
      <c r="F10844">
        <v>7.7209754556682303E-3</v>
      </c>
    </row>
    <row r="10845" spans="1:6" x14ac:dyDescent="0.2">
      <c r="A10845">
        <f t="shared" si="169"/>
        <v>1084.4000000001092</v>
      </c>
      <c r="B10845">
        <v>560237.27225319797</v>
      </c>
      <c r="C10845">
        <v>2904792.5692240102</v>
      </c>
      <c r="D10845">
        <v>307.669749007684</v>
      </c>
      <c r="E10845">
        <v>0.45355605864091197</v>
      </c>
      <c r="F10845">
        <v>7.7414515089993998E-3</v>
      </c>
    </row>
    <row r="10846" spans="1:6" x14ac:dyDescent="0.2">
      <c r="A10846">
        <f t="shared" si="169"/>
        <v>1084.5000000001091</v>
      </c>
      <c r="B10846">
        <v>560237.23682522401</v>
      </c>
      <c r="C10846">
        <v>2904792.5975540099</v>
      </c>
      <c r="D10846">
        <v>307.67152398316699</v>
      </c>
      <c r="E10846">
        <v>0.45342243691900402</v>
      </c>
      <c r="F10846">
        <v>7.7614894048819404E-3</v>
      </c>
    </row>
    <row r="10847" spans="1:6" x14ac:dyDescent="0.2">
      <c r="A10847">
        <f t="shared" si="169"/>
        <v>1084.600000000109</v>
      </c>
      <c r="B10847">
        <v>560237.20140992803</v>
      </c>
      <c r="C10847">
        <v>2904792.6258785301</v>
      </c>
      <c r="D10847">
        <v>307.67329482656402</v>
      </c>
      <c r="E10847">
        <v>0.45328837213471201</v>
      </c>
      <c r="F10847">
        <v>7.7811319273735201E-3</v>
      </c>
    </row>
    <row r="10848" spans="1:6" x14ac:dyDescent="0.2">
      <c r="A10848">
        <f t="shared" si="169"/>
        <v>1084.700000000109</v>
      </c>
      <c r="B10848">
        <v>560237.166007319</v>
      </c>
      <c r="C10848">
        <v>2904792.6541975001</v>
      </c>
      <c r="D10848">
        <v>307.67506167097099</v>
      </c>
      <c r="E10848">
        <v>0.45315386813869701</v>
      </c>
      <c r="F10848">
        <v>7.8004217390696103E-3</v>
      </c>
    </row>
    <row r="10849" spans="1:6" x14ac:dyDescent="0.2">
      <c r="A10849">
        <f t="shared" si="169"/>
        <v>1084.8000000001089</v>
      </c>
      <c r="B10849">
        <v>560237.13061740901</v>
      </c>
      <c r="C10849">
        <v>2904792.6825108798</v>
      </c>
      <c r="D10849">
        <v>307.67682465638302</v>
      </c>
      <c r="E10849">
        <v>0.453018928896194</v>
      </c>
      <c r="F10849">
        <v>7.8194017294356197E-3</v>
      </c>
    </row>
    <row r="10850" spans="1:6" x14ac:dyDescent="0.2">
      <c r="A10850">
        <f t="shared" si="169"/>
        <v>1084.9000000001088</v>
      </c>
      <c r="B10850">
        <v>560237.09524020995</v>
      </c>
      <c r="C10850">
        <v>2904792.7108185901</v>
      </c>
      <c r="D10850">
        <v>307.678583928769</v>
      </c>
      <c r="E10850">
        <v>0.45288355855253498</v>
      </c>
      <c r="F10850">
        <v>7.8381153460183196E-3</v>
      </c>
    </row>
    <row r="10851" spans="1:6" x14ac:dyDescent="0.2">
      <c r="A10851">
        <f t="shared" si="169"/>
        <v>1085.0000000001087</v>
      </c>
      <c r="B10851">
        <v>560237.05987573694</v>
      </c>
      <c r="C10851">
        <v>2904792.7391205998</v>
      </c>
      <c r="D10851">
        <v>307.68033963921602</v>
      </c>
      <c r="E10851">
        <v>0.45274776150464902</v>
      </c>
      <c r="F10851">
        <v>7.8566069277136701E-3</v>
      </c>
    </row>
    <row r="10852" spans="1:6" x14ac:dyDescent="0.2">
      <c r="A10852">
        <f t="shared" si="169"/>
        <v>1085.1000000001086</v>
      </c>
      <c r="B10852">
        <v>560237.02452401002</v>
      </c>
      <c r="C10852">
        <v>2904792.7674168502</v>
      </c>
      <c r="D10852">
        <v>307.68209194316398</v>
      </c>
      <c r="E10852">
        <v>0.45261154248048502</v>
      </c>
      <c r="F10852">
        <v>7.8749220398605605E-3</v>
      </c>
    </row>
    <row r="10853" spans="1:6" x14ac:dyDescent="0.2">
      <c r="A10853">
        <f t="shared" si="169"/>
        <v>1085.2000000001085</v>
      </c>
      <c r="B10853">
        <v>560236.98918504897</v>
      </c>
      <c r="C10853">
        <v>2904792.7957073101</v>
      </c>
      <c r="D10853">
        <v>307.68384099972798</v>
      </c>
      <c r="E10853">
        <v>0.45247490662852602</v>
      </c>
      <c r="F10853">
        <v>7.8931078324547595E-3</v>
      </c>
    </row>
    <row r="10854" spans="1:6" x14ac:dyDescent="0.2">
      <c r="A10854">
        <f t="shared" si="169"/>
        <v>1085.3000000001084</v>
      </c>
      <c r="B10854">
        <v>560236.95385887602</v>
      </c>
      <c r="C10854">
        <v>2904792.8239919301</v>
      </c>
      <c r="D10854">
        <v>307.68558697112297</v>
      </c>
      <c r="E10854">
        <v>0.45233785961984901</v>
      </c>
      <c r="F10854">
        <v>7.9112134267626793E-3</v>
      </c>
    </row>
    <row r="10855" spans="1:6" x14ac:dyDescent="0.2">
      <c r="A10855">
        <f t="shared" si="169"/>
        <v>1085.4000000001083</v>
      </c>
      <c r="B10855">
        <v>560236.91854551702</v>
      </c>
      <c r="C10855">
        <v>2904792.8522706898</v>
      </c>
      <c r="D10855">
        <v>307.68733002220603</v>
      </c>
      <c r="E10855">
        <v>0.45220040776616799</v>
      </c>
      <c r="F10855">
        <v>7.9292903416152798E-3</v>
      </c>
    </row>
    <row r="10856" spans="1:6" x14ac:dyDescent="0.2">
      <c r="A10856">
        <f t="shared" si="169"/>
        <v>1085.5000000001082</v>
      </c>
      <c r="B10856">
        <v>560236.88324500096</v>
      </c>
      <c r="C10856">
        <v>2904792.8805435402</v>
      </c>
      <c r="D10856">
        <v>307.68907032014403</v>
      </c>
      <c r="E10856">
        <v>0.45206255815793001</v>
      </c>
      <c r="F10856">
        <v>7.9473929885015698E-3</v>
      </c>
    </row>
    <row r="10857" spans="1:6" x14ac:dyDescent="0.2">
      <c r="A10857">
        <f t="shared" si="169"/>
        <v>1085.6000000001081</v>
      </c>
      <c r="B10857">
        <v>560236.84795735998</v>
      </c>
      <c r="C10857">
        <v>2904792.90881048</v>
      </c>
      <c r="D10857">
        <v>307.69080803422798</v>
      </c>
      <c r="E10857">
        <v>0.45192431882765899</v>
      </c>
      <c r="F10857">
        <v>7.9655792427565895E-3</v>
      </c>
    </row>
    <row r="10858" spans="1:6" x14ac:dyDescent="0.2">
      <c r="A10858">
        <f t="shared" si="169"/>
        <v>1085.700000000108</v>
      </c>
      <c r="B10858">
        <v>560236.81268262595</v>
      </c>
      <c r="C10858">
        <v>2904792.9370714701</v>
      </c>
      <c r="D10858">
        <v>307.69254333584001</v>
      </c>
      <c r="E10858">
        <v>0.45178569894521398</v>
      </c>
      <c r="F10858">
        <v>7.9839111237632199E-3</v>
      </c>
    </row>
    <row r="10859" spans="1:6" x14ac:dyDescent="0.2">
      <c r="A10859">
        <f t="shared" si="169"/>
        <v>1085.800000000108</v>
      </c>
      <c r="B10859">
        <v>560236.77742083895</v>
      </c>
      <c r="C10859">
        <v>2904792.9653265001</v>
      </c>
      <c r="D10859">
        <v>307.69427639860902</v>
      </c>
      <c r="E10859">
        <v>0.451646709053728</v>
      </c>
      <c r="F10859">
        <v>8.0024556146437408E-3</v>
      </c>
    </row>
    <row r="10860" spans="1:6" x14ac:dyDescent="0.2">
      <c r="A10860">
        <f t="shared" si="169"/>
        <v>1085.9000000001079</v>
      </c>
      <c r="B10860">
        <v>560236.74217203795</v>
      </c>
      <c r="C10860">
        <v>2904792.9935755702</v>
      </c>
      <c r="D10860">
        <v>307.69600739876802</v>
      </c>
      <c r="E10860">
        <v>0.45150736135766001</v>
      </c>
      <c r="F10860">
        <v>8.0212856564171407E-3</v>
      </c>
    </row>
    <row r="10861" spans="1:6" x14ac:dyDescent="0.2">
      <c r="A10861">
        <f t="shared" si="169"/>
        <v>1086.0000000001078</v>
      </c>
      <c r="B10861">
        <v>560236.70693626802</v>
      </c>
      <c r="C10861">
        <v>2904793.0218186802</v>
      </c>
      <c r="D10861">
        <v>307.697736515759</v>
      </c>
      <c r="E10861">
        <v>0.45136767007802697</v>
      </c>
      <c r="F10861">
        <v>8.0404813826988799E-3</v>
      </c>
    </row>
    <row r="10862" spans="1:6" x14ac:dyDescent="0.2">
      <c r="A10862">
        <f t="shared" si="169"/>
        <v>1086.1000000001077</v>
      </c>
      <c r="B10862">
        <v>560236.67171357805</v>
      </c>
      <c r="C10862">
        <v>2904793.05005582</v>
      </c>
      <c r="D10862">
        <v>307.69946393312603</v>
      </c>
      <c r="E10862">
        <v>0.45122765189587</v>
      </c>
      <c r="F10862">
        <v>8.0601316624703892E-3</v>
      </c>
    </row>
    <row r="10863" spans="1:6" x14ac:dyDescent="0.2">
      <c r="A10863">
        <f t="shared" si="169"/>
        <v>1086.2000000001076</v>
      </c>
      <c r="B10863">
        <v>560236.63650401798</v>
      </c>
      <c r="C10863">
        <v>2904793.0782870199</v>
      </c>
      <c r="D10863">
        <v>307.70118983974902</v>
      </c>
      <c r="E10863">
        <v>0.45108732652570899</v>
      </c>
      <c r="F10863">
        <v>8.0803368474992691E-3</v>
      </c>
    </row>
    <row r="10864" spans="1:6" x14ac:dyDescent="0.2">
      <c r="A10864">
        <f t="shared" si="169"/>
        <v>1086.3000000001075</v>
      </c>
      <c r="B10864">
        <v>560236.601307648</v>
      </c>
      <c r="C10864">
        <v>2904793.10651229</v>
      </c>
      <c r="D10864">
        <v>307.70291443169901</v>
      </c>
      <c r="E10864">
        <v>0.45094671749558501</v>
      </c>
      <c r="F10864">
        <v>8.1012149631903493E-3</v>
      </c>
    </row>
    <row r="10865" spans="1:6" x14ac:dyDescent="0.2">
      <c r="A10865">
        <f t="shared" si="169"/>
        <v>1086.4000000001074</v>
      </c>
      <c r="B10865">
        <v>560236.566124529</v>
      </c>
      <c r="C10865">
        <v>2904793.1347316802</v>
      </c>
      <c r="D10865">
        <v>307.70463791548599</v>
      </c>
      <c r="E10865">
        <v>0.450805844036546</v>
      </c>
      <c r="F10865">
        <v>8.1228827025021794E-3</v>
      </c>
    </row>
    <row r="10866" spans="1:6" x14ac:dyDescent="0.2">
      <c r="A10866">
        <f t="shared" si="169"/>
        <v>1086.5000000001073</v>
      </c>
      <c r="B10866">
        <v>560236.53095473</v>
      </c>
      <c r="C10866">
        <v>2904793.16294523</v>
      </c>
      <c r="D10866">
        <v>307.70636050675199</v>
      </c>
      <c r="E10866">
        <v>0.45066469766554601</v>
      </c>
      <c r="F10866">
        <v>8.1453771676310901E-3</v>
      </c>
    </row>
    <row r="10867" spans="1:6" x14ac:dyDescent="0.2">
      <c r="A10867">
        <f t="shared" si="169"/>
        <v>1086.6000000001072</v>
      </c>
      <c r="B10867">
        <v>560236.49579832202</v>
      </c>
      <c r="C10867">
        <v>2904793.1911529801</v>
      </c>
      <c r="D10867">
        <v>307.70808241058103</v>
      </c>
      <c r="E10867">
        <v>0.45052327789704799</v>
      </c>
      <c r="F10867">
        <v>8.1687077749991194E-3</v>
      </c>
    </row>
    <row r="10868" spans="1:6" x14ac:dyDescent="0.2">
      <c r="A10868">
        <f t="shared" si="169"/>
        <v>1086.7000000001071</v>
      </c>
      <c r="B10868">
        <v>560236.46065537597</v>
      </c>
      <c r="C10868">
        <v>2904793.2193549802</v>
      </c>
      <c r="D10868">
        <v>307.70980381429098</v>
      </c>
      <c r="E10868">
        <v>0.4503815843965</v>
      </c>
      <c r="F10868">
        <v>8.1928848080664602E-3</v>
      </c>
    </row>
    <row r="10869" spans="1:6" x14ac:dyDescent="0.2">
      <c r="A10869">
        <f t="shared" si="169"/>
        <v>1086.800000000107</v>
      </c>
      <c r="B10869">
        <v>560236.42552596598</v>
      </c>
      <c r="C10869">
        <v>2904793.2475512801</v>
      </c>
      <c r="D10869">
        <v>307.71152488696401</v>
      </c>
      <c r="E10869">
        <v>0.45023961692618097</v>
      </c>
      <c r="F10869">
        <v>8.2179192865888401E-3</v>
      </c>
    </row>
    <row r="10870" spans="1:6" x14ac:dyDescent="0.2">
      <c r="A10870">
        <f t="shared" si="169"/>
        <v>1086.900000000107</v>
      </c>
      <c r="B10870">
        <v>560236.390410166</v>
      </c>
      <c r="C10870">
        <v>2904793.2757419399</v>
      </c>
      <c r="D10870">
        <v>307.71324577907501</v>
      </c>
      <c r="E10870">
        <v>0.450097375335482</v>
      </c>
      <c r="F10870">
        <v>8.2438226663064992E-3</v>
      </c>
    </row>
    <row r="10871" spans="1:6" x14ac:dyDescent="0.2">
      <c r="A10871">
        <f t="shared" si="169"/>
        <v>1087.0000000001069</v>
      </c>
      <c r="B10871">
        <v>560236.35530805006</v>
      </c>
      <c r="C10871">
        <v>2904793.3039269899</v>
      </c>
      <c r="D10871">
        <v>307.71496662229498</v>
      </c>
      <c r="E10871">
        <v>0.44995485955190401</v>
      </c>
      <c r="F10871">
        <v>8.2706065478035506E-3</v>
      </c>
    </row>
    <row r="10872" spans="1:6" x14ac:dyDescent="0.2">
      <c r="A10872">
        <f t="shared" si="169"/>
        <v>1087.1000000001068</v>
      </c>
      <c r="B10872">
        <v>560236.32021969196</v>
      </c>
      <c r="C10872">
        <v>2904793.3321065102</v>
      </c>
      <c r="D10872">
        <v>307.71668752945499</v>
      </c>
      <c r="E10872">
        <v>0.44981206957269498</v>
      </c>
      <c r="F10872">
        <v>8.2982824141750594E-3</v>
      </c>
    </row>
    <row r="10873" spans="1:6" x14ac:dyDescent="0.2">
      <c r="A10873">
        <f t="shared" si="169"/>
        <v>1087.2000000001067</v>
      </c>
      <c r="B10873">
        <v>560236.28514516901</v>
      </c>
      <c r="C10873">
        <v>2904793.3602805301</v>
      </c>
      <c r="D10873">
        <v>307.71840859466801</v>
      </c>
      <c r="E10873">
        <v>0.44966900545712302</v>
      </c>
      <c r="F10873">
        <v>8.3268613992306499E-3</v>
      </c>
    </row>
    <row r="10874" spans="1:6" x14ac:dyDescent="0.2">
      <c r="A10874">
        <f t="shared" si="169"/>
        <v>1087.3000000001066</v>
      </c>
      <c r="B10874">
        <v>560236.25008455804</v>
      </c>
      <c r="C10874">
        <v>2904793.3884491101</v>
      </c>
      <c r="D10874">
        <v>307.720129893592</v>
      </c>
      <c r="E10874">
        <v>0.44952566731940102</v>
      </c>
      <c r="F10874">
        <v>8.3563540888824499E-3</v>
      </c>
    </row>
    <row r="10875" spans="1:6" x14ac:dyDescent="0.2">
      <c r="A10875">
        <f t="shared" si="169"/>
        <v>1087.4000000001065</v>
      </c>
      <c r="B10875">
        <v>560236.21503793495</v>
      </c>
      <c r="C10875">
        <v>2904793.4166123099</v>
      </c>
      <c r="D10875">
        <v>307.72185148380697</v>
      </c>
      <c r="E10875">
        <v>0.44938205532203002</v>
      </c>
      <c r="F10875">
        <v>8.3867703433790006E-3</v>
      </c>
    </row>
    <row r="10876" spans="1:6" x14ac:dyDescent="0.2">
      <c r="A10876">
        <f t="shared" si="169"/>
        <v>1087.5000000001064</v>
      </c>
      <c r="B10876">
        <v>560236.18000537995</v>
      </c>
      <c r="C10876">
        <v>2904793.4447701802</v>
      </c>
      <c r="D10876">
        <v>307.72357340530601</v>
      </c>
      <c r="E10876">
        <v>0.44923816966958702</v>
      </c>
      <c r="F10876">
        <v>8.4181191463175899E-3</v>
      </c>
    </row>
    <row r="10877" spans="1:6" x14ac:dyDescent="0.2">
      <c r="A10877">
        <f t="shared" si="169"/>
        <v>1087.6000000001063</v>
      </c>
      <c r="B10877">
        <v>560236.14498696895</v>
      </c>
      <c r="C10877">
        <v>2904793.4729227801</v>
      </c>
      <c r="D10877">
        <v>307.72529568107598</v>
      </c>
      <c r="E10877">
        <v>0.44909401060299697</v>
      </c>
      <c r="F10877">
        <v>8.4504084749103103E-3</v>
      </c>
    </row>
    <row r="10878" spans="1:6" x14ac:dyDescent="0.2">
      <c r="A10878">
        <f t="shared" si="169"/>
        <v>1087.7000000001062</v>
      </c>
      <c r="B10878">
        <v>560236.10998278297</v>
      </c>
      <c r="C10878">
        <v>2904793.5010701702</v>
      </c>
      <c r="D10878">
        <v>307.727018317763</v>
      </c>
      <c r="E10878">
        <v>0.44894957839421801</v>
      </c>
      <c r="F10878">
        <v>8.4836451991237294E-3</v>
      </c>
    </row>
    <row r="10879" spans="1:6" x14ac:dyDescent="0.2">
      <c r="A10879">
        <f t="shared" si="169"/>
        <v>1087.8000000001061</v>
      </c>
      <c r="B10879">
        <v>560236.07499290095</v>
      </c>
      <c r="C10879">
        <v>2904793.5292123999</v>
      </c>
      <c r="D10879">
        <v>307.72874130639701</v>
      </c>
      <c r="E10879">
        <v>0.44880487334122099</v>
      </c>
      <c r="F10879">
        <v>8.5178349919830497E-3</v>
      </c>
    </row>
    <row r="10880" spans="1:6" x14ac:dyDescent="0.2">
      <c r="A10880">
        <f t="shared" si="169"/>
        <v>1087.900000000106</v>
      </c>
      <c r="B10880">
        <v>560236.04001740203</v>
      </c>
      <c r="C10880">
        <v>2904793.55734953</v>
      </c>
      <c r="D10880">
        <v>307.73046462317899</v>
      </c>
      <c r="E10880">
        <v>0.44865989576340798</v>
      </c>
      <c r="F10880">
        <v>8.5529822637240103E-3</v>
      </c>
    </row>
    <row r="10881" spans="1:6" x14ac:dyDescent="0.2">
      <c r="A10881">
        <f t="shared" si="169"/>
        <v>1088.000000000106</v>
      </c>
      <c r="B10881">
        <v>560236.00505636598</v>
      </c>
      <c r="C10881">
        <v>2904793.5854816199</v>
      </c>
      <c r="D10881">
        <v>307.73218823031101</v>
      </c>
      <c r="E10881">
        <v>0.448514645997385</v>
      </c>
      <c r="F10881">
        <v>8.5890901142036194E-3</v>
      </c>
    </row>
    <row r="10882" spans="1:6" x14ac:dyDescent="0.2">
      <c r="A10882">
        <f t="shared" si="169"/>
        <v>1088.1000000001059</v>
      </c>
      <c r="B10882">
        <v>560235.97010987403</v>
      </c>
      <c r="C10882">
        <v>2904793.61360873</v>
      </c>
      <c r="D10882">
        <v>307.73391207685899</v>
      </c>
      <c r="E10882">
        <v>0.448369124392972</v>
      </c>
      <c r="F10882">
        <v>8.6261602978119807E-3</v>
      </c>
    </row>
    <row r="10883" spans="1:6" x14ac:dyDescent="0.2">
      <c r="A10883">
        <f t="shared" si="169"/>
        <v>1088.2000000001058</v>
      </c>
      <c r="B10883">
        <v>560235.93517800502</v>
      </c>
      <c r="C10883">
        <v>2904793.6417309199</v>
      </c>
      <c r="D10883">
        <v>307.735636099636</v>
      </c>
      <c r="E10883">
        <v>0.44822333130959502</v>
      </c>
      <c r="F10883">
        <v>8.6641932072368897E-3</v>
      </c>
    </row>
    <row r="10884" spans="1:6" x14ac:dyDescent="0.2">
      <c r="A10884">
        <f t="shared" ref="A10884:A10947" si="170">A10883+0.1</f>
        <v>1088.3000000001057</v>
      </c>
      <c r="B10884">
        <v>560235.90026084101</v>
      </c>
      <c r="C10884">
        <v>2904793.66984824</v>
      </c>
      <c r="D10884">
        <v>307.73736022410901</v>
      </c>
      <c r="E10884">
        <v>0.44807726711297002</v>
      </c>
      <c r="F10884">
        <v>8.7031878655706007E-3</v>
      </c>
    </row>
    <row r="10885" spans="1:6" x14ac:dyDescent="0.2">
      <c r="A10885">
        <f t="shared" si="170"/>
        <v>1088.4000000001056</v>
      </c>
      <c r="B10885">
        <v>560235.86535846</v>
      </c>
      <c r="C10885">
        <v>2904793.69796076</v>
      </c>
      <c r="D10885">
        <v>307.73908436530598</v>
      </c>
      <c r="E10885">
        <v>0.44793093217198798</v>
      </c>
      <c r="F10885">
        <v>8.7431419382507907E-3</v>
      </c>
    </row>
    <row r="10886" spans="1:6" x14ac:dyDescent="0.2">
      <c r="A10886">
        <f t="shared" si="170"/>
        <v>1088.5000000001055</v>
      </c>
      <c r="B10886">
        <v>560235.83047094301</v>
      </c>
      <c r="C10886">
        <v>2904793.7260685302</v>
      </c>
      <c r="D10886">
        <v>307.74080842872399</v>
      </c>
      <c r="E10886">
        <v>0.44778432685591202</v>
      </c>
      <c r="F10886">
        <v>8.7840517440250301E-3</v>
      </c>
    </row>
    <row r="10887" spans="1:6" x14ac:dyDescent="0.2">
      <c r="A10887">
        <f t="shared" si="170"/>
        <v>1088.6000000001054</v>
      </c>
      <c r="B10887">
        <v>560235.79559836898</v>
      </c>
      <c r="C10887">
        <v>2904793.7541716099</v>
      </c>
      <c r="D10887">
        <v>307.74253231122799</v>
      </c>
      <c r="E10887">
        <v>0.44763745153183998</v>
      </c>
      <c r="F10887">
        <v>8.8259122866788595E-3</v>
      </c>
    </row>
    <row r="10888" spans="1:6" x14ac:dyDescent="0.2">
      <c r="A10888">
        <f t="shared" si="170"/>
        <v>1088.7000000001053</v>
      </c>
      <c r="B10888">
        <v>560235.76074081694</v>
      </c>
      <c r="C10888">
        <v>2904793.7822700599</v>
      </c>
      <c r="D10888">
        <v>307.744255901945</v>
      </c>
      <c r="E10888">
        <v>0.44749030656223998</v>
      </c>
      <c r="F10888">
        <v>8.8687172881167405E-3</v>
      </c>
    </row>
    <row r="10889" spans="1:6" x14ac:dyDescent="0.2">
      <c r="A10889">
        <f t="shared" si="170"/>
        <v>1088.8000000001052</v>
      </c>
      <c r="B10889">
        <v>560235.725898367</v>
      </c>
      <c r="C10889">
        <v>2904793.81036394</v>
      </c>
      <c r="D10889">
        <v>307.745979083127</v>
      </c>
      <c r="E10889">
        <v>0.44734289230285601</v>
      </c>
      <c r="F10889">
        <v>8.9124592299649405E-3</v>
      </c>
    </row>
    <row r="10890" spans="1:6" x14ac:dyDescent="0.2">
      <c r="A10890">
        <f t="shared" si="170"/>
        <v>1088.9000000001051</v>
      </c>
      <c r="B10890">
        <v>560235.69107109599</v>
      </c>
      <c r="C10890">
        <v>2904793.8384532998</v>
      </c>
      <c r="D10890">
        <v>307.74770173100302</v>
      </c>
      <c r="E10890">
        <v>0.44719520910066202</v>
      </c>
      <c r="F10890">
        <v>8.95712940373165E-3</v>
      </c>
    </row>
    <row r="10891" spans="1:6" x14ac:dyDescent="0.2">
      <c r="A10891">
        <f t="shared" si="170"/>
        <v>1089.000000000105</v>
      </c>
      <c r="B10891">
        <v>560235.65625908098</v>
      </c>
      <c r="C10891">
        <v>2904793.8665382001</v>
      </c>
      <c r="D10891">
        <v>307.74942371659398</v>
      </c>
      <c r="E10891">
        <v>0.447047257292157</v>
      </c>
      <c r="F10891">
        <v>9.0027179650883794E-3</v>
      </c>
    </row>
    <row r="10892" spans="1:6" x14ac:dyDescent="0.2">
      <c r="A10892">
        <f t="shared" si="170"/>
        <v>1089.100000000105</v>
      </c>
      <c r="B10892">
        <v>560235.62146239995</v>
      </c>
      <c r="C10892">
        <v>2904793.89461869</v>
      </c>
      <c r="D10892">
        <v>307.751144906506</v>
      </c>
      <c r="E10892">
        <v>0.44689903720160001</v>
      </c>
      <c r="F10892">
        <v>9.0492139907538301E-3</v>
      </c>
    </row>
    <row r="10893" spans="1:6" x14ac:dyDescent="0.2">
      <c r="A10893">
        <f t="shared" si="170"/>
        <v>1089.2000000001049</v>
      </c>
      <c r="B10893">
        <v>560235.58668112895</v>
      </c>
      <c r="C10893">
        <v>2904793.9226948302</v>
      </c>
      <c r="D10893">
        <v>307.75286516368197</v>
      </c>
      <c r="E10893">
        <v>0.44675054913953899</v>
      </c>
      <c r="F10893">
        <v>9.0966055386497002E-3</v>
      </c>
    </row>
    <row r="10894" spans="1:6" x14ac:dyDescent="0.2">
      <c r="A10894">
        <f t="shared" si="170"/>
        <v>1089.3000000001048</v>
      </c>
      <c r="B10894">
        <v>560235.55191534199</v>
      </c>
      <c r="C10894">
        <v>2904793.9507666598</v>
      </c>
      <c r="D10894">
        <v>307.75458434811901</v>
      </c>
      <c r="E10894">
        <v>0.44660179340144501</v>
      </c>
      <c r="F10894">
        <v>9.1448797110728793E-3</v>
      </c>
    </row>
    <row r="10895" spans="1:6" x14ac:dyDescent="0.2">
      <c r="A10895">
        <f t="shared" si="170"/>
        <v>1089.4000000001047</v>
      </c>
      <c r="B10895">
        <v>560235.51716511499</v>
      </c>
      <c r="C10895">
        <v>2904793.97883425</v>
      </c>
      <c r="D10895">
        <v>307.756302317559</v>
      </c>
      <c r="E10895">
        <v>0.44645277026640301</v>
      </c>
      <c r="F10895">
        <v>9.1940227250546392E-3</v>
      </c>
    </row>
    <row r="10896" spans="1:6" x14ac:dyDescent="0.2">
      <c r="A10896">
        <f t="shared" si="170"/>
        <v>1089.5000000001046</v>
      </c>
      <c r="B10896">
        <v>560235.48243052105</v>
      </c>
      <c r="C10896">
        <v>2904794.0068976502</v>
      </c>
      <c r="D10896">
        <v>307.758018928122</v>
      </c>
      <c r="E10896">
        <v>0.44630347999597503</v>
      </c>
      <c r="F10896">
        <v>9.2440199741265199E-3</v>
      </c>
    </row>
    <row r="10897" spans="1:6" x14ac:dyDescent="0.2">
      <c r="A10897">
        <f t="shared" si="170"/>
        <v>1089.6000000001045</v>
      </c>
      <c r="B10897">
        <v>560235.44771163096</v>
      </c>
      <c r="C10897">
        <v>2904794.0349568902</v>
      </c>
      <c r="D10897">
        <v>307.75973403491099</v>
      </c>
      <c r="E10897">
        <v>0.44615392283313099</v>
      </c>
      <c r="F10897">
        <v>9.2948560982025492E-3</v>
      </c>
    </row>
    <row r="10898" spans="1:6" x14ac:dyDescent="0.2">
      <c r="A10898">
        <f t="shared" si="170"/>
        <v>1089.7000000001044</v>
      </c>
      <c r="B10898">
        <v>560235.41300851898</v>
      </c>
      <c r="C10898">
        <v>2904794.0630120402</v>
      </c>
      <c r="D10898">
        <v>307.76144749257702</v>
      </c>
      <c r="E10898">
        <v>0.44600409900125598</v>
      </c>
      <c r="F10898">
        <v>9.3465150495529708E-3</v>
      </c>
    </row>
    <row r="10899" spans="1:6" x14ac:dyDescent="0.2">
      <c r="A10899">
        <f t="shared" si="170"/>
        <v>1089.8000000001043</v>
      </c>
      <c r="B10899">
        <v>560235.378321253</v>
      </c>
      <c r="C10899">
        <v>2904794.0910631302</v>
      </c>
      <c r="D10899">
        <v>307.763159155837</v>
      </c>
      <c r="E10899">
        <v>0.445854008703293</v>
      </c>
      <c r="F10899">
        <v>9.3989801616049598E-3</v>
      </c>
    </row>
    <row r="10900" spans="1:6" x14ac:dyDescent="0.2">
      <c r="A10900">
        <f t="shared" si="170"/>
        <v>1089.9000000001042</v>
      </c>
      <c r="B10900">
        <v>560235.34364990401</v>
      </c>
      <c r="C10900">
        <v>2904794.1191102099</v>
      </c>
      <c r="D10900">
        <v>307.76486887995299</v>
      </c>
      <c r="E10900">
        <v>0.44570365212089003</v>
      </c>
      <c r="F10900">
        <v>9.4522342119093307E-3</v>
      </c>
    </row>
    <row r="10901" spans="1:6" x14ac:dyDescent="0.2">
      <c r="A10901">
        <f t="shared" si="170"/>
        <v>1090.0000000001041</v>
      </c>
      <c r="B10901">
        <v>560235.30899454001</v>
      </c>
      <c r="C10901">
        <v>2904794.14715333</v>
      </c>
      <c r="D10901">
        <v>307.76657652117001</v>
      </c>
      <c r="E10901">
        <v>0.44555302941367497</v>
      </c>
      <c r="F10901">
        <v>9.5062594905794499E-3</v>
      </c>
    </row>
    <row r="10902" spans="1:6" x14ac:dyDescent="0.2">
      <c r="A10902">
        <f t="shared" si="170"/>
        <v>1090.100000000104</v>
      </c>
      <c r="B10902">
        <v>560235.27435522596</v>
      </c>
      <c r="C10902">
        <v>2904794.1751925298</v>
      </c>
      <c r="D10902">
        <v>307.76828193712203</v>
      </c>
      <c r="E10902">
        <v>0.44540214071851297</v>
      </c>
      <c r="F10902">
        <v>9.5610378585950194E-3</v>
      </c>
    </row>
    <row r="10903" spans="1:6" x14ac:dyDescent="0.2">
      <c r="A10903">
        <f t="shared" si="170"/>
        <v>1090.200000000104</v>
      </c>
      <c r="B10903">
        <v>560235.23973203101</v>
      </c>
      <c r="C10903">
        <v>2904794.2032278501</v>
      </c>
      <c r="D10903">
        <v>307.76998498718001</v>
      </c>
      <c r="E10903">
        <v>0.44525098614894498</v>
      </c>
      <c r="F10903">
        <v>9.6165508120820298E-3</v>
      </c>
    </row>
    <row r="10904" spans="1:6" x14ac:dyDescent="0.2">
      <c r="A10904">
        <f t="shared" si="170"/>
        <v>1090.3000000001039</v>
      </c>
      <c r="B10904">
        <v>560235.20512501698</v>
      </c>
      <c r="C10904">
        <v>2904794.2312593302</v>
      </c>
      <c r="D10904">
        <v>307.77168553278602</v>
      </c>
      <c r="E10904">
        <v>0.44509956579457099</v>
      </c>
      <c r="F10904">
        <v>9.6727795371975896E-3</v>
      </c>
    </row>
    <row r="10905" spans="1:6" x14ac:dyDescent="0.2">
      <c r="A10905">
        <f t="shared" si="170"/>
        <v>1090.4000000001038</v>
      </c>
      <c r="B10905">
        <v>560235.170534248</v>
      </c>
      <c r="C10905">
        <v>2904794.2592870002</v>
      </c>
      <c r="D10905">
        <v>307.77338343773101</v>
      </c>
      <c r="E10905">
        <v>0.44494787972047001</v>
      </c>
      <c r="F10905">
        <v>9.7297049665176598E-3</v>
      </c>
    </row>
    <row r="10906" spans="1:6" x14ac:dyDescent="0.2">
      <c r="A10906">
        <f t="shared" si="170"/>
        <v>1090.5000000001037</v>
      </c>
      <c r="B10906">
        <v>560235.13595978601</v>
      </c>
      <c r="C10906">
        <v>2904794.2873109099</v>
      </c>
      <c r="D10906">
        <v>307.77507856840703</v>
      </c>
      <c r="E10906">
        <v>0.44479592796676498</v>
      </c>
      <c r="F10906">
        <v>9.7873078328669493E-3</v>
      </c>
    </row>
    <row r="10907" spans="1:6" x14ac:dyDescent="0.2">
      <c r="A10907">
        <f t="shared" si="170"/>
        <v>1090.6000000001036</v>
      </c>
      <c r="B10907">
        <v>560235.10140169295</v>
      </c>
      <c r="C10907">
        <v>2904794.3153310898</v>
      </c>
      <c r="D10907">
        <v>307.77677079402503</v>
      </c>
      <c r="E10907">
        <v>0.44464371054816798</v>
      </c>
      <c r="F10907">
        <v>9.84556872052628E-3</v>
      </c>
    </row>
    <row r="10908" spans="1:6" x14ac:dyDescent="0.2">
      <c r="A10908">
        <f t="shared" si="170"/>
        <v>1090.7000000001035</v>
      </c>
      <c r="B10908">
        <v>560235.06686002796</v>
      </c>
      <c r="C10908">
        <v>2904794.3433475699</v>
      </c>
      <c r="D10908">
        <v>307.778459986798</v>
      </c>
      <c r="E10908">
        <v>0.44449122745354003</v>
      </c>
      <c r="F10908">
        <v>9.9044681111049599E-3</v>
      </c>
    </row>
    <row r="10909" spans="1:6" x14ac:dyDescent="0.2">
      <c r="A10909">
        <f t="shared" si="170"/>
        <v>1090.8000000001034</v>
      </c>
      <c r="B10909">
        <v>560235.03233484901</v>
      </c>
      <c r="C10909">
        <v>2904794.3713603802</v>
      </c>
      <c r="D10909">
        <v>307.78014602209299</v>
      </c>
      <c r="E10909">
        <v>0.44433847864553699</v>
      </c>
      <c r="F10909">
        <v>9.9639864278179002E-3</v>
      </c>
    </row>
    <row r="10910" spans="1:6" x14ac:dyDescent="0.2">
      <c r="A10910">
        <f t="shared" si="170"/>
        <v>1090.9000000001033</v>
      </c>
      <c r="B10910">
        <v>560234.99782621302</v>
      </c>
      <c r="C10910">
        <v>2904794.3993695499</v>
      </c>
      <c r="D10910">
        <v>307.781828778555</v>
      </c>
      <c r="E10910">
        <v>0.44418546406026799</v>
      </c>
      <c r="F10910">
        <v>1.00241040782179E-2</v>
      </c>
    </row>
    <row r="10911" spans="1:6" x14ac:dyDescent="0.2">
      <c r="A10911">
        <f t="shared" si="170"/>
        <v>1091.0000000001032</v>
      </c>
      <c r="B10911">
        <v>560234.96333417704</v>
      </c>
      <c r="C10911">
        <v>2904794.4273751099</v>
      </c>
      <c r="D10911">
        <v>307.78350813820799</v>
      </c>
      <c r="E10911">
        <v>0.44403218360695601</v>
      </c>
      <c r="F10911">
        <v>1.0084801488729001E-2</v>
      </c>
    </row>
    <row r="10912" spans="1:6" x14ac:dyDescent="0.2">
      <c r="A10912">
        <f t="shared" si="170"/>
        <v>1091.1000000001031</v>
      </c>
      <c r="B10912">
        <v>560234.92885879497</v>
      </c>
      <c r="C10912">
        <v>2904794.4553770898</v>
      </c>
      <c r="D10912">
        <v>307.78518398652301</v>
      </c>
      <c r="E10912">
        <v>0.44387863716769099</v>
      </c>
      <c r="F10912">
        <v>1.01460591427017E-2</v>
      </c>
    </row>
    <row r="10913" spans="1:6" x14ac:dyDescent="0.2">
      <c r="A10913">
        <f t="shared" si="170"/>
        <v>1091.200000000103</v>
      </c>
      <c r="B10913">
        <v>560234.89440012001</v>
      </c>
      <c r="C10913">
        <v>2904794.4833755102</v>
      </c>
      <c r="D10913">
        <v>307.78685621247001</v>
      </c>
      <c r="E10913">
        <v>0.44372482459711599</v>
      </c>
      <c r="F10913">
        <v>1.02078576108124E-2</v>
      </c>
    </row>
    <row r="10914" spans="1:6" x14ac:dyDescent="0.2">
      <c r="A10914">
        <f t="shared" si="170"/>
        <v>1091.300000000103</v>
      </c>
      <c r="B10914">
        <v>560234.85995820398</v>
      </c>
      <c r="C10914">
        <v>2904794.5113704</v>
      </c>
      <c r="D10914">
        <v>307.78852470854702</v>
      </c>
      <c r="E10914">
        <v>0.44357074572226901</v>
      </c>
      <c r="F10914">
        <v>1.0270177579893401E-2</v>
      </c>
    </row>
    <row r="10915" spans="1:6" x14ac:dyDescent="0.2">
      <c r="A10915">
        <f t="shared" si="170"/>
        <v>1091.4000000001029</v>
      </c>
      <c r="B10915">
        <v>560234.82553309901</v>
      </c>
      <c r="C10915">
        <v>2904794.5393617698</v>
      </c>
      <c r="D10915">
        <v>307.790189370782</v>
      </c>
      <c r="E10915">
        <v>0.44341640034227398</v>
      </c>
      <c r="F10915">
        <v>1.0332999881922499E-2</v>
      </c>
    </row>
    <row r="10916" spans="1:6" x14ac:dyDescent="0.2">
      <c r="A10916">
        <f t="shared" si="170"/>
        <v>1091.5000000001028</v>
      </c>
      <c r="B10916">
        <v>560234.791124854</v>
      </c>
      <c r="C10916">
        <v>2904794.56734965</v>
      </c>
      <c r="D10916">
        <v>307.79185009872998</v>
      </c>
      <c r="E10916">
        <v>0.443261788228202</v>
      </c>
      <c r="F10916">
        <v>1.03963055109196E-2</v>
      </c>
    </row>
    <row r="10917" spans="1:6" x14ac:dyDescent="0.2">
      <c r="A10917">
        <f t="shared" si="170"/>
        <v>1091.6000000001027</v>
      </c>
      <c r="B10917">
        <v>560234.75673351705</v>
      </c>
      <c r="C10917">
        <v>2904794.59533406</v>
      </c>
      <c r="D10917">
        <v>307.79350679544098</v>
      </c>
      <c r="E10917">
        <v>0.44310690912287598</v>
      </c>
      <c r="F10917">
        <v>1.0460075649007699E-2</v>
      </c>
    </row>
    <row r="10918" spans="1:6" x14ac:dyDescent="0.2">
      <c r="A10918">
        <f t="shared" si="170"/>
        <v>1091.7000000001026</v>
      </c>
      <c r="B10918">
        <v>560234.72235913703</v>
      </c>
      <c r="C10918">
        <v>2904794.623315</v>
      </c>
      <c r="D10918">
        <v>307.79515936742501</v>
      </c>
      <c r="E10918">
        <v>0.44295176274071502</v>
      </c>
      <c r="F10918">
        <v>1.05242916842068E-2</v>
      </c>
    </row>
    <row r="10919" spans="1:6" x14ac:dyDescent="0.2">
      <c r="A10919">
        <f t="shared" si="170"/>
        <v>1091.8000000001025</v>
      </c>
      <c r="B10919">
        <v>560234.688001759</v>
      </c>
      <c r="C10919">
        <v>2904794.6512925099</v>
      </c>
      <c r="D10919">
        <v>307.79680772458897</v>
      </c>
      <c r="E10919">
        <v>0.44279634876754498</v>
      </c>
      <c r="F10919">
        <v>1.0588935219647599E-2</v>
      </c>
    </row>
    <row r="10920" spans="1:6" x14ac:dyDescent="0.2">
      <c r="A10920">
        <f t="shared" si="170"/>
        <v>1091.9000000001024</v>
      </c>
      <c r="B10920">
        <v>560234.65366142802</v>
      </c>
      <c r="C10920">
        <v>2904794.6792665902</v>
      </c>
      <c r="D10920">
        <v>307.798451780184</v>
      </c>
      <c r="E10920">
        <v>0.442640666860529</v>
      </c>
      <c r="F10920">
        <v>1.06539880943385E-2</v>
      </c>
    </row>
    <row r="10921" spans="1:6" x14ac:dyDescent="0.2">
      <c r="A10921">
        <f t="shared" si="170"/>
        <v>1092.0000000001023</v>
      </c>
      <c r="B10921">
        <v>560234.61933818797</v>
      </c>
      <c r="C10921">
        <v>2904794.7072372502</v>
      </c>
      <c r="D10921">
        <v>307.80009145071898</v>
      </c>
      <c r="E10921">
        <v>0.44248471664794897</v>
      </c>
      <c r="F10921">
        <v>1.0719432387829001E-2</v>
      </c>
    </row>
    <row r="10922" spans="1:6" x14ac:dyDescent="0.2">
      <c r="A10922">
        <f t="shared" si="170"/>
        <v>1092.1000000001022</v>
      </c>
      <c r="B10922">
        <v>560234.58503208298</v>
      </c>
      <c r="C10922">
        <v>2904794.7352045001</v>
      </c>
      <c r="D10922">
        <v>307.80172665588498</v>
      </c>
      <c r="E10922">
        <v>0.44232849772912702</v>
      </c>
      <c r="F10922">
        <v>1.07852504302531E-2</v>
      </c>
    </row>
    <row r="10923" spans="1:6" x14ac:dyDescent="0.2">
      <c r="A10923">
        <f t="shared" si="170"/>
        <v>1092.2000000001021</v>
      </c>
      <c r="B10923">
        <v>560234.55074315297</v>
      </c>
      <c r="C10923">
        <v>2904794.7631683699</v>
      </c>
      <c r="D10923">
        <v>307.803357318461</v>
      </c>
      <c r="E10923">
        <v>0.44217200967432402</v>
      </c>
      <c r="F10923">
        <v>1.08514248099535E-2</v>
      </c>
    </row>
    <row r="10924" spans="1:6" x14ac:dyDescent="0.2">
      <c r="A10924">
        <f t="shared" si="170"/>
        <v>1092.300000000102</v>
      </c>
      <c r="B10924">
        <v>560234.51647143997</v>
      </c>
      <c r="C10924">
        <v>2904794.7911288398</v>
      </c>
      <c r="D10924">
        <v>307.804983364218</v>
      </c>
      <c r="E10924">
        <v>0.44201525202455599</v>
      </c>
      <c r="F10924">
        <v>1.09179383743727E-2</v>
      </c>
    </row>
    <row r="10925" spans="1:6" x14ac:dyDescent="0.2">
      <c r="A10925">
        <f t="shared" si="170"/>
        <v>1092.400000000102</v>
      </c>
      <c r="B10925">
        <v>560234.48221698299</v>
      </c>
      <c r="C10925">
        <v>2904794.81908593</v>
      </c>
      <c r="D10925">
        <v>307.80660472182302</v>
      </c>
      <c r="E10925">
        <v>0.44185822429153199</v>
      </c>
      <c r="F10925">
        <v>1.09847742377962E-2</v>
      </c>
    </row>
    <row r="10926" spans="1:6" x14ac:dyDescent="0.2">
      <c r="A10926">
        <f t="shared" si="170"/>
        <v>1092.5000000001019</v>
      </c>
      <c r="B10926">
        <v>560234.44797981996</v>
      </c>
      <c r="C10926">
        <v>2904794.8470396502</v>
      </c>
      <c r="D10926">
        <v>307.80822132272698</v>
      </c>
      <c r="E10926">
        <v>0.44170092595749499</v>
      </c>
      <c r="F10926">
        <v>1.10519157789711E-2</v>
      </c>
    </row>
    <row r="10927" spans="1:6" x14ac:dyDescent="0.2">
      <c r="A10927">
        <f t="shared" si="170"/>
        <v>1092.6000000001018</v>
      </c>
      <c r="B10927">
        <v>560234.41375999001</v>
      </c>
      <c r="C10927">
        <v>2904794.8749899901</v>
      </c>
      <c r="D10927">
        <v>307.809833101067</v>
      </c>
      <c r="E10927">
        <v>0.44154335647514498</v>
      </c>
      <c r="F10927">
        <v>1.11193466412842E-2</v>
      </c>
    </row>
    <row r="10928" spans="1:6" x14ac:dyDescent="0.2">
      <c r="A10928">
        <f t="shared" si="170"/>
        <v>1092.7000000001017</v>
      </c>
      <c r="B10928">
        <v>560234.379557529</v>
      </c>
      <c r="C10928">
        <v>2904794.9029369699</v>
      </c>
      <c r="D10928">
        <v>307.81143999354902</v>
      </c>
      <c r="E10928">
        <v>0.441385515267469</v>
      </c>
      <c r="F10928">
        <v>1.11870507345752E-2</v>
      </c>
    </row>
    <row r="10929" spans="1:6" x14ac:dyDescent="0.2">
      <c r="A10929">
        <f t="shared" si="170"/>
        <v>1092.8000000001016</v>
      </c>
      <c r="B10929">
        <v>560234.34537247196</v>
      </c>
      <c r="C10929">
        <v>2904794.9308805699</v>
      </c>
      <c r="D10929">
        <v>307.81304193934602</v>
      </c>
      <c r="E10929">
        <v>0.441227401727674</v>
      </c>
      <c r="F10929">
        <v>1.12550122261001E-2</v>
      </c>
    </row>
    <row r="10930" spans="1:6" x14ac:dyDescent="0.2">
      <c r="A10930">
        <f t="shared" si="170"/>
        <v>1092.9000000001015</v>
      </c>
      <c r="B10930">
        <v>560234.31120485498</v>
      </c>
      <c r="C10930">
        <v>2904794.9588208101</v>
      </c>
      <c r="D10930">
        <v>307.81463887998598</v>
      </c>
      <c r="E10930">
        <v>0.44106901521898101</v>
      </c>
      <c r="F10930">
        <v>1.13232155424707E-2</v>
      </c>
    </row>
    <row r="10931" spans="1:6" x14ac:dyDescent="0.2">
      <c r="A10931">
        <f t="shared" si="170"/>
        <v>1093.0000000001014</v>
      </c>
      <c r="B10931">
        <v>560234.27705470996</v>
      </c>
      <c r="C10931">
        <v>2904794.9867576798</v>
      </c>
      <c r="D10931">
        <v>307.81623075924301</v>
      </c>
      <c r="E10931">
        <v>0.44091035507451498</v>
      </c>
      <c r="F10931">
        <v>1.1391645359559201E-2</v>
      </c>
    </row>
    <row r="10932" spans="1:6" x14ac:dyDescent="0.2">
      <c r="A10932">
        <f t="shared" si="170"/>
        <v>1093.1000000001013</v>
      </c>
      <c r="B10932">
        <v>560234.24292207102</v>
      </c>
      <c r="C10932">
        <v>2904795.0146911698</v>
      </c>
      <c r="D10932">
        <v>307.817817523033</v>
      </c>
      <c r="E10932">
        <v>0.440751420597151</v>
      </c>
      <c r="F10932">
        <v>1.14602866006595E-2</v>
      </c>
    </row>
    <row r="10933" spans="1:6" x14ac:dyDescent="0.2">
      <c r="A10933">
        <f t="shared" si="170"/>
        <v>1093.2000000001012</v>
      </c>
      <c r="B10933">
        <v>560234.20880696899</v>
      </c>
      <c r="C10933">
        <v>2904795.0426212898</v>
      </c>
      <c r="D10933">
        <v>307.81939911931102</v>
      </c>
      <c r="E10933">
        <v>0.44059221105938201</v>
      </c>
      <c r="F10933">
        <v>1.15291244302572E-2</v>
      </c>
    </row>
    <row r="10934" spans="1:6" x14ac:dyDescent="0.2">
      <c r="A10934">
        <f t="shared" si="170"/>
        <v>1093.3000000001011</v>
      </c>
      <c r="B10934">
        <v>560234.17470943695</v>
      </c>
      <c r="C10934">
        <v>2904795.0705480198</v>
      </c>
      <c r="D10934">
        <v>307.82097549796401</v>
      </c>
      <c r="E10934">
        <v>0.44043272570308001</v>
      </c>
      <c r="F10934">
        <v>1.15981442437878E-2</v>
      </c>
    </row>
    <row r="10935" spans="1:6" x14ac:dyDescent="0.2">
      <c r="A10935">
        <f t="shared" si="170"/>
        <v>1093.400000000101</v>
      </c>
      <c r="B10935">
        <v>560234.14062950294</v>
      </c>
      <c r="C10935">
        <v>2904795.0984713598</v>
      </c>
      <c r="D10935">
        <v>307.82254661071698</v>
      </c>
      <c r="E10935">
        <v>0.44027296373932601</v>
      </c>
      <c r="F10935">
        <v>1.16673316595052E-2</v>
      </c>
    </row>
    <row r="10936" spans="1:6" x14ac:dyDescent="0.2">
      <c r="A10936">
        <f t="shared" si="170"/>
        <v>1093.500000000101</v>
      </c>
      <c r="B10936">
        <v>560234.10656719701</v>
      </c>
      <c r="C10936">
        <v>2904795.1263913098</v>
      </c>
      <c r="D10936">
        <v>307.82411241103603</v>
      </c>
      <c r="E10936">
        <v>0.44011292434824001</v>
      </c>
      <c r="F10936">
        <v>1.17366725147687E-2</v>
      </c>
    </row>
    <row r="10937" spans="1:6" x14ac:dyDescent="0.2">
      <c r="A10937">
        <f t="shared" si="170"/>
        <v>1093.6000000001009</v>
      </c>
      <c r="B10937">
        <v>560234.07252254803</v>
      </c>
      <c r="C10937">
        <v>2904795.1543078502</v>
      </c>
      <c r="D10937">
        <v>307.82567285403701</v>
      </c>
      <c r="E10937">
        <v>0.43995260667876301</v>
      </c>
      <c r="F10937">
        <v>1.1806152856983001E-2</v>
      </c>
    </row>
    <row r="10938" spans="1:6" x14ac:dyDescent="0.2">
      <c r="A10938">
        <f t="shared" si="170"/>
        <v>1093.7000000001008</v>
      </c>
      <c r="B10938">
        <v>560234.03849558299</v>
      </c>
      <c r="C10938">
        <v>2904795.1822209698</v>
      </c>
      <c r="D10938">
        <v>307.82722789639701</v>
      </c>
      <c r="E10938">
        <v>0.43979200984838202</v>
      </c>
      <c r="F10938">
        <v>1.18757589309849E-2</v>
      </c>
    </row>
    <row r="10939" spans="1:6" x14ac:dyDescent="0.2">
      <c r="A10939">
        <f t="shared" si="170"/>
        <v>1093.8000000001007</v>
      </c>
      <c r="B10939">
        <v>560234.00448632997</v>
      </c>
      <c r="C10939">
        <v>2904795.2101306701</v>
      </c>
      <c r="D10939">
        <v>307.828777496268</v>
      </c>
      <c r="E10939">
        <v>0.439631132942917</v>
      </c>
      <c r="F10939">
        <v>1.19454771747242E-2</v>
      </c>
    </row>
    <row r="10940" spans="1:6" x14ac:dyDescent="0.2">
      <c r="A10940">
        <f t="shared" si="170"/>
        <v>1093.9000000001006</v>
      </c>
      <c r="B10940">
        <v>560233.97049481503</v>
      </c>
      <c r="C10940">
        <v>2904795.2380369301</v>
      </c>
      <c r="D10940">
        <v>307.83032161320301</v>
      </c>
      <c r="E10940">
        <v>0.43946997501625601</v>
      </c>
      <c r="F10940">
        <v>1.2015294206569899E-2</v>
      </c>
    </row>
    <row r="10941" spans="1:6" x14ac:dyDescent="0.2">
      <c r="A10941">
        <f t="shared" si="170"/>
        <v>1094.0000000001005</v>
      </c>
      <c r="B10941">
        <v>560233.93652106205</v>
      </c>
      <c r="C10941">
        <v>2904795.2659397302</v>
      </c>
      <c r="D10941">
        <v>307.83186020807801</v>
      </c>
      <c r="E10941">
        <v>0.43930853509009998</v>
      </c>
      <c r="F10941">
        <v>1.2085196820381E-2</v>
      </c>
    </row>
    <row r="10942" spans="1:6" x14ac:dyDescent="0.2">
      <c r="A10942">
        <f t="shared" si="170"/>
        <v>1094.1000000001004</v>
      </c>
      <c r="B10942">
        <v>560233.90256509697</v>
      </c>
      <c r="C10942">
        <v>2904795.2938390598</v>
      </c>
      <c r="D10942">
        <v>307.83339324301801</v>
      </c>
      <c r="E10942">
        <v>0.43914681215363999</v>
      </c>
      <c r="F10942">
        <v>1.21551719731224E-2</v>
      </c>
    </row>
    <row r="10943" spans="1:6" x14ac:dyDescent="0.2">
      <c r="A10943">
        <f t="shared" si="170"/>
        <v>1094.2000000001003</v>
      </c>
      <c r="B10943">
        <v>560233.86862694297</v>
      </c>
      <c r="C10943">
        <v>2904795.3217349099</v>
      </c>
      <c r="D10943">
        <v>307.83492068133501</v>
      </c>
      <c r="E10943">
        <v>0.438984805163248</v>
      </c>
      <c r="F10943">
        <v>1.2225206776420401E-2</v>
      </c>
    </row>
    <row r="10944" spans="1:6" x14ac:dyDescent="0.2">
      <c r="A10944">
        <f t="shared" si="170"/>
        <v>1094.3000000001002</v>
      </c>
      <c r="B10944">
        <v>560233.83470662299</v>
      </c>
      <c r="C10944">
        <v>2904795.3496272601</v>
      </c>
      <c r="D10944">
        <v>307.836442487466</v>
      </c>
      <c r="E10944">
        <v>0.43882251304212799</v>
      </c>
      <c r="F10944">
        <v>1.22952884894261E-2</v>
      </c>
    </row>
    <row r="10945" spans="1:6" x14ac:dyDescent="0.2">
      <c r="A10945">
        <f t="shared" si="170"/>
        <v>1094.4000000001001</v>
      </c>
      <c r="B10945">
        <v>560233.800804161</v>
      </c>
      <c r="C10945">
        <v>2904795.3775160899</v>
      </c>
      <c r="D10945">
        <v>307.837958626915</v>
      </c>
      <c r="E10945">
        <v>0.43865993468000802</v>
      </c>
      <c r="F10945">
        <v>1.23654045082196E-2</v>
      </c>
    </row>
    <row r="10946" spans="1:6" x14ac:dyDescent="0.2">
      <c r="A10946">
        <f t="shared" si="170"/>
        <v>1094.5000000001</v>
      </c>
      <c r="B10946">
        <v>560233.76691957703</v>
      </c>
      <c r="C10946">
        <v>2904795.4054013798</v>
      </c>
      <c r="D10946">
        <v>307.839469066199</v>
      </c>
      <c r="E10946">
        <v>0.43849706893277102</v>
      </c>
      <c r="F10946">
        <v>1.24355423619592E-2</v>
      </c>
    </row>
    <row r="10947" spans="1:6" x14ac:dyDescent="0.2">
      <c r="A10947">
        <f t="shared" si="170"/>
        <v>1094.6000000001</v>
      </c>
      <c r="B10947">
        <v>560233.73305289401</v>
      </c>
      <c r="C10947">
        <v>2904795.4332831101</v>
      </c>
      <c r="D10947">
        <v>307.84097377279898</v>
      </c>
      <c r="E10947">
        <v>0.43833391462205001</v>
      </c>
      <c r="F10947">
        <v>1.2505689699654401E-2</v>
      </c>
    </row>
    <row r="10948" spans="1:6" x14ac:dyDescent="0.2">
      <c r="A10948">
        <f t="shared" ref="A10948:A11011" si="171">A10947+0.1</f>
        <v>1094.7000000000999</v>
      </c>
      <c r="B10948">
        <v>560233.69920412998</v>
      </c>
      <c r="C10948">
        <v>2904795.46116126</v>
      </c>
      <c r="D10948">
        <v>307.84247271511498</v>
      </c>
      <c r="E10948">
        <v>0.43817047053484498</v>
      </c>
      <c r="F10948">
        <v>1.25758342826642E-2</v>
      </c>
    </row>
    <row r="10949" spans="1:6" x14ac:dyDescent="0.2">
      <c r="A10949">
        <f t="shared" si="171"/>
        <v>1094.8000000000998</v>
      </c>
      <c r="B10949">
        <v>560233.66537330602</v>
      </c>
      <c r="C10949">
        <v>2904795.4890358099</v>
      </c>
      <c r="D10949">
        <v>307.843965862429</v>
      </c>
      <c r="E10949">
        <v>0.43800673542309099</v>
      </c>
      <c r="F10949">
        <v>1.2645963978672899E-2</v>
      </c>
    </row>
    <row r="10950" spans="1:6" x14ac:dyDescent="0.2">
      <c r="A10950">
        <f t="shared" si="171"/>
        <v>1094.9000000000997</v>
      </c>
      <c r="B10950">
        <v>560233.63156044099</v>
      </c>
      <c r="C10950">
        <v>2904795.5169067401</v>
      </c>
      <c r="D10950">
        <v>307.84545318486101</v>
      </c>
      <c r="E10950">
        <v>0.43784270800323299</v>
      </c>
      <c r="F10950">
        <v>1.27160667524145E-2</v>
      </c>
    </row>
    <row r="10951" spans="1:6" x14ac:dyDescent="0.2">
      <c r="A10951">
        <f t="shared" si="171"/>
        <v>1095.0000000000996</v>
      </c>
      <c r="B10951">
        <v>560233.59776555398</v>
      </c>
      <c r="C10951">
        <v>2904795.5447740098</v>
      </c>
      <c r="D10951">
        <v>307.846934653348</v>
      </c>
      <c r="E10951">
        <v>0.43767838695575301</v>
      </c>
      <c r="F10951">
        <v>1.2786130661911799E-2</v>
      </c>
    </row>
    <row r="10952" spans="1:6" x14ac:dyDescent="0.2">
      <c r="A10952">
        <f t="shared" si="171"/>
        <v>1095.1000000000995</v>
      </c>
      <c r="B10952">
        <v>560233.56398866104</v>
      </c>
      <c r="C10952">
        <v>2904795.5726376101</v>
      </c>
      <c r="D10952">
        <v>307.84841023959899</v>
      </c>
      <c r="E10952">
        <v>0.43751377092469401</v>
      </c>
      <c r="F10952">
        <v>1.2856143849440701E-2</v>
      </c>
    </row>
    <row r="10953" spans="1:6" x14ac:dyDescent="0.2">
      <c r="A10953">
        <f t="shared" si="171"/>
        <v>1095.2000000000994</v>
      </c>
      <c r="B10953">
        <v>560233.53022978106</v>
      </c>
      <c r="C10953">
        <v>2904795.6004975</v>
      </c>
      <c r="D10953">
        <v>307.84987991608398</v>
      </c>
      <c r="E10953">
        <v>0.43734885851719701</v>
      </c>
      <c r="F10953">
        <v>1.2926094536195301E-2</v>
      </c>
    </row>
    <row r="10954" spans="1:6" x14ac:dyDescent="0.2">
      <c r="A10954">
        <f t="shared" si="171"/>
        <v>1095.3000000000993</v>
      </c>
      <c r="B10954">
        <v>560233.49648892903</v>
      </c>
      <c r="C10954">
        <v>2904795.6283536698</v>
      </c>
      <c r="D10954">
        <v>307.851343655996</v>
      </c>
      <c r="E10954">
        <v>0.43718364830300899</v>
      </c>
      <c r="F10954">
        <v>1.2995971016345399E-2</v>
      </c>
    </row>
    <row r="10955" spans="1:6" x14ac:dyDescent="0.2">
      <c r="A10955">
        <f t="shared" si="171"/>
        <v>1095.4000000000992</v>
      </c>
      <c r="B10955">
        <v>560233.46276612103</v>
      </c>
      <c r="C10955">
        <v>2904795.6562060802</v>
      </c>
      <c r="D10955">
        <v>307.85280143324297</v>
      </c>
      <c r="E10955">
        <v>0.437018138813899</v>
      </c>
      <c r="F10955">
        <v>1.3065761648859199E-2</v>
      </c>
    </row>
    <row r="10956" spans="1:6" x14ac:dyDescent="0.2">
      <c r="A10956">
        <f t="shared" si="171"/>
        <v>1095.5000000000991</v>
      </c>
      <c r="B10956">
        <v>560233.42906137404</v>
      </c>
      <c r="C10956">
        <v>2904795.6840547002</v>
      </c>
      <c r="D10956">
        <v>307.85425322242003</v>
      </c>
      <c r="E10956">
        <v>0.43685232854313799</v>
      </c>
      <c r="F10956">
        <v>1.3135454850476199E-2</v>
      </c>
    </row>
    <row r="10957" spans="1:6" x14ac:dyDescent="0.2">
      <c r="A10957">
        <f t="shared" si="171"/>
        <v>1095.600000000099</v>
      </c>
      <c r="B10957">
        <v>560233.39537469996</v>
      </c>
      <c r="C10957">
        <v>2904795.7118994999</v>
      </c>
      <c r="D10957">
        <v>307.85569899880397</v>
      </c>
      <c r="E10957">
        <v>0.43668621594491802</v>
      </c>
      <c r="F10957">
        <v>1.3205039095969401E-2</v>
      </c>
    </row>
    <row r="10958" spans="1:6" x14ac:dyDescent="0.2">
      <c r="A10958">
        <f t="shared" si="171"/>
        <v>1095.700000000099</v>
      </c>
      <c r="B10958">
        <v>560233.36170611496</v>
      </c>
      <c r="C10958">
        <v>2904795.7397404499</v>
      </c>
      <c r="D10958">
        <v>307.85713873833902</v>
      </c>
      <c r="E10958">
        <v>0.43651979943383601</v>
      </c>
      <c r="F10958">
        <v>1.3274502911799E-2</v>
      </c>
    </row>
    <row r="10959" spans="1:6" x14ac:dyDescent="0.2">
      <c r="A10959">
        <f t="shared" si="171"/>
        <v>1095.8000000000989</v>
      </c>
      <c r="B10959">
        <v>560233.32805563195</v>
      </c>
      <c r="C10959">
        <v>2904795.7675775201</v>
      </c>
      <c r="D10959">
        <v>307.85857241762102</v>
      </c>
      <c r="E10959">
        <v>0.43635307738419898</v>
      </c>
      <c r="F10959">
        <v>1.3343834868920599E-2</v>
      </c>
    </row>
    <row r="10960" spans="1:6" x14ac:dyDescent="0.2">
      <c r="A10960">
        <f t="shared" si="171"/>
        <v>1095.9000000000988</v>
      </c>
      <c r="B10960">
        <v>560233.29442326399</v>
      </c>
      <c r="C10960">
        <v>2904795.7954106801</v>
      </c>
      <c r="D10960">
        <v>307.86000001389198</v>
      </c>
      <c r="E10960">
        <v>0.43618604812946099</v>
      </c>
      <c r="F10960">
        <v>1.3413023578544601E-2</v>
      </c>
    </row>
    <row r="10961" spans="1:6" x14ac:dyDescent="0.2">
      <c r="A10961">
        <f t="shared" si="171"/>
        <v>1096.0000000000987</v>
      </c>
      <c r="B10961">
        <v>560233.26080902305</v>
      </c>
      <c r="C10961">
        <v>2904795.8232398801</v>
      </c>
      <c r="D10961">
        <v>307.86142150503701</v>
      </c>
      <c r="E10961">
        <v>0.43601870996160702</v>
      </c>
      <c r="F10961">
        <v>1.34820576927064E-2</v>
      </c>
    </row>
    <row r="10962" spans="1:6" x14ac:dyDescent="0.2">
      <c r="A10962">
        <f t="shared" si="171"/>
        <v>1096.1000000000986</v>
      </c>
      <c r="B10962">
        <v>560233.22721291997</v>
      </c>
      <c r="C10962">
        <v>2904795.8510651002</v>
      </c>
      <c r="D10962">
        <v>307.862836869577</v>
      </c>
      <c r="E10962">
        <v>0.43585106113045902</v>
      </c>
      <c r="F10962">
        <v>1.3550925896089199E-2</v>
      </c>
    </row>
    <row r="10963" spans="1:6" x14ac:dyDescent="0.2">
      <c r="A10963">
        <f t="shared" si="171"/>
        <v>1096.2000000000985</v>
      </c>
      <c r="B10963">
        <v>560233.19363496697</v>
      </c>
      <c r="C10963">
        <v>2904795.8788862899</v>
      </c>
      <c r="D10963">
        <v>307.86424608666101</v>
      </c>
      <c r="E10963">
        <v>0.43568309984299802</v>
      </c>
      <c r="F10963">
        <v>1.3619616902684401E-2</v>
      </c>
    </row>
    <row r="10964" spans="1:6" x14ac:dyDescent="0.2">
      <c r="A10964">
        <f t="shared" si="171"/>
        <v>1096.3000000000984</v>
      </c>
      <c r="B10964">
        <v>560233.16007517499</v>
      </c>
      <c r="C10964">
        <v>2904795.90670342</v>
      </c>
      <c r="D10964">
        <v>307.865649136071</v>
      </c>
      <c r="E10964">
        <v>0.43551482426270699</v>
      </c>
      <c r="F10964">
        <v>1.3688119454214E-2</v>
      </c>
    </row>
    <row r="10965" spans="1:6" x14ac:dyDescent="0.2">
      <c r="A10965">
        <f t="shared" si="171"/>
        <v>1096.4000000000983</v>
      </c>
      <c r="B10965">
        <v>560233.126533553</v>
      </c>
      <c r="C10965">
        <v>2904795.9345164602</v>
      </c>
      <c r="D10965">
        <v>307.86704599821701</v>
      </c>
      <c r="E10965">
        <v>0.43534623250884702</v>
      </c>
      <c r="F10965">
        <v>1.3756422317403099E-2</v>
      </c>
    </row>
    <row r="10966" spans="1:6" x14ac:dyDescent="0.2">
      <c r="A10966">
        <f t="shared" si="171"/>
        <v>1096.5000000000982</v>
      </c>
      <c r="B10966">
        <v>560233.09301011194</v>
      </c>
      <c r="C10966">
        <v>2904795.9623253499</v>
      </c>
      <c r="D10966">
        <v>307.86843665414</v>
      </c>
      <c r="E10966">
        <v>0.43517732265571801</v>
      </c>
      <c r="F10966">
        <v>1.3824514280295099E-2</v>
      </c>
    </row>
    <row r="10967" spans="1:6" x14ac:dyDescent="0.2">
      <c r="A10967">
        <f t="shared" si="171"/>
        <v>1096.6000000000981</v>
      </c>
      <c r="B10967">
        <v>560233.05950485903</v>
      </c>
      <c r="C10967">
        <v>2904795.9901300701</v>
      </c>
      <c r="D10967">
        <v>307.86982108550598</v>
      </c>
      <c r="E10967">
        <v>0.43500809273195901</v>
      </c>
      <c r="F10967">
        <v>1.3892384148504701E-2</v>
      </c>
    </row>
    <row r="10968" spans="1:6" x14ac:dyDescent="0.2">
      <c r="A10968">
        <f t="shared" si="171"/>
        <v>1096.700000000098</v>
      </c>
      <c r="B10968">
        <v>560233.02601780405</v>
      </c>
      <c r="C10968">
        <v>2904796.0179305701</v>
      </c>
      <c r="D10968">
        <v>307.87119927461703</v>
      </c>
      <c r="E10968">
        <v>0.43483854071970401</v>
      </c>
      <c r="F10968">
        <v>1.39600207446427E-2</v>
      </c>
    </row>
    <row r="10969" spans="1:6" x14ac:dyDescent="0.2">
      <c r="A10969">
        <f t="shared" si="171"/>
        <v>1096.800000000098</v>
      </c>
      <c r="B10969">
        <v>560232.99254895304</v>
      </c>
      <c r="C10969">
        <v>2904796.0457267999</v>
      </c>
      <c r="D10969">
        <v>307.87257120440501</v>
      </c>
      <c r="E10969">
        <v>0.434668664553854</v>
      </c>
      <c r="F10969">
        <v>1.40274129029535E-2</v>
      </c>
    </row>
    <row r="10970" spans="1:6" x14ac:dyDescent="0.2">
      <c r="A10970">
        <f t="shared" si="171"/>
        <v>1096.9000000000979</v>
      </c>
      <c r="B10970">
        <v>560232.95909831498</v>
      </c>
      <c r="C10970">
        <v>2904796.07351872</v>
      </c>
      <c r="D10970">
        <v>307.87393685844103</v>
      </c>
      <c r="E10970">
        <v>0.43449846212126197</v>
      </c>
      <c r="F10970">
        <v>1.40945494727472E-2</v>
      </c>
    </row>
    <row r="10971" spans="1:6" x14ac:dyDescent="0.2">
      <c r="A10971">
        <f t="shared" si="171"/>
        <v>1097.0000000000978</v>
      </c>
      <c r="B10971">
        <v>560232.92566589697</v>
      </c>
      <c r="C10971">
        <v>2904796.1013062899</v>
      </c>
      <c r="D10971">
        <v>307.87529622093399</v>
      </c>
      <c r="E10971">
        <v>0.43432793125987001</v>
      </c>
      <c r="F10971">
        <v>1.41614193126061E-2</v>
      </c>
    </row>
    <row r="10972" spans="1:6" x14ac:dyDescent="0.2">
      <c r="A10972">
        <f t="shared" si="171"/>
        <v>1097.1000000000977</v>
      </c>
      <c r="B10972">
        <v>560232.892251704</v>
      </c>
      <c r="C10972">
        <v>2904796.1290894598</v>
      </c>
      <c r="D10972">
        <v>307.87664927673399</v>
      </c>
      <c r="E10972">
        <v>0.43415706975794599</v>
      </c>
      <c r="F10972">
        <v>1.4228011288032701E-2</v>
      </c>
    </row>
    <row r="10973" spans="1:6" x14ac:dyDescent="0.2">
      <c r="A10973">
        <f t="shared" si="171"/>
        <v>1097.2000000000976</v>
      </c>
      <c r="B10973">
        <v>560232.85885574203</v>
      </c>
      <c r="C10973">
        <v>2904796.15686819</v>
      </c>
      <c r="D10973">
        <v>307.87799601133702</v>
      </c>
      <c r="E10973">
        <v>0.43398587535314198</v>
      </c>
      <c r="F10973">
        <v>1.42943142732193E-2</v>
      </c>
    </row>
    <row r="10974" spans="1:6" x14ac:dyDescent="0.2">
      <c r="A10974">
        <f t="shared" si="171"/>
        <v>1097.3000000000975</v>
      </c>
      <c r="B10974">
        <v>560232.82547801698</v>
      </c>
      <c r="C10974">
        <v>2904796.1846424299</v>
      </c>
      <c r="D10974">
        <v>307.87933641088603</v>
      </c>
      <c r="E10974">
        <v>0.43381434573163602</v>
      </c>
      <c r="F10974">
        <v>1.43603171448866E-2</v>
      </c>
    </row>
    <row r="10975" spans="1:6" x14ac:dyDescent="0.2">
      <c r="A10975">
        <f t="shared" si="171"/>
        <v>1097.4000000000974</v>
      </c>
      <c r="B10975">
        <v>560232.79211853305</v>
      </c>
      <c r="C10975">
        <v>2904796.2124121198</v>
      </c>
      <c r="D10975">
        <v>307.880670462176</v>
      </c>
      <c r="E10975">
        <v>0.43364247852723398</v>
      </c>
      <c r="F10975">
        <v>1.4426008782853401E-2</v>
      </c>
    </row>
    <row r="10976" spans="1:6" x14ac:dyDescent="0.2">
      <c r="A10976">
        <f t="shared" si="171"/>
        <v>1097.5000000000973</v>
      </c>
      <c r="B10976">
        <v>560232.75877729501</v>
      </c>
      <c r="C10976">
        <v>2904796.2401772202</v>
      </c>
      <c r="D10976">
        <v>307.88199815265801</v>
      </c>
      <c r="E10976">
        <v>0.43347027132041999</v>
      </c>
      <c r="F10976">
        <v>1.4491378069976401E-2</v>
      </c>
    </row>
    <row r="10977" spans="1:6" x14ac:dyDescent="0.2">
      <c r="A10977">
        <f t="shared" si="171"/>
        <v>1097.6000000000972</v>
      </c>
      <c r="B10977">
        <v>560232.725454306</v>
      </c>
      <c r="C10977">
        <v>2904796.2679376798</v>
      </c>
      <c r="D10977">
        <v>307.88331947043798</v>
      </c>
      <c r="E10977">
        <v>0.43329772163740099</v>
      </c>
      <c r="F10977">
        <v>1.45564138880835E-2</v>
      </c>
    </row>
    <row r="10978" spans="1:6" x14ac:dyDescent="0.2">
      <c r="A10978">
        <f t="shared" si="171"/>
        <v>1097.7000000000971</v>
      </c>
      <c r="B10978">
        <v>560232.69214956905</v>
      </c>
      <c r="C10978">
        <v>2904796.2956934501</v>
      </c>
      <c r="D10978">
        <v>307.88463440428399</v>
      </c>
      <c r="E10978">
        <v>0.433124826949155</v>
      </c>
      <c r="F10978">
        <v>1.4621105116682799E-2</v>
      </c>
    </row>
    <row r="10979" spans="1:6" x14ac:dyDescent="0.2">
      <c r="A10979">
        <f t="shared" si="171"/>
        <v>1097.800000000097</v>
      </c>
      <c r="B10979">
        <v>560232.658863088</v>
      </c>
      <c r="C10979">
        <v>2904796.3234444698</v>
      </c>
      <c r="D10979">
        <v>307.88594294362701</v>
      </c>
      <c r="E10979">
        <v>0.43295158467044698</v>
      </c>
      <c r="F10979">
        <v>1.4685440635606801E-2</v>
      </c>
    </row>
    <row r="10980" spans="1:6" x14ac:dyDescent="0.2">
      <c r="A10980">
        <f t="shared" si="171"/>
        <v>1097.900000000097</v>
      </c>
      <c r="B10980">
        <v>560232.62559486402</v>
      </c>
      <c r="C10980">
        <v>2904796.35119069</v>
      </c>
      <c r="D10980">
        <v>307.88724507856301</v>
      </c>
      <c r="E10980">
        <v>0.43277799215875101</v>
      </c>
      <c r="F10980">
        <v>1.47494093175731E-2</v>
      </c>
    </row>
    <row r="10981" spans="1:6" x14ac:dyDescent="0.2">
      <c r="A10981">
        <f t="shared" si="171"/>
        <v>1098.0000000000969</v>
      </c>
      <c r="B10981">
        <v>560232.59234489896</v>
      </c>
      <c r="C10981">
        <v>2904796.37893205</v>
      </c>
      <c r="D10981">
        <v>307.88854079985498</v>
      </c>
      <c r="E10981">
        <v>0.43260404671323099</v>
      </c>
      <c r="F10981">
        <v>1.48130000292257E-2</v>
      </c>
    </row>
    <row r="10982" spans="1:6" x14ac:dyDescent="0.2">
      <c r="A10982">
        <f t="shared" si="171"/>
        <v>1098.1000000000968</v>
      </c>
      <c r="B10982">
        <v>560232.55911319505</v>
      </c>
      <c r="C10982">
        <v>2904796.4066685</v>
      </c>
      <c r="D10982">
        <v>307.88983009893298</v>
      </c>
      <c r="E10982">
        <v>0.43242974557366898</v>
      </c>
      <c r="F10982">
        <v>1.48762016316221E-2</v>
      </c>
    </row>
    <row r="10983" spans="1:6" x14ac:dyDescent="0.2">
      <c r="A10983">
        <f t="shared" si="171"/>
        <v>1098.2000000000967</v>
      </c>
      <c r="B10983">
        <v>560232.52589975204</v>
      </c>
      <c r="C10983">
        <v>2904796.4343999801</v>
      </c>
      <c r="D10983">
        <v>307.89111296790099</v>
      </c>
      <c r="E10983">
        <v>0.432255085919374</v>
      </c>
      <c r="F10983">
        <v>1.49390029793268E-2</v>
      </c>
    </row>
    <row r="10984" spans="1:6" x14ac:dyDescent="0.2">
      <c r="A10984">
        <f t="shared" si="171"/>
        <v>1098.3000000000966</v>
      </c>
      <c r="B10984">
        <v>560232.49270457099</v>
      </c>
      <c r="C10984">
        <v>2904796.4621264399</v>
      </c>
      <c r="D10984">
        <v>307.89238939952901</v>
      </c>
      <c r="E10984">
        <v>0.432080064868058</v>
      </c>
      <c r="F10984">
        <v>1.50013929150873E-2</v>
      </c>
    </row>
    <row r="10985" spans="1:6" x14ac:dyDescent="0.2">
      <c r="A10985">
        <f t="shared" si="171"/>
        <v>1098.4000000000965</v>
      </c>
      <c r="B10985">
        <v>560232.45952765201</v>
      </c>
      <c r="C10985">
        <v>2904796.48984781</v>
      </c>
      <c r="D10985">
        <v>307.89365938725899</v>
      </c>
      <c r="E10985">
        <v>0.43190467947468503</v>
      </c>
      <c r="F10985">
        <v>1.5063360271100799E-2</v>
      </c>
    </row>
    <row r="10986" spans="1:6" x14ac:dyDescent="0.2">
      <c r="A10986">
        <f t="shared" si="171"/>
        <v>1098.5000000000964</v>
      </c>
      <c r="B10986">
        <v>560232.42636899406</v>
      </c>
      <c r="C10986">
        <v>2904796.5175640299</v>
      </c>
      <c r="D10986">
        <v>307.89492292520202</v>
      </c>
      <c r="E10986">
        <v>0.43172892673025098</v>
      </c>
      <c r="F10986">
        <v>1.51248938655545E-2</v>
      </c>
    </row>
    <row r="10987" spans="1:6" x14ac:dyDescent="0.2">
      <c r="A10987">
        <f t="shared" si="171"/>
        <v>1098.6000000000963</v>
      </c>
      <c r="B10987">
        <v>560232.39322859503</v>
      </c>
      <c r="C10987">
        <v>2904796.54527504</v>
      </c>
      <c r="D10987">
        <v>307.89618000814102</v>
      </c>
      <c r="E10987">
        <v>0.43155280356063902</v>
      </c>
      <c r="F10987">
        <v>1.5185982501847099E-2</v>
      </c>
    </row>
    <row r="10988" spans="1:6" x14ac:dyDescent="0.2">
      <c r="A10988">
        <f t="shared" si="171"/>
        <v>1098.7000000000962</v>
      </c>
      <c r="B10988">
        <v>560232.36010645598</v>
      </c>
      <c r="C10988">
        <v>2904796.5729807802</v>
      </c>
      <c r="D10988">
        <v>307.89743063152702</v>
      </c>
      <c r="E10988">
        <v>0.43137630682532602</v>
      </c>
      <c r="F10988">
        <v>1.52466149676808E-2</v>
      </c>
    </row>
    <row r="10989" spans="1:6" x14ac:dyDescent="0.2">
      <c r="A10989">
        <f t="shared" si="171"/>
        <v>1098.8000000000961</v>
      </c>
      <c r="B10989">
        <v>560232.32700257294</v>
      </c>
      <c r="C10989">
        <v>2904796.6006811899</v>
      </c>
      <c r="D10989">
        <v>307.89867479148</v>
      </c>
      <c r="E10989">
        <v>0.43119943331615601</v>
      </c>
      <c r="F10989">
        <v>1.5306780034679999E-2</v>
      </c>
    </row>
    <row r="10990" spans="1:6" x14ac:dyDescent="0.2">
      <c r="A10990">
        <f t="shared" si="171"/>
        <v>1098.900000000096</v>
      </c>
      <c r="B10990">
        <v>560232.29391694395</v>
      </c>
      <c r="C10990">
        <v>2904796.6283762101</v>
      </c>
      <c r="D10990">
        <v>307.89991248478498</v>
      </c>
      <c r="E10990">
        <v>0.431022179755988</v>
      </c>
      <c r="F10990">
        <v>1.5366466453257999E-2</v>
      </c>
    </row>
    <row r="10991" spans="1:6" x14ac:dyDescent="0.2">
      <c r="A10991">
        <f t="shared" si="171"/>
        <v>1099.000000000096</v>
      </c>
      <c r="B10991">
        <v>560232.26084956597</v>
      </c>
      <c r="C10991">
        <v>2904796.6560657499</v>
      </c>
      <c r="D10991">
        <v>307.90114370889103</v>
      </c>
      <c r="E10991">
        <v>0.43084454279742102</v>
      </c>
      <c r="F10991">
        <v>1.5425662952997301E-2</v>
      </c>
    </row>
    <row r="10992" spans="1:6" x14ac:dyDescent="0.2">
      <c r="A10992">
        <f t="shared" si="171"/>
        <v>1099.1000000000959</v>
      </c>
      <c r="B10992">
        <v>560232.22780043795</v>
      </c>
      <c r="C10992">
        <v>2904796.6837497698</v>
      </c>
      <c r="D10992">
        <v>307.902368461908</v>
      </c>
      <c r="E10992">
        <v>0.43066651902140102</v>
      </c>
      <c r="F10992">
        <v>1.54843582413934E-2</v>
      </c>
    </row>
    <row r="10993" spans="1:6" x14ac:dyDescent="0.2">
      <c r="A10993">
        <f t="shared" si="171"/>
        <v>1099.2000000000958</v>
      </c>
      <c r="B10993">
        <v>560232.19476955303</v>
      </c>
      <c r="C10993">
        <v>2904796.7114281901</v>
      </c>
      <c r="D10993">
        <v>307.90358674260301</v>
      </c>
      <c r="E10993">
        <v>0.43048810493580603</v>
      </c>
      <c r="F10993">
        <v>1.55425409992134E-2</v>
      </c>
    </row>
    <row r="10994" spans="1:6" x14ac:dyDescent="0.2">
      <c r="A10994">
        <f t="shared" si="171"/>
        <v>1099.3000000000957</v>
      </c>
      <c r="B10994">
        <v>560232.16175691003</v>
      </c>
      <c r="C10994">
        <v>2904796.7391009401</v>
      </c>
      <c r="D10994">
        <v>307.90479855039899</v>
      </c>
      <c r="E10994">
        <v>0.43030929697403902</v>
      </c>
      <c r="F10994">
        <v>1.56001998799805E-2</v>
      </c>
    </row>
    <row r="10995" spans="1:6" x14ac:dyDescent="0.2">
      <c r="A10995">
        <f t="shared" si="171"/>
        <v>1099.4000000000956</v>
      </c>
      <c r="B10995">
        <v>560232.12876250199</v>
      </c>
      <c r="C10995">
        <v>2904796.7667679498</v>
      </c>
      <c r="D10995">
        <v>307.90600388537001</v>
      </c>
      <c r="E10995">
        <v>0.43013009149355902</v>
      </c>
      <c r="F10995">
        <v>1.5657323509204301E-2</v>
      </c>
    </row>
    <row r="10996" spans="1:6" x14ac:dyDescent="0.2">
      <c r="A10996">
        <f t="shared" si="171"/>
        <v>1099.5000000000955</v>
      </c>
      <c r="B10996">
        <v>560232.09578632598</v>
      </c>
      <c r="C10996">
        <v>2904796.7944291602</v>
      </c>
      <c r="D10996">
        <v>307.90720274823798</v>
      </c>
      <c r="E10996">
        <v>0.42995048477435799</v>
      </c>
      <c r="F10996">
        <v>1.5713900482684999E-2</v>
      </c>
    </row>
    <row r="10997" spans="1:6" x14ac:dyDescent="0.2">
      <c r="A10997">
        <f t="shared" si="171"/>
        <v>1099.6000000000954</v>
      </c>
      <c r="B10997">
        <v>560232.06282837503</v>
      </c>
      <c r="C10997">
        <v>2904796.82208448</v>
      </c>
      <c r="D10997">
        <v>307.90839514036202</v>
      </c>
      <c r="E10997">
        <v>0.42977047301742299</v>
      </c>
      <c r="F10997">
        <v>1.5769919358943299E-2</v>
      </c>
    </row>
    <row r="10998" spans="1:6" x14ac:dyDescent="0.2">
      <c r="A10998">
        <f t="shared" si="171"/>
        <v>1099.7000000000953</v>
      </c>
      <c r="B10998">
        <v>560232.02988864505</v>
      </c>
      <c r="C10998">
        <v>2904796.84973385</v>
      </c>
      <c r="D10998">
        <v>307.90958106374501</v>
      </c>
      <c r="E10998">
        <v>0.42959005234318498</v>
      </c>
      <c r="F10998">
        <v>1.5825368661786601E-2</v>
      </c>
    </row>
    <row r="10999" spans="1:6" x14ac:dyDescent="0.2">
      <c r="A10999">
        <f t="shared" si="171"/>
        <v>1099.8000000000952</v>
      </c>
      <c r="B10999">
        <v>560231.99696712894</v>
      </c>
      <c r="C10999">
        <v>2904796.8773771902</v>
      </c>
      <c r="D10999">
        <v>307.91076052101801</v>
      </c>
      <c r="E10999">
        <v>0.42940921878987298</v>
      </c>
      <c r="F10999">
        <v>1.5880236878332898E-2</v>
      </c>
    </row>
    <row r="11000" spans="1:6" x14ac:dyDescent="0.2">
      <c r="A11000">
        <f t="shared" si="171"/>
        <v>1099.9000000000951</v>
      </c>
      <c r="B11000">
        <v>560231.96406381996</v>
      </c>
      <c r="C11000">
        <v>2904796.9050144302</v>
      </c>
      <c r="D11000">
        <v>307.91193351544001</v>
      </c>
      <c r="E11000">
        <v>0.42922796831185001</v>
      </c>
      <c r="F11000">
        <v>1.5934512451850999E-2</v>
      </c>
    </row>
    <row r="11001" spans="1:6" x14ac:dyDescent="0.2">
      <c r="A11001">
        <f t="shared" si="171"/>
        <v>1100.000000000095</v>
      </c>
      <c r="B11001">
        <v>560231.93117871205</v>
      </c>
      <c r="C11001">
        <v>2904796.9326454899</v>
      </c>
      <c r="D11001">
        <v>307.91310005089201</v>
      </c>
      <c r="E11001">
        <v>0.42904629677796002</v>
      </c>
      <c r="F11001">
        <v>1.5988183780732301E-2</v>
      </c>
    </row>
    <row r="11002" spans="1:6" x14ac:dyDescent="0.2">
      <c r="A11002">
        <f t="shared" si="171"/>
        <v>1100.100000000095</v>
      </c>
      <c r="B11002">
        <v>560231.89831179695</v>
      </c>
      <c r="C11002">
        <v>2904796.96027028</v>
      </c>
      <c r="D11002">
        <v>307.91426013187203</v>
      </c>
      <c r="E11002">
        <v>0.42886419996973002</v>
      </c>
      <c r="F11002">
        <v>1.60412392198254E-2</v>
      </c>
    </row>
    <row r="11003" spans="1:6" x14ac:dyDescent="0.2">
      <c r="A11003">
        <f t="shared" si="171"/>
        <v>1100.2000000000949</v>
      </c>
      <c r="B11003">
        <v>560231.86546306801</v>
      </c>
      <c r="C11003">
        <v>2904796.9878887399</v>
      </c>
      <c r="D11003">
        <v>307.91541376348601</v>
      </c>
      <c r="E11003">
        <v>0.42868167357959402</v>
      </c>
      <c r="F11003">
        <v>1.6093667069615399E-2</v>
      </c>
    </row>
    <row r="11004" spans="1:6" x14ac:dyDescent="0.2">
      <c r="A11004">
        <f t="shared" si="171"/>
        <v>1100.3000000000948</v>
      </c>
      <c r="B11004">
        <v>560231.83263251698</v>
      </c>
      <c r="C11004">
        <v>2904797.0155007802</v>
      </c>
      <c r="D11004">
        <v>307.91656095144799</v>
      </c>
      <c r="E11004">
        <v>0.42849871320912802</v>
      </c>
      <c r="F11004">
        <v>1.6145455581668199E-2</v>
      </c>
    </row>
    <row r="11005" spans="1:6" x14ac:dyDescent="0.2">
      <c r="A11005">
        <f t="shared" si="171"/>
        <v>1100.4000000000947</v>
      </c>
      <c r="B11005">
        <v>560231.79982013395</v>
      </c>
      <c r="C11005">
        <v>2904797.0431063198</v>
      </c>
      <c r="D11005">
        <v>307.91770170206598</v>
      </c>
      <c r="E11005">
        <v>0.428315314367122</v>
      </c>
      <c r="F11005">
        <v>1.6196592952030998E-2</v>
      </c>
    </row>
    <row r="11006" spans="1:6" x14ac:dyDescent="0.2">
      <c r="A11006">
        <f t="shared" si="171"/>
        <v>1100.5000000000946</v>
      </c>
      <c r="B11006">
        <v>560231.767025913</v>
      </c>
      <c r="C11006">
        <v>2904797.0707052802</v>
      </c>
      <c r="D11006">
        <v>307.918836022243</v>
      </c>
      <c r="E11006">
        <v>0.42813147246769301</v>
      </c>
      <c r="F11006">
        <v>1.62470673158212E-2</v>
      </c>
    </row>
    <row r="11007" spans="1:6" x14ac:dyDescent="0.2">
      <c r="A11007">
        <f t="shared" si="171"/>
        <v>1100.6000000000945</v>
      </c>
      <c r="B11007">
        <v>560231.734249842</v>
      </c>
      <c r="C11007">
        <v>2904797.0982975699</v>
      </c>
      <c r="D11007">
        <v>307.91996391946401</v>
      </c>
      <c r="E11007">
        <v>0.42794718282833699</v>
      </c>
      <c r="F11007">
        <v>1.62968667475679E-2</v>
      </c>
    </row>
    <row r="11008" spans="1:6" x14ac:dyDescent="0.2">
      <c r="A11008">
        <f t="shared" si="171"/>
        <v>1100.7000000000944</v>
      </c>
      <c r="B11008">
        <v>560231.70149191294</v>
      </c>
      <c r="C11008">
        <v>2904797.1258831001</v>
      </c>
      <c r="D11008">
        <v>307.92108540179203</v>
      </c>
      <c r="E11008">
        <v>0.42776244066793101</v>
      </c>
      <c r="F11008">
        <v>1.63459792559346E-2</v>
      </c>
    </row>
    <row r="11009" spans="1:6" x14ac:dyDescent="0.2">
      <c r="A11009">
        <f t="shared" si="171"/>
        <v>1100.8000000000943</v>
      </c>
      <c r="B11009">
        <v>560231.66875211603</v>
      </c>
      <c r="C11009">
        <v>2904797.1534618</v>
      </c>
      <c r="D11009">
        <v>307.92220047786299</v>
      </c>
      <c r="E11009">
        <v>0.42757724110468798</v>
      </c>
      <c r="F11009">
        <v>1.6394392781873199E-2</v>
      </c>
    </row>
    <row r="11010" spans="1:6" x14ac:dyDescent="0.2">
      <c r="A11010">
        <f t="shared" si="171"/>
        <v>1100.9000000000942</v>
      </c>
      <c r="B11010">
        <v>560231.63603044103</v>
      </c>
      <c r="C11010">
        <v>2904797.1810335801</v>
      </c>
      <c r="D11010">
        <v>307.92330915687501</v>
      </c>
      <c r="E11010">
        <v>0.427391579154072</v>
      </c>
      <c r="F11010">
        <v>1.6442095192103899E-2</v>
      </c>
    </row>
    <row r="11011" spans="1:6" x14ac:dyDescent="0.2">
      <c r="A11011">
        <f t="shared" si="171"/>
        <v>1101.0000000000941</v>
      </c>
      <c r="B11011">
        <v>560231.60332687595</v>
      </c>
      <c r="C11011">
        <v>2904797.2085983302</v>
      </c>
      <c r="D11011">
        <v>307.92441144858299</v>
      </c>
      <c r="E11011">
        <v>0.427205449726687</v>
      </c>
      <c r="F11011">
        <v>1.6489074276549501E-2</v>
      </c>
    </row>
    <row r="11012" spans="1:6" x14ac:dyDescent="0.2">
      <c r="A11012">
        <f t="shared" ref="A11012:A11075" si="172">A11011+0.1</f>
        <v>1101.100000000094</v>
      </c>
      <c r="B11012">
        <v>560231.57064141205</v>
      </c>
      <c r="C11012">
        <v>2904797.23615599</v>
      </c>
      <c r="D11012">
        <v>307.92550736329298</v>
      </c>
      <c r="E11012">
        <v>0.427018847626076</v>
      </c>
      <c r="F11012">
        <v>1.6535317746976998E-2</v>
      </c>
    </row>
    <row r="11013" spans="1:6" x14ac:dyDescent="0.2">
      <c r="A11013">
        <f t="shared" si="172"/>
        <v>1101.200000000094</v>
      </c>
      <c r="B11013">
        <v>560231.53797403595</v>
      </c>
      <c r="C11013">
        <v>2904797.2637064401</v>
      </c>
      <c r="D11013">
        <v>307.92659691185497</v>
      </c>
      <c r="E11013">
        <v>0.426831135941314</v>
      </c>
      <c r="F11013">
        <v>1.6528043038825001E-2</v>
      </c>
    </row>
    <row r="11014" spans="1:6" x14ac:dyDescent="0.2">
      <c r="A11014">
        <f t="shared" si="172"/>
        <v>1101.3000000000939</v>
      </c>
      <c r="B11014">
        <v>560231.50532154401</v>
      </c>
      <c r="C11014">
        <v>2904797.2912454102</v>
      </c>
      <c r="D11014">
        <v>307.92771629604101</v>
      </c>
      <c r="E11014">
        <v>0.42664304448416801</v>
      </c>
      <c r="F11014">
        <v>1.65295791329436E-2</v>
      </c>
    </row>
    <row r="11015" spans="1:6" x14ac:dyDescent="0.2">
      <c r="A11015">
        <f t="shared" si="172"/>
        <v>1101.4000000000938</v>
      </c>
      <c r="B11015">
        <v>560231.47268451995</v>
      </c>
      <c r="C11015">
        <v>2904797.3187735798</v>
      </c>
      <c r="D11015">
        <v>307.92885944873302</v>
      </c>
      <c r="E11015">
        <v>0.42645453687513002</v>
      </c>
      <c r="F11015">
        <v>1.65388816204965E-2</v>
      </c>
    </row>
    <row r="11016" spans="1:6" x14ac:dyDescent="0.2">
      <c r="A11016">
        <f t="shared" si="172"/>
        <v>1101.5000000000937</v>
      </c>
      <c r="B11016">
        <v>560231.44006348704</v>
      </c>
      <c r="C11016">
        <v>2904797.3462915402</v>
      </c>
      <c r="D11016">
        <v>307.930020939163</v>
      </c>
      <c r="E11016">
        <v>0.42626558998335301</v>
      </c>
      <c r="F11016">
        <v>1.65553914281188E-2</v>
      </c>
    </row>
    <row r="11017" spans="1:6" x14ac:dyDescent="0.2">
      <c r="A11017">
        <f t="shared" si="172"/>
        <v>1101.6000000000936</v>
      </c>
      <c r="B11017">
        <v>560231.40745893004</v>
      </c>
      <c r="C11017">
        <v>2904797.3737998502</v>
      </c>
      <c r="D11017">
        <v>307.93119564682598</v>
      </c>
      <c r="E11017">
        <v>0.42607618273486297</v>
      </c>
      <c r="F11017">
        <v>1.6578485196999102E-2</v>
      </c>
    </row>
    <row r="11018" spans="1:6" x14ac:dyDescent="0.2">
      <c r="A11018">
        <f t="shared" si="172"/>
        <v>1101.7000000000935</v>
      </c>
      <c r="B11018">
        <v>560231.37487129495</v>
      </c>
      <c r="C11018">
        <v>2904797.40129901</v>
      </c>
      <c r="D11018">
        <v>307.93237880812899</v>
      </c>
      <c r="E11018">
        <v>0.42588629708922499</v>
      </c>
      <c r="F11018">
        <v>1.6607544758365199E-2</v>
      </c>
    </row>
    <row r="11019" spans="1:6" x14ac:dyDescent="0.2">
      <c r="A11019">
        <f t="shared" si="172"/>
        <v>1101.8000000000934</v>
      </c>
      <c r="B11019">
        <v>560231.34230099304</v>
      </c>
      <c r="C11019">
        <v>2904797.4287894601</v>
      </c>
      <c r="D11019">
        <v>307.933566016101</v>
      </c>
      <c r="E11019">
        <v>0.42569591778918597</v>
      </c>
      <c r="F11019">
        <v>1.6641960183811699E-2</v>
      </c>
    </row>
    <row r="11020" spans="1:6" x14ac:dyDescent="0.2">
      <c r="A11020">
        <f t="shared" si="172"/>
        <v>1101.9000000000933</v>
      </c>
      <c r="B11020">
        <v>560231.30974839104</v>
      </c>
      <c r="C11020">
        <v>2904797.4562715902</v>
      </c>
      <c r="D11020">
        <v>307.934753218097</v>
      </c>
      <c r="E11020">
        <v>0.42550503208351198</v>
      </c>
      <c r="F11020">
        <v>1.66811333794478E-2</v>
      </c>
    </row>
    <row r="11021" spans="1:6" x14ac:dyDescent="0.2">
      <c r="A11021">
        <f t="shared" si="172"/>
        <v>1102.0000000000932</v>
      </c>
      <c r="B11021">
        <v>560231.277213822</v>
      </c>
      <c r="C11021">
        <v>2904797.4837457598</v>
      </c>
      <c r="D11021">
        <v>307.93593671111802</v>
      </c>
      <c r="E11021">
        <v>0.42531362942288897</v>
      </c>
      <c r="F11021">
        <v>1.67244811755702E-2</v>
      </c>
    </row>
    <row r="11022" spans="1:6" x14ac:dyDescent="0.2">
      <c r="A11022">
        <f t="shared" si="172"/>
        <v>1102.1000000000931</v>
      </c>
      <c r="B11022">
        <v>560231.24469758105</v>
      </c>
      <c r="C11022">
        <v>2904797.5112122502</v>
      </c>
      <c r="D11022">
        <v>307.93711313503701</v>
      </c>
      <c r="E11022">
        <v>0.425121701142538</v>
      </c>
      <c r="F11022">
        <v>1.6771438017838501E-2</v>
      </c>
    </row>
    <row r="11023" spans="1:6" x14ac:dyDescent="0.2">
      <c r="A11023">
        <f t="shared" si="172"/>
        <v>1102.200000000093</v>
      </c>
      <c r="B11023">
        <v>560231.21219992905</v>
      </c>
      <c r="C11023">
        <v>2904797.5386713101</v>
      </c>
      <c r="D11023">
        <v>307.93827946398898</v>
      </c>
      <c r="E11023">
        <v>0.42492924033252499</v>
      </c>
      <c r="F11023">
        <v>1.6821026324856998E-2</v>
      </c>
    </row>
    <row r="11024" spans="1:6" x14ac:dyDescent="0.2">
      <c r="A11024">
        <f t="shared" si="172"/>
        <v>1102.300000000093</v>
      </c>
      <c r="B11024">
        <v>560231.179721063</v>
      </c>
      <c r="C11024">
        <v>2904797.5661231098</v>
      </c>
      <c r="D11024">
        <v>307.93943329240102</v>
      </c>
      <c r="E11024">
        <v>0.42473624086531703</v>
      </c>
      <c r="F11024">
        <v>1.6872982041434999E-2</v>
      </c>
    </row>
    <row r="11025" spans="1:6" x14ac:dyDescent="0.2">
      <c r="A11025">
        <f t="shared" si="172"/>
        <v>1102.4000000000929</v>
      </c>
      <c r="B11025">
        <v>560231.14726116497</v>
      </c>
      <c r="C11025">
        <v>2904797.59356779</v>
      </c>
      <c r="D11025">
        <v>307.94057235303399</v>
      </c>
      <c r="E11025">
        <v>0.42454269826417002</v>
      </c>
      <c r="F11025">
        <v>1.6926831451408698E-2</v>
      </c>
    </row>
    <row r="11026" spans="1:6" x14ac:dyDescent="0.2">
      <c r="A11026">
        <f t="shared" si="172"/>
        <v>1102.5000000000928</v>
      </c>
      <c r="B11026">
        <v>560231.11482038803</v>
      </c>
      <c r="C11026">
        <v>2904797.6210054699</v>
      </c>
      <c r="D11026">
        <v>307.94169466197098</v>
      </c>
      <c r="E11026">
        <v>0.42434862395407302</v>
      </c>
      <c r="F11026">
        <v>1.6982125622590799E-2</v>
      </c>
    </row>
    <row r="11027" spans="1:6" x14ac:dyDescent="0.2">
      <c r="A11027">
        <f t="shared" si="172"/>
        <v>1102.6000000000927</v>
      </c>
      <c r="B11027">
        <v>560231.08239885303</v>
      </c>
      <c r="C11027">
        <v>2904797.6484362101</v>
      </c>
      <c r="D11027">
        <v>307.942798503429</v>
      </c>
      <c r="E11027">
        <v>0.424154036478607</v>
      </c>
      <c r="F11027">
        <v>1.70384393273787E-2</v>
      </c>
    </row>
    <row r="11028" spans="1:6" x14ac:dyDescent="0.2">
      <c r="A11028">
        <f t="shared" si="172"/>
        <v>1102.7000000000926</v>
      </c>
      <c r="B11028">
        <v>560231.04999665497</v>
      </c>
      <c r="C11028">
        <v>2904797.6758600599</v>
      </c>
      <c r="D11028">
        <v>307.94388241564099</v>
      </c>
      <c r="E11028">
        <v>0.423958953507172</v>
      </c>
      <c r="F11028">
        <v>1.7095374824116098E-2</v>
      </c>
    </row>
    <row r="11029" spans="1:6" x14ac:dyDescent="0.2">
      <c r="A11029">
        <f t="shared" si="172"/>
        <v>1102.8000000000925</v>
      </c>
      <c r="B11029">
        <v>560231.01761386194</v>
      </c>
      <c r="C11029">
        <v>2904797.70327701</v>
      </c>
      <c r="D11029">
        <v>307.94494517693403</v>
      </c>
      <c r="E11029">
        <v>0.42376339176583</v>
      </c>
      <c r="F11029">
        <v>1.7152561857614601E-2</v>
      </c>
    </row>
    <row r="11030" spans="1:6" x14ac:dyDescent="0.2">
      <c r="A11030">
        <f t="shared" si="172"/>
        <v>1102.9000000000924</v>
      </c>
      <c r="B11030">
        <v>560230.98525051505</v>
      </c>
      <c r="C11030">
        <v>2904797.7306870399</v>
      </c>
      <c r="D11030">
        <v>307.94598579152398</v>
      </c>
      <c r="E11030">
        <v>0.42356736698513903</v>
      </c>
      <c r="F11030">
        <v>1.7209657470335801E-2</v>
      </c>
    </row>
    <row r="11031" spans="1:6" x14ac:dyDescent="0.2">
      <c r="A11031">
        <f t="shared" si="172"/>
        <v>1103.0000000000923</v>
      </c>
      <c r="B11031">
        <v>560230.95290663501</v>
      </c>
      <c r="C11031">
        <v>2904797.75809011</v>
      </c>
      <c r="D11031">
        <v>307.94700347514902</v>
      </c>
      <c r="E11031">
        <v>0.42337089386523502</v>
      </c>
      <c r="F11031">
        <v>1.72663456756506E-2</v>
      </c>
    </row>
    <row r="11032" spans="1:6" x14ac:dyDescent="0.2">
      <c r="A11032">
        <f t="shared" si="172"/>
        <v>1103.1000000000922</v>
      </c>
      <c r="B11032">
        <v>560230.92058222205</v>
      </c>
      <c r="C11032">
        <v>2904797.7854861501</v>
      </c>
      <c r="D11032">
        <v>307.94799764066801</v>
      </c>
      <c r="E11032">
        <v>0.42317398605844098</v>
      </c>
      <c r="F11032">
        <v>1.7322336985614799E-2</v>
      </c>
    </row>
    <row r="11033" spans="1:6" x14ac:dyDescent="0.2">
      <c r="A11033">
        <f t="shared" si="172"/>
        <v>1103.2000000000921</v>
      </c>
      <c r="B11033">
        <v>560230.88827725395</v>
      </c>
      <c r="C11033">
        <v>2904797.8128750501</v>
      </c>
      <c r="D11033">
        <v>307.94896788371602</v>
      </c>
      <c r="E11033">
        <v>0.42297665616862701</v>
      </c>
      <c r="F11033">
        <v>1.7377367831166099E-2</v>
      </c>
    </row>
    <row r="11034" spans="1:6" x14ac:dyDescent="0.2">
      <c r="A11034">
        <f t="shared" si="172"/>
        <v>1103.300000000092</v>
      </c>
      <c r="B11034">
        <v>560230.85599169496</v>
      </c>
      <c r="C11034">
        <v>2904797.8402566998</v>
      </c>
      <c r="D11034">
        <v>307.94991396851401</v>
      </c>
      <c r="E11034">
        <v>0.422778915766441</v>
      </c>
      <c r="F11034">
        <v>1.7431199871887199E-2</v>
      </c>
    </row>
    <row r="11035" spans="1:6" x14ac:dyDescent="0.2">
      <c r="A11035">
        <f t="shared" si="172"/>
        <v>1103.4000000000919</v>
      </c>
      <c r="B11035">
        <v>560230.82372549199</v>
      </c>
      <c r="C11035">
        <v>2904797.8676309702</v>
      </c>
      <c r="D11035">
        <v>307.95083581391401</v>
      </c>
      <c r="E11035">
        <v>0.42258077541913802</v>
      </c>
      <c r="F11035">
        <v>1.7483619214574701E-2</v>
      </c>
    </row>
    <row r="11036" spans="1:6" x14ac:dyDescent="0.2">
      <c r="A11036">
        <f t="shared" si="172"/>
        <v>1103.5000000000919</v>
      </c>
      <c r="B11036">
        <v>560230.79147857695</v>
      </c>
      <c r="C11036">
        <v>2904797.8949977099</v>
      </c>
      <c r="D11036">
        <v>307.95173347975202</v>
      </c>
      <c r="E11036">
        <v>0.42238224473337199</v>
      </c>
      <c r="F11036">
        <v>1.75344355598991E-2</v>
      </c>
    </row>
    <row r="11037" spans="1:6" x14ac:dyDescent="0.2">
      <c r="A11037">
        <f t="shared" si="172"/>
        <v>1103.6000000000918</v>
      </c>
      <c r="B11037">
        <v>560230.75925087102</v>
      </c>
      <c r="C11037">
        <v>2904797.9223567499</v>
      </c>
      <c r="D11037">
        <v>307.95260715357199</v>
      </c>
      <c r="E11037">
        <v>0.42218333240950501</v>
      </c>
      <c r="F11037">
        <v>1.7583481278729302E-2</v>
      </c>
    </row>
    <row r="11038" spans="1:6" x14ac:dyDescent="0.2">
      <c r="A11038">
        <f t="shared" si="172"/>
        <v>1103.7000000000917</v>
      </c>
      <c r="B11038">
        <v>560230.727042282</v>
      </c>
      <c r="C11038">
        <v>2904797.9497079202</v>
      </c>
      <c r="D11038">
        <v>307.953457137773</v>
      </c>
      <c r="E11038">
        <v>0.42198404630574898</v>
      </c>
      <c r="F11038">
        <v>1.7630610440962698E-2</v>
      </c>
    </row>
    <row r="11039" spans="1:6" x14ac:dyDescent="0.2">
      <c r="A11039">
        <f t="shared" si="172"/>
        <v>1103.8000000000916</v>
      </c>
      <c r="B11039">
        <v>560230.69485271198</v>
      </c>
      <c r="C11039">
        <v>2904797.9770510201</v>
      </c>
      <c r="D11039">
        <v>307.95428383722702</v>
      </c>
      <c r="E11039">
        <v>0.42178439351052599</v>
      </c>
      <c r="F11039">
        <v>1.76756978018799E-2</v>
      </c>
    </row>
    <row r="11040" spans="1:6" x14ac:dyDescent="0.2">
      <c r="A11040">
        <f t="shared" si="172"/>
        <v>1103.9000000000915</v>
      </c>
      <c r="B11040">
        <v>560230.66268205305</v>
      </c>
      <c r="C11040">
        <v>2904798.00438587</v>
      </c>
      <c r="D11040">
        <v>307.95508774741</v>
      </c>
      <c r="E11040">
        <v>0.42158438042160201</v>
      </c>
      <c r="F11040">
        <v>1.7718637754451299E-2</v>
      </c>
    </row>
    <row r="11041" spans="1:6" x14ac:dyDescent="0.2">
      <c r="A11041">
        <f t="shared" si="172"/>
        <v>1104.0000000000914</v>
      </c>
      <c r="B11041">
        <v>560230.63053018798</v>
      </c>
      <c r="C11041">
        <v>2904798.0317122401</v>
      </c>
      <c r="D11041">
        <v>307.95586944307001</v>
      </c>
      <c r="E11041">
        <v>0.42138401283055699</v>
      </c>
      <c r="F11041">
        <v>1.7759343264664499E-2</v>
      </c>
    </row>
    <row r="11042" spans="1:6" x14ac:dyDescent="0.2">
      <c r="A11042">
        <f t="shared" si="172"/>
        <v>1104.1000000000913</v>
      </c>
      <c r="B11042">
        <v>560230.59839699895</v>
      </c>
      <c r="C11042">
        <v>2904798.0590299498</v>
      </c>
      <c r="D11042">
        <v>307.95662956746497</v>
      </c>
      <c r="E11042">
        <v>0.42118329601146198</v>
      </c>
      <c r="F11042">
        <v>1.7797744798167401E-2</v>
      </c>
    </row>
    <row r="11043" spans="1:6" x14ac:dyDescent="0.2">
      <c r="A11043">
        <f t="shared" si="172"/>
        <v>1104.2000000000912</v>
      </c>
      <c r="B11043">
        <v>560230.56628236</v>
      </c>
      <c r="C11043">
        <v>2904798.0863387599</v>
      </c>
      <c r="D11043">
        <v>307.95736882218301</v>
      </c>
      <c r="E11043">
        <v>0.42098223481265001</v>
      </c>
      <c r="F11043">
        <v>1.7833789241437598E-2</v>
      </c>
    </row>
    <row r="11044" spans="1:6" x14ac:dyDescent="0.2">
      <c r="A11044">
        <f t="shared" si="172"/>
        <v>1104.3000000000911</v>
      </c>
      <c r="B11044">
        <v>560230.53418614401</v>
      </c>
      <c r="C11044">
        <v>2904798.1136384602</v>
      </c>
      <c r="D11044">
        <v>307.95808795756199</v>
      </c>
      <c r="E11044">
        <v>0.42078083375099701</v>
      </c>
      <c r="F11044">
        <v>1.7867438822589701E-2</v>
      </c>
    </row>
    <row r="11045" spans="1:6" x14ac:dyDescent="0.2">
      <c r="A11045">
        <f t="shared" si="172"/>
        <v>1104.400000000091</v>
      </c>
      <c r="B11045">
        <v>560230.50210821896</v>
      </c>
      <c r="C11045">
        <v>2904798.14092883</v>
      </c>
      <c r="D11045">
        <v>307.95878776371501</v>
      </c>
      <c r="E11045">
        <v>0.42057909710783198</v>
      </c>
      <c r="F11045">
        <v>1.7898670058820201E-2</v>
      </c>
    </row>
    <row r="11046" spans="1:6" x14ac:dyDescent="0.2">
      <c r="A11046">
        <f t="shared" si="172"/>
        <v>1104.5000000000909</v>
      </c>
      <c r="B11046">
        <v>560230.47004845506</v>
      </c>
      <c r="C11046">
        <v>2904798.1682096501</v>
      </c>
      <c r="D11046">
        <v>307.959469062165</v>
      </c>
      <c r="E11046">
        <v>0.420377029026408</v>
      </c>
      <c r="F11046">
        <v>1.7927470596167901E-2</v>
      </c>
    </row>
    <row r="11047" spans="1:6" x14ac:dyDescent="0.2">
      <c r="A11047">
        <f t="shared" si="172"/>
        <v>1104.6000000000909</v>
      </c>
      <c r="B11047">
        <v>560230.43800671899</v>
      </c>
      <c r="C11047">
        <v>2904798.1954806899</v>
      </c>
      <c r="D11047">
        <v>307.96013269808998</v>
      </c>
      <c r="E11047">
        <v>0.42017463361040502</v>
      </c>
      <c r="F11047">
        <v>1.7953841365819501E-2</v>
      </c>
    </row>
    <row r="11048" spans="1:6" x14ac:dyDescent="0.2">
      <c r="A11048">
        <f t="shared" si="172"/>
        <v>1104.7000000000908</v>
      </c>
      <c r="B11048">
        <v>560230.40598287899</v>
      </c>
      <c r="C11048">
        <v>2904798.22274173</v>
      </c>
      <c r="D11048">
        <v>307.96077953317501</v>
      </c>
      <c r="E11048">
        <v>0.41997191502450398</v>
      </c>
      <c r="F11048">
        <v>1.7977795781220302E-2</v>
      </c>
    </row>
    <row r="11049" spans="1:6" x14ac:dyDescent="0.2">
      <c r="A11049">
        <f t="shared" si="172"/>
        <v>1104.8000000000907</v>
      </c>
      <c r="B11049">
        <v>560230.37397680199</v>
      </c>
      <c r="C11049">
        <v>2904798.2499925499</v>
      </c>
      <c r="D11049">
        <v>307.96141043905197</v>
      </c>
      <c r="E11049">
        <v>0.41976887759707998</v>
      </c>
      <c r="F11049">
        <v>1.7999357549376802E-2</v>
      </c>
    </row>
    <row r="11050" spans="1:6" x14ac:dyDescent="0.2">
      <c r="A11050">
        <f t="shared" si="172"/>
        <v>1104.9000000000906</v>
      </c>
      <c r="B11050">
        <v>560230.34198836004</v>
      </c>
      <c r="C11050">
        <v>2904798.2772329301</v>
      </c>
      <c r="D11050">
        <v>307.96202629133398</v>
      </c>
      <c r="E11050">
        <v>0.41956552592541002</v>
      </c>
      <c r="F11050">
        <v>1.80185597676925E-2</v>
      </c>
    </row>
    <row r="11051" spans="1:6" x14ac:dyDescent="0.2">
      <c r="A11051">
        <f t="shared" si="172"/>
        <v>1105.0000000000905</v>
      </c>
      <c r="B11051">
        <v>560230.31001742498</v>
      </c>
      <c r="C11051">
        <v>2904798.3044626601</v>
      </c>
      <c r="D11051">
        <v>307.96262796420501</v>
      </c>
      <c r="E11051">
        <v>0.41936186498488598</v>
      </c>
      <c r="F11051">
        <v>1.8035444062738899E-2</v>
      </c>
    </row>
    <row r="11052" spans="1:6" x14ac:dyDescent="0.2">
      <c r="A11052">
        <f t="shared" si="172"/>
        <v>1105.1000000000904</v>
      </c>
      <c r="B11052">
        <v>560230.27806387097</v>
      </c>
      <c r="C11052">
        <v>2904798.33168153</v>
      </c>
      <c r="D11052">
        <v>307.96321632558698</v>
      </c>
      <c r="E11052">
        <v>0.41915790024343402</v>
      </c>
      <c r="F11052">
        <v>1.8050059792346699E-2</v>
      </c>
    </row>
    <row r="11053" spans="1:6" x14ac:dyDescent="0.2">
      <c r="A11053">
        <f t="shared" si="172"/>
        <v>1105.2000000000903</v>
      </c>
      <c r="B11053">
        <v>560230.24612757703</v>
      </c>
      <c r="C11053">
        <v>2904798.35888934</v>
      </c>
      <c r="D11053">
        <v>307.96379223282503</v>
      </c>
      <c r="E11053">
        <v>0.41895363778320499</v>
      </c>
      <c r="F11053">
        <v>1.80624632937594E-2</v>
      </c>
    </row>
    <row r="11054" spans="1:6" x14ac:dyDescent="0.2">
      <c r="A11054">
        <f t="shared" si="172"/>
        <v>1105.3000000000902</v>
      </c>
      <c r="B11054">
        <v>560230.21420842304</v>
      </c>
      <c r="C11054">
        <v>2904798.3860858702</v>
      </c>
      <c r="D11054">
        <v>307.96435652890699</v>
      </c>
      <c r="E11054">
        <v>0.41874908443168402</v>
      </c>
      <c r="F11054">
        <v>1.8072717194532299E-2</v>
      </c>
    </row>
    <row r="11055" spans="1:6" x14ac:dyDescent="0.2">
      <c r="A11055">
        <f t="shared" si="172"/>
        <v>1105.4000000000901</v>
      </c>
      <c r="B11055">
        <v>560230.18230629398</v>
      </c>
      <c r="C11055">
        <v>2904798.4132709499</v>
      </c>
      <c r="D11055">
        <v>307.96491003916998</v>
      </c>
      <c r="E11055">
        <v>0.41854424790525002</v>
      </c>
      <c r="F11055">
        <v>1.80808897854037E-2</v>
      </c>
    </row>
    <row r="11056" spans="1:6" x14ac:dyDescent="0.2">
      <c r="A11056">
        <f t="shared" si="172"/>
        <v>1105.50000000009</v>
      </c>
      <c r="B11056">
        <v>560230.15042107995</v>
      </c>
      <c r="C11056">
        <v>2904798.44044438</v>
      </c>
      <c r="D11056">
        <v>307.96545356849902</v>
      </c>
      <c r="E11056">
        <v>0.41833913696864</v>
      </c>
      <c r="F11056">
        <v>1.8087054469320001E-2</v>
      </c>
    </row>
    <row r="11057" spans="1:6" x14ac:dyDescent="0.2">
      <c r="A11057">
        <f t="shared" si="172"/>
        <v>1105.6000000000899</v>
      </c>
      <c r="B11057">
        <v>560230.11855267396</v>
      </c>
      <c r="C11057">
        <v>2904798.4676059801</v>
      </c>
      <c r="D11057">
        <v>307.96598789897899</v>
      </c>
      <c r="E11057">
        <v>0.41813376162527699</v>
      </c>
      <c r="F11057">
        <v>1.8091339796114599E-2</v>
      </c>
    </row>
    <row r="11058" spans="1:6" x14ac:dyDescent="0.2">
      <c r="A11058">
        <f t="shared" si="172"/>
        <v>1105.7000000000899</v>
      </c>
      <c r="B11058">
        <v>560230.08670097601</v>
      </c>
      <c r="C11058">
        <v>2904798.4947555801</v>
      </c>
      <c r="D11058">
        <v>307.96651375334301</v>
      </c>
      <c r="E11058">
        <v>0.417928133335918</v>
      </c>
      <c r="F11058">
        <v>1.80937114459962E-2</v>
      </c>
    </row>
    <row r="11059" spans="1:6" x14ac:dyDescent="0.2">
      <c r="A11059">
        <f t="shared" si="172"/>
        <v>1105.8000000000898</v>
      </c>
      <c r="B11059">
        <v>560230.05486588401</v>
      </c>
      <c r="C11059">
        <v>2904798.5218930002</v>
      </c>
      <c r="D11059">
        <v>307.96703190760797</v>
      </c>
      <c r="E11059">
        <v>0.417722265090545</v>
      </c>
      <c r="F11059">
        <v>1.8094259503788599E-2</v>
      </c>
    </row>
    <row r="11060" spans="1:6" x14ac:dyDescent="0.2">
      <c r="A11060">
        <f t="shared" si="172"/>
        <v>1105.9000000000897</v>
      </c>
      <c r="B11060">
        <v>560230.02304730099</v>
      </c>
      <c r="C11060">
        <v>2904798.5490180999</v>
      </c>
      <c r="D11060">
        <v>307.96754310843897</v>
      </c>
      <c r="E11060">
        <v>0.41751617183913797</v>
      </c>
      <c r="F11060">
        <v>1.8093077452893801E-2</v>
      </c>
    </row>
    <row r="11061" spans="1:6" x14ac:dyDescent="0.2">
      <c r="A11061">
        <f t="shared" si="172"/>
        <v>1106.0000000000896</v>
      </c>
      <c r="B11061">
        <v>560229.99124513497</v>
      </c>
      <c r="C11061">
        <v>2904798.5761306998</v>
      </c>
      <c r="D11061">
        <v>307.96804807264999</v>
      </c>
      <c r="E11061">
        <v>0.41730987082490201</v>
      </c>
      <c r="F11061">
        <v>1.8090262976166199E-2</v>
      </c>
    </row>
    <row r="11062" spans="1:6" x14ac:dyDescent="0.2">
      <c r="A11062">
        <f t="shared" si="172"/>
        <v>1106.1000000000895</v>
      </c>
      <c r="B11062">
        <v>560229.95945929806</v>
      </c>
      <c r="C11062">
        <v>2904798.6032306701</v>
      </c>
      <c r="D11062">
        <v>307.968547486452</v>
      </c>
      <c r="E11062">
        <v>0.41710338198489799</v>
      </c>
      <c r="F11062">
        <v>1.80859177628458E-2</v>
      </c>
    </row>
    <row r="11063" spans="1:6" x14ac:dyDescent="0.2">
      <c r="A11063">
        <f t="shared" si="172"/>
        <v>1106.2000000000894</v>
      </c>
      <c r="B11063">
        <v>560229.927689709</v>
      </c>
      <c r="C11063">
        <v>2904798.6303178798</v>
      </c>
      <c r="D11063">
        <v>307.96904200522101</v>
      </c>
      <c r="E11063">
        <v>0.416896728435731</v>
      </c>
      <c r="F11063">
        <v>1.8080147593167398E-2</v>
      </c>
    </row>
    <row r="11064" spans="1:6" x14ac:dyDescent="0.2">
      <c r="A11064">
        <f t="shared" si="172"/>
        <v>1106.3000000000893</v>
      </c>
      <c r="B11064">
        <v>560229.89593629004</v>
      </c>
      <c r="C11064">
        <v>2904798.6573921801</v>
      </c>
      <c r="D11064">
        <v>307.969532253669</v>
      </c>
      <c r="E11064">
        <v>0.41668993706897101</v>
      </c>
      <c r="F11064">
        <v>1.8073062596907101E-2</v>
      </c>
    </row>
    <row r="11065" spans="1:6" x14ac:dyDescent="0.2">
      <c r="A11065">
        <f t="shared" si="172"/>
        <v>1106.4000000000892</v>
      </c>
      <c r="B11065">
        <v>560229.86419896898</v>
      </c>
      <c r="C11065">
        <v>2904798.6844534799</v>
      </c>
      <c r="D11065">
        <v>307.97001882643599</v>
      </c>
      <c r="E11065">
        <v>0.41648303928908598</v>
      </c>
      <c r="F11065">
        <v>1.8064777737862098E-2</v>
      </c>
    </row>
    <row r="11066" spans="1:6" x14ac:dyDescent="0.2">
      <c r="A11066">
        <f t="shared" si="172"/>
        <v>1106.5000000000891</v>
      </c>
      <c r="B11066">
        <v>560229.83247767901</v>
      </c>
      <c r="C11066">
        <v>2904798.7115016701</v>
      </c>
      <c r="D11066">
        <v>307.97050228909802</v>
      </c>
      <c r="E11066">
        <v>0.41627607193825999</v>
      </c>
      <c r="F11066">
        <v>1.8055413553437701E-2</v>
      </c>
    </row>
    <row r="11067" spans="1:6" x14ac:dyDescent="0.2">
      <c r="A11067">
        <f t="shared" si="172"/>
        <v>1106.600000000089</v>
      </c>
      <c r="B11067">
        <v>560229.80077235599</v>
      </c>
      <c r="C11067">
        <v>2904798.7385366498</v>
      </c>
      <c r="D11067">
        <v>307.97098317961502</v>
      </c>
      <c r="E11067">
        <v>0.41606907846902202</v>
      </c>
      <c r="F11067">
        <v>1.80450972431433E-2</v>
      </c>
    </row>
    <row r="11068" spans="1:6" x14ac:dyDescent="0.2">
      <c r="A11068">
        <f t="shared" si="172"/>
        <v>1106.7000000000889</v>
      </c>
      <c r="B11068">
        <v>560229.76908294403</v>
      </c>
      <c r="C11068">
        <v>2904798.7655583499</v>
      </c>
      <c r="D11068">
        <v>307.97146201024799</v>
      </c>
      <c r="E11068">
        <v>0.41586210875058599</v>
      </c>
      <c r="F11068">
        <v>1.8033964645388201E-2</v>
      </c>
    </row>
    <row r="11069" spans="1:6" x14ac:dyDescent="0.2">
      <c r="A11069">
        <f t="shared" si="172"/>
        <v>1106.8000000000889</v>
      </c>
      <c r="B11069">
        <v>560229.73740938795</v>
      </c>
      <c r="C11069">
        <v>2904798.7925666999</v>
      </c>
      <c r="D11069">
        <v>307.97193927011102</v>
      </c>
      <c r="E11069">
        <v>0.415655191256603</v>
      </c>
      <c r="F11069">
        <v>1.8022134645569898E-2</v>
      </c>
    </row>
    <row r="11070" spans="1:6" x14ac:dyDescent="0.2">
      <c r="A11070">
        <f t="shared" si="172"/>
        <v>1106.9000000000888</v>
      </c>
      <c r="B11070">
        <v>560229.70575164095</v>
      </c>
      <c r="C11070">
        <v>2904798.81956165</v>
      </c>
      <c r="D11070">
        <v>307.972415421883</v>
      </c>
      <c r="E11070">
        <v>0.41544832666058701</v>
      </c>
      <c r="F11070">
        <v>1.8009696242539099E-2</v>
      </c>
    </row>
    <row r="11071" spans="1:6" x14ac:dyDescent="0.2">
      <c r="A11071">
        <f t="shared" si="172"/>
        <v>1107.0000000000887</v>
      </c>
      <c r="B11071">
        <v>560229.67410965997</v>
      </c>
      <c r="C11071">
        <v>2904798.84654315</v>
      </c>
      <c r="D11071">
        <v>307.9728908957</v>
      </c>
      <c r="E11071">
        <v>0.41524151002564902</v>
      </c>
      <c r="F11071">
        <v>1.7996731801284301E-2</v>
      </c>
    </row>
    <row r="11072" spans="1:6" x14ac:dyDescent="0.2">
      <c r="A11072">
        <f t="shared" si="172"/>
        <v>1107.1000000000886</v>
      </c>
      <c r="B11072">
        <v>560229.64248340798</v>
      </c>
      <c r="C11072">
        <v>2904798.87351117</v>
      </c>
      <c r="D11072">
        <v>307.97336608868397</v>
      </c>
      <c r="E11072">
        <v>0.41503473659990098</v>
      </c>
      <c r="F11072">
        <v>1.7983321500604301E-2</v>
      </c>
    </row>
    <row r="11073" spans="1:6" x14ac:dyDescent="0.2">
      <c r="A11073">
        <f t="shared" si="172"/>
        <v>1107.2000000000885</v>
      </c>
      <c r="B11073">
        <v>560229.61087285494</v>
      </c>
      <c r="C11073">
        <v>2904798.9004656798</v>
      </c>
      <c r="D11073">
        <v>307.97384136561601</v>
      </c>
      <c r="E11073">
        <v>0.41482800180761797</v>
      </c>
      <c r="F11073">
        <v>1.7969543185676701E-2</v>
      </c>
    </row>
    <row r="11074" spans="1:6" x14ac:dyDescent="0.2">
      <c r="A11074">
        <f t="shared" si="172"/>
        <v>1107.3000000000884</v>
      </c>
      <c r="B11074">
        <v>560229.57927797502</v>
      </c>
      <c r="C11074">
        <v>2904798.9274066398</v>
      </c>
      <c r="D11074">
        <v>307.97431705973497</v>
      </c>
      <c r="E11074">
        <v>0.414621301240232</v>
      </c>
      <c r="F11074">
        <v>1.79554722039948E-2</v>
      </c>
    </row>
    <row r="11075" spans="1:6" x14ac:dyDescent="0.2">
      <c r="A11075">
        <f t="shared" si="172"/>
        <v>1107.4000000000883</v>
      </c>
      <c r="B11075">
        <v>560229.54769874597</v>
      </c>
      <c r="C11075">
        <v>2904798.9543340299</v>
      </c>
      <c r="D11075">
        <v>307.97479347365902</v>
      </c>
      <c r="E11075">
        <v>0.41441463064745698</v>
      </c>
      <c r="F11075">
        <v>1.79411812724782E-2</v>
      </c>
    </row>
    <row r="11076" spans="1:6" x14ac:dyDescent="0.2">
      <c r="A11076">
        <f t="shared" ref="A11076:A11139" si="173">A11075+0.1</f>
        <v>1107.5000000000882</v>
      </c>
      <c r="B11076">
        <v>560229.51613515394</v>
      </c>
      <c r="C11076">
        <v>2904798.98124784</v>
      </c>
      <c r="D11076">
        <v>307.97527088040903</v>
      </c>
      <c r="E11076">
        <v>0.41420798592860297</v>
      </c>
      <c r="F11076">
        <v>1.7926740372310401E-2</v>
      </c>
    </row>
    <row r="11077" spans="1:6" x14ac:dyDescent="0.2">
      <c r="A11077">
        <f t="shared" si="173"/>
        <v>1107.6000000000881</v>
      </c>
      <c r="B11077">
        <v>560229.48458718602</v>
      </c>
      <c r="C11077">
        <v>2904799.00814807</v>
      </c>
      <c r="D11077">
        <v>307.97574952452601</v>
      </c>
      <c r="E11077">
        <v>0.41400136312410102</v>
      </c>
      <c r="F11077">
        <v>1.7912216662684801E-2</v>
      </c>
    </row>
    <row r="11078" spans="1:6" x14ac:dyDescent="0.2">
      <c r="A11078">
        <f t="shared" si="173"/>
        <v>1107.700000000088</v>
      </c>
      <c r="B11078">
        <v>560229.45305483695</v>
      </c>
      <c r="C11078">
        <v>2904799.0350346901</v>
      </c>
      <c r="D11078">
        <v>307.97622962326301</v>
      </c>
      <c r="E11078">
        <v>0.41379475840737201</v>
      </c>
      <c r="F11078">
        <v>1.7897674421861801E-2</v>
      </c>
    </row>
    <row r="11079" spans="1:6" x14ac:dyDescent="0.2">
      <c r="A11079">
        <f t="shared" si="173"/>
        <v>1107.8000000000879</v>
      </c>
      <c r="B11079">
        <v>560229.42153810395</v>
      </c>
      <c r="C11079">
        <v>2904799.0619077301</v>
      </c>
      <c r="D11079">
        <v>307.97671136784101</v>
      </c>
      <c r="E11079">
        <v>0.41358816807708698</v>
      </c>
      <c r="F11079">
        <v>1.7883175016491799E-2</v>
      </c>
    </row>
    <row r="11080" spans="1:6" x14ac:dyDescent="0.2">
      <c r="A11080">
        <f t="shared" si="173"/>
        <v>1107.9000000000879</v>
      </c>
      <c r="B11080">
        <v>560229.39003699005</v>
      </c>
      <c r="C11080">
        <v>2904799.08876717</v>
      </c>
      <c r="D11080">
        <v>307.97719492474198</v>
      </c>
      <c r="E11080">
        <v>0.41338158854975998</v>
      </c>
      <c r="F11080">
        <v>1.78687768814371E-2</v>
      </c>
    </row>
    <row r="11081" spans="1:6" x14ac:dyDescent="0.2">
      <c r="A11081">
        <f t="shared" si="173"/>
        <v>1108.0000000000878</v>
      </c>
      <c r="B11081">
        <v>560229.35855150095</v>
      </c>
      <c r="C11081">
        <v>2904799.1156130298</v>
      </c>
      <c r="D11081">
        <v>307.97768043703701</v>
      </c>
      <c r="E11081">
        <v>0.41317501635279102</v>
      </c>
      <c r="F11081">
        <v>1.7854535524241301E-2</v>
      </c>
    </row>
    <row r="11082" spans="1:6" x14ac:dyDescent="0.2">
      <c r="A11082">
        <f t="shared" si="173"/>
        <v>1108.1000000000877</v>
      </c>
      <c r="B11082">
        <v>560229.32708164502</v>
      </c>
      <c r="C11082">
        <v>2904799.1424453198</v>
      </c>
      <c r="D11082">
        <v>307.97816802573499</v>
      </c>
      <c r="E11082">
        <v>0.41296844811792099</v>
      </c>
      <c r="F11082">
        <v>1.7840503545893598E-2</v>
      </c>
    </row>
    <row r="11083" spans="1:6" x14ac:dyDescent="0.2">
      <c r="A11083">
        <f t="shared" si="173"/>
        <v>1108.2000000000876</v>
      </c>
      <c r="B11083">
        <v>560229.29562743695</v>
      </c>
      <c r="C11083">
        <v>2904799.1692640702</v>
      </c>
      <c r="D11083">
        <v>307.978657791138</v>
      </c>
      <c r="E11083">
        <v>0.41276188057506003</v>
      </c>
      <c r="F11083">
        <v>1.7826730672011099E-2</v>
      </c>
    </row>
    <row r="11084" spans="1:6" x14ac:dyDescent="0.2">
      <c r="A11084">
        <f t="shared" si="173"/>
        <v>1108.3000000000875</v>
      </c>
      <c r="B11084">
        <v>560229.26418889302</v>
      </c>
      <c r="C11084">
        <v>2904799.1960692802</v>
      </c>
      <c r="D11084">
        <v>307.97914981419501</v>
      </c>
      <c r="E11084">
        <v>0.41255531054658801</v>
      </c>
      <c r="F11084">
        <v>1.7813263801401798E-2</v>
      </c>
    </row>
    <row r="11085" spans="1:6" x14ac:dyDescent="0.2">
      <c r="A11085">
        <f t="shared" si="173"/>
        <v>1108.4000000000874</v>
      </c>
      <c r="B11085">
        <v>560229.23276603303</v>
      </c>
      <c r="C11085">
        <v>2904799.2228609901</v>
      </c>
      <c r="D11085">
        <v>307.97964415785202</v>
      </c>
      <c r="E11085">
        <v>0.412348734942035</v>
      </c>
      <c r="F11085">
        <v>1.7800147068543801E-2</v>
      </c>
    </row>
    <row r="11086" spans="1:6" x14ac:dyDescent="0.2">
      <c r="A11086">
        <f t="shared" si="173"/>
        <v>1108.5000000000873</v>
      </c>
      <c r="B11086">
        <v>560229.20135888003</v>
      </c>
      <c r="C11086">
        <v>2904799.2496392298</v>
      </c>
      <c r="D11086">
        <v>307.98014086837202</v>
      </c>
      <c r="E11086">
        <v>0.41214215075313698</v>
      </c>
      <c r="F11086">
        <v>1.7787421910034702E-2</v>
      </c>
    </row>
    <row r="11087" spans="1:6" x14ac:dyDescent="0.2">
      <c r="A11087">
        <f t="shared" si="173"/>
        <v>1108.6000000000872</v>
      </c>
      <c r="B11087">
        <v>560229.16996745998</v>
      </c>
      <c r="C11087">
        <v>2904799.2764040199</v>
      </c>
      <c r="D11087">
        <v>307.98063997663701</v>
      </c>
      <c r="E11087">
        <v>0.41193555504928397</v>
      </c>
      <c r="F11087">
        <v>1.7775127146973501E-2</v>
      </c>
    </row>
    <row r="11088" spans="1:6" x14ac:dyDescent="0.2">
      <c r="A11088">
        <f t="shared" si="173"/>
        <v>1108.7000000000871</v>
      </c>
      <c r="B11088">
        <v>560229.1385918</v>
      </c>
      <c r="C11088">
        <v>2904799.3031554101</v>
      </c>
      <c r="D11088">
        <v>307.98114149941802</v>
      </c>
      <c r="E11088">
        <v>0.411728944973345</v>
      </c>
      <c r="F11088">
        <v>1.7763299072113999E-2</v>
      </c>
    </row>
    <row r="11089" spans="1:6" x14ac:dyDescent="0.2">
      <c r="A11089">
        <f t="shared" si="173"/>
        <v>1108.800000000087</v>
      </c>
      <c r="B11089">
        <v>560229.10723193199</v>
      </c>
      <c r="C11089">
        <v>2904799.32989342</v>
      </c>
      <c r="D11089">
        <v>307.98164544060199</v>
      </c>
      <c r="E11089">
        <v>0.41152231773775999</v>
      </c>
      <c r="F11089">
        <v>1.7751971543106398E-2</v>
      </c>
    </row>
    <row r="11090" spans="1:6" x14ac:dyDescent="0.2">
      <c r="A11090">
        <f t="shared" si="173"/>
        <v>1108.9000000000869</v>
      </c>
      <c r="B11090">
        <v>560229.07588788902</v>
      </c>
      <c r="C11090">
        <v>2904799.3566180998</v>
      </c>
      <c r="D11090">
        <v>307.98215179237599</v>
      </c>
      <c r="E11090">
        <v>0.41131567062096702</v>
      </c>
      <c r="F11090">
        <v>1.7741176076039401E-2</v>
      </c>
    </row>
    <row r="11091" spans="1:6" x14ac:dyDescent="0.2">
      <c r="A11091">
        <f t="shared" si="173"/>
        <v>1109.0000000000869</v>
      </c>
      <c r="B11091">
        <v>560229.04455970495</v>
      </c>
      <c r="C11091">
        <v>2904799.3833294902</v>
      </c>
      <c r="D11091">
        <v>307.98266053637502</v>
      </c>
      <c r="E11091">
        <v>0.41110900096417902</v>
      </c>
      <c r="F11091">
        <v>1.77309419569903E-2</v>
      </c>
    </row>
    <row r="11092" spans="1:6" x14ac:dyDescent="0.2">
      <c r="A11092">
        <f t="shared" si="173"/>
        <v>1109.1000000000868</v>
      </c>
      <c r="B11092">
        <v>560229.01324741903</v>
      </c>
      <c r="C11092">
        <v>2904799.4100276302</v>
      </c>
      <c r="D11092">
        <v>307.98317164476498</v>
      </c>
      <c r="E11092">
        <v>0.41090230616833601</v>
      </c>
      <c r="F11092">
        <v>1.77212963425196E-2</v>
      </c>
    </row>
    <row r="11093" spans="1:6" x14ac:dyDescent="0.2">
      <c r="A11093">
        <f t="shared" si="173"/>
        <v>1109.2000000000867</v>
      </c>
      <c r="B11093">
        <v>560228.98195106804</v>
      </c>
      <c r="C11093">
        <v>2904799.4367125598</v>
      </c>
      <c r="D11093">
        <v>307.98368508128402</v>
      </c>
      <c r="E11093">
        <v>0.41069558369129799</v>
      </c>
      <c r="F11093">
        <v>1.7712264365153801E-2</v>
      </c>
    </row>
    <row r="11094" spans="1:6" x14ac:dyDescent="0.2">
      <c r="A11094">
        <f t="shared" si="173"/>
        <v>1109.3000000000866</v>
      </c>
      <c r="B11094">
        <v>560228.950670694</v>
      </c>
      <c r="C11094">
        <v>2904799.4633843498</v>
      </c>
      <c r="D11094">
        <v>307.98420080222797</v>
      </c>
      <c r="E11094">
        <v>0.410488831045355</v>
      </c>
      <c r="F11094">
        <v>1.7703869245892099E-2</v>
      </c>
    </row>
    <row r="11095" spans="1:6" x14ac:dyDescent="0.2">
      <c r="A11095">
        <f t="shared" si="173"/>
        <v>1109.4000000000865</v>
      </c>
      <c r="B11095">
        <v>560228.91940633894</v>
      </c>
      <c r="C11095">
        <v>2904799.4900430301</v>
      </c>
      <c r="D11095">
        <v>307.98471875737499</v>
      </c>
      <c r="E11095">
        <v>0.41028204579486099</v>
      </c>
      <c r="F11095">
        <v>1.7696132405013901E-2</v>
      </c>
    </row>
    <row r="11096" spans="1:6" x14ac:dyDescent="0.2">
      <c r="A11096">
        <f t="shared" si="173"/>
        <v>1109.5000000000864</v>
      </c>
      <c r="B11096">
        <v>560228.88815804804</v>
      </c>
      <c r="C11096">
        <v>2904799.51668865</v>
      </c>
      <c r="D11096">
        <v>307.98523889085402</v>
      </c>
      <c r="E11096">
        <v>0.41007522555405301</v>
      </c>
      <c r="F11096">
        <v>1.76890735669205E-2</v>
      </c>
    </row>
    <row r="11097" spans="1:6" x14ac:dyDescent="0.2">
      <c r="A11097">
        <f t="shared" si="173"/>
        <v>1109.6000000000863</v>
      </c>
      <c r="B11097">
        <v>560228.85692586505</v>
      </c>
      <c r="C11097">
        <v>2904799.5433212798</v>
      </c>
      <c r="D11097">
        <v>307.98576114196402</v>
      </c>
      <c r="E11097">
        <v>0.40986836798505599</v>
      </c>
      <c r="F11097">
        <v>1.7682710867630999E-2</v>
      </c>
    </row>
    <row r="11098" spans="1:6" x14ac:dyDescent="0.2">
      <c r="A11098">
        <f t="shared" si="173"/>
        <v>1109.7000000000862</v>
      </c>
      <c r="B11098">
        <v>560228.82570983702</v>
      </c>
      <c r="C11098">
        <v>2904799.56994096</v>
      </c>
      <c r="D11098">
        <v>307.98628544592702</v>
      </c>
      <c r="E11098">
        <v>0.409661470796022</v>
      </c>
      <c r="F11098">
        <v>1.76770609623235E-2</v>
      </c>
    </row>
    <row r="11099" spans="1:6" x14ac:dyDescent="0.2">
      <c r="A11099">
        <f t="shared" si="173"/>
        <v>1109.8000000000861</v>
      </c>
      <c r="B11099">
        <v>560228.79451001098</v>
      </c>
      <c r="C11099">
        <v>2904799.59654774</v>
      </c>
      <c r="D11099">
        <v>307.98681173458601</v>
      </c>
      <c r="E11099">
        <v>0.40945453173941598</v>
      </c>
      <c r="F11099">
        <v>1.7672139129082599E-2</v>
      </c>
    </row>
    <row r="11100" spans="1:6" x14ac:dyDescent="0.2">
      <c r="A11100">
        <f t="shared" si="173"/>
        <v>1109.900000000086</v>
      </c>
      <c r="B11100">
        <v>560228.76332643698</v>
      </c>
      <c r="C11100">
        <v>2904799.6231416799</v>
      </c>
      <c r="D11100">
        <v>307.987339937054</v>
      </c>
      <c r="E11100">
        <v>0.40924754861039497</v>
      </c>
      <c r="F11100">
        <v>1.7667959368730501E-2</v>
      </c>
    </row>
    <row r="11101" spans="1:6" x14ac:dyDescent="0.2">
      <c r="A11101">
        <f t="shared" si="173"/>
        <v>1110.0000000000859</v>
      </c>
      <c r="B11101">
        <v>560228.73215916497</v>
      </c>
      <c r="C11101">
        <v>2904799.64972285</v>
      </c>
      <c r="D11101">
        <v>307.98786998030101</v>
      </c>
      <c r="E11101">
        <v>0.40904051924535101</v>
      </c>
      <c r="F11101">
        <v>1.7664534503671399E-2</v>
      </c>
    </row>
    <row r="11102" spans="1:6" x14ac:dyDescent="0.2">
      <c r="A11102">
        <f t="shared" si="173"/>
        <v>1110.1000000000859</v>
      </c>
      <c r="B11102">
        <v>560228.70100824395</v>
      </c>
      <c r="C11102">
        <v>2904799.67629128</v>
      </c>
      <c r="D11102">
        <v>307.988401789688</v>
      </c>
      <c r="E11102">
        <v>0.40883344152050799</v>
      </c>
      <c r="F11102">
        <v>1.7661876275303402E-2</v>
      </c>
    </row>
    <row r="11103" spans="1:6" x14ac:dyDescent="0.2">
      <c r="A11103">
        <f t="shared" si="173"/>
        <v>1110.2000000000858</v>
      </c>
      <c r="B11103">
        <v>560228.66987372597</v>
      </c>
      <c r="C11103">
        <v>2904799.7028470598</v>
      </c>
      <c r="D11103">
        <v>307.98893528945001</v>
      </c>
      <c r="E11103">
        <v>0.40862631335059302</v>
      </c>
      <c r="F11103">
        <v>1.7659995426208101E-2</v>
      </c>
    </row>
    <row r="11104" spans="1:6" x14ac:dyDescent="0.2">
      <c r="A11104">
        <f t="shared" si="173"/>
        <v>1110.3000000000857</v>
      </c>
      <c r="B11104">
        <v>560228.63875566504</v>
      </c>
      <c r="C11104">
        <v>2904799.7293902198</v>
      </c>
      <c r="D11104">
        <v>307.989470403133</v>
      </c>
      <c r="E11104">
        <v>0.40841913268761498</v>
      </c>
      <c r="F11104">
        <v>1.7658901795103401E-2</v>
      </c>
    </row>
    <row r="11105" spans="1:6" x14ac:dyDescent="0.2">
      <c r="A11105">
        <f t="shared" si="173"/>
        <v>1110.4000000000856</v>
      </c>
      <c r="B11105">
        <v>560228.60765411204</v>
      </c>
      <c r="C11105">
        <v>2904799.75592084</v>
      </c>
      <c r="D11105">
        <v>307.99000705398203</v>
      </c>
      <c r="E11105">
        <v>0.40821189751971199</v>
      </c>
      <c r="F11105">
        <v>1.7658604395338399E-2</v>
      </c>
    </row>
    <row r="11106" spans="1:6" x14ac:dyDescent="0.2">
      <c r="A11106">
        <f t="shared" si="173"/>
        <v>1110.5000000000855</v>
      </c>
      <c r="B11106">
        <v>560228.57656912203</v>
      </c>
      <c r="C11106">
        <v>2904799.7824389702</v>
      </c>
      <c r="D11106">
        <v>307.99054516527502</v>
      </c>
      <c r="E11106">
        <v>0.40800460587006498</v>
      </c>
      <c r="F11106">
        <v>1.7659111494939699E-2</v>
      </c>
    </row>
    <row r="11107" spans="1:6" x14ac:dyDescent="0.2">
      <c r="A11107">
        <f t="shared" si="173"/>
        <v>1110.6000000000854</v>
      </c>
      <c r="B11107">
        <v>560228.54550074995</v>
      </c>
      <c r="C11107">
        <v>2904799.80894467</v>
      </c>
      <c r="D11107">
        <v>307.99108466062597</v>
      </c>
      <c r="E11107">
        <v>0.40779725579584603</v>
      </c>
      <c r="F11107">
        <v>1.7660430372147401E-2</v>
      </c>
    </row>
    <row r="11108" spans="1:6" x14ac:dyDescent="0.2">
      <c r="A11108">
        <f t="shared" si="173"/>
        <v>1110.7000000000853</v>
      </c>
      <c r="B11108">
        <v>560228.51444904902</v>
      </c>
      <c r="C11108">
        <v>2904799.8354380098</v>
      </c>
      <c r="D11108">
        <v>307.991625464241</v>
      </c>
      <c r="E11108">
        <v>0.407589845387202</v>
      </c>
      <c r="F11108">
        <v>1.7662566696319899E-2</v>
      </c>
    </row>
    <row r="11109" spans="1:6" x14ac:dyDescent="0.2">
      <c r="A11109">
        <f t="shared" si="173"/>
        <v>1110.8000000000852</v>
      </c>
      <c r="B11109">
        <v>560228.48341407697</v>
      </c>
      <c r="C11109">
        <v>2904799.8619190399</v>
      </c>
      <c r="D11109">
        <v>307.99216750113101</v>
      </c>
      <c r="E11109">
        <v>0.40738237276614497</v>
      </c>
      <c r="F11109">
        <v>1.7665526940770799E-2</v>
      </c>
    </row>
    <row r="11110" spans="1:6" x14ac:dyDescent="0.2">
      <c r="A11110">
        <f t="shared" si="173"/>
        <v>1110.9000000000851</v>
      </c>
      <c r="B11110">
        <v>560228.452395887</v>
      </c>
      <c r="C11110">
        <v>2904799.8883878202</v>
      </c>
      <c r="D11110">
        <v>307.992710697299</v>
      </c>
      <c r="E11110">
        <v>0.40717483608587901</v>
      </c>
      <c r="F11110">
        <v>1.7669317105641801E-2</v>
      </c>
    </row>
    <row r="11111" spans="1:6" x14ac:dyDescent="0.2">
      <c r="A11111">
        <f t="shared" si="173"/>
        <v>1111.000000000085</v>
      </c>
      <c r="B11111">
        <v>560228.42139453802</v>
      </c>
      <c r="C11111">
        <v>2904799.9148444301</v>
      </c>
      <c r="D11111">
        <v>307.99325497989099</v>
      </c>
      <c r="E11111">
        <v>0.40696723352995801</v>
      </c>
      <c r="F11111">
        <v>1.76739427727091E-2</v>
      </c>
    </row>
    <row r="11112" spans="1:6" x14ac:dyDescent="0.2">
      <c r="A11112">
        <f t="shared" si="173"/>
        <v>1111.1000000000849</v>
      </c>
      <c r="B11112">
        <v>560228.39041008498</v>
      </c>
      <c r="C11112">
        <v>2904799.9412889099</v>
      </c>
      <c r="D11112">
        <v>307.99380027730399</v>
      </c>
      <c r="E11112">
        <v>0.40675956331143898</v>
      </c>
      <c r="F11112">
        <v>1.7679409155765699E-2</v>
      </c>
    </row>
    <row r="11113" spans="1:6" x14ac:dyDescent="0.2">
      <c r="A11113">
        <f t="shared" si="173"/>
        <v>1111.2000000000849</v>
      </c>
      <c r="B11113">
        <v>560228.35944258701</v>
      </c>
      <c r="C11113">
        <v>2904799.9677213398</v>
      </c>
      <c r="D11113">
        <v>307.99434651928198</v>
      </c>
      <c r="E11113">
        <v>0.40655182367211201</v>
      </c>
      <c r="F11113">
        <v>1.76857211489648E-2</v>
      </c>
    </row>
    <row r="11114" spans="1:6" x14ac:dyDescent="0.2">
      <c r="A11114">
        <f t="shared" si="173"/>
        <v>1111.3000000000848</v>
      </c>
      <c r="B11114">
        <v>560228.32849210105</v>
      </c>
      <c r="C11114">
        <v>2904799.9941417701</v>
      </c>
      <c r="D11114">
        <v>307.99489363697398</v>
      </c>
      <c r="E11114">
        <v>0.40634401288174599</v>
      </c>
      <c r="F11114">
        <v>1.7692883367730498E-2</v>
      </c>
    </row>
    <row r="11115" spans="1:6" x14ac:dyDescent="0.2">
      <c r="A11115">
        <f t="shared" si="173"/>
        <v>1111.4000000000847</v>
      </c>
      <c r="B11115">
        <v>560228.29755868495</v>
      </c>
      <c r="C11115">
        <v>2904800.0205502599</v>
      </c>
      <c r="D11115">
        <v>307.99544156297497</v>
      </c>
      <c r="E11115">
        <v>0.40613612923736803</v>
      </c>
      <c r="F11115">
        <v>1.7700900193650299E-2</v>
      </c>
    </row>
    <row r="11116" spans="1:6" x14ac:dyDescent="0.2">
      <c r="A11116">
        <f t="shared" si="173"/>
        <v>1111.5000000000846</v>
      </c>
      <c r="B11116">
        <v>560228.26664239704</v>
      </c>
      <c r="C11116">
        <v>2904800.0469468902</v>
      </c>
      <c r="D11116">
        <v>307.995990231338</v>
      </c>
      <c r="E11116">
        <v>0.40592817106257201</v>
      </c>
      <c r="F11116">
        <v>1.7709775808660101E-2</v>
      </c>
    </row>
    <row r="11117" spans="1:6" x14ac:dyDescent="0.2">
      <c r="A11117">
        <f t="shared" si="173"/>
        <v>1111.6000000000845</v>
      </c>
      <c r="B11117">
        <v>560228.23574329703</v>
      </c>
      <c r="C11117">
        <v>2904800.07333171</v>
      </c>
      <c r="D11117">
        <v>307.99653957757499</v>
      </c>
      <c r="E11117">
        <v>0.40572013670682799</v>
      </c>
      <c r="F11117">
        <v>1.77195142246604E-2</v>
      </c>
    </row>
    <row r="11118" spans="1:6" x14ac:dyDescent="0.2">
      <c r="A11118">
        <f t="shared" si="173"/>
        <v>1111.7000000000844</v>
      </c>
      <c r="B11118">
        <v>560228.20486144302</v>
      </c>
      <c r="C11118">
        <v>2904800.0997047899</v>
      </c>
      <c r="D11118">
        <v>307.99708953863097</v>
      </c>
      <c r="E11118">
        <v>0.405512024544816</v>
      </c>
      <c r="F11118">
        <v>1.77301193122615E-2</v>
      </c>
    </row>
    <row r="11119" spans="1:6" x14ac:dyDescent="0.2">
      <c r="A11119">
        <f t="shared" si="173"/>
        <v>1111.8000000000843</v>
      </c>
      <c r="B11119">
        <v>560228.17399689497</v>
      </c>
      <c r="C11119">
        <v>2904800.1260661902</v>
      </c>
      <c r="D11119">
        <v>307.99764005285402</v>
      </c>
      <c r="E11119">
        <v>0.40530383297581801</v>
      </c>
      <c r="F11119">
        <v>1.7741594830100502E-2</v>
      </c>
    </row>
    <row r="11120" spans="1:6" x14ac:dyDescent="0.2">
      <c r="A11120">
        <f t="shared" si="173"/>
        <v>1111.9000000000842</v>
      </c>
      <c r="B11120">
        <v>560228.14314971399</v>
      </c>
      <c r="C11120">
        <v>2904800.1524159699</v>
      </c>
      <c r="D11120">
        <v>307.99819105994197</v>
      </c>
      <c r="E11120">
        <v>0.40509556042309403</v>
      </c>
      <c r="F11120">
        <v>1.77539444455929E-2</v>
      </c>
    </row>
    <row r="11121" spans="1:6" x14ac:dyDescent="0.2">
      <c r="A11121">
        <f t="shared" si="173"/>
        <v>1112.0000000000841</v>
      </c>
      <c r="B11121">
        <v>560228.11231995805</v>
      </c>
      <c r="C11121">
        <v>2904800.1787542002</v>
      </c>
      <c r="D11121">
        <v>307.99874250087998</v>
      </c>
      <c r="E11121">
        <v>0.40488720533328099</v>
      </c>
      <c r="F11121">
        <v>1.7767171753730701E-2</v>
      </c>
    </row>
    <row r="11122" spans="1:6" x14ac:dyDescent="0.2">
      <c r="A11122">
        <f t="shared" si="173"/>
        <v>1112.100000000084</v>
      </c>
      <c r="B11122">
        <v>560228.08150769002</v>
      </c>
      <c r="C11122">
        <v>2904800.2050809399</v>
      </c>
      <c r="D11122">
        <v>307.999294317872</v>
      </c>
      <c r="E11122">
        <v>0.40467876617582199</v>
      </c>
      <c r="F11122">
        <v>1.7781280292545401E-2</v>
      </c>
    </row>
    <row r="11123" spans="1:6" x14ac:dyDescent="0.2">
      <c r="A11123">
        <f t="shared" si="173"/>
        <v>1112.2000000000839</v>
      </c>
      <c r="B11123">
        <v>560228.05071296904</v>
      </c>
      <c r="C11123">
        <v>2904800.2313962602</v>
      </c>
      <c r="D11123">
        <v>307.99984645426201</v>
      </c>
      <c r="E11123">
        <v>0.40447024144234101</v>
      </c>
      <c r="F11123">
        <v>1.7796273558546499E-2</v>
      </c>
    </row>
    <row r="11124" spans="1:6" x14ac:dyDescent="0.2">
      <c r="A11124">
        <f t="shared" si="173"/>
        <v>1112.3000000000839</v>
      </c>
      <c r="B11124">
        <v>560228.01993585599</v>
      </c>
      <c r="C11124">
        <v>2904800.25770021</v>
      </c>
      <c r="D11124">
        <v>308.00039885444698</v>
      </c>
      <c r="E11124">
        <v>0.40426162964613699</v>
      </c>
      <c r="F11124">
        <v>1.78121550143375E-2</v>
      </c>
    </row>
    <row r="11125" spans="1:6" x14ac:dyDescent="0.2">
      <c r="A11125">
        <f t="shared" si="173"/>
        <v>1112.4000000000838</v>
      </c>
      <c r="B11125">
        <v>560227.98917641398</v>
      </c>
      <c r="C11125">
        <v>2904800.28399288</v>
      </c>
      <c r="D11125">
        <v>308.000951463788</v>
      </c>
      <c r="E11125">
        <v>0.40405292932161202</v>
      </c>
      <c r="F11125">
        <v>1.7828928105686401E-2</v>
      </c>
    </row>
    <row r="11126" spans="1:6" x14ac:dyDescent="0.2">
      <c r="A11126">
        <f t="shared" si="173"/>
        <v>1112.5000000000837</v>
      </c>
      <c r="B11126">
        <v>560227.95843470294</v>
      </c>
      <c r="C11126">
        <v>2904800.3102743099</v>
      </c>
      <c r="D11126">
        <v>308.00150422851902</v>
      </c>
      <c r="E11126">
        <v>0.40384413902372801</v>
      </c>
      <c r="F11126">
        <v>1.7846596263117499E-2</v>
      </c>
    </row>
    <row r="11127" spans="1:6" x14ac:dyDescent="0.2">
      <c r="A11127">
        <f t="shared" si="173"/>
        <v>1112.6000000000836</v>
      </c>
      <c r="B11127">
        <v>560227.92771078704</v>
      </c>
      <c r="C11127">
        <v>2904800.33654457</v>
      </c>
      <c r="D11127">
        <v>308.00205709564199</v>
      </c>
      <c r="E11127">
        <v>0.403635257327493</v>
      </c>
      <c r="F11127">
        <v>1.7865162907668101E-2</v>
      </c>
    </row>
    <row r="11128" spans="1:6" x14ac:dyDescent="0.2">
      <c r="A11128">
        <f t="shared" si="173"/>
        <v>1112.7000000000835</v>
      </c>
      <c r="B11128">
        <v>560227.89700472599</v>
      </c>
      <c r="C11128">
        <v>2904800.36280374</v>
      </c>
      <c r="D11128">
        <v>308.00261001283798</v>
      </c>
      <c r="E11128">
        <v>0.403426282827406</v>
      </c>
      <c r="F11128">
        <v>1.78846314548722E-2</v>
      </c>
    </row>
    <row r="11129" spans="1:6" x14ac:dyDescent="0.2">
      <c r="A11129">
        <f t="shared" si="173"/>
        <v>1112.8000000000834</v>
      </c>
      <c r="B11129">
        <v>560227.86631658499</v>
      </c>
      <c r="C11129">
        <v>2904800.38905187</v>
      </c>
      <c r="D11129">
        <v>308.00316292836499</v>
      </c>
      <c r="E11129">
        <v>0.403217214136951</v>
      </c>
      <c r="F11129">
        <v>1.7905005319457601E-2</v>
      </c>
    </row>
    <row r="11130" spans="1:6" x14ac:dyDescent="0.2">
      <c r="A11130">
        <f t="shared" si="173"/>
        <v>1112.9000000000833</v>
      </c>
      <c r="B11130">
        <v>560227.83564642596</v>
      </c>
      <c r="C11130">
        <v>2904800.4152890202</v>
      </c>
      <c r="D11130">
        <v>308.00371579095901</v>
      </c>
      <c r="E11130">
        <v>0.40300804988809202</v>
      </c>
      <c r="F11130">
        <v>1.79262879140966E-2</v>
      </c>
    </row>
    <row r="11131" spans="1:6" x14ac:dyDescent="0.2">
      <c r="A11131">
        <f t="shared" si="173"/>
        <v>1113.0000000000832</v>
      </c>
      <c r="B11131">
        <v>560227.80499431095</v>
      </c>
      <c r="C11131">
        <v>2904800.4415152702</v>
      </c>
      <c r="D11131">
        <v>308.00426854974302</v>
      </c>
      <c r="E11131">
        <v>0.40279878873077801</v>
      </c>
      <c r="F11131">
        <v>1.79484826523056E-2</v>
      </c>
    </row>
    <row r="11132" spans="1:6" x14ac:dyDescent="0.2">
      <c r="A11132">
        <f t="shared" si="173"/>
        <v>1113.1000000000831</v>
      </c>
      <c r="B11132">
        <v>560227.77436030505</v>
      </c>
      <c r="C11132">
        <v>2904800.4677306898</v>
      </c>
      <c r="D11132">
        <v>308.00482115412598</v>
      </c>
      <c r="E11132">
        <v>0.402589429332394</v>
      </c>
      <c r="F11132">
        <v>1.79715929434578E-2</v>
      </c>
    </row>
    <row r="11133" spans="1:6" x14ac:dyDescent="0.2">
      <c r="A11133">
        <f t="shared" si="173"/>
        <v>1113.200000000083</v>
      </c>
      <c r="B11133">
        <v>560227.74374447204</v>
      </c>
      <c r="C11133">
        <v>2904800.4939353201</v>
      </c>
      <c r="D11133">
        <v>308.00537355371398</v>
      </c>
      <c r="E11133">
        <v>0.402379970377299</v>
      </c>
      <c r="F11133">
        <v>1.7995622191748599E-2</v>
      </c>
    </row>
    <row r="11134" spans="1:6" x14ac:dyDescent="0.2">
      <c r="A11134">
        <f t="shared" si="173"/>
        <v>1113.3000000000829</v>
      </c>
      <c r="B11134">
        <v>560227.71314687503</v>
      </c>
      <c r="C11134">
        <v>2904800.5201292499</v>
      </c>
      <c r="D11134">
        <v>308.00592569822601</v>
      </c>
      <c r="E11134">
        <v>0.40217041056633401</v>
      </c>
      <c r="F11134">
        <v>1.8020573795706998E-2</v>
      </c>
    </row>
    <row r="11135" spans="1:6" x14ac:dyDescent="0.2">
      <c r="A11135">
        <f t="shared" si="173"/>
        <v>1113.4000000000829</v>
      </c>
      <c r="B11135">
        <v>560227.68256757897</v>
      </c>
      <c r="C11135">
        <v>2904800.5463125398</v>
      </c>
      <c r="D11135">
        <v>308.00647753740401</v>
      </c>
      <c r="E11135">
        <v>0.40196074861629599</v>
      </c>
      <c r="F11135">
        <v>1.8046451141027701E-2</v>
      </c>
    </row>
    <row r="11136" spans="1:6" x14ac:dyDescent="0.2">
      <c r="A11136">
        <f t="shared" si="173"/>
        <v>1113.5000000000828</v>
      </c>
      <c r="B11136">
        <v>560227.65200664895</v>
      </c>
      <c r="C11136">
        <v>2904800.57248525</v>
      </c>
      <c r="D11136">
        <v>308.00702902093701</v>
      </c>
      <c r="E11136">
        <v>0.401750983259473</v>
      </c>
      <c r="F11136">
        <v>1.8073257598439099E-2</v>
      </c>
    </row>
    <row r="11137" spans="1:6" x14ac:dyDescent="0.2">
      <c r="A11137">
        <f t="shared" si="173"/>
        <v>1113.6000000000827</v>
      </c>
      <c r="B11137">
        <v>560227.62146415003</v>
      </c>
      <c r="C11137">
        <v>2904800.5986474501</v>
      </c>
      <c r="D11137">
        <v>308.00758009838398</v>
      </c>
      <c r="E11137">
        <v>0.40154111324314401</v>
      </c>
      <c r="F11137">
        <v>1.8100996521704701E-2</v>
      </c>
    </row>
    <row r="11138" spans="1:6" x14ac:dyDescent="0.2">
      <c r="A11138">
        <f t="shared" si="173"/>
        <v>1113.7000000000826</v>
      </c>
      <c r="B11138">
        <v>560227.59094014706</v>
      </c>
      <c r="C11138">
        <v>2904800.6247991999</v>
      </c>
      <c r="D11138">
        <v>308.00813071910397</v>
      </c>
      <c r="E11138">
        <v>0.40133113732907499</v>
      </c>
      <c r="F11138">
        <v>1.8129671239234299E-2</v>
      </c>
    </row>
    <row r="11139" spans="1:6" x14ac:dyDescent="0.2">
      <c r="A11139">
        <f t="shared" si="173"/>
        <v>1113.8000000000825</v>
      </c>
      <c r="B11139">
        <v>560227.560434705</v>
      </c>
      <c r="C11139">
        <v>2904800.6509405798</v>
      </c>
      <c r="D11139">
        <v>308.00868083219098</v>
      </c>
      <c r="E11139">
        <v>0.401121054293062</v>
      </c>
      <c r="F11139">
        <v>1.8159285050371499E-2</v>
      </c>
    </row>
    <row r="11140" spans="1:6" x14ac:dyDescent="0.2">
      <c r="A11140">
        <f t="shared" ref="A11140:A11203" si="174">A11139+0.1</f>
        <v>1113.9000000000824</v>
      </c>
      <c r="B11140">
        <v>560227.52994789102</v>
      </c>
      <c r="C11140">
        <v>2904800.67707165</v>
      </c>
      <c r="D11140">
        <v>308.00923038641298</v>
      </c>
      <c r="E11140">
        <v>0.40091086292440697</v>
      </c>
      <c r="F11140">
        <v>1.81898412236365E-2</v>
      </c>
    </row>
    <row r="11141" spans="1:6" x14ac:dyDescent="0.2">
      <c r="A11141">
        <f t="shared" si="174"/>
        <v>1114.0000000000823</v>
      </c>
      <c r="B11141">
        <v>560227.49947976996</v>
      </c>
      <c r="C11141">
        <v>2904800.7031924799</v>
      </c>
      <c r="D11141">
        <v>308.00977933015503</v>
      </c>
      <c r="E11141">
        <v>0.40070056202548199</v>
      </c>
      <c r="F11141">
        <v>1.8221342986502201E-2</v>
      </c>
    </row>
    <row r="11142" spans="1:6" x14ac:dyDescent="0.2">
      <c r="A11142">
        <f t="shared" si="174"/>
        <v>1114.1000000000822</v>
      </c>
      <c r="B11142">
        <v>560227.46903040796</v>
      </c>
      <c r="C11142">
        <v>2904800.7293031202</v>
      </c>
      <c r="D11142">
        <v>308.010327611371</v>
      </c>
      <c r="E11142">
        <v>0.40049015041116898</v>
      </c>
      <c r="F11142">
        <v>1.82537935262389E-2</v>
      </c>
    </row>
    <row r="11143" spans="1:6" x14ac:dyDescent="0.2">
      <c r="A11143">
        <f t="shared" si="174"/>
        <v>1114.2000000000821</v>
      </c>
      <c r="B11143">
        <v>560227.43859987403</v>
      </c>
      <c r="C11143">
        <v>2904800.7554036598</v>
      </c>
      <c r="D11143">
        <v>308.010875177537</v>
      </c>
      <c r="E11143">
        <v>0.40027962690845498</v>
      </c>
      <c r="F11143">
        <v>1.8287195978258598E-2</v>
      </c>
    </row>
    <row r="11144" spans="1:6" x14ac:dyDescent="0.2">
      <c r="A11144">
        <f t="shared" si="174"/>
        <v>1114.300000000082</v>
      </c>
      <c r="B11144">
        <v>560227.40818823304</v>
      </c>
      <c r="C11144">
        <v>2904800.7814941602</v>
      </c>
      <c r="D11144">
        <v>308.01142197561597</v>
      </c>
      <c r="E11144">
        <v>0.400068990355885</v>
      </c>
      <c r="F11144">
        <v>1.8321553429611101E-2</v>
      </c>
    </row>
    <row r="11145" spans="1:6" x14ac:dyDescent="0.2">
      <c r="A11145">
        <f t="shared" si="174"/>
        <v>1114.4000000000819</v>
      </c>
      <c r="B11145">
        <v>560227.37779555202</v>
      </c>
      <c r="C11145">
        <v>2904800.8075746899</v>
      </c>
      <c r="D11145">
        <v>308.01196795201702</v>
      </c>
      <c r="E11145">
        <v>0.39985823960309202</v>
      </c>
      <c r="F11145">
        <v>1.8356868906311798E-2</v>
      </c>
    </row>
    <row r="11146" spans="1:6" x14ac:dyDescent="0.2">
      <c r="A11146">
        <f t="shared" si="174"/>
        <v>1114.5000000000819</v>
      </c>
      <c r="B11146">
        <v>560227.34742189897</v>
      </c>
      <c r="C11146">
        <v>2904800.8336453</v>
      </c>
      <c r="D11146">
        <v>308.01251305257102</v>
      </c>
      <c r="E11146">
        <v>0.39964737351031399</v>
      </c>
      <c r="F11146">
        <v>1.8393145376460099E-2</v>
      </c>
    </row>
    <row r="11147" spans="1:6" x14ac:dyDescent="0.2">
      <c r="A11147">
        <f t="shared" si="174"/>
        <v>1114.6000000000818</v>
      </c>
      <c r="B11147">
        <v>560227.31706734304</v>
      </c>
      <c r="C11147">
        <v>2904800.8597060801</v>
      </c>
      <c r="D11147">
        <v>308.013057222501</v>
      </c>
      <c r="E11147">
        <v>0.39943639094792199</v>
      </c>
      <c r="F11147">
        <v>1.8430385743435699E-2</v>
      </c>
    </row>
    <row r="11148" spans="1:6" x14ac:dyDescent="0.2">
      <c r="A11148">
        <f t="shared" si="174"/>
        <v>1114.7000000000817</v>
      </c>
      <c r="B11148">
        <v>560227.28673194896</v>
      </c>
      <c r="C11148">
        <v>2904800.8857570901</v>
      </c>
      <c r="D11148">
        <v>308.01360040640401</v>
      </c>
      <c r="E11148">
        <v>0.399225290873577</v>
      </c>
      <c r="F11148">
        <v>1.8468592870226001E-2</v>
      </c>
    </row>
    <row r="11149" spans="1:6" x14ac:dyDescent="0.2">
      <c r="A11149">
        <f t="shared" si="174"/>
        <v>1114.8000000000816</v>
      </c>
      <c r="B11149">
        <v>560227.25641578797</v>
      </c>
      <c r="C11149">
        <v>2904800.9117983999</v>
      </c>
      <c r="D11149">
        <v>308.01414254824198</v>
      </c>
      <c r="E11149">
        <v>0.39901407385197801</v>
      </c>
      <c r="F11149">
        <v>1.8507770105145101E-2</v>
      </c>
    </row>
    <row r="11150" spans="1:6" x14ac:dyDescent="0.2">
      <c r="A11150">
        <f t="shared" si="174"/>
        <v>1114.9000000000815</v>
      </c>
      <c r="B11150">
        <v>560227.22611892596</v>
      </c>
      <c r="C11150">
        <v>2904800.93783007</v>
      </c>
      <c r="D11150">
        <v>308.01468359146003</v>
      </c>
      <c r="E11150">
        <v>0.39880274088921702</v>
      </c>
      <c r="F11150">
        <v>1.85479207992401E-2</v>
      </c>
    </row>
    <row r="11151" spans="1:6" x14ac:dyDescent="0.2">
      <c r="A11151">
        <f t="shared" si="174"/>
        <v>1115.0000000000814</v>
      </c>
      <c r="B11151">
        <v>560227.19584143301</v>
      </c>
      <c r="C11151">
        <v>2904800.9638521699</v>
      </c>
      <c r="D11151">
        <v>308.015223478998</v>
      </c>
      <c r="E11151">
        <v>0.39859129275407701</v>
      </c>
      <c r="F11151">
        <v>1.8588832740160599E-2</v>
      </c>
    </row>
    <row r="11152" spans="1:6" x14ac:dyDescent="0.2">
      <c r="A11152">
        <f t="shared" si="174"/>
        <v>1115.1000000000813</v>
      </c>
      <c r="B11152">
        <v>560227.16558336397</v>
      </c>
      <c r="C11152">
        <v>2904800.9898647601</v>
      </c>
      <c r="D11152">
        <v>308.01576230087602</v>
      </c>
      <c r="E11152">
        <v>0.39837972936085297</v>
      </c>
      <c r="F11152">
        <v>1.8630708420112899E-2</v>
      </c>
    </row>
    <row r="11153" spans="1:6" x14ac:dyDescent="0.2">
      <c r="A11153">
        <f t="shared" si="174"/>
        <v>1115.2000000000812</v>
      </c>
      <c r="B11153">
        <v>560227.13534478704</v>
      </c>
      <c r="C11153">
        <v>2904801.0158679099</v>
      </c>
      <c r="D11153">
        <v>308.01630001028201</v>
      </c>
      <c r="E11153">
        <v>0.39816805051865101</v>
      </c>
      <c r="F11153">
        <v>1.86735486911455E-2</v>
      </c>
    </row>
    <row r="11154" spans="1:6" x14ac:dyDescent="0.2">
      <c r="A11154">
        <f t="shared" si="174"/>
        <v>1115.3000000000811</v>
      </c>
      <c r="B11154">
        <v>560227.10512576799</v>
      </c>
      <c r="C11154">
        <v>2904801.0418616701</v>
      </c>
      <c r="D11154">
        <v>308.01683655925098</v>
      </c>
      <c r="E11154">
        <v>0.39795625588578598</v>
      </c>
      <c r="F11154">
        <v>1.8717355827992801E-2</v>
      </c>
    </row>
    <row r="11155" spans="1:6" x14ac:dyDescent="0.2">
      <c r="A11155">
        <f t="shared" si="174"/>
        <v>1115.400000000081</v>
      </c>
      <c r="B11155">
        <v>560227.07492637704</v>
      </c>
      <c r="C11155">
        <v>2904801.0678461301</v>
      </c>
      <c r="D11155">
        <v>308.01737189766197</v>
      </c>
      <c r="E11155">
        <v>0.39774434498560501</v>
      </c>
      <c r="F11155">
        <v>1.8762131817851201E-2</v>
      </c>
    </row>
    <row r="11156" spans="1:6" x14ac:dyDescent="0.2">
      <c r="A11156">
        <f t="shared" si="174"/>
        <v>1115.5000000000809</v>
      </c>
      <c r="B11156">
        <v>560227.044746681</v>
      </c>
      <c r="C11156">
        <v>2904801.0938213398</v>
      </c>
      <c r="D11156">
        <v>308.01790597341602</v>
      </c>
      <c r="E11156">
        <v>0.39753231721719501</v>
      </c>
      <c r="F11156">
        <v>1.8807878555168401E-2</v>
      </c>
    </row>
    <row r="11157" spans="1:6" x14ac:dyDescent="0.2">
      <c r="A11157">
        <f t="shared" si="174"/>
        <v>1115.6000000000809</v>
      </c>
      <c r="B11157">
        <v>560227.01458674902</v>
      </c>
      <c r="C11157">
        <v>2904801.1197873899</v>
      </c>
      <c r="D11157">
        <v>308.01843873249402</v>
      </c>
      <c r="E11157">
        <v>0.39732017186542401</v>
      </c>
      <c r="F11157">
        <v>1.88545978421342E-2</v>
      </c>
    </row>
    <row r="11158" spans="1:6" x14ac:dyDescent="0.2">
      <c r="A11158">
        <f t="shared" si="174"/>
        <v>1115.7000000000808</v>
      </c>
      <c r="B11158">
        <v>560226.98444664897</v>
      </c>
      <c r="C11158">
        <v>2904801.14574432</v>
      </c>
      <c r="D11158">
        <v>308.01897011902599</v>
      </c>
      <c r="E11158">
        <v>0.39710790811012298</v>
      </c>
      <c r="F11158">
        <v>1.89022913892078E-2</v>
      </c>
    </row>
    <row r="11159" spans="1:6" x14ac:dyDescent="0.2">
      <c r="A11159">
        <f t="shared" si="174"/>
        <v>1115.8000000000807</v>
      </c>
      <c r="B11159">
        <v>560226.95432645001</v>
      </c>
      <c r="C11159">
        <v>2904801.17169222</v>
      </c>
      <c r="D11159">
        <v>308.01950007536999</v>
      </c>
      <c r="E11159">
        <v>0.396895525034414</v>
      </c>
      <c r="F11159">
        <v>1.89509608192302E-2</v>
      </c>
    </row>
    <row r="11160" spans="1:6" x14ac:dyDescent="0.2">
      <c r="A11160">
        <f t="shared" si="174"/>
        <v>1115.9000000000806</v>
      </c>
      <c r="B11160">
        <v>560226.92422622</v>
      </c>
      <c r="C11160">
        <v>2904801.19763115</v>
      </c>
      <c r="D11160">
        <v>308.02002854220899</v>
      </c>
      <c r="E11160">
        <v>0.39668302163223002</v>
      </c>
      <c r="F11160">
        <v>1.90006076750424E-2</v>
      </c>
    </row>
    <row r="11161" spans="1:6" x14ac:dyDescent="0.2">
      <c r="A11161">
        <f t="shared" si="174"/>
        <v>1116.0000000000805</v>
      </c>
      <c r="B11161">
        <v>560226.89414602704</v>
      </c>
      <c r="C11161">
        <v>2904801.2235611798</v>
      </c>
      <c r="D11161">
        <v>308.020555458643</v>
      </c>
      <c r="E11161">
        <v>0.39647039681522001</v>
      </c>
      <c r="F11161">
        <v>1.90512334231226E-2</v>
      </c>
    </row>
    <row r="11162" spans="1:6" x14ac:dyDescent="0.2">
      <c r="A11162">
        <f t="shared" si="174"/>
        <v>1116.1000000000804</v>
      </c>
      <c r="B11162">
        <v>560226.86408594204</v>
      </c>
      <c r="C11162">
        <v>2904801.2494823802</v>
      </c>
      <c r="D11162">
        <v>308.02108076229501</v>
      </c>
      <c r="E11162">
        <v>0.39625764941900699</v>
      </c>
      <c r="F11162">
        <v>1.9102839466517502E-2</v>
      </c>
    </row>
    <row r="11163" spans="1:6" x14ac:dyDescent="0.2">
      <c r="A11163">
        <f t="shared" si="174"/>
        <v>1116.2000000000803</v>
      </c>
      <c r="B11163">
        <v>560226.83404603403</v>
      </c>
      <c r="C11163">
        <v>2904801.2753948201</v>
      </c>
      <c r="D11163">
        <v>308.02160438942002</v>
      </c>
      <c r="E11163">
        <v>0.39604477820887102</v>
      </c>
      <c r="F11163">
        <v>1.9155427146608499E-2</v>
      </c>
    </row>
    <row r="11164" spans="1:6" x14ac:dyDescent="0.2">
      <c r="A11164">
        <f t="shared" si="174"/>
        <v>1116.3000000000802</v>
      </c>
      <c r="B11164">
        <v>560226.80402637005</v>
      </c>
      <c r="C11164">
        <v>2904801.3012985601</v>
      </c>
      <c r="D11164">
        <v>308.02212627501802</v>
      </c>
      <c r="E11164">
        <v>0.395831781884939</v>
      </c>
      <c r="F11164">
        <v>1.9208997757081799E-2</v>
      </c>
    </row>
    <row r="11165" spans="1:6" x14ac:dyDescent="0.2">
      <c r="A11165">
        <f t="shared" si="174"/>
        <v>1116.4000000000801</v>
      </c>
      <c r="B11165">
        <v>560226.77402702195</v>
      </c>
      <c r="C11165">
        <v>2904801.32719367</v>
      </c>
      <c r="D11165">
        <v>308.02264635294699</v>
      </c>
      <c r="E11165">
        <v>0.39561865908692401</v>
      </c>
      <c r="F11165">
        <v>1.9263552554267899E-2</v>
      </c>
    </row>
    <row r="11166" spans="1:6" x14ac:dyDescent="0.2">
      <c r="A11166">
        <f t="shared" si="174"/>
        <v>1116.50000000008</v>
      </c>
      <c r="B11166">
        <v>560226.74404805899</v>
      </c>
      <c r="C11166">
        <v>2904801.3530802298</v>
      </c>
      <c r="D11166">
        <v>308.02316455604603</v>
      </c>
      <c r="E11166">
        <v>0.39540540839453198</v>
      </c>
      <c r="F11166">
        <v>1.9319092770399102E-2</v>
      </c>
    </row>
    <row r="11167" spans="1:6" x14ac:dyDescent="0.2">
      <c r="A11167">
        <f t="shared" si="174"/>
        <v>1116.6000000000799</v>
      </c>
      <c r="B11167">
        <v>560226.71408954903</v>
      </c>
      <c r="C11167">
        <v>2904801.37895829</v>
      </c>
      <c r="D11167">
        <v>308.02368081624201</v>
      </c>
      <c r="E11167">
        <v>0.39519202833370198</v>
      </c>
      <c r="F11167">
        <v>1.9375619620389899E-2</v>
      </c>
    </row>
    <row r="11168" spans="1:6" x14ac:dyDescent="0.2">
      <c r="A11168">
        <f t="shared" si="174"/>
        <v>1116.7000000000799</v>
      </c>
      <c r="B11168">
        <v>560226.68415156403</v>
      </c>
      <c r="C11168">
        <v>2904801.4048279398</v>
      </c>
      <c r="D11168">
        <v>308.02419506467902</v>
      </c>
      <c r="E11168">
        <v>0.39497851738350898</v>
      </c>
      <c r="F11168">
        <v>1.9433134321040602E-2</v>
      </c>
    </row>
    <row r="11169" spans="1:6" x14ac:dyDescent="0.2">
      <c r="A11169">
        <f t="shared" si="174"/>
        <v>1116.8000000000798</v>
      </c>
      <c r="B11169">
        <v>560226.65423417406</v>
      </c>
      <c r="C11169">
        <v>2904801.4306892301</v>
      </c>
      <c r="D11169">
        <v>308.02470723182898</v>
      </c>
      <c r="E11169">
        <v>0.39476487397921001</v>
      </c>
      <c r="F11169">
        <v>1.9491638102888901E-2</v>
      </c>
    </row>
    <row r="11170" spans="1:6" x14ac:dyDescent="0.2">
      <c r="A11170">
        <f t="shared" si="174"/>
        <v>1116.9000000000797</v>
      </c>
      <c r="B11170">
        <v>560226.62433744804</v>
      </c>
      <c r="C11170">
        <v>2904801.45654224</v>
      </c>
      <c r="D11170">
        <v>308.02521724760697</v>
      </c>
      <c r="E11170">
        <v>0.39455109651501902</v>
      </c>
      <c r="F11170">
        <v>1.95511322254572E-2</v>
      </c>
    </row>
    <row r="11171" spans="1:6" x14ac:dyDescent="0.2">
      <c r="A11171">
        <f t="shared" si="174"/>
        <v>1117.0000000000796</v>
      </c>
      <c r="B11171">
        <v>560226.59446145699</v>
      </c>
      <c r="C11171">
        <v>2904801.4823870398</v>
      </c>
      <c r="D11171">
        <v>308.02572504148498</v>
      </c>
      <c r="E11171">
        <v>0.39433718334664503</v>
      </c>
      <c r="F11171">
        <v>1.96116179908182E-2</v>
      </c>
    </row>
    <row r="11172" spans="1:6" x14ac:dyDescent="0.2">
      <c r="A11172">
        <f t="shared" si="174"/>
        <v>1117.1000000000795</v>
      </c>
      <c r="B11172">
        <v>560226.56460627203</v>
      </c>
      <c r="C11172">
        <v>2904801.5082236798</v>
      </c>
      <c r="D11172">
        <v>308.02623054260403</v>
      </c>
      <c r="E11172">
        <v>0.394123132793602</v>
      </c>
      <c r="F11172">
        <v>1.9673096759558101E-2</v>
      </c>
    </row>
    <row r="11173" spans="1:6" x14ac:dyDescent="0.2">
      <c r="A11173">
        <f t="shared" si="174"/>
        <v>1117.2000000000794</v>
      </c>
      <c r="B11173">
        <v>560226.53477196395</v>
      </c>
      <c r="C11173">
        <v>2904801.53405225</v>
      </c>
      <c r="D11173">
        <v>308.02673367987302</v>
      </c>
      <c r="E11173">
        <v>0.393908943141353</v>
      </c>
      <c r="F11173">
        <v>1.9735569962057501E-2</v>
      </c>
    </row>
    <row r="11174" spans="1:6" x14ac:dyDescent="0.2">
      <c r="A11174">
        <f t="shared" si="174"/>
        <v>1117.3000000000793</v>
      </c>
      <c r="B11174">
        <v>560226.50495860295</v>
      </c>
      <c r="C11174">
        <v>2904801.5598728</v>
      </c>
      <c r="D11174">
        <v>308.02723438208</v>
      </c>
      <c r="E11174">
        <v>0.39369461264327699</v>
      </c>
      <c r="F11174">
        <v>1.9799039117141499E-2</v>
      </c>
    </row>
    <row r="11175" spans="1:6" x14ac:dyDescent="0.2">
      <c r="A11175">
        <f t="shared" si="174"/>
        <v>1117.4000000000792</v>
      </c>
      <c r="B11175">
        <v>560226.47516626096</v>
      </c>
      <c r="C11175">
        <v>2904801.5856854101</v>
      </c>
      <c r="D11175">
        <v>308.02773257798401</v>
      </c>
      <c r="E11175">
        <v>0.39348013952248501</v>
      </c>
      <c r="F11175">
        <v>1.98635058474919E-2</v>
      </c>
    </row>
    <row r="11176" spans="1:6" x14ac:dyDescent="0.2">
      <c r="A11176">
        <f t="shared" si="174"/>
        <v>1117.5000000000791</v>
      </c>
      <c r="B11176">
        <v>560226.44539500901</v>
      </c>
      <c r="C11176">
        <v>2904801.61149015</v>
      </c>
      <c r="D11176">
        <v>308.02822819641</v>
      </c>
      <c r="E11176">
        <v>0.39326552197356401</v>
      </c>
      <c r="F11176">
        <v>1.9928971892085801E-2</v>
      </c>
    </row>
    <row r="11177" spans="1:6" x14ac:dyDescent="0.2">
      <c r="A11177">
        <f t="shared" si="174"/>
        <v>1117.600000000079</v>
      </c>
      <c r="B11177">
        <v>560226.41564491903</v>
      </c>
      <c r="C11177">
        <v>2904801.63728707</v>
      </c>
      <c r="D11177">
        <v>308.02872116633699</v>
      </c>
      <c r="E11177">
        <v>0.393050758164185</v>
      </c>
      <c r="F11177">
        <v>1.9995439120126898E-2</v>
      </c>
    </row>
    <row r="11178" spans="1:6" x14ac:dyDescent="0.2">
      <c r="A11178">
        <f t="shared" si="174"/>
        <v>1117.7000000000789</v>
      </c>
      <c r="B11178">
        <v>560226.38591606205</v>
      </c>
      <c r="C11178">
        <v>2904801.6630762601</v>
      </c>
      <c r="D11178">
        <v>308.02921141698403</v>
      </c>
      <c r="E11178">
        <v>0.39283584623663598</v>
      </c>
      <c r="F11178">
        <v>2.0062909546594399E-2</v>
      </c>
    </row>
    <row r="11179" spans="1:6" x14ac:dyDescent="0.2">
      <c r="A11179">
        <f t="shared" si="174"/>
        <v>1117.8000000000789</v>
      </c>
      <c r="B11179">
        <v>560226.35620851105</v>
      </c>
      <c r="C11179">
        <v>2904801.6888577798</v>
      </c>
      <c r="D11179">
        <v>308.02969887788601</v>
      </c>
      <c r="E11179">
        <v>0.39262078430934</v>
      </c>
      <c r="F11179">
        <v>2.0131385348485201E-2</v>
      </c>
    </row>
    <row r="11180" spans="1:6" x14ac:dyDescent="0.2">
      <c r="A11180">
        <f t="shared" si="174"/>
        <v>1117.9000000000788</v>
      </c>
      <c r="B11180">
        <v>560226.32652233902</v>
      </c>
      <c r="C11180">
        <v>2904801.7146316902</v>
      </c>
      <c r="D11180">
        <v>308.03018347896398</v>
      </c>
      <c r="E11180">
        <v>0.39240557047833402</v>
      </c>
      <c r="F11180">
        <v>2.0200868878627799E-2</v>
      </c>
    </row>
    <row r="11181" spans="1:6" x14ac:dyDescent="0.2">
      <c r="A11181">
        <f t="shared" si="174"/>
        <v>1118.0000000000787</v>
      </c>
      <c r="B11181">
        <v>560226.29685761698</v>
      </c>
      <c r="C11181">
        <v>2904801.7403980801</v>
      </c>
      <c r="D11181">
        <v>308.03066515059402</v>
      </c>
      <c r="E11181">
        <v>0.39219020281883998</v>
      </c>
      <c r="F11181">
        <v>2.0271362671581101E-2</v>
      </c>
    </row>
    <row r="11182" spans="1:6" x14ac:dyDescent="0.2">
      <c r="A11182">
        <f t="shared" si="174"/>
        <v>1118.1000000000786</v>
      </c>
      <c r="B11182">
        <v>560226.26721442002</v>
      </c>
      <c r="C11182">
        <v>2904801.7661569901</v>
      </c>
      <c r="D11182">
        <v>308.03114382366698</v>
      </c>
      <c r="E11182">
        <v>0.39197467938674302</v>
      </c>
      <c r="F11182">
        <v>2.0342869461033398E-2</v>
      </c>
    </row>
    <row r="11183" spans="1:6" x14ac:dyDescent="0.2">
      <c r="A11183">
        <f t="shared" si="174"/>
        <v>1118.2000000000785</v>
      </c>
      <c r="B11183">
        <v>560226.23759281903</v>
      </c>
      <c r="C11183">
        <v>2904801.79190851</v>
      </c>
      <c r="D11183">
        <v>308.03161942964198</v>
      </c>
      <c r="E11183">
        <v>0.39175899822028198</v>
      </c>
      <c r="F11183">
        <v>2.0415392187997001E-2</v>
      </c>
    </row>
    <row r="11184" spans="1:6" x14ac:dyDescent="0.2">
      <c r="A11184">
        <f t="shared" si="174"/>
        <v>1118.3000000000784</v>
      </c>
      <c r="B11184">
        <v>560226.20799288806</v>
      </c>
      <c r="C11184">
        <v>2904801.8176526902</v>
      </c>
      <c r="D11184">
        <v>308.032091900593</v>
      </c>
      <c r="E11184">
        <v>0.39154315734183698</v>
      </c>
      <c r="F11184">
        <v>2.0488934010596201E-2</v>
      </c>
    </row>
    <row r="11185" spans="1:6" x14ac:dyDescent="0.2">
      <c r="A11185">
        <f t="shared" si="174"/>
        <v>1118.4000000000783</v>
      </c>
      <c r="B11185">
        <v>560226.17841470195</v>
      </c>
      <c r="C11185">
        <v>2904801.8433896201</v>
      </c>
      <c r="D11185">
        <v>308.032561169254</v>
      </c>
      <c r="E11185">
        <v>0.39132715475987001</v>
      </c>
      <c r="F11185">
        <v>2.05634983083062E-2</v>
      </c>
    </row>
    <row r="11186" spans="1:6" x14ac:dyDescent="0.2">
      <c r="A11186">
        <f t="shared" si="174"/>
        <v>1118.5000000000782</v>
      </c>
      <c r="B11186">
        <v>560226.14885833405</v>
      </c>
      <c r="C11186">
        <v>2904801.8691193499</v>
      </c>
      <c r="D11186">
        <v>308.03302716905102</v>
      </c>
      <c r="E11186">
        <v>0.39111098847117698</v>
      </c>
      <c r="F11186">
        <v>2.0639088686873301E-2</v>
      </c>
    </row>
    <row r="11187" spans="1:6" x14ac:dyDescent="0.2">
      <c r="A11187">
        <f t="shared" si="174"/>
        <v>1118.6000000000781</v>
      </c>
      <c r="B11187">
        <v>560226.11932385899</v>
      </c>
      <c r="C11187">
        <v>2904801.8948419602</v>
      </c>
      <c r="D11187">
        <v>308.033489834134</v>
      </c>
      <c r="E11187">
        <v>0.39089465646336102</v>
      </c>
      <c r="F11187">
        <v>2.0715708986149099E-2</v>
      </c>
    </row>
    <row r="11188" spans="1:6" x14ac:dyDescent="0.2">
      <c r="A11188">
        <f t="shared" si="174"/>
        <v>1118.700000000078</v>
      </c>
      <c r="B11188">
        <v>560226.08981135197</v>
      </c>
      <c r="C11188">
        <v>2904801.9205575101</v>
      </c>
      <c r="D11188">
        <v>308.033949099393</v>
      </c>
      <c r="E11188">
        <v>0.39067815671786899</v>
      </c>
      <c r="F11188">
        <v>2.0793363272147598E-2</v>
      </c>
    </row>
    <row r="11189" spans="1:6" x14ac:dyDescent="0.2">
      <c r="A11189">
        <f t="shared" si="174"/>
        <v>1118.8000000000779</v>
      </c>
      <c r="B11189">
        <v>560226.06032088795</v>
      </c>
      <c r="C11189">
        <v>2904801.9462660798</v>
      </c>
      <c r="D11189">
        <v>308.034404900477</v>
      </c>
      <c r="E11189">
        <v>0.39046148721340601</v>
      </c>
      <c r="F11189">
        <v>2.0872055837888401E-2</v>
      </c>
    </row>
    <row r="11190" spans="1:6" x14ac:dyDescent="0.2">
      <c r="A11190">
        <f t="shared" si="174"/>
        <v>1118.9000000000779</v>
      </c>
      <c r="B11190">
        <v>560226.03085254296</v>
      </c>
      <c r="C11190">
        <v>2904801.9719677302</v>
      </c>
      <c r="D11190">
        <v>308.034857173793</v>
      </c>
      <c r="E11190">
        <v>0.39024464593014901</v>
      </c>
      <c r="F11190">
        <v>2.0951791190403801E-2</v>
      </c>
    </row>
    <row r="11191" spans="1:6" x14ac:dyDescent="0.2">
      <c r="A11191">
        <f t="shared" si="174"/>
        <v>1119.0000000000778</v>
      </c>
      <c r="B11191">
        <v>560226.00140639301</v>
      </c>
      <c r="C11191">
        <v>2904801.9976625298</v>
      </c>
      <c r="D11191">
        <v>308.03530585651203</v>
      </c>
      <c r="E11191">
        <v>0.39002763085473902</v>
      </c>
      <c r="F11191">
        <v>2.10325740380185E-2</v>
      </c>
    </row>
    <row r="11192" spans="1:6" x14ac:dyDescent="0.2">
      <c r="A11192">
        <f t="shared" si="174"/>
        <v>1119.1000000000777</v>
      </c>
      <c r="B11192">
        <v>560225.97198251402</v>
      </c>
      <c r="C11192">
        <v>2904802.0233505499</v>
      </c>
      <c r="D11192">
        <v>308.03575088654901</v>
      </c>
      <c r="E11192">
        <v>0.38981043998638698</v>
      </c>
      <c r="F11192">
        <v>2.1114409270822702E-2</v>
      </c>
    </row>
    <row r="11193" spans="1:6" x14ac:dyDescent="0.2">
      <c r="A11193">
        <f t="shared" si="174"/>
        <v>1119.2000000000776</v>
      </c>
      <c r="B11193">
        <v>560225.94258098397</v>
      </c>
      <c r="C11193">
        <v>2904802.04903187</v>
      </c>
      <c r="D11193">
        <v>308.03619220254001</v>
      </c>
      <c r="E11193">
        <v>0.38959307134494497</v>
      </c>
      <c r="F11193">
        <v>2.1197301924999998E-2</v>
      </c>
    </row>
    <row r="11194" spans="1:6" x14ac:dyDescent="0.2">
      <c r="A11194">
        <f t="shared" si="174"/>
        <v>1119.3000000000775</v>
      </c>
      <c r="B11194">
        <v>560225.91320187901</v>
      </c>
      <c r="C11194">
        <v>2904802.0747065502</v>
      </c>
      <c r="D11194">
        <v>308.03662974381098</v>
      </c>
      <c r="E11194">
        <v>0.38937552298257</v>
      </c>
      <c r="F11194">
        <v>2.1281257131392398E-2</v>
      </c>
    </row>
    <row r="11195" spans="1:6" x14ac:dyDescent="0.2">
      <c r="A11195">
        <f t="shared" si="174"/>
        <v>1119.4000000000774</v>
      </c>
      <c r="B11195">
        <v>560225.88384527795</v>
      </c>
      <c r="C11195">
        <v>2904802.10037466</v>
      </c>
      <c r="D11195">
        <v>308.03706345032799</v>
      </c>
      <c r="E11195">
        <v>0.38915779299275</v>
      </c>
      <c r="F11195">
        <v>2.1366280073567102E-2</v>
      </c>
    </row>
    <row r="11196" spans="1:6" x14ac:dyDescent="0.2">
      <c r="A11196">
        <f t="shared" si="174"/>
        <v>1119.5000000000773</v>
      </c>
      <c r="B11196">
        <v>560225.85451125901</v>
      </c>
      <c r="C11196">
        <v>2904802.1260362701</v>
      </c>
      <c r="D11196">
        <v>308.03749326262403</v>
      </c>
      <c r="E11196">
        <v>0.38893987952439701</v>
      </c>
      <c r="F11196">
        <v>2.1452375907020801E-2</v>
      </c>
    </row>
    <row r="11197" spans="1:6" x14ac:dyDescent="0.2">
      <c r="A11197">
        <f t="shared" si="174"/>
        <v>1119.6000000000772</v>
      </c>
      <c r="B11197">
        <v>560225.82519990101</v>
      </c>
      <c r="C11197">
        <v>2904802.1516914601</v>
      </c>
      <c r="D11197">
        <v>308.03791912172301</v>
      </c>
      <c r="E11197">
        <v>0.38872178079992298</v>
      </c>
      <c r="F11197">
        <v>2.1539549667244098E-2</v>
      </c>
    </row>
    <row r="11198" spans="1:6" x14ac:dyDescent="0.2">
      <c r="A11198">
        <f t="shared" si="174"/>
        <v>1119.7000000000771</v>
      </c>
      <c r="B11198">
        <v>560225.79591128195</v>
      </c>
      <c r="C11198">
        <v>2904802.17734029</v>
      </c>
      <c r="D11198">
        <v>308.03834096902102</v>
      </c>
      <c r="E11198">
        <v>0.38850349513836602</v>
      </c>
      <c r="F11198">
        <v>2.1627806140770301E-2</v>
      </c>
    </row>
    <row r="11199" spans="1:6" x14ac:dyDescent="0.2">
      <c r="A11199">
        <f t="shared" si="174"/>
        <v>1119.800000000077</v>
      </c>
      <c r="B11199">
        <v>560225.76664548204</v>
      </c>
      <c r="C11199">
        <v>2904802.2029828299</v>
      </c>
      <c r="D11199">
        <v>308.03875874615301</v>
      </c>
      <c r="E11199">
        <v>0.38828502098523598</v>
      </c>
      <c r="F11199">
        <v>2.1717149697715502E-2</v>
      </c>
    </row>
    <row r="11200" spans="1:6" x14ac:dyDescent="0.2">
      <c r="A11200">
        <f t="shared" si="174"/>
        <v>1119.9000000000769</v>
      </c>
      <c r="B11200">
        <v>560225.73740258103</v>
      </c>
      <c r="C11200">
        <v>2904802.2286191699</v>
      </c>
      <c r="D11200">
        <v>308.03917239481598</v>
      </c>
      <c r="E11200">
        <v>0.388066356951352</v>
      </c>
      <c r="F11200">
        <v>2.1807584074756001E-2</v>
      </c>
    </row>
    <row r="11201" spans="1:6" x14ac:dyDescent="0.2">
      <c r="A11201">
        <f t="shared" si="174"/>
        <v>1120.0000000000769</v>
      </c>
      <c r="B11201">
        <v>560225.70818266005</v>
      </c>
      <c r="C11201">
        <v>2904802.2542493702</v>
      </c>
      <c r="D11201">
        <v>308.03958185654199</v>
      </c>
      <c r="E11201">
        <v>0.38784750186414502</v>
      </c>
      <c r="F11201">
        <v>2.1899112075806498E-2</v>
      </c>
    </row>
    <row r="11202" spans="1:6" x14ac:dyDescent="0.2">
      <c r="A11202">
        <f t="shared" si="174"/>
        <v>1120.1000000000768</v>
      </c>
      <c r="B11202">
        <v>560225.67898579896</v>
      </c>
      <c r="C11202">
        <v>2904802.2798734899</v>
      </c>
      <c r="D11202">
        <v>308.03998707240697</v>
      </c>
      <c r="E11202">
        <v>0.38762845483625302</v>
      </c>
      <c r="F11202">
        <v>2.19917351804759E-2</v>
      </c>
    </row>
    <row r="11203" spans="1:6" x14ac:dyDescent="0.2">
      <c r="A11203">
        <f t="shared" si="174"/>
        <v>1120.2000000000767</v>
      </c>
      <c r="B11203">
        <v>560225.64981207799</v>
      </c>
      <c r="C11203">
        <v>2904802.3054916202</v>
      </c>
      <c r="D11203">
        <v>308.04038798266299</v>
      </c>
      <c r="E11203">
        <v>0.38740921535891099</v>
      </c>
      <c r="F11203">
        <v>2.20854529961944E-2</v>
      </c>
    </row>
    <row r="11204" spans="1:6" x14ac:dyDescent="0.2">
      <c r="A11204">
        <f t="shared" ref="A11204:A11267" si="175">A11203+0.1</f>
        <v>1120.3000000000766</v>
      </c>
      <c r="B11204">
        <v>560225.62066157896</v>
      </c>
      <c r="C11204">
        <v>2904802.3311038301</v>
      </c>
      <c r="D11204">
        <v>308.04078452624702</v>
      </c>
      <c r="E11204">
        <v>0.38718978343111499</v>
      </c>
      <c r="F11204">
        <v>2.2180262509695101E-2</v>
      </c>
    </row>
    <row r="11205" spans="1:6" x14ac:dyDescent="0.2">
      <c r="A11205">
        <f t="shared" si="175"/>
        <v>1120.4000000000765</v>
      </c>
      <c r="B11205">
        <v>560225.59153438103</v>
      </c>
      <c r="C11205">
        <v>2904802.3567101802</v>
      </c>
      <c r="D11205">
        <v>308.04117664012898</v>
      </c>
      <c r="E11205">
        <v>0.38697015974265497</v>
      </c>
      <c r="F11205">
        <v>2.2276157010242499E-2</v>
      </c>
    </row>
    <row r="11206" spans="1:6" x14ac:dyDescent="0.2">
      <c r="A11206">
        <f t="shared" si="175"/>
        <v>1120.5000000000764</v>
      </c>
      <c r="B11206">
        <v>560225.56243056396</v>
      </c>
      <c r="C11206">
        <v>2904802.38231075</v>
      </c>
      <c r="D11206">
        <v>308.041564258444</v>
      </c>
      <c r="E11206">
        <v>0.38675034594470298</v>
      </c>
      <c r="F11206">
        <v>2.2373124681656802E-2</v>
      </c>
    </row>
    <row r="11207" spans="1:6" x14ac:dyDescent="0.2">
      <c r="A11207">
        <f t="shared" si="175"/>
        <v>1120.6000000000763</v>
      </c>
      <c r="B11207">
        <v>560225.53335020796</v>
      </c>
      <c r="C11207">
        <v>2904802.4079056098</v>
      </c>
      <c r="D11207">
        <v>308.04194731130599</v>
      </c>
      <c r="E11207">
        <v>0.38653034515576501</v>
      </c>
      <c r="F11207">
        <v>2.2471159907679301E-2</v>
      </c>
    </row>
    <row r="11208" spans="1:6" x14ac:dyDescent="0.2">
      <c r="A11208">
        <f t="shared" si="175"/>
        <v>1120.7000000000762</v>
      </c>
      <c r="B11208">
        <v>560225.50429338997</v>
      </c>
      <c r="C11208">
        <v>2904802.4334948198</v>
      </c>
      <c r="D11208">
        <v>308.04232572634902</v>
      </c>
      <c r="E11208">
        <v>0.38631015728486401</v>
      </c>
      <c r="F11208">
        <v>2.2570265143082299E-2</v>
      </c>
    </row>
    <row r="11209" spans="1:6" x14ac:dyDescent="0.2">
      <c r="A11209">
        <f t="shared" si="175"/>
        <v>1120.8000000000761</v>
      </c>
      <c r="B11209">
        <v>560225.47526018997</v>
      </c>
      <c r="C11209">
        <v>2904802.45907846</v>
      </c>
      <c r="D11209">
        <v>308.042699430688</v>
      </c>
      <c r="E11209">
        <v>0.38608978079202799</v>
      </c>
      <c r="F11209">
        <v>2.2670443455853999E-2</v>
      </c>
    </row>
    <row r="11210" spans="1:6" x14ac:dyDescent="0.2">
      <c r="A11210">
        <f t="shared" si="175"/>
        <v>1120.900000000076</v>
      </c>
      <c r="B11210">
        <v>560225.44625068596</v>
      </c>
      <c r="C11210">
        <v>2904802.4846566101</v>
      </c>
      <c r="D11210">
        <v>308.04306835112698</v>
      </c>
      <c r="E11210">
        <v>0.38586921411109798</v>
      </c>
      <c r="F11210">
        <v>2.2771697900594998E-2</v>
      </c>
    </row>
    <row r="11211" spans="1:6" x14ac:dyDescent="0.2">
      <c r="A11211">
        <f t="shared" si="175"/>
        <v>1121.0000000000759</v>
      </c>
      <c r="B11211">
        <v>560225.41726495698</v>
      </c>
      <c r="C11211">
        <v>2904802.5102293198</v>
      </c>
      <c r="D11211">
        <v>308.04343241425698</v>
      </c>
      <c r="E11211">
        <v>0.38564845564841499</v>
      </c>
      <c r="F11211">
        <v>2.2874031531357399E-2</v>
      </c>
    </row>
    <row r="11212" spans="1:6" x14ac:dyDescent="0.2">
      <c r="A11212">
        <f t="shared" si="175"/>
        <v>1121.1000000000759</v>
      </c>
      <c r="B11212">
        <v>560225.38830308197</v>
      </c>
      <c r="C11212">
        <v>2904802.5357966698</v>
      </c>
      <c r="D11212">
        <v>308.04379154654299</v>
      </c>
      <c r="E11212">
        <v>0.38542750378138302</v>
      </c>
      <c r="F11212">
        <v>2.29774474164962E-2</v>
      </c>
    </row>
    <row r="11213" spans="1:6" x14ac:dyDescent="0.2">
      <c r="A11213">
        <f t="shared" si="175"/>
        <v>1121.2000000000758</v>
      </c>
      <c r="B11213">
        <v>560225.35936514195</v>
      </c>
      <c r="C11213">
        <v>2904802.5613587298</v>
      </c>
      <c r="D11213">
        <v>308.04414567440801</v>
      </c>
      <c r="E11213">
        <v>0.38520635685692201</v>
      </c>
      <c r="F11213">
        <v>2.3081948653577999E-2</v>
      </c>
    </row>
    <row r="11214" spans="1:6" x14ac:dyDescent="0.2">
      <c r="A11214">
        <f t="shared" si="175"/>
        <v>1121.3000000000757</v>
      </c>
      <c r="B11214">
        <v>560225.33045121701</v>
      </c>
      <c r="C11214">
        <v>2904802.5869155698</v>
      </c>
      <c r="D11214">
        <v>308.04449472431497</v>
      </c>
      <c r="E11214">
        <v>0.38498501318957301</v>
      </c>
      <c r="F11214">
        <v>2.31875383912023E-2</v>
      </c>
    </row>
    <row r="11215" spans="1:6" x14ac:dyDescent="0.2">
      <c r="A11215">
        <f t="shared" si="175"/>
        <v>1121.4000000000756</v>
      </c>
      <c r="B11215">
        <v>560225.30156138504</v>
      </c>
      <c r="C11215">
        <v>2904802.6124672601</v>
      </c>
      <c r="D11215">
        <v>308.04483862284002</v>
      </c>
      <c r="E11215">
        <v>0.38476347105937803</v>
      </c>
      <c r="F11215">
        <v>2.32942198476262E-2</v>
      </c>
    </row>
    <row r="11216" spans="1:6" x14ac:dyDescent="0.2">
      <c r="A11216">
        <f t="shared" si="175"/>
        <v>1121.5000000000755</v>
      </c>
      <c r="B11216">
        <v>560225.27269572904</v>
      </c>
      <c r="C11216">
        <v>2904802.63801387</v>
      </c>
      <c r="D11216">
        <v>308.04517729674399</v>
      </c>
      <c r="E11216">
        <v>0.38454172870921599</v>
      </c>
      <c r="F11216">
        <v>2.3401996336468198E-2</v>
      </c>
    </row>
    <row r="11217" spans="1:6" x14ac:dyDescent="0.2">
      <c r="A11217">
        <f t="shared" si="175"/>
        <v>1121.6000000000754</v>
      </c>
      <c r="B11217">
        <v>560225.24385432794</v>
      </c>
      <c r="C11217">
        <v>2904802.6635554698</v>
      </c>
      <c r="D11217">
        <v>308.045510673038</v>
      </c>
      <c r="E11217">
        <v>0.38431978434148001</v>
      </c>
      <c r="F11217">
        <v>2.35108712879099E-2</v>
      </c>
    </row>
    <row r="11218" spans="1:6" x14ac:dyDescent="0.2">
      <c r="A11218">
        <f t="shared" si="175"/>
        <v>1121.7000000000753</v>
      </c>
      <c r="B11218">
        <v>560225.21503726498</v>
      </c>
      <c r="C11218">
        <v>2904802.6890921402</v>
      </c>
      <c r="D11218">
        <v>308.04583867904302</v>
      </c>
      <c r="E11218">
        <v>0.38409763611335601</v>
      </c>
      <c r="F11218">
        <v>2.3620848286624099E-2</v>
      </c>
    </row>
    <row r="11219" spans="1:6" x14ac:dyDescent="0.2">
      <c r="A11219">
        <f t="shared" si="175"/>
        <v>1121.8000000000752</v>
      </c>
      <c r="B11219">
        <v>560225.18624462001</v>
      </c>
      <c r="C11219">
        <v>2904802.7146239402</v>
      </c>
      <c r="D11219">
        <v>308.04616124245098</v>
      </c>
      <c r="E11219">
        <v>0.38387528213005401</v>
      </c>
      <c r="F11219">
        <v>2.3731931106507401E-2</v>
      </c>
    </row>
    <row r="11220" spans="1:6" x14ac:dyDescent="0.2">
      <c r="A11220">
        <f t="shared" si="175"/>
        <v>1121.9000000000751</v>
      </c>
      <c r="B11220">
        <v>560225.157476475</v>
      </c>
      <c r="C11220">
        <v>2904802.7401509499</v>
      </c>
      <c r="D11220">
        <v>308.04647829138901</v>
      </c>
      <c r="E11220">
        <v>0.38365272043371001</v>
      </c>
      <c r="F11220">
        <v>2.3844123779554E-2</v>
      </c>
    </row>
    <row r="11221" spans="1:6" x14ac:dyDescent="0.2">
      <c r="A11221">
        <f t="shared" si="175"/>
        <v>1122.000000000075</v>
      </c>
      <c r="B11221">
        <v>560225.12873291306</v>
      </c>
      <c r="C11221">
        <v>2904802.7656732402</v>
      </c>
      <c r="D11221">
        <v>308.046789754484</v>
      </c>
      <c r="E11221">
        <v>0.383429948984016</v>
      </c>
      <c r="F11221">
        <v>2.3957430696260801E-2</v>
      </c>
    </row>
    <row r="11222" spans="1:6" x14ac:dyDescent="0.2">
      <c r="A11222">
        <f t="shared" si="175"/>
        <v>1122.1000000000749</v>
      </c>
      <c r="B11222">
        <v>560225.10001401696</v>
      </c>
      <c r="C11222">
        <v>2904802.7911908799</v>
      </c>
      <c r="D11222">
        <v>308.04709556094502</v>
      </c>
      <c r="E11222">
        <v>0.38320705432368901</v>
      </c>
      <c r="F11222">
        <v>2.4071342563083901E-2</v>
      </c>
    </row>
    <row r="11223" spans="1:6" x14ac:dyDescent="0.2">
      <c r="A11223">
        <f t="shared" si="175"/>
        <v>1122.2000000000749</v>
      </c>
      <c r="B11223">
        <v>560225.07131983002</v>
      </c>
      <c r="C11223">
        <v>2904802.8167039002</v>
      </c>
      <c r="D11223">
        <v>308.04739551988501</v>
      </c>
      <c r="E11223">
        <v>0.38298425012361997</v>
      </c>
      <c r="F11223">
        <v>2.4184614019988799E-2</v>
      </c>
    </row>
    <row r="11224" spans="1:6" x14ac:dyDescent="0.2">
      <c r="A11224">
        <f t="shared" si="175"/>
        <v>1122.3000000000748</v>
      </c>
      <c r="B11224">
        <v>560225.04265030299</v>
      </c>
      <c r="C11224">
        <v>2904802.84221227</v>
      </c>
      <c r="D11224">
        <v>308.047689149745</v>
      </c>
      <c r="E11224">
        <v>0.38276164928067302</v>
      </c>
      <c r="F11224">
        <v>2.42965843933244E-2</v>
      </c>
    </row>
    <row r="11225" spans="1:6" x14ac:dyDescent="0.2">
      <c r="A11225">
        <f t="shared" si="175"/>
        <v>1122.4000000000747</v>
      </c>
      <c r="B11225">
        <v>560225.01400533796</v>
      </c>
      <c r="C11225">
        <v>2904802.86771587</v>
      </c>
      <c r="D11225">
        <v>308.047975821249</v>
      </c>
      <c r="E11225">
        <v>0.38253933749574998</v>
      </c>
      <c r="F11225">
        <v>2.4406749464956901E-2</v>
      </c>
    </row>
    <row r="11226" spans="1:6" x14ac:dyDescent="0.2">
      <c r="A11226">
        <f t="shared" si="175"/>
        <v>1122.5000000000746</v>
      </c>
      <c r="B11226">
        <v>560224.98538479803</v>
      </c>
      <c r="C11226">
        <v>2904802.8932146002</v>
      </c>
      <c r="D11226">
        <v>308.04825479810302</v>
      </c>
      <c r="E11226">
        <v>0.38231740406993697</v>
      </c>
      <c r="F11226">
        <v>2.45145798977697E-2</v>
      </c>
    </row>
    <row r="11227" spans="1:6" x14ac:dyDescent="0.2">
      <c r="A11227">
        <f t="shared" si="175"/>
        <v>1122.6000000000745</v>
      </c>
      <c r="B11227">
        <v>560224.95678850403</v>
      </c>
      <c r="C11227">
        <v>2904802.9187082802</v>
      </c>
      <c r="D11227">
        <v>308.04852523718699</v>
      </c>
      <c r="E11227">
        <v>0.38209595523873202</v>
      </c>
      <c r="F11227">
        <v>2.4619442113816E-2</v>
      </c>
    </row>
    <row r="11228" spans="1:6" x14ac:dyDescent="0.2">
      <c r="A11228">
        <f t="shared" si="175"/>
        <v>1122.7000000000744</v>
      </c>
      <c r="B11228">
        <v>560224.92821623303</v>
      </c>
      <c r="C11228">
        <v>2904802.9441967001</v>
      </c>
      <c r="D11228">
        <v>308.048786172078</v>
      </c>
      <c r="E11228">
        <v>0.38187501463699303</v>
      </c>
      <c r="F11228">
        <v>2.4721174217432699E-2</v>
      </c>
    </row>
    <row r="11229" spans="1:6" x14ac:dyDescent="0.2">
      <c r="A11229">
        <f t="shared" si="175"/>
        <v>1122.8000000000743</v>
      </c>
      <c r="B11229">
        <v>560224.89966774604</v>
      </c>
      <c r="C11229">
        <v>2904802.9696796499</v>
      </c>
      <c r="D11229">
        <v>308.04903663311501</v>
      </c>
      <c r="E11229">
        <v>0.38165457069567499</v>
      </c>
      <c r="F11229">
        <v>2.4819810785953501E-2</v>
      </c>
    </row>
    <row r="11230" spans="1:6" x14ac:dyDescent="0.2">
      <c r="A11230">
        <f t="shared" si="175"/>
        <v>1122.9000000000742</v>
      </c>
      <c r="B11230">
        <v>560224.87114280998</v>
      </c>
      <c r="C11230">
        <v>2904802.9951569</v>
      </c>
      <c r="D11230">
        <v>308.04927570121401</v>
      </c>
      <c r="E11230">
        <v>0.381434612287816</v>
      </c>
      <c r="F11230">
        <v>2.4915376145205202E-2</v>
      </c>
    </row>
    <row r="11231" spans="1:6" x14ac:dyDescent="0.2">
      <c r="A11231">
        <f t="shared" si="175"/>
        <v>1123.0000000000741</v>
      </c>
      <c r="B11231">
        <v>560224.84264119202</v>
      </c>
      <c r="C11231">
        <v>2904803.02062824</v>
      </c>
      <c r="D11231">
        <v>308.04950251284203</v>
      </c>
      <c r="E11231">
        <v>0.38121512870909702</v>
      </c>
      <c r="F11231">
        <v>2.5007884974182899E-2</v>
      </c>
    </row>
    <row r="11232" spans="1:6" x14ac:dyDescent="0.2">
      <c r="A11232">
        <f t="shared" si="175"/>
        <v>1123.100000000074</v>
      </c>
      <c r="B11232">
        <v>560224.81416266004</v>
      </c>
      <c r="C11232">
        <v>2904803.0460934499</v>
      </c>
      <c r="D11232">
        <v>308.04971626474003</v>
      </c>
      <c r="E11232">
        <v>0.38099610964179198</v>
      </c>
      <c r="F11232">
        <v>2.50973438106992E-2</v>
      </c>
    </row>
    <row r="11233" spans="1:6" x14ac:dyDescent="0.2">
      <c r="A11233">
        <f t="shared" si="175"/>
        <v>1123.2000000000739</v>
      </c>
      <c r="B11233">
        <v>560224.78570698295</v>
      </c>
      <c r="C11233">
        <v>2904803.0715523101</v>
      </c>
      <c r="D11233">
        <v>308.04991621775099</v>
      </c>
      <c r="E11233">
        <v>0.38077754511640899</v>
      </c>
      <c r="F11233">
        <v>2.5183752621721799E-2</v>
      </c>
    </row>
    <row r="11234" spans="1:6" x14ac:dyDescent="0.2">
      <c r="A11234">
        <f t="shared" si="175"/>
        <v>1123.3000000000739</v>
      </c>
      <c r="B11234">
        <v>560224.75727393304</v>
      </c>
      <c r="C11234">
        <v>2904803.0970045999</v>
      </c>
      <c r="D11234">
        <v>308.05010169972098</v>
      </c>
      <c r="E11234">
        <v>0.38055942547495603</v>
      </c>
      <c r="F11234">
        <v>2.5267106234135601E-2</v>
      </c>
    </row>
    <row r="11235" spans="1:6" x14ac:dyDescent="0.2">
      <c r="A11235">
        <f t="shared" si="175"/>
        <v>1123.4000000000738</v>
      </c>
      <c r="B11235">
        <v>560224.72886327899</v>
      </c>
      <c r="C11235">
        <v>2904803.12245011</v>
      </c>
      <c r="D11235">
        <v>308.05027210754901</v>
      </c>
      <c r="E11235">
        <v>0.38034174133570597</v>
      </c>
      <c r="F11235">
        <v>2.5347395656093601E-2</v>
      </c>
    </row>
    <row r="11236" spans="1:6" x14ac:dyDescent="0.2">
      <c r="A11236">
        <f t="shared" si="175"/>
        <v>1123.5000000000737</v>
      </c>
      <c r="B11236">
        <v>560224.70047479204</v>
      </c>
      <c r="C11236">
        <v>2904803.1478885999</v>
      </c>
      <c r="D11236">
        <v>308.05042690844698</v>
      </c>
      <c r="E11236">
        <v>0.38012448356023698</v>
      </c>
      <c r="F11236">
        <v>2.54246092667204E-2</v>
      </c>
    </row>
    <row r="11237" spans="1:6" x14ac:dyDescent="0.2">
      <c r="A11237">
        <f t="shared" si="175"/>
        <v>1123.6000000000736</v>
      </c>
      <c r="B11237">
        <v>560224.67210823996</v>
      </c>
      <c r="C11237">
        <v>2904803.1733198701</v>
      </c>
      <c r="D11237">
        <v>308.05056564049102</v>
      </c>
      <c r="E11237">
        <v>0.379907643222688</v>
      </c>
      <c r="F11237">
        <v>2.5498733895841699E-2</v>
      </c>
    </row>
    <row r="11238" spans="1:6" x14ac:dyDescent="0.2">
      <c r="A11238">
        <f t="shared" si="175"/>
        <v>1123.7000000000735</v>
      </c>
      <c r="B11238">
        <v>560224.64376339503</v>
      </c>
      <c r="C11238">
        <v>2904803.1987436698</v>
      </c>
      <c r="D11238">
        <v>308.050687912527</v>
      </c>
      <c r="E11238">
        <v>0.379691211581699</v>
      </c>
      <c r="F11238">
        <v>2.55697557830015E-2</v>
      </c>
    </row>
    <row r="11239" spans="1:6" x14ac:dyDescent="0.2">
      <c r="A11239">
        <f t="shared" si="175"/>
        <v>1123.8000000000734</v>
      </c>
      <c r="B11239">
        <v>560224.61544002395</v>
      </c>
      <c r="C11239">
        <v>2904803.22415978</v>
      </c>
      <c r="D11239">
        <v>308.05079340350301</v>
      </c>
      <c r="E11239">
        <v>0.37947518005499398</v>
      </c>
      <c r="F11239">
        <v>2.5637661433580199E-2</v>
      </c>
    </row>
    <row r="11240" spans="1:6" x14ac:dyDescent="0.2">
      <c r="A11240">
        <f t="shared" si="175"/>
        <v>1123.9000000000733</v>
      </c>
      <c r="B11240">
        <v>560224.58713789703</v>
      </c>
      <c r="C11240">
        <v>2904803.2495679799</v>
      </c>
      <c r="D11240">
        <v>308.05088186127801</v>
      </c>
      <c r="E11240">
        <v>0.37925954019684599</v>
      </c>
      <c r="F11240">
        <v>2.5702438370687801E-2</v>
      </c>
    </row>
    <row r="11241" spans="1:6" x14ac:dyDescent="0.2">
      <c r="A11241">
        <f t="shared" si="175"/>
        <v>1124.0000000000732</v>
      </c>
      <c r="B11241">
        <v>560224.55885678297</v>
      </c>
      <c r="C11241">
        <v>2904803.2749680402</v>
      </c>
      <c r="D11241">
        <v>308.05095310099301</v>
      </c>
      <c r="E11241">
        <v>0.37904428367846998</v>
      </c>
      <c r="F11241">
        <v>2.57640757866681E-2</v>
      </c>
    </row>
    <row r="11242" spans="1:6" x14ac:dyDescent="0.2">
      <c r="A11242">
        <f t="shared" si="175"/>
        <v>1124.1000000000731</v>
      </c>
      <c r="B11242">
        <v>560224.53059645102</v>
      </c>
      <c r="C11242">
        <v>2904803.3003597101</v>
      </c>
      <c r="D11242">
        <v>308.051007003032</v>
      </c>
      <c r="E11242">
        <v>0.37882940227131601</v>
      </c>
      <c r="F11242">
        <v>2.5822565106906802E-2</v>
      </c>
    </row>
    <row r="11243" spans="1:6" x14ac:dyDescent="0.2">
      <c r="A11243">
        <f t="shared" si="175"/>
        <v>1124.200000000073</v>
      </c>
      <c r="B11243">
        <v>560224.502356668</v>
      </c>
      <c r="C11243">
        <v>2904803.3257427802</v>
      </c>
      <c r="D11243">
        <v>308.05104351065597</v>
      </c>
      <c r="E11243">
        <v>0.37861488783328401</v>
      </c>
      <c r="F11243">
        <v>2.5877900463452501E-2</v>
      </c>
    </row>
    <row r="11244" spans="1:6" x14ac:dyDescent="0.2">
      <c r="A11244">
        <f t="shared" si="175"/>
        <v>1124.3000000000729</v>
      </c>
      <c r="B11244">
        <v>560224.47413720505</v>
      </c>
      <c r="C11244">
        <v>2904803.3511169902</v>
      </c>
      <c r="D11244">
        <v>308.05106262734</v>
      </c>
      <c r="E11244">
        <v>0.378400732297766</v>
      </c>
      <c r="F11244">
        <v>2.5930079087913799E-2</v>
      </c>
    </row>
    <row r="11245" spans="1:6" x14ac:dyDescent="0.2">
      <c r="A11245">
        <f t="shared" si="175"/>
        <v>1124.4000000000729</v>
      </c>
      <c r="B11245">
        <v>560224.44593783002</v>
      </c>
      <c r="C11245">
        <v>2904803.37648213</v>
      </c>
      <c r="D11245">
        <v>308.05106441387198</v>
      </c>
      <c r="E11245">
        <v>0.37818692766532402</v>
      </c>
      <c r="F11245">
        <v>2.5979101632314001E-2</v>
      </c>
    </row>
    <row r="11246" spans="1:6" x14ac:dyDescent="0.2">
      <c r="A11246">
        <f t="shared" si="175"/>
        <v>1124.5000000000728</v>
      </c>
      <c r="B11246">
        <v>560224.41775831301</v>
      </c>
      <c r="C11246">
        <v>2904803.4018379501</v>
      </c>
      <c r="D11246">
        <v>308.05104898526503</v>
      </c>
      <c r="E11246">
        <v>0.37797346599794601</v>
      </c>
      <c r="F11246">
        <v>2.60249724249043E-2</v>
      </c>
    </row>
    <row r="11247" spans="1:6" x14ac:dyDescent="0.2">
      <c r="A11247">
        <f t="shared" si="175"/>
        <v>1124.6000000000727</v>
      </c>
      <c r="B11247">
        <v>560224.38959842699</v>
      </c>
      <c r="C11247">
        <v>2904803.4271842102</v>
      </c>
      <c r="D11247">
        <v>308.05101650752601</v>
      </c>
      <c r="E11247">
        <v>0.37776033941565501</v>
      </c>
      <c r="F11247">
        <v>2.6067699654781801E-2</v>
      </c>
    </row>
    <row r="11248" spans="1:6" x14ac:dyDescent="0.2">
      <c r="A11248">
        <f t="shared" si="175"/>
        <v>1124.7000000000726</v>
      </c>
      <c r="B11248">
        <v>560224.36145794205</v>
      </c>
      <c r="C11248">
        <v>2904803.4525206899</v>
      </c>
      <c r="D11248">
        <v>308.05096719431998</v>
      </c>
      <c r="E11248">
        <v>0.37754754009513702</v>
      </c>
      <c r="F11248">
        <v>2.6107295492273599E-2</v>
      </c>
    </row>
    <row r="11249" spans="1:6" x14ac:dyDescent="0.2">
      <c r="A11249">
        <f t="shared" si="175"/>
        <v>1124.8000000000725</v>
      </c>
      <c r="B11249">
        <v>560224.33333663305</v>
      </c>
      <c r="C11249">
        <v>2904803.4778471501</v>
      </c>
      <c r="D11249">
        <v>308.05090130353602</v>
      </c>
      <c r="E11249">
        <v>0.37733506027038</v>
      </c>
      <c r="F11249">
        <v>2.61437761567587E-2</v>
      </c>
    </row>
    <row r="11250" spans="1:6" x14ac:dyDescent="0.2">
      <c r="A11250">
        <f t="shared" si="175"/>
        <v>1124.9000000000724</v>
      </c>
      <c r="B11250">
        <v>560224.30523427599</v>
      </c>
      <c r="C11250">
        <v>2904803.5031633498</v>
      </c>
      <c r="D11250">
        <v>308.050819133809</v>
      </c>
      <c r="E11250">
        <v>0.37712289223491302</v>
      </c>
      <c r="F11250">
        <v>2.6177161942470901E-2</v>
      </c>
    </row>
    <row r="11251" spans="1:6" x14ac:dyDescent="0.2">
      <c r="A11251">
        <f t="shared" si="175"/>
        <v>1125.0000000000723</v>
      </c>
      <c r="B11251">
        <v>560224.27715064795</v>
      </c>
      <c r="C11251">
        <v>2904803.5284690601</v>
      </c>
      <c r="D11251">
        <v>308.05072102102201</v>
      </c>
      <c r="E11251">
        <v>0.37691102834545998</v>
      </c>
      <c r="F11251">
        <v>2.62074771984428E-2</v>
      </c>
    </row>
    <row r="11252" spans="1:6" x14ac:dyDescent="0.2">
      <c r="A11252">
        <f t="shared" si="175"/>
        <v>1125.1000000000722</v>
      </c>
      <c r="B11252">
        <v>560224.24908552796</v>
      </c>
      <c r="C11252">
        <v>2904803.5537640499</v>
      </c>
      <c r="D11252">
        <v>308.05060733483498</v>
      </c>
      <c r="E11252">
        <v>0.376699461026753</v>
      </c>
      <c r="F11252">
        <v>2.62347502708094E-2</v>
      </c>
    </row>
    <row r="11253" spans="1:6" x14ac:dyDescent="0.2">
      <c r="A11253">
        <f t="shared" si="175"/>
        <v>1125.2000000000721</v>
      </c>
      <c r="B11253">
        <v>560224.22103869996</v>
      </c>
      <c r="C11253">
        <v>2904803.5790480901</v>
      </c>
      <c r="D11253">
        <v>308.05047847523002</v>
      </c>
      <c r="E11253">
        <v>0.376488182777245</v>
      </c>
      <c r="F11253">
        <v>2.6259013411318501E-2</v>
      </c>
    </row>
    <row r="11254" spans="1:6" x14ac:dyDescent="0.2">
      <c r="A11254">
        <f t="shared" si="175"/>
        <v>1125.300000000072</v>
      </c>
      <c r="B11254">
        <v>560224.19300994696</v>
      </c>
      <c r="C11254">
        <v>2904803.6043209601</v>
      </c>
      <c r="D11254">
        <v>308.05033486913698</v>
      </c>
      <c r="E11254">
        <v>0.376277186175562</v>
      </c>
      <c r="F11254">
        <v>2.6280302650541602E-2</v>
      </c>
    </row>
    <row r="11255" spans="1:6" x14ac:dyDescent="0.2">
      <c r="A11255">
        <f t="shared" si="175"/>
        <v>1125.4000000000719</v>
      </c>
      <c r="B11255">
        <v>560224.16499905905</v>
      </c>
      <c r="C11255">
        <v>2904803.6295824298</v>
      </c>
      <c r="D11255">
        <v>308.05017696712201</v>
      </c>
      <c r="E11255">
        <v>0.376066463887408</v>
      </c>
      <c r="F11255">
        <v>2.62986581875412E-2</v>
      </c>
    </row>
    <row r="11256" spans="1:6" x14ac:dyDescent="0.2">
      <c r="A11256">
        <f t="shared" si="175"/>
        <v>1125.5000000000719</v>
      </c>
      <c r="B11256">
        <v>560224.13700582599</v>
      </c>
      <c r="C11256">
        <v>2904803.6548322798</v>
      </c>
      <c r="D11256">
        <v>308.05000524018402</v>
      </c>
      <c r="E11256">
        <v>0.37585600867269198</v>
      </c>
      <c r="F11256">
        <v>2.6314123974765999E-2</v>
      </c>
    </row>
    <row r="11257" spans="1:6" x14ac:dyDescent="0.2">
      <c r="A11257">
        <f t="shared" si="175"/>
        <v>1125.6000000000718</v>
      </c>
      <c r="B11257">
        <v>560224.10903004406</v>
      </c>
      <c r="C11257">
        <v>2904803.6800703001</v>
      </c>
      <c r="D11257">
        <v>308.04982017664798</v>
      </c>
      <c r="E11257">
        <v>0.37564581339290898</v>
      </c>
      <c r="F11257">
        <v>2.6326746313456901E-2</v>
      </c>
    </row>
    <row r="11258" spans="1:6" x14ac:dyDescent="0.2">
      <c r="A11258">
        <f t="shared" si="175"/>
        <v>1125.7000000000717</v>
      </c>
      <c r="B11258">
        <v>560224.08107150998</v>
      </c>
      <c r="C11258">
        <v>2904803.7052962598</v>
      </c>
      <c r="D11258">
        <v>308.04962227918998</v>
      </c>
      <c r="E11258">
        <v>0.375435871018095</v>
      </c>
      <c r="F11258">
        <v>2.63365745771993E-2</v>
      </c>
    </row>
    <row r="11259" spans="1:6" x14ac:dyDescent="0.2">
      <c r="A11259">
        <f t="shared" si="175"/>
        <v>1125.8000000000716</v>
      </c>
      <c r="B11259">
        <v>560224.05313002795</v>
      </c>
      <c r="C11259">
        <v>2904803.7305099601</v>
      </c>
      <c r="D11259">
        <v>308.04941206198703</v>
      </c>
      <c r="E11259">
        <v>0.37522617463378499</v>
      </c>
      <c r="F11259">
        <v>2.6343660991198399E-2</v>
      </c>
    </row>
    <row r="11260" spans="1:6" x14ac:dyDescent="0.2">
      <c r="A11260">
        <f t="shared" si="175"/>
        <v>1125.9000000000715</v>
      </c>
      <c r="B11260">
        <v>560224.02520540298</v>
      </c>
      <c r="C11260">
        <v>2904803.7557111899</v>
      </c>
      <c r="D11260">
        <v>308.04919004801002</v>
      </c>
      <c r="E11260">
        <v>0.37501671744757298</v>
      </c>
      <c r="F11260">
        <v>2.6348060408536898E-2</v>
      </c>
    </row>
    <row r="11261" spans="1:6" x14ac:dyDescent="0.2">
      <c r="A11261">
        <f t="shared" si="175"/>
        <v>1126.0000000000714</v>
      </c>
      <c r="B11261">
        <v>560223.99729744496</v>
      </c>
      <c r="C11261">
        <v>2904803.7808997501</v>
      </c>
      <c r="D11261">
        <v>308.04895676646902</v>
      </c>
      <c r="E11261">
        <v>0.37480749279523601</v>
      </c>
      <c r="F11261">
        <v>2.6349830077975402E-2</v>
      </c>
    </row>
    <row r="11262" spans="1:6" x14ac:dyDescent="0.2">
      <c r="A11262">
        <f t="shared" si="175"/>
        <v>1126.1000000000713</v>
      </c>
      <c r="B11262">
        <v>560223.969405971</v>
      </c>
      <c r="C11262">
        <v>2904803.8060754398</v>
      </c>
      <c r="D11262">
        <v>308.0487127504</v>
      </c>
      <c r="E11262">
        <v>0.37459849414633101</v>
      </c>
      <c r="F11262">
        <v>2.6349029408832499E-2</v>
      </c>
    </row>
    <row r="11263" spans="1:6" x14ac:dyDescent="0.2">
      <c r="A11263">
        <f t="shared" si="175"/>
        <v>1126.2000000000712</v>
      </c>
      <c r="B11263">
        <v>560223.94153079798</v>
      </c>
      <c r="C11263">
        <v>2904803.8312380598</v>
      </c>
      <c r="D11263">
        <v>308.04845853440798</v>
      </c>
      <c r="E11263">
        <v>0.37438971510919899</v>
      </c>
      <c r="F11263">
        <v>2.6345719731899E-2</v>
      </c>
    </row>
    <row r="11264" spans="1:6" x14ac:dyDescent="0.2">
      <c r="A11264">
        <f t="shared" si="175"/>
        <v>1126.3000000000711</v>
      </c>
      <c r="B11264">
        <v>560223.91367175104</v>
      </c>
      <c r="C11264">
        <v>2904803.8563874401</v>
      </c>
      <c r="D11264">
        <v>308.04819465257299</v>
      </c>
      <c r="E11264">
        <v>0.374181149435307</v>
      </c>
      <c r="F11264">
        <v>2.6339964065774501E-2</v>
      </c>
    </row>
    <row r="11265" spans="1:6" x14ac:dyDescent="0.2">
      <c r="A11265">
        <f t="shared" si="175"/>
        <v>1126.400000000071</v>
      </c>
      <c r="B11265">
        <v>560223.88582865696</v>
      </c>
      <c r="C11265">
        <v>2904803.8815233801</v>
      </c>
      <c r="D11265">
        <v>308.04792163650501</v>
      </c>
      <c r="E11265">
        <v>0.37397279102294401</v>
      </c>
      <c r="F11265">
        <v>2.63318268776392E-2</v>
      </c>
    </row>
    <row r="11266" spans="1:6" x14ac:dyDescent="0.2">
      <c r="A11266">
        <f t="shared" si="175"/>
        <v>1126.5000000000709</v>
      </c>
      <c r="B11266">
        <v>560223.85800134996</v>
      </c>
      <c r="C11266">
        <v>2904803.9066456999</v>
      </c>
      <c r="D11266">
        <v>308.04764001356102</v>
      </c>
      <c r="E11266">
        <v>0.37376463392020598</v>
      </c>
      <c r="F11266">
        <v>2.6321373854948E-2</v>
      </c>
    </row>
    <row r="11267" spans="1:6" x14ac:dyDescent="0.2">
      <c r="A11267">
        <f t="shared" si="175"/>
        <v>1126.6000000000708</v>
      </c>
      <c r="B11267">
        <v>560223.83018966904</v>
      </c>
      <c r="C11267">
        <v>2904803.9317542301</v>
      </c>
      <c r="D11267">
        <v>308.04735030520999</v>
      </c>
      <c r="E11267">
        <v>0.373556672327294</v>
      </c>
      <c r="F11267">
        <v>2.6308671681426699E-2</v>
      </c>
    </row>
    <row r="11268" spans="1:6" x14ac:dyDescent="0.2">
      <c r="A11268">
        <f t="shared" ref="A11268:A11331" si="176">A11267+0.1</f>
        <v>1126.7000000000708</v>
      </c>
      <c r="B11268">
        <v>560223.80239345401</v>
      </c>
      <c r="C11268">
        <v>2904803.95684881</v>
      </c>
      <c r="D11268">
        <v>308.047053025558</v>
      </c>
      <c r="E11268">
        <v>0.37334890059814302</v>
      </c>
      <c r="F11268">
        <v>2.62937878146417E-2</v>
      </c>
    </row>
    <row r="11269" spans="1:6" x14ac:dyDescent="0.2">
      <c r="A11269">
        <f t="shared" si="176"/>
        <v>1126.8000000000707</v>
      </c>
      <c r="B11269">
        <v>560223.774612554</v>
      </c>
      <c r="C11269">
        <v>2904803.9819292701</v>
      </c>
      <c r="D11269">
        <v>308.04674868001399</v>
      </c>
      <c r="E11269">
        <v>0.37314131324137501</v>
      </c>
      <c r="F11269">
        <v>2.6276790279450599E-2</v>
      </c>
    </row>
    <row r="11270" spans="1:6" x14ac:dyDescent="0.2">
      <c r="A11270">
        <f t="shared" si="176"/>
        <v>1126.9000000000706</v>
      </c>
      <c r="B11270">
        <v>560223.74684681999</v>
      </c>
      <c r="C11270">
        <v>2904804.00699544</v>
      </c>
      <c r="D11270">
        <v>308.04643776410501</v>
      </c>
      <c r="E11270">
        <v>0.37293390492063799</v>
      </c>
      <c r="F11270">
        <v>2.6257747463045801E-2</v>
      </c>
    </row>
    <row r="11271" spans="1:6" x14ac:dyDescent="0.2">
      <c r="A11271">
        <f t="shared" si="176"/>
        <v>1127.0000000000705</v>
      </c>
      <c r="B11271">
        <v>560223.71909611102</v>
      </c>
      <c r="C11271">
        <v>2904804.03204718</v>
      </c>
      <c r="D11271">
        <v>308.04612076242802</v>
      </c>
      <c r="E11271">
        <v>0.37272667045434399</v>
      </c>
      <c r="F11271">
        <v>2.6236727923682299E-2</v>
      </c>
    </row>
    <row r="11272" spans="1:6" x14ac:dyDescent="0.2">
      <c r="A11272">
        <f t="shared" si="176"/>
        <v>1127.1000000000704</v>
      </c>
      <c r="B11272">
        <v>560223.69136028795</v>
      </c>
      <c r="C11272">
        <v>2904804.0570843499</v>
      </c>
      <c r="D11272">
        <v>308.045798147732</v>
      </c>
      <c r="E11272">
        <v>0.37251960481485202</v>
      </c>
      <c r="F11272">
        <v>2.6213800205010799E-2</v>
      </c>
    </row>
    <row r="11273" spans="1:6" x14ac:dyDescent="0.2">
      <c r="A11273">
        <f t="shared" si="176"/>
        <v>1127.2000000000703</v>
      </c>
      <c r="B11273">
        <v>560223.66363921703</v>
      </c>
      <c r="C11273">
        <v>2904804.0821067798</v>
      </c>
      <c r="D11273">
        <v>308.045470380138</v>
      </c>
      <c r="E11273">
        <v>0.37231270312714099</v>
      </c>
      <c r="F11273">
        <v>2.6189032667020801E-2</v>
      </c>
    </row>
    <row r="11274" spans="1:6" x14ac:dyDescent="0.2">
      <c r="A11274">
        <f t="shared" si="176"/>
        <v>1127.3000000000702</v>
      </c>
      <c r="B11274">
        <v>560223.63593277102</v>
      </c>
      <c r="C11274">
        <v>2904804.1071143602</v>
      </c>
      <c r="D11274">
        <v>308.04513790647201</v>
      </c>
      <c r="E11274">
        <v>0.372105960667036</v>
      </c>
      <c r="F11274">
        <v>2.61624933179282E-2</v>
      </c>
    </row>
    <row r="11275" spans="1:6" x14ac:dyDescent="0.2">
      <c r="A11275">
        <f t="shared" si="176"/>
        <v>1127.4000000000701</v>
      </c>
      <c r="B11275">
        <v>560223.60824082606</v>
      </c>
      <c r="C11275">
        <v>2904804.13210695</v>
      </c>
      <c r="D11275">
        <v>308.04480115972098</v>
      </c>
      <c r="E11275">
        <v>0.37189937285896901</v>
      </c>
      <c r="F11275">
        <v>2.6134249670960501E-2</v>
      </c>
    </row>
    <row r="11276" spans="1:6" x14ac:dyDescent="0.2">
      <c r="A11276">
        <f t="shared" si="176"/>
        <v>1127.50000000007</v>
      </c>
      <c r="B11276">
        <v>560223.58056326304</v>
      </c>
      <c r="C11276">
        <v>2904804.1570844199</v>
      </c>
      <c r="D11276">
        <v>308.04446055858898</v>
      </c>
      <c r="E11276">
        <v>0.37169293527344599</v>
      </c>
      <c r="F11276">
        <v>2.6104368596843501E-2</v>
      </c>
    </row>
    <row r="11277" spans="1:6" x14ac:dyDescent="0.2">
      <c r="A11277">
        <f t="shared" si="176"/>
        <v>1127.6000000000699</v>
      </c>
      <c r="B11277">
        <v>560223.55289996695</v>
      </c>
      <c r="C11277">
        <v>2904804.18204665</v>
      </c>
      <c r="D11277">
        <v>308.04411650716702</v>
      </c>
      <c r="E11277">
        <v>0.37148664362411699</v>
      </c>
      <c r="F11277">
        <v>2.60729161997258E-2</v>
      </c>
    </row>
    <row r="11278" spans="1:6" x14ac:dyDescent="0.2">
      <c r="A11278">
        <f t="shared" si="176"/>
        <v>1127.7000000000698</v>
      </c>
      <c r="B11278">
        <v>560223.52525082906</v>
      </c>
      <c r="C11278">
        <v>2904804.2069935198</v>
      </c>
      <c r="D11278">
        <v>308.04376939469302</v>
      </c>
      <c r="E11278">
        <v>0.371280493764645</v>
      </c>
      <c r="F11278">
        <v>2.6039957698474701E-2</v>
      </c>
    </row>
    <row r="11279" spans="1:6" x14ac:dyDescent="0.2">
      <c r="A11279">
        <f t="shared" si="176"/>
        <v>1127.8000000000698</v>
      </c>
      <c r="B11279">
        <v>560223.49761574494</v>
      </c>
      <c r="C11279">
        <v>2904804.2319249199</v>
      </c>
      <c r="D11279">
        <v>308.04341959539602</v>
      </c>
      <c r="E11279">
        <v>0.37107448168530499</v>
      </c>
      <c r="F11279">
        <v>2.6005557318927699E-2</v>
      </c>
    </row>
    <row r="11280" spans="1:6" x14ac:dyDescent="0.2">
      <c r="A11280">
        <f t="shared" si="176"/>
        <v>1127.9000000000697</v>
      </c>
      <c r="B11280">
        <v>560223.46999461204</v>
      </c>
      <c r="C11280">
        <v>2904804.2568407501</v>
      </c>
      <c r="D11280">
        <v>308.04306746843298</v>
      </c>
      <c r="E11280">
        <v>0.37086860350943102</v>
      </c>
      <c r="F11280">
        <v>2.59697782017848E-2</v>
      </c>
    </row>
    <row r="11281" spans="1:6" x14ac:dyDescent="0.2">
      <c r="A11281">
        <f t="shared" si="176"/>
        <v>1128.0000000000696</v>
      </c>
      <c r="B11281">
        <v>560223.442387335</v>
      </c>
      <c r="C11281">
        <v>2904804.2817409099</v>
      </c>
      <c r="D11281">
        <v>308.04271335789002</v>
      </c>
      <c r="E11281">
        <v>0.37066285548065397</v>
      </c>
      <c r="F11281">
        <v>2.5932512127488701E-2</v>
      </c>
    </row>
    <row r="11282" spans="1:6" x14ac:dyDescent="0.2">
      <c r="A11282">
        <f t="shared" si="176"/>
        <v>1128.1000000000695</v>
      </c>
      <c r="B11282">
        <v>560223.41479381197</v>
      </c>
      <c r="C11282">
        <v>2904804.3066252801</v>
      </c>
      <c r="D11282">
        <v>308.04235770957899</v>
      </c>
      <c r="E11282">
        <v>0.37045723381461698</v>
      </c>
      <c r="F11282">
        <v>2.5893957020679599E-2</v>
      </c>
    </row>
    <row r="11283" spans="1:6" x14ac:dyDescent="0.2">
      <c r="A11283">
        <f t="shared" si="176"/>
        <v>1128.2000000000694</v>
      </c>
      <c r="B11283">
        <v>560223.38721395202</v>
      </c>
      <c r="C11283">
        <v>2904804.3314937698</v>
      </c>
      <c r="D11283">
        <v>308.04200086200899</v>
      </c>
      <c r="E11283">
        <v>0.37025173497387798</v>
      </c>
      <c r="F11283">
        <v>2.58541747337106E-2</v>
      </c>
    </row>
    <row r="11284" spans="1:6" x14ac:dyDescent="0.2">
      <c r="A11284">
        <f t="shared" si="176"/>
        <v>1128.3000000000693</v>
      </c>
      <c r="B11284">
        <v>560223.35964766995</v>
      </c>
      <c r="C11284">
        <v>2904804.3563462999</v>
      </c>
      <c r="D11284">
        <v>308.04164313773202</v>
      </c>
      <c r="E11284">
        <v>0.37004635554349002</v>
      </c>
      <c r="F11284">
        <v>2.5813226920557999E-2</v>
      </c>
    </row>
    <row r="11285" spans="1:6" x14ac:dyDescent="0.2">
      <c r="A11285">
        <f t="shared" si="176"/>
        <v>1128.4000000000692</v>
      </c>
      <c r="B11285">
        <v>560223.33209488401</v>
      </c>
      <c r="C11285">
        <v>2904804.3811827698</v>
      </c>
      <c r="D11285">
        <v>308.04128484276299</v>
      </c>
      <c r="E11285">
        <v>0.36984109222692102</v>
      </c>
      <c r="F11285">
        <v>2.5771173712071899E-2</v>
      </c>
    </row>
    <row r="11286" spans="1:6" x14ac:dyDescent="0.2">
      <c r="A11286">
        <f t="shared" si="176"/>
        <v>1128.5000000000691</v>
      </c>
      <c r="B11286">
        <v>560223.30455551797</v>
      </c>
      <c r="C11286">
        <v>2904804.4060031101</v>
      </c>
      <c r="D11286">
        <v>308.04092626692102</v>
      </c>
      <c r="E11286">
        <v>0.36963594184209497</v>
      </c>
      <c r="F11286">
        <v>2.5728073778086401E-2</v>
      </c>
    </row>
    <row r="11287" spans="1:6" x14ac:dyDescent="0.2">
      <c r="A11287">
        <f t="shared" si="176"/>
        <v>1128.600000000069</v>
      </c>
      <c r="B11287">
        <v>560223.27702949697</v>
      </c>
      <c r="C11287">
        <v>2904804.4308072301</v>
      </c>
      <c r="D11287">
        <v>308.04056768414</v>
      </c>
      <c r="E11287">
        <v>0.36943090131739298</v>
      </c>
      <c r="F11287">
        <v>2.56839842667087E-2</v>
      </c>
    </row>
    <row r="11288" spans="1:6" x14ac:dyDescent="0.2">
      <c r="A11288">
        <f t="shared" si="176"/>
        <v>1128.7000000000689</v>
      </c>
      <c r="B11288">
        <v>560223.24951675197</v>
      </c>
      <c r="C11288">
        <v>2904804.4555950798</v>
      </c>
      <c r="D11288">
        <v>308.04020935283103</v>
      </c>
      <c r="E11288">
        <v>0.36922596768764299</v>
      </c>
      <c r="F11288">
        <v>2.56389607526742E-2</v>
      </c>
    </row>
    <row r="11289" spans="1:6" x14ac:dyDescent="0.2">
      <c r="A11289">
        <f t="shared" si="176"/>
        <v>1128.8000000000688</v>
      </c>
      <c r="B11289">
        <v>560223.22201721906</v>
      </c>
      <c r="C11289">
        <v>2904804.48036659</v>
      </c>
      <c r="D11289">
        <v>308.03985151629098</v>
      </c>
      <c r="E11289">
        <v>0.36902113809015802</v>
      </c>
      <c r="F11289">
        <v>2.5593057198525102E-2</v>
      </c>
    </row>
    <row r="11290" spans="1:6" x14ac:dyDescent="0.2">
      <c r="A11290">
        <f t="shared" si="176"/>
        <v>1128.9000000000688</v>
      </c>
      <c r="B11290">
        <v>560223.19453083398</v>
      </c>
      <c r="C11290">
        <v>2904804.50512168</v>
      </c>
      <c r="D11290">
        <v>308.03949440315699</v>
      </c>
      <c r="E11290">
        <v>0.36881640976082902</v>
      </c>
      <c r="F11290">
        <v>2.5546325926412702E-2</v>
      </c>
    </row>
    <row r="11291" spans="1:6" x14ac:dyDescent="0.2">
      <c r="A11291">
        <f t="shared" si="176"/>
        <v>1129.0000000000687</v>
      </c>
      <c r="B11291">
        <v>560223.16705753899</v>
      </c>
      <c r="C11291">
        <v>2904804.5298603098</v>
      </c>
      <c r="D11291">
        <v>308.03913822788599</v>
      </c>
      <c r="E11291">
        <v>0.36861178003033601</v>
      </c>
      <c r="F11291">
        <v>2.54988175984401E-2</v>
      </c>
    </row>
    <row r="11292" spans="1:6" x14ac:dyDescent="0.2">
      <c r="A11292">
        <f t="shared" si="176"/>
        <v>1129.1000000000686</v>
      </c>
      <c r="B11292">
        <v>560223.13959727902</v>
      </c>
      <c r="C11292">
        <v>2904804.55458241</v>
      </c>
      <c r="D11292">
        <v>308.03878319127102</v>
      </c>
      <c r="E11292">
        <v>0.368407246320407</v>
      </c>
      <c r="F11292">
        <v>2.54505812049481E-2</v>
      </c>
    </row>
    <row r="11293" spans="1:6" x14ac:dyDescent="0.2">
      <c r="A11293">
        <f t="shared" si="176"/>
        <v>1129.2000000000685</v>
      </c>
      <c r="B11293">
        <v>560223.11215000297</v>
      </c>
      <c r="C11293">
        <v>2904804.5792879499</v>
      </c>
      <c r="D11293">
        <v>308.03842948097099</v>
      </c>
      <c r="E11293">
        <v>0.36820280614020101</v>
      </c>
      <c r="F11293">
        <v>2.54016640580619E-2</v>
      </c>
    </row>
    <row r="11294" spans="1:6" x14ac:dyDescent="0.2">
      <c r="A11294">
        <f t="shared" si="176"/>
        <v>1129.3000000000684</v>
      </c>
      <c r="B11294">
        <v>560223.08471566194</v>
      </c>
      <c r="C11294">
        <v>2904804.6039768602</v>
      </c>
      <c r="D11294">
        <v>308.03807727206498</v>
      </c>
      <c r="E11294">
        <v>0.36799845708283602</v>
      </c>
      <c r="F11294">
        <v>2.53521118004526E-2</v>
      </c>
    </row>
    <row r="11295" spans="1:6" x14ac:dyDescent="0.2">
      <c r="A11295">
        <f t="shared" si="176"/>
        <v>1129.4000000000683</v>
      </c>
      <c r="B11295">
        <v>560223.05729420995</v>
      </c>
      <c r="C11295">
        <v>2904804.62864911</v>
      </c>
      <c r="D11295">
        <v>308.03772672761301</v>
      </c>
      <c r="E11295">
        <v>0.36779419682201397</v>
      </c>
      <c r="F11295">
        <v>2.5301968412332398E-2</v>
      </c>
    </row>
    <row r="11296" spans="1:6" x14ac:dyDescent="0.2">
      <c r="A11296">
        <f t="shared" si="176"/>
        <v>1129.5000000000682</v>
      </c>
      <c r="B11296">
        <v>560223.02988560498</v>
      </c>
      <c r="C11296">
        <v>2904804.6533046602</v>
      </c>
      <c r="D11296">
        <v>308.03737799922902</v>
      </c>
      <c r="E11296">
        <v>0.36759002310882599</v>
      </c>
      <c r="F11296">
        <v>2.5251276233353898E-2</v>
      </c>
    </row>
    <row r="11297" spans="1:6" x14ac:dyDescent="0.2">
      <c r="A11297">
        <f t="shared" si="176"/>
        <v>1129.6000000000681</v>
      </c>
      <c r="B11297">
        <v>560223.00248980697</v>
      </c>
      <c r="C11297">
        <v>2904804.6779434602</v>
      </c>
      <c r="D11297">
        <v>308.03703122764603</v>
      </c>
      <c r="E11297">
        <v>0.36738593376863998</v>
      </c>
      <c r="F11297">
        <v>2.52000759828921E-2</v>
      </c>
    </row>
    <row r="11298" spans="1:6" x14ac:dyDescent="0.2">
      <c r="A11298">
        <f t="shared" si="176"/>
        <v>1129.700000000068</v>
      </c>
      <c r="B11298">
        <v>560222.97510677995</v>
      </c>
      <c r="C11298">
        <v>2904804.7025655</v>
      </c>
      <c r="D11298">
        <v>308.03668654329499</v>
      </c>
      <c r="E11298">
        <v>0.36718192669818001</v>
      </c>
      <c r="F11298">
        <v>2.5148406785686601E-2</v>
      </c>
    </row>
    <row r="11299" spans="1:6" x14ac:dyDescent="0.2">
      <c r="A11299">
        <f t="shared" si="176"/>
        <v>1129.8000000000679</v>
      </c>
      <c r="B11299">
        <v>560222.947736489</v>
      </c>
      <c r="C11299">
        <v>2904804.7271707202</v>
      </c>
      <c r="D11299">
        <v>308.036344066867</v>
      </c>
      <c r="E11299">
        <v>0.36697799986273999</v>
      </c>
      <c r="F11299">
        <v>2.50963062100968E-2</v>
      </c>
    </row>
    <row r="11300" spans="1:6" x14ac:dyDescent="0.2">
      <c r="A11300">
        <f t="shared" si="176"/>
        <v>1129.9000000000678</v>
      </c>
      <c r="B11300">
        <v>560222.92037890304</v>
      </c>
      <c r="C11300">
        <v>2904804.7517591198</v>
      </c>
      <c r="D11300">
        <v>308.03600390987202</v>
      </c>
      <c r="E11300">
        <v>0.36677415129348101</v>
      </c>
      <c r="F11300">
        <v>2.5043810296429499E-2</v>
      </c>
    </row>
    <row r="11301" spans="1:6" x14ac:dyDescent="0.2">
      <c r="A11301">
        <f t="shared" si="176"/>
        <v>1130.0000000000678</v>
      </c>
      <c r="B11301">
        <v>560222.89303399099</v>
      </c>
      <c r="C11301">
        <v>2904804.7763306601</v>
      </c>
      <c r="D11301">
        <v>308.03566617519198</v>
      </c>
      <c r="E11301">
        <v>0.36657037908491902</v>
      </c>
      <c r="F11301">
        <v>2.49909535974135E-2</v>
      </c>
    </row>
    <row r="11302" spans="1:6" x14ac:dyDescent="0.2">
      <c r="A11302">
        <f t="shared" si="176"/>
        <v>1130.1000000000677</v>
      </c>
      <c r="B11302">
        <v>560222.86570172699</v>
      </c>
      <c r="C11302">
        <v>2904804.8008853202</v>
      </c>
      <c r="D11302">
        <v>308.03533095761497</v>
      </c>
      <c r="E11302">
        <v>0.36636668139256101</v>
      </c>
      <c r="F11302">
        <v>2.49377692242061E-2</v>
      </c>
    </row>
    <row r="11303" spans="1:6" x14ac:dyDescent="0.2">
      <c r="A11303">
        <f t="shared" si="176"/>
        <v>1130.2000000000676</v>
      </c>
      <c r="B11303">
        <v>560222.83838208695</v>
      </c>
      <c r="C11303">
        <v>2904804.82542308</v>
      </c>
      <c r="D11303">
        <v>308.03499834435701</v>
      </c>
      <c r="E11303">
        <v>0.36616305643060498</v>
      </c>
      <c r="F11303">
        <v>2.4884288887522799E-2</v>
      </c>
    </row>
    <row r="11304" spans="1:6" x14ac:dyDescent="0.2">
      <c r="A11304">
        <f t="shared" si="176"/>
        <v>1130.3000000000675</v>
      </c>
      <c r="B11304">
        <v>560222.81107504701</v>
      </c>
      <c r="C11304">
        <v>2904804.84994392</v>
      </c>
      <c r="D11304">
        <v>308.034668415569</v>
      </c>
      <c r="E11304">
        <v>0.36595950246983699</v>
      </c>
      <c r="F11304">
        <v>2.48305429431009E-2</v>
      </c>
    </row>
    <row r="11305" spans="1:6" x14ac:dyDescent="0.2">
      <c r="A11305">
        <f t="shared" si="176"/>
        <v>1130.4000000000674</v>
      </c>
      <c r="B11305">
        <v>560222.78378058795</v>
      </c>
      <c r="C11305">
        <v>2904804.87444783</v>
      </c>
      <c r="D11305">
        <v>308.03434124481902</v>
      </c>
      <c r="E11305">
        <v>0.36575601783558298</v>
      </c>
      <c r="F11305">
        <v>2.4776560440009299E-2</v>
      </c>
    </row>
    <row r="11306" spans="1:6" x14ac:dyDescent="0.2">
      <c r="A11306">
        <f t="shared" si="176"/>
        <v>1130.5000000000673</v>
      </c>
      <c r="B11306">
        <v>560222.75649868895</v>
      </c>
      <c r="C11306">
        <v>2904804.8989348002</v>
      </c>
      <c r="D11306">
        <v>308.03401689956598</v>
      </c>
      <c r="E11306">
        <v>0.36555260090583502</v>
      </c>
      <c r="F11306">
        <v>2.47223691674156E-2</v>
      </c>
    </row>
    <row r="11307" spans="1:6" x14ac:dyDescent="0.2">
      <c r="A11307">
        <f t="shared" si="176"/>
        <v>1130.6000000000672</v>
      </c>
      <c r="B11307">
        <v>560222.72922933602</v>
      </c>
      <c r="C11307">
        <v>2904804.9234047998</v>
      </c>
      <c r="D11307">
        <v>308.03369544160302</v>
      </c>
      <c r="E11307">
        <v>0.36534925010943697</v>
      </c>
      <c r="F11307">
        <v>2.4667995705734701E-2</v>
      </c>
    </row>
    <row r="11308" spans="1:6" x14ac:dyDescent="0.2">
      <c r="A11308">
        <f t="shared" si="176"/>
        <v>1130.7000000000671</v>
      </c>
      <c r="B11308">
        <v>560222.70197251101</v>
      </c>
      <c r="C11308">
        <v>2904804.9478578502</v>
      </c>
      <c r="D11308">
        <v>308.03337692748102</v>
      </c>
      <c r="E11308">
        <v>0.36514596392440701</v>
      </c>
      <c r="F11308">
        <v>2.4613465473790699E-2</v>
      </c>
    </row>
    <row r="11309" spans="1:6" x14ac:dyDescent="0.2">
      <c r="A11309">
        <f t="shared" si="176"/>
        <v>1130.800000000067</v>
      </c>
      <c r="B11309">
        <v>560222.67472820298</v>
      </c>
      <c r="C11309">
        <v>2904804.9722939199</v>
      </c>
      <c r="D11309">
        <v>308.03306140892101</v>
      </c>
      <c r="E11309">
        <v>0.36494274087635198</v>
      </c>
      <c r="F11309">
        <v>2.4558802780508301E-2</v>
      </c>
    </row>
    <row r="11310" spans="1:6" x14ac:dyDescent="0.2">
      <c r="A11310">
        <f t="shared" si="176"/>
        <v>1130.9000000000669</v>
      </c>
      <c r="B11310">
        <v>560222.64749640005</v>
      </c>
      <c r="C11310">
        <v>2904804.9967130199</v>
      </c>
      <c r="D11310">
        <v>308.032748933184</v>
      </c>
      <c r="E11310">
        <v>0.36473957953695102</v>
      </c>
      <c r="F11310">
        <v>2.4504030869008198E-2</v>
      </c>
    </row>
    <row r="11311" spans="1:6" x14ac:dyDescent="0.2">
      <c r="A11311">
        <f t="shared" si="176"/>
        <v>1131.0000000000668</v>
      </c>
      <c r="B11311">
        <v>560222.62027709105</v>
      </c>
      <c r="C11311">
        <v>2904805.0211151298</v>
      </c>
      <c r="D11311">
        <v>308.03243954344401</v>
      </c>
      <c r="E11311">
        <v>0.36453647852256399</v>
      </c>
      <c r="F11311">
        <v>2.4449171971313001E-2</v>
      </c>
    </row>
    <row r="11312" spans="1:6" x14ac:dyDescent="0.2">
      <c r="A11312">
        <f t="shared" si="176"/>
        <v>1131.1000000000668</v>
      </c>
      <c r="B11312">
        <v>560222.593070267</v>
      </c>
      <c r="C11312">
        <v>2904805.0455002701</v>
      </c>
      <c r="D11312">
        <v>308.03213327911101</v>
      </c>
      <c r="E11312">
        <v>0.36433343649290101</v>
      </c>
      <c r="F11312">
        <v>2.4394247351656701E-2</v>
      </c>
    </row>
    <row r="11313" spans="1:6" x14ac:dyDescent="0.2">
      <c r="A11313">
        <f t="shared" si="176"/>
        <v>1131.2000000000667</v>
      </c>
      <c r="B11313">
        <v>560222.56587592303</v>
      </c>
      <c r="C11313">
        <v>2904805.0698684198</v>
      </c>
      <c r="D11313">
        <v>308.03183017615902</v>
      </c>
      <c r="E11313">
        <v>0.36413045214973899</v>
      </c>
      <c r="F11313">
        <v>2.43392773526247E-2</v>
      </c>
    </row>
    <row r="11314" spans="1:6" x14ac:dyDescent="0.2">
      <c r="A11314">
        <f t="shared" si="176"/>
        <v>1131.3000000000666</v>
      </c>
      <c r="B11314">
        <v>560222.53869405098</v>
      </c>
      <c r="C11314">
        <v>2904805.0942195999</v>
      </c>
      <c r="D11314">
        <v>308.03153026741097</v>
      </c>
      <c r="E11314">
        <v>0.36392752423578101</v>
      </c>
      <c r="F11314">
        <v>2.4284281441739199E-2</v>
      </c>
    </row>
    <row r="11315" spans="1:6" x14ac:dyDescent="0.2">
      <c r="A11315">
        <f t="shared" si="176"/>
        <v>1131.4000000000665</v>
      </c>
      <c r="B11315">
        <v>560222.51152464806</v>
      </c>
      <c r="C11315">
        <v>2904805.1185538</v>
      </c>
      <c r="D11315">
        <v>308.03123358281499</v>
      </c>
      <c r="E11315">
        <v>0.36372465153352401</v>
      </c>
      <c r="F11315">
        <v>2.4229278260559501E-2</v>
      </c>
    </row>
    <row r="11316" spans="1:6" x14ac:dyDescent="0.2">
      <c r="A11316">
        <f t="shared" si="176"/>
        <v>1131.5000000000664</v>
      </c>
      <c r="B11316">
        <v>560222.48436770902</v>
      </c>
      <c r="C11316">
        <v>2904805.1428710199</v>
      </c>
      <c r="D11316">
        <v>308.03094014969099</v>
      </c>
      <c r="E11316">
        <v>0.36352183286421502</v>
      </c>
      <c r="F11316">
        <v>2.41742856587129E-2</v>
      </c>
    </row>
    <row r="11317" spans="1:6" x14ac:dyDescent="0.2">
      <c r="A11317">
        <f t="shared" si="176"/>
        <v>1131.6000000000663</v>
      </c>
      <c r="B11317">
        <v>560222.457223234</v>
      </c>
      <c r="C11317">
        <v>2904805.1671712799</v>
      </c>
      <c r="D11317">
        <v>308.03064999296299</v>
      </c>
      <c r="E11317">
        <v>0.36331906708684403</v>
      </c>
      <c r="F11317">
        <v>2.41193207400545E-2</v>
      </c>
    </row>
    <row r="11318" spans="1:6" x14ac:dyDescent="0.2">
      <c r="A11318">
        <f t="shared" si="176"/>
        <v>1131.7000000000662</v>
      </c>
      <c r="B11318">
        <v>560222.430091221</v>
      </c>
      <c r="C11318">
        <v>2904805.1914545898</v>
      </c>
      <c r="D11318">
        <v>308.03036313537302</v>
      </c>
      <c r="E11318">
        <v>0.36311635309720203</v>
      </c>
      <c r="F11318">
        <v>2.4064399900661799E-2</v>
      </c>
    </row>
    <row r="11319" spans="1:6" x14ac:dyDescent="0.2">
      <c r="A11319">
        <f t="shared" si="176"/>
        <v>1131.8000000000661</v>
      </c>
      <c r="B11319">
        <v>560222.40297167003</v>
      </c>
      <c r="C11319">
        <v>2904805.2157209399</v>
      </c>
      <c r="D11319">
        <v>308.030079597667</v>
      </c>
      <c r="E11319">
        <v>0.362913689827013</v>
      </c>
      <c r="F11319">
        <v>2.4009538867696301E-2</v>
      </c>
    </row>
    <row r="11320" spans="1:6" x14ac:dyDescent="0.2">
      <c r="A11320">
        <f t="shared" si="176"/>
        <v>1131.900000000066</v>
      </c>
      <c r="B11320">
        <v>560222.37586458295</v>
      </c>
      <c r="C11320">
        <v>2904805.2399703502</v>
      </c>
      <c r="D11320">
        <v>308.02979939877503</v>
      </c>
      <c r="E11320">
        <v>0.36271107624307902</v>
      </c>
      <c r="F11320">
        <v>2.3954752736369999E-2</v>
      </c>
    </row>
    <row r="11321" spans="1:6" x14ac:dyDescent="0.2">
      <c r="A11321">
        <f t="shared" si="176"/>
        <v>1132.0000000000659</v>
      </c>
      <c r="B11321">
        <v>560222.34876996104</v>
      </c>
      <c r="C11321">
        <v>2904805.2642028201</v>
      </c>
      <c r="D11321">
        <v>308.02952255596199</v>
      </c>
      <c r="E11321">
        <v>0.36250851134645301</v>
      </c>
      <c r="F11321">
        <v>2.3900055999755601E-2</v>
      </c>
    </row>
    <row r="11322" spans="1:6" x14ac:dyDescent="0.2">
      <c r="A11322">
        <f t="shared" si="176"/>
        <v>1132.1000000000658</v>
      </c>
      <c r="B11322">
        <v>560222.32168780896</v>
      </c>
      <c r="C11322">
        <v>2904805.2884183801</v>
      </c>
      <c r="D11322">
        <v>308.02924908497403</v>
      </c>
      <c r="E11322">
        <v>0.36230599417172699</v>
      </c>
      <c r="F11322">
        <v>2.3845462588365399E-2</v>
      </c>
    </row>
    <row r="11323" spans="1:6" x14ac:dyDescent="0.2">
      <c r="A11323">
        <f t="shared" si="176"/>
        <v>1132.2000000000658</v>
      </c>
      <c r="B11323">
        <v>560222.29461812996</v>
      </c>
      <c r="C11323">
        <v>2904805.3126170398</v>
      </c>
      <c r="D11323">
        <v>308.02897900015898</v>
      </c>
      <c r="E11323">
        <v>0.36210352378626898</v>
      </c>
      <c r="F11323">
        <v>2.3790985895208901E-2</v>
      </c>
    </row>
    <row r="11324" spans="1:6" x14ac:dyDescent="0.2">
      <c r="A11324">
        <f t="shared" si="176"/>
        <v>1132.3000000000657</v>
      </c>
      <c r="B11324">
        <v>560222.26756092894</v>
      </c>
      <c r="C11324">
        <v>2904805.3367988002</v>
      </c>
      <c r="D11324">
        <v>308.028712314578</v>
      </c>
      <c r="E11324">
        <v>0.36190109928955899</v>
      </c>
      <c r="F11324">
        <v>2.37366388076116E-2</v>
      </c>
    </row>
    <row r="11325" spans="1:6" x14ac:dyDescent="0.2">
      <c r="A11325">
        <f t="shared" si="176"/>
        <v>1132.4000000000656</v>
      </c>
      <c r="B11325">
        <v>560222.240516213</v>
      </c>
      <c r="C11325">
        <v>2904805.3609636901</v>
      </c>
      <c r="D11325">
        <v>308.02844904010101</v>
      </c>
      <c r="E11325">
        <v>0.36169871981253798</v>
      </c>
      <c r="F11325">
        <v>2.3682433736003199E-2</v>
      </c>
    </row>
    <row r="11326" spans="1:6" x14ac:dyDescent="0.2">
      <c r="A11326">
        <f t="shared" si="176"/>
        <v>1132.5000000000655</v>
      </c>
      <c r="B11326">
        <v>560222.21348398796</v>
      </c>
      <c r="C11326">
        <v>2904805.3851117101</v>
      </c>
      <c r="D11326">
        <v>308.02818918749301</v>
      </c>
      <c r="E11326">
        <v>0.36149638451695099</v>
      </c>
      <c r="F11326">
        <v>2.3628382635439801E-2</v>
      </c>
    </row>
    <row r="11327" spans="1:6" x14ac:dyDescent="0.2">
      <c r="A11327">
        <f t="shared" si="176"/>
        <v>1132.6000000000654</v>
      </c>
      <c r="B11327">
        <v>560222.18646426196</v>
      </c>
      <c r="C11327">
        <v>2904805.4092428898</v>
      </c>
      <c r="D11327">
        <v>308.02793276648401</v>
      </c>
      <c r="E11327">
        <v>0.36129409259475698</v>
      </c>
      <c r="F11327">
        <v>2.3574497029271401E-2</v>
      </c>
    </row>
    <row r="11328" spans="1:6" x14ac:dyDescent="0.2">
      <c r="A11328">
        <f t="shared" si="176"/>
        <v>1132.7000000000653</v>
      </c>
      <c r="B11328">
        <v>560222.15945704305</v>
      </c>
      <c r="C11328">
        <v>2904805.4333572402</v>
      </c>
      <c r="D11328">
        <v>308.02767978583199</v>
      </c>
      <c r="E11328">
        <v>0.361091843267551</v>
      </c>
      <c r="F11328">
        <v>2.3520788033831799E-2</v>
      </c>
    </row>
    <row r="11329" spans="1:6" x14ac:dyDescent="0.2">
      <c r="A11329">
        <f t="shared" si="176"/>
        <v>1132.8000000000652</v>
      </c>
      <c r="B11329">
        <v>560222.13246234006</v>
      </c>
      <c r="C11329">
        <v>2904805.4574547801</v>
      </c>
      <c r="D11329">
        <v>308.027430253376</v>
      </c>
      <c r="E11329">
        <v>0.360889635786035</v>
      </c>
      <c r="F11329">
        <v>2.3467266378655802E-2</v>
      </c>
    </row>
    <row r="11330" spans="1:6" x14ac:dyDescent="0.2">
      <c r="A11330">
        <f t="shared" si="176"/>
        <v>1132.9000000000651</v>
      </c>
      <c r="B11330">
        <v>560222.10548016301</v>
      </c>
      <c r="C11330">
        <v>2904805.4815355302</v>
      </c>
      <c r="D11330">
        <v>308.02718417607798</v>
      </c>
      <c r="E11330">
        <v>0.36068746942945101</v>
      </c>
      <c r="F11330">
        <v>2.3413942426350001E-2</v>
      </c>
    </row>
    <row r="11331" spans="1:6" x14ac:dyDescent="0.2">
      <c r="A11331">
        <f t="shared" si="176"/>
        <v>1133.000000000065</v>
      </c>
      <c r="B11331">
        <v>560222.07851052296</v>
      </c>
      <c r="C11331">
        <v>2904805.5055995099</v>
      </c>
      <c r="D11331">
        <v>308.02694156005498</v>
      </c>
      <c r="E11331">
        <v>0.360485343505074</v>
      </c>
      <c r="F11331">
        <v>2.33608261838604E-2</v>
      </c>
    </row>
    <row r="11332" spans="1:6" x14ac:dyDescent="0.2">
      <c r="A11332">
        <f t="shared" ref="A11332:A11395" si="177">A11331+0.1</f>
        <v>1133.1000000000649</v>
      </c>
      <c r="B11332">
        <v>560222.05155343097</v>
      </c>
      <c r="C11332">
        <v>2904805.5296467398</v>
      </c>
      <c r="D11332">
        <v>308.02670241061099</v>
      </c>
      <c r="E11332">
        <v>0.36028325734776201</v>
      </c>
      <c r="F11332">
        <v>2.3307927328107499E-2</v>
      </c>
    </row>
    <row r="11333" spans="1:6" x14ac:dyDescent="0.2">
      <c r="A11333">
        <f t="shared" si="177"/>
        <v>1133.2000000000648</v>
      </c>
      <c r="B11333">
        <v>560222.02460889902</v>
      </c>
      <c r="C11333">
        <v>2904805.5536772399</v>
      </c>
      <c r="D11333">
        <v>308.02646673225303</v>
      </c>
      <c r="E11333">
        <v>0.36008121031941098</v>
      </c>
      <c r="F11333">
        <v>2.3255255211853398E-2</v>
      </c>
    </row>
    <row r="11334" spans="1:6" x14ac:dyDescent="0.2">
      <c r="A11334">
        <f t="shared" si="177"/>
        <v>1133.3000000000648</v>
      </c>
      <c r="B11334">
        <v>560221.99767693796</v>
      </c>
      <c r="C11334">
        <v>2904805.57769104</v>
      </c>
      <c r="D11334">
        <v>308.02623452871001</v>
      </c>
      <c r="E11334">
        <v>0.35987920180852501</v>
      </c>
      <c r="F11334">
        <v>2.3202818879114E-2</v>
      </c>
    </row>
    <row r="11335" spans="1:6" x14ac:dyDescent="0.2">
      <c r="A11335">
        <f t="shared" si="177"/>
        <v>1133.4000000000647</v>
      </c>
      <c r="B11335">
        <v>560221.97075756395</v>
      </c>
      <c r="C11335">
        <v>2904805.6016881499</v>
      </c>
      <c r="D11335">
        <v>308.02600580294097</v>
      </c>
      <c r="E11335">
        <v>0.35967723122977202</v>
      </c>
      <c r="F11335">
        <v>2.3150627081645499E-2</v>
      </c>
    </row>
    <row r="11336" spans="1:6" x14ac:dyDescent="0.2">
      <c r="A11336">
        <f t="shared" si="177"/>
        <v>1133.5000000000646</v>
      </c>
      <c r="B11336">
        <v>560221.94385078805</v>
      </c>
      <c r="C11336">
        <v>2904805.6256686002</v>
      </c>
      <c r="D11336">
        <v>308.025780557144</v>
      </c>
      <c r="E11336">
        <v>0.35947529802356099</v>
      </c>
      <c r="F11336">
        <v>2.30986882867351E-2</v>
      </c>
    </row>
    <row r="11337" spans="1:6" x14ac:dyDescent="0.2">
      <c r="A11337">
        <f t="shared" si="177"/>
        <v>1133.6000000000645</v>
      </c>
      <c r="B11337">
        <v>560221.91695662495</v>
      </c>
      <c r="C11337">
        <v>2904805.6496324101</v>
      </c>
      <c r="D11337">
        <v>308.02555879275201</v>
      </c>
      <c r="E11337">
        <v>0.35927340165559701</v>
      </c>
      <c r="F11337">
        <v>2.3047010686060802E-2</v>
      </c>
    </row>
    <row r="11338" spans="1:6" x14ac:dyDescent="0.2">
      <c r="A11338">
        <f t="shared" si="177"/>
        <v>1133.7000000000644</v>
      </c>
      <c r="B11338">
        <v>560221.89007508999</v>
      </c>
      <c r="C11338">
        <v>2904805.6735796202</v>
      </c>
      <c r="D11338">
        <v>308.02534051043398</v>
      </c>
      <c r="E11338">
        <v>0.35907154161645699</v>
      </c>
      <c r="F11338">
        <v>2.2995602203865002E-2</v>
      </c>
    </row>
    <row r="11339" spans="1:6" x14ac:dyDescent="0.2">
      <c r="A11339">
        <f t="shared" si="177"/>
        <v>1133.8000000000643</v>
      </c>
      <c r="B11339">
        <v>560221.86320619797</v>
      </c>
      <c r="C11339">
        <v>2904805.6975102299</v>
      </c>
      <c r="D11339">
        <v>308.02512571009498</v>
      </c>
      <c r="E11339">
        <v>0.35886971742122697</v>
      </c>
      <c r="F11339">
        <v>2.2944470509010099E-2</v>
      </c>
    </row>
    <row r="11340" spans="1:6" x14ac:dyDescent="0.2">
      <c r="A11340">
        <f t="shared" si="177"/>
        <v>1133.9000000000642</v>
      </c>
      <c r="B11340">
        <v>560221.83634996496</v>
      </c>
      <c r="C11340">
        <v>2904805.72142429</v>
      </c>
      <c r="D11340">
        <v>308.024914390866</v>
      </c>
      <c r="E11340">
        <v>0.35866792860908597</v>
      </c>
      <c r="F11340">
        <v>2.28936230178114E-2</v>
      </c>
    </row>
    <row r="11341" spans="1:6" x14ac:dyDescent="0.2">
      <c r="A11341">
        <f t="shared" si="177"/>
        <v>1134.0000000000641</v>
      </c>
      <c r="B11341">
        <v>560221.80950640806</v>
      </c>
      <c r="C11341">
        <v>2904805.7453218098</v>
      </c>
      <c r="D11341">
        <v>308.02470655109801</v>
      </c>
      <c r="E11341">
        <v>0.35846617474292097</v>
      </c>
      <c r="F11341">
        <v>2.2843066902755199E-2</v>
      </c>
    </row>
    <row r="11342" spans="1:6" x14ac:dyDescent="0.2">
      <c r="A11342">
        <f t="shared" si="177"/>
        <v>1134.100000000064</v>
      </c>
      <c r="B11342">
        <v>560221.78267554299</v>
      </c>
      <c r="C11342">
        <v>2904805.76920282</v>
      </c>
      <c r="D11342">
        <v>308.02450218835298</v>
      </c>
      <c r="E11342">
        <v>0.35826445540898799</v>
      </c>
      <c r="F11342">
        <v>2.2792809097394898E-2</v>
      </c>
    </row>
    <row r="11343" spans="1:6" x14ac:dyDescent="0.2">
      <c r="A11343">
        <f t="shared" si="177"/>
        <v>1134.2000000000639</v>
      </c>
      <c r="B11343">
        <v>560221.75585738698</v>
      </c>
      <c r="C11343">
        <v>2904805.7930673501</v>
      </c>
      <c r="D11343">
        <v>308.02430129939501</v>
      </c>
      <c r="E11343">
        <v>0.358062770216521</v>
      </c>
      <c r="F11343">
        <v>2.2742856302500499E-2</v>
      </c>
    </row>
    <row r="11344" spans="1:6" x14ac:dyDescent="0.2">
      <c r="A11344">
        <f t="shared" si="177"/>
        <v>1134.3000000000638</v>
      </c>
      <c r="B11344">
        <v>560221.72905195795</v>
      </c>
      <c r="C11344">
        <v>2904805.8169154301</v>
      </c>
      <c r="D11344">
        <v>308.02410388017699</v>
      </c>
      <c r="E11344">
        <v>0.35786111879738702</v>
      </c>
      <c r="F11344">
        <v>2.2693214987872402E-2</v>
      </c>
    </row>
    <row r="11345" spans="1:6" x14ac:dyDescent="0.2">
      <c r="A11345">
        <f t="shared" si="177"/>
        <v>1134.4000000000638</v>
      </c>
      <c r="B11345">
        <v>560221.70225927501</v>
      </c>
      <c r="C11345">
        <v>2904805.8407470798</v>
      </c>
      <c r="D11345">
        <v>308.02390992583702</v>
      </c>
      <c r="E11345">
        <v>0.35765950080571102</v>
      </c>
      <c r="F11345">
        <v>2.2643891394288799E-2</v>
      </c>
    </row>
    <row r="11346" spans="1:6" x14ac:dyDescent="0.2">
      <c r="A11346">
        <f t="shared" si="177"/>
        <v>1134.5000000000637</v>
      </c>
      <c r="B11346">
        <v>560221.67547935399</v>
      </c>
      <c r="C11346">
        <v>2904805.8645623401</v>
      </c>
      <c r="D11346">
        <v>308.023719430683</v>
      </c>
      <c r="E11346">
        <v>0.357457915917548</v>
      </c>
      <c r="F11346">
        <v>2.2594891541119901E-2</v>
      </c>
    </row>
    <row r="11347" spans="1:6" x14ac:dyDescent="0.2">
      <c r="A11347">
        <f t="shared" si="177"/>
        <v>1134.6000000000636</v>
      </c>
      <c r="B11347">
        <v>560221.64871221699</v>
      </c>
      <c r="C11347">
        <v>2904805.88836123</v>
      </c>
      <c r="D11347">
        <v>308.02353238819001</v>
      </c>
      <c r="E11347">
        <v>0.35725636383057202</v>
      </c>
      <c r="F11347">
        <v>2.25462212274357E-2</v>
      </c>
    </row>
    <row r="11348" spans="1:6" x14ac:dyDescent="0.2">
      <c r="A11348">
        <f t="shared" si="177"/>
        <v>1134.7000000000635</v>
      </c>
      <c r="B11348">
        <v>560221.62195788103</v>
      </c>
      <c r="C11348">
        <v>2904805.9121437902</v>
      </c>
      <c r="D11348">
        <v>308.02334879098601</v>
      </c>
      <c r="E11348">
        <v>0.35705484426370698</v>
      </c>
      <c r="F11348">
        <v>2.2497886034656502E-2</v>
      </c>
    </row>
    <row r="11349" spans="1:6" x14ac:dyDescent="0.2">
      <c r="A11349">
        <f t="shared" si="177"/>
        <v>1134.8000000000634</v>
      </c>
      <c r="B11349">
        <v>560221.595216366</v>
      </c>
      <c r="C11349">
        <v>2904805.9359100298</v>
      </c>
      <c r="D11349">
        <v>308.02316863084798</v>
      </c>
      <c r="E11349">
        <v>0.35685335695681802</v>
      </c>
      <c r="F11349">
        <v>2.2449891326047199E-2</v>
      </c>
    </row>
    <row r="11350" spans="1:6" x14ac:dyDescent="0.2">
      <c r="A11350">
        <f t="shared" si="177"/>
        <v>1134.9000000000633</v>
      </c>
      <c r="B11350">
        <v>560221.56848769297</v>
      </c>
      <c r="C11350">
        <v>2904805.9596600099</v>
      </c>
      <c r="D11350">
        <v>308.02299189869501</v>
      </c>
      <c r="E11350">
        <v>0.35665190167042099</v>
      </c>
      <c r="F11350">
        <v>2.2402242255248301E-2</v>
      </c>
    </row>
    <row r="11351" spans="1:6" x14ac:dyDescent="0.2">
      <c r="A11351">
        <f t="shared" si="177"/>
        <v>1135.0000000000632</v>
      </c>
      <c r="B11351">
        <v>560221.54177188105</v>
      </c>
      <c r="C11351">
        <v>2904805.9833937301</v>
      </c>
      <c r="D11351">
        <v>308.02281858458201</v>
      </c>
      <c r="E11351">
        <v>0.35645047818533199</v>
      </c>
      <c r="F11351">
        <v>2.2354943760902201E-2</v>
      </c>
    </row>
    <row r="11352" spans="1:6" x14ac:dyDescent="0.2">
      <c r="A11352">
        <f t="shared" si="177"/>
        <v>1135.1000000000631</v>
      </c>
      <c r="B11352">
        <v>560221.51506895095</v>
      </c>
      <c r="C11352">
        <v>2904806.00711125</v>
      </c>
      <c r="D11352">
        <v>308.02264867769799</v>
      </c>
      <c r="E11352">
        <v>0.35624908630239199</v>
      </c>
      <c r="F11352">
        <v>2.2308000571557501E-2</v>
      </c>
    </row>
    <row r="11353" spans="1:6" x14ac:dyDescent="0.2">
      <c r="A11353">
        <f t="shared" si="177"/>
        <v>1135.200000000063</v>
      </c>
      <c r="B11353">
        <v>560221.48837892502</v>
      </c>
      <c r="C11353">
        <v>2904806.0308125801</v>
      </c>
      <c r="D11353">
        <v>308.02248216636002</v>
      </c>
      <c r="E11353">
        <v>0.35604772584214101</v>
      </c>
      <c r="F11353">
        <v>2.22614172050754E-2</v>
      </c>
    </row>
    <row r="11354" spans="1:6" x14ac:dyDescent="0.2">
      <c r="A11354">
        <f t="shared" si="177"/>
        <v>1135.3000000000629</v>
      </c>
      <c r="B11354">
        <v>560221.46170182305</v>
      </c>
      <c r="C11354">
        <v>2904806.0544977598</v>
      </c>
      <c r="D11354">
        <v>308.02231903801601</v>
      </c>
      <c r="E11354">
        <v>0.35584639664452</v>
      </c>
      <c r="F11354">
        <v>2.2215197969869101E-2</v>
      </c>
    </row>
    <row r="11355" spans="1:6" x14ac:dyDescent="0.2">
      <c r="A11355">
        <f t="shared" si="177"/>
        <v>1135.4000000000628</v>
      </c>
      <c r="B11355">
        <v>560221.435037666</v>
      </c>
      <c r="C11355">
        <v>2904806.0781668201</v>
      </c>
      <c r="D11355">
        <v>308.02215927924601</v>
      </c>
      <c r="E11355">
        <v>0.35564509856862198</v>
      </c>
      <c r="F11355">
        <v>2.21693469697966E-2</v>
      </c>
    </row>
    <row r="11356" spans="1:6" x14ac:dyDescent="0.2">
      <c r="A11356">
        <f t="shared" si="177"/>
        <v>1135.5000000000628</v>
      </c>
      <c r="B11356">
        <v>560221.40838647704</v>
      </c>
      <c r="C11356">
        <v>2904806.10181979</v>
      </c>
      <c r="D11356">
        <v>308.02200287576102</v>
      </c>
      <c r="E11356">
        <v>0.35544383149238701</v>
      </c>
      <c r="F11356">
        <v>2.2123868102912201E-2</v>
      </c>
    </row>
    <row r="11357" spans="1:6" x14ac:dyDescent="0.2">
      <c r="A11357">
        <f t="shared" si="177"/>
        <v>1135.6000000000627</v>
      </c>
      <c r="B11357">
        <v>560221.381748277</v>
      </c>
      <c r="C11357">
        <v>2904806.1254567201</v>
      </c>
      <c r="D11357">
        <v>308.021849812406</v>
      </c>
      <c r="E11357">
        <v>0.35524259531230501</v>
      </c>
      <c r="F11357">
        <v>2.2078765059969901E-2</v>
      </c>
    </row>
    <row r="11358" spans="1:6" x14ac:dyDescent="0.2">
      <c r="A11358">
        <f t="shared" si="177"/>
        <v>1135.7000000000626</v>
      </c>
      <c r="B11358">
        <v>560221.35512308904</v>
      </c>
      <c r="C11358">
        <v>2904806.1490776199</v>
      </c>
      <c r="D11358">
        <v>308.02170007316897</v>
      </c>
      <c r="E11358">
        <v>0.35504138994316797</v>
      </c>
      <c r="F11358">
        <v>2.20340413262376E-2</v>
      </c>
    </row>
    <row r="11359" spans="1:6" x14ac:dyDescent="0.2">
      <c r="A11359">
        <f t="shared" si="177"/>
        <v>1135.8000000000625</v>
      </c>
      <c r="B11359">
        <v>560221.32851093495</v>
      </c>
      <c r="C11359">
        <v>2904806.17268254</v>
      </c>
      <c r="D11359">
        <v>308.02155364118499</v>
      </c>
      <c r="E11359">
        <v>0.35484021531777499</v>
      </c>
      <c r="F11359">
        <v>2.1989700186436398E-2</v>
      </c>
    </row>
    <row r="11360" spans="1:6" x14ac:dyDescent="0.2">
      <c r="A11360">
        <f t="shared" si="177"/>
        <v>1135.9000000000624</v>
      </c>
      <c r="B11360">
        <v>560221.301911838</v>
      </c>
      <c r="C11360">
        <v>2904806.1962715001</v>
      </c>
      <c r="D11360">
        <v>308.02141049874501</v>
      </c>
      <c r="E11360">
        <v>0.35463907138669098</v>
      </c>
      <c r="F11360">
        <v>2.1945744718242701E-2</v>
      </c>
    </row>
    <row r="11361" spans="1:6" x14ac:dyDescent="0.2">
      <c r="A11361">
        <f t="shared" si="177"/>
        <v>1136.0000000000623</v>
      </c>
      <c r="B11361">
        <v>560221.27532581904</v>
      </c>
      <c r="C11361">
        <v>2904806.2198445499</v>
      </c>
      <c r="D11361">
        <v>308.02127062730801</v>
      </c>
      <c r="E11361">
        <v>0.35443795811800599</v>
      </c>
      <c r="F11361">
        <v>2.19021778039338E-2</v>
      </c>
    </row>
    <row r="11362" spans="1:6" x14ac:dyDescent="0.2">
      <c r="A11362">
        <f t="shared" si="177"/>
        <v>1136.1000000000622</v>
      </c>
      <c r="B11362">
        <v>560221.24875290296</v>
      </c>
      <c r="C11362">
        <v>2904806.2434017099</v>
      </c>
      <c r="D11362">
        <v>308.02113400750801</v>
      </c>
      <c r="E11362">
        <v>0.35423687549702099</v>
      </c>
      <c r="F11362">
        <v>2.1859002119703701E-2</v>
      </c>
    </row>
    <row r="11363" spans="1:6" x14ac:dyDescent="0.2">
      <c r="A11363">
        <f t="shared" si="177"/>
        <v>1136.2000000000621</v>
      </c>
      <c r="B11363">
        <v>560221.22219311295</v>
      </c>
      <c r="C11363">
        <v>2904806.2669430198</v>
      </c>
      <c r="D11363">
        <v>308.02100061916701</v>
      </c>
      <c r="E11363">
        <v>0.354035823526058</v>
      </c>
      <c r="F11363">
        <v>2.1816220144943398E-2</v>
      </c>
    </row>
    <row r="11364" spans="1:6" x14ac:dyDescent="0.2">
      <c r="A11364">
        <f t="shared" si="177"/>
        <v>1136.300000000062</v>
      </c>
      <c r="B11364">
        <v>560221.19564647099</v>
      </c>
      <c r="C11364">
        <v>2904806.29046852</v>
      </c>
      <c r="D11364">
        <v>308.02087044131298</v>
      </c>
      <c r="E11364">
        <v>0.35383480222420699</v>
      </c>
      <c r="F11364">
        <v>2.17738341612356E-2</v>
      </c>
    </row>
    <row r="11365" spans="1:6" x14ac:dyDescent="0.2">
      <c r="A11365">
        <f t="shared" si="177"/>
        <v>1136.4000000000619</v>
      </c>
      <c r="B11365">
        <v>560221.16911300097</v>
      </c>
      <c r="C11365">
        <v>2904806.3139782301</v>
      </c>
      <c r="D11365">
        <v>308.02074345218898</v>
      </c>
      <c r="E11365">
        <v>0.35363381162706597</v>
      </c>
      <c r="F11365">
        <v>2.17318462533721E-2</v>
      </c>
    </row>
    <row r="11366" spans="1:6" x14ac:dyDescent="0.2">
      <c r="A11366">
        <f t="shared" si="177"/>
        <v>1136.5000000000618</v>
      </c>
      <c r="B11366">
        <v>560221.14259272604</v>
      </c>
      <c r="C11366">
        <v>2904806.3374721999</v>
      </c>
      <c r="D11366">
        <v>308.02061962927303</v>
      </c>
      <c r="E11366">
        <v>0.35343285178651401</v>
      </c>
      <c r="F11366">
        <v>2.1690258308468598E-2</v>
      </c>
    </row>
    <row r="11367" spans="1:6" x14ac:dyDescent="0.2">
      <c r="A11367">
        <f t="shared" si="177"/>
        <v>1136.6000000000618</v>
      </c>
      <c r="B11367">
        <v>560221.116085671</v>
      </c>
      <c r="C11367">
        <v>2904806.3609504499</v>
      </c>
      <c r="D11367">
        <v>308.02049894929399</v>
      </c>
      <c r="E11367">
        <v>0.35323192277051302</v>
      </c>
      <c r="F11367">
        <v>2.1649072022916899E-2</v>
      </c>
    </row>
    <row r="11368" spans="1:6" x14ac:dyDescent="0.2">
      <c r="A11368">
        <f t="shared" si="177"/>
        <v>1136.7000000000617</v>
      </c>
      <c r="B11368">
        <v>560221.08959185798</v>
      </c>
      <c r="C11368">
        <v>2904806.38441303</v>
      </c>
      <c r="D11368">
        <v>308.02038138824798</v>
      </c>
      <c r="E11368">
        <v>0.35303102466285502</v>
      </c>
      <c r="F11368">
        <v>2.16082888987119E-2</v>
      </c>
    </row>
    <row r="11369" spans="1:6" x14ac:dyDescent="0.2">
      <c r="A11369">
        <f t="shared" si="177"/>
        <v>1136.8000000000616</v>
      </c>
      <c r="B11369">
        <v>560221.06311131199</v>
      </c>
      <c r="C11369">
        <v>2904806.4078599699</v>
      </c>
      <c r="D11369">
        <v>308.020266921418</v>
      </c>
      <c r="E11369">
        <v>0.35283015756296299</v>
      </c>
      <c r="F11369">
        <v>2.1567910247958299E-2</v>
      </c>
    </row>
    <row r="11370" spans="1:6" x14ac:dyDescent="0.2">
      <c r="A11370">
        <f t="shared" si="177"/>
        <v>1136.9000000000615</v>
      </c>
      <c r="B11370">
        <v>560221.03664405504</v>
      </c>
      <c r="C11370">
        <v>2904806.4312912999</v>
      </c>
      <c r="D11370">
        <v>308.02015552339202</v>
      </c>
      <c r="E11370">
        <v>0.35262932158564902</v>
      </c>
      <c r="F11370">
        <v>2.1527937190696299E-2</v>
      </c>
    </row>
    <row r="11371" spans="1:6" x14ac:dyDescent="0.2">
      <c r="A11371">
        <f t="shared" si="177"/>
        <v>1137.0000000000614</v>
      </c>
      <c r="B11371">
        <v>560221.01019011298</v>
      </c>
      <c r="C11371">
        <v>2904806.45470706</v>
      </c>
      <c r="D11371">
        <v>308.02004716808801</v>
      </c>
      <c r="E11371">
        <v>0.35242851686094401</v>
      </c>
      <c r="F11371">
        <v>2.1488370661560501E-2</v>
      </c>
    </row>
    <row r="11372" spans="1:6" x14ac:dyDescent="0.2">
      <c r="A11372">
        <f t="shared" si="177"/>
        <v>1137.1000000000613</v>
      </c>
      <c r="B11372">
        <v>560220.98374950897</v>
      </c>
      <c r="C11372">
        <v>2904806.4781072899</v>
      </c>
      <c r="D11372">
        <v>308.01994182877098</v>
      </c>
      <c r="E11372">
        <v>0.35222774353386599</v>
      </c>
      <c r="F11372">
        <v>2.1449211407998499E-2</v>
      </c>
    </row>
    <row r="11373" spans="1:6" x14ac:dyDescent="0.2">
      <c r="A11373">
        <f t="shared" si="177"/>
        <v>1137.2000000000612</v>
      </c>
      <c r="B11373">
        <v>560220.957322267</v>
      </c>
      <c r="C11373">
        <v>2904806.5014920202</v>
      </c>
      <c r="D11373">
        <v>308.019839478074</v>
      </c>
      <c r="E11373">
        <v>0.352027001764253</v>
      </c>
      <c r="F11373">
        <v>2.1410459997289601E-2</v>
      </c>
    </row>
    <row r="11374" spans="1:6" x14ac:dyDescent="0.2">
      <c r="A11374">
        <f t="shared" si="177"/>
        <v>1137.3000000000611</v>
      </c>
      <c r="B11374">
        <v>560220.93090841104</v>
      </c>
      <c r="C11374">
        <v>2904806.5248612799</v>
      </c>
      <c r="D11374">
        <v>308.01974008802102</v>
      </c>
      <c r="E11374">
        <v>0.351826291726551</v>
      </c>
      <c r="F11374">
        <v>2.1372116812124201E-2</v>
      </c>
    </row>
    <row r="11375" spans="1:6" x14ac:dyDescent="0.2">
      <c r="A11375">
        <f t="shared" si="177"/>
        <v>1137.400000000061</v>
      </c>
      <c r="B11375">
        <v>560220.90450796403</v>
      </c>
      <c r="C11375">
        <v>2904806.5482151099</v>
      </c>
      <c r="D11375">
        <v>308.01964363004799</v>
      </c>
      <c r="E11375">
        <v>0.35162561360963501</v>
      </c>
      <c r="F11375">
        <v>2.1334182056038601E-2</v>
      </c>
    </row>
    <row r="11376" spans="1:6" x14ac:dyDescent="0.2">
      <c r="A11376">
        <f t="shared" si="177"/>
        <v>1137.5000000000609</v>
      </c>
      <c r="B11376">
        <v>560220.87812095101</v>
      </c>
      <c r="C11376">
        <v>2904806.5715535502</v>
      </c>
      <c r="D11376">
        <v>308.01955007502698</v>
      </c>
      <c r="E11376">
        <v>0.35142496761660003</v>
      </c>
      <c r="F11376">
        <v>2.1296655753643701E-2</v>
      </c>
    </row>
    <row r="11377" spans="1:6" x14ac:dyDescent="0.2">
      <c r="A11377">
        <f t="shared" si="177"/>
        <v>1137.6000000000608</v>
      </c>
      <c r="B11377">
        <v>560220.85174739501</v>
      </c>
      <c r="C11377">
        <v>2904806.5948766302</v>
      </c>
      <c r="D11377">
        <v>308.01945939328698</v>
      </c>
      <c r="E11377">
        <v>0.35122435396461599</v>
      </c>
      <c r="F11377">
        <v>2.1259537754036401E-2</v>
      </c>
    </row>
    <row r="11378" spans="1:6" x14ac:dyDescent="0.2">
      <c r="A11378">
        <f t="shared" si="177"/>
        <v>1137.7000000000608</v>
      </c>
      <c r="B11378">
        <v>560220.82538732095</v>
      </c>
      <c r="C11378">
        <v>2904806.61818439</v>
      </c>
      <c r="D11378">
        <v>308.019371554641</v>
      </c>
      <c r="E11378">
        <v>0.35102377288474701</v>
      </c>
      <c r="F11378">
        <v>2.1222827735892701E-2</v>
      </c>
    </row>
    <row r="11379" spans="1:6" x14ac:dyDescent="0.2">
      <c r="A11379">
        <f t="shared" si="177"/>
        <v>1137.8000000000607</v>
      </c>
      <c r="B11379">
        <v>560220.79904075095</v>
      </c>
      <c r="C11379">
        <v>2904806.6414768598</v>
      </c>
      <c r="D11379">
        <v>308.01928652840297</v>
      </c>
      <c r="E11379">
        <v>0.35082322462177301</v>
      </c>
      <c r="F11379">
        <v>2.1186525205158499E-2</v>
      </c>
    </row>
    <row r="11380" spans="1:6" x14ac:dyDescent="0.2">
      <c r="A11380">
        <f t="shared" si="177"/>
        <v>1137.9000000000606</v>
      </c>
      <c r="B11380">
        <v>560220.77270771097</v>
      </c>
      <c r="C11380">
        <v>2904806.6647540801</v>
      </c>
      <c r="D11380">
        <v>308.01920428341498</v>
      </c>
      <c r="E11380">
        <v>0.350622709434039</v>
      </c>
      <c r="F11380">
        <v>2.11506294991743E-2</v>
      </c>
    </row>
    <row r="11381" spans="1:6" x14ac:dyDescent="0.2">
      <c r="A11381">
        <f t="shared" si="177"/>
        <v>1138.0000000000605</v>
      </c>
      <c r="B11381">
        <v>560220.74638822197</v>
      </c>
      <c r="C11381">
        <v>2904806.6880160901</v>
      </c>
      <c r="D11381">
        <v>308.01912478806702</v>
      </c>
      <c r="E11381">
        <v>0.35042222759328701</v>
      </c>
      <c r="F11381">
        <v>2.1115139790969802E-2</v>
      </c>
    </row>
    <row r="11382" spans="1:6" x14ac:dyDescent="0.2">
      <c r="A11382">
        <f t="shared" si="177"/>
        <v>1138.1000000000604</v>
      </c>
      <c r="B11382">
        <v>560220.72008231003</v>
      </c>
      <c r="C11382">
        <v>2904806.7112629102</v>
      </c>
      <c r="D11382">
        <v>308.01904801032202</v>
      </c>
      <c r="E11382">
        <v>0.35022177938452398</v>
      </c>
      <c r="F11382">
        <v>2.1080055088988602E-2</v>
      </c>
    </row>
    <row r="11383" spans="1:6" x14ac:dyDescent="0.2">
      <c r="A11383">
        <f t="shared" si="177"/>
        <v>1138.2000000000603</v>
      </c>
      <c r="B11383">
        <v>560220.69378999702</v>
      </c>
      <c r="C11383">
        <v>2904806.7344945902</v>
      </c>
      <c r="D11383">
        <v>308.01897391773701</v>
      </c>
      <c r="E11383">
        <v>0.35002136510583898</v>
      </c>
      <c r="F11383">
        <v>2.1045374240303501E-2</v>
      </c>
    </row>
    <row r="11384" spans="1:6" x14ac:dyDescent="0.2">
      <c r="A11384">
        <f t="shared" si="177"/>
        <v>1138.3000000000602</v>
      </c>
      <c r="B11384">
        <v>560220.66751130705</v>
      </c>
      <c r="C11384">
        <v>2904806.75771116</v>
      </c>
      <c r="D11384">
        <v>308.01890247748599</v>
      </c>
      <c r="E11384">
        <v>0.34982098506827503</v>
      </c>
      <c r="F11384">
        <v>2.10110959331621E-2</v>
      </c>
    </row>
    <row r="11385" spans="1:6" x14ac:dyDescent="0.2">
      <c r="A11385">
        <f t="shared" si="177"/>
        <v>1138.4000000000601</v>
      </c>
      <c r="B11385">
        <v>560220.64124626201</v>
      </c>
      <c r="C11385">
        <v>2904806.7809126498</v>
      </c>
      <c r="D11385">
        <v>308.01883365638002</v>
      </c>
      <c r="E11385">
        <v>0.34962063959570699</v>
      </c>
      <c r="F11385">
        <v>2.0977218699671299E-2</v>
      </c>
    </row>
    <row r="11386" spans="1:6" x14ac:dyDescent="0.2">
      <c r="A11386">
        <f t="shared" si="177"/>
        <v>1138.50000000006</v>
      </c>
      <c r="B11386">
        <v>560220.61499488598</v>
      </c>
      <c r="C11386">
        <v>2904806.8040991002</v>
      </c>
      <c r="D11386">
        <v>308.01876742089598</v>
      </c>
      <c r="E11386">
        <v>0.349420329024686</v>
      </c>
      <c r="F11386">
        <v>2.0943740918648701E-2</v>
      </c>
    </row>
    <row r="11387" spans="1:6" x14ac:dyDescent="0.2">
      <c r="A11387">
        <f t="shared" si="177"/>
        <v>1138.6000000000599</v>
      </c>
      <c r="B11387">
        <v>560220.58875720296</v>
      </c>
      <c r="C11387">
        <v>2904806.8272705502</v>
      </c>
      <c r="D11387">
        <v>308.01870373718702</v>
      </c>
      <c r="E11387">
        <v>0.34922005370430198</v>
      </c>
      <c r="F11387">
        <v>2.0910660816319902E-2</v>
      </c>
    </row>
    <row r="11388" spans="1:6" x14ac:dyDescent="0.2">
      <c r="A11388">
        <f t="shared" si="177"/>
        <v>1138.7000000000598</v>
      </c>
      <c r="B11388">
        <v>560220.56253323297</v>
      </c>
      <c r="C11388">
        <v>2904806.8504270301</v>
      </c>
      <c r="D11388">
        <v>308.01864257111299</v>
      </c>
      <c r="E11388">
        <v>0.34901981399606302</v>
      </c>
      <c r="F11388">
        <v>2.0877976468901799E-2</v>
      </c>
    </row>
    <row r="11389" spans="1:6" x14ac:dyDescent="0.2">
      <c r="A11389">
        <f t="shared" si="177"/>
        <v>1138.8000000000598</v>
      </c>
      <c r="B11389">
        <v>560220.53632300196</v>
      </c>
      <c r="C11389">
        <v>2904806.8735685698</v>
      </c>
      <c r="D11389">
        <v>308.01858388826201</v>
      </c>
      <c r="E11389">
        <v>0.34881961027379998</v>
      </c>
      <c r="F11389">
        <v>2.0845685808908099E-2</v>
      </c>
    </row>
    <row r="11390" spans="1:6" x14ac:dyDescent="0.2">
      <c r="A11390">
        <f t="shared" si="177"/>
        <v>1138.9000000000597</v>
      </c>
      <c r="B11390">
        <v>560220.51012652996</v>
      </c>
      <c r="C11390">
        <v>2904806.8966952101</v>
      </c>
      <c r="D11390">
        <v>308.01852765396001</v>
      </c>
      <c r="E11390">
        <v>0.34861944292351399</v>
      </c>
      <c r="F11390">
        <v>2.0813786623034399E-2</v>
      </c>
    </row>
    <row r="11391" spans="1:6" x14ac:dyDescent="0.2">
      <c r="A11391">
        <f t="shared" si="177"/>
        <v>1139.0000000000596</v>
      </c>
      <c r="B11391">
        <v>560220.48394383898</v>
      </c>
      <c r="C11391">
        <v>2904806.9198069801</v>
      </c>
      <c r="D11391">
        <v>308.01847383330499</v>
      </c>
      <c r="E11391">
        <v>0.348419312343278</v>
      </c>
      <c r="F11391">
        <v>2.07822765574447E-2</v>
      </c>
    </row>
    <row r="11392" spans="1:6" x14ac:dyDescent="0.2">
      <c r="A11392">
        <f t="shared" si="177"/>
        <v>1139.1000000000595</v>
      </c>
      <c r="B11392">
        <v>560220.45777495403</v>
      </c>
      <c r="C11392">
        <v>2904806.9429039201</v>
      </c>
      <c r="D11392">
        <v>308.01842239117502</v>
      </c>
      <c r="E11392">
        <v>0.34821921894312302</v>
      </c>
      <c r="F11392">
        <v>2.07511531182826E-2</v>
      </c>
    </row>
    <row r="11393" spans="1:6" x14ac:dyDescent="0.2">
      <c r="A11393">
        <f t="shared" si="177"/>
        <v>1139.2000000000594</v>
      </c>
      <c r="B11393">
        <v>560220.43161989294</v>
      </c>
      <c r="C11393">
        <v>2904806.96598606</v>
      </c>
      <c r="D11393">
        <v>308.01837329225401</v>
      </c>
      <c r="E11393">
        <v>0.34801916314494602</v>
      </c>
      <c r="F11393">
        <v>2.0720413675475401E-2</v>
      </c>
    </row>
    <row r="11394" spans="1:6" x14ac:dyDescent="0.2">
      <c r="A11394">
        <f t="shared" si="177"/>
        <v>1139.3000000000593</v>
      </c>
      <c r="B11394">
        <v>560220.40547868097</v>
      </c>
      <c r="C11394">
        <v>2904806.9890534398</v>
      </c>
      <c r="D11394">
        <v>308.018326501047</v>
      </c>
      <c r="E11394">
        <v>0.34781914538240599</v>
      </c>
      <c r="F11394">
        <v>2.06900554664406E-2</v>
      </c>
    </row>
    <row r="11395" spans="1:6" x14ac:dyDescent="0.2">
      <c r="A11395">
        <f t="shared" si="177"/>
        <v>1139.4000000000592</v>
      </c>
      <c r="B11395">
        <v>560220.37935133802</v>
      </c>
      <c r="C11395">
        <v>2904807.0121060801</v>
      </c>
      <c r="D11395">
        <v>308.01828198189901</v>
      </c>
      <c r="E11395">
        <v>0.34761916610082699</v>
      </c>
      <c r="F11395">
        <v>2.0660075595411099E-2</v>
      </c>
    </row>
    <row r="11396" spans="1:6" x14ac:dyDescent="0.2">
      <c r="A11396">
        <f t="shared" ref="A11396:A11459" si="178">A11395+0.1</f>
        <v>1139.5000000000591</v>
      </c>
      <c r="B11396">
        <v>560220.353237884</v>
      </c>
      <c r="C11396">
        <v>2904807.0351440199</v>
      </c>
      <c r="D11396">
        <v>308.01823969901301</v>
      </c>
      <c r="E11396">
        <v>0.34741922575709</v>
      </c>
      <c r="F11396">
        <v>2.0630471034575298E-2</v>
      </c>
    </row>
    <row r="11397" spans="1:6" x14ac:dyDescent="0.2">
      <c r="A11397">
        <f t="shared" si="178"/>
        <v>1139.600000000059</v>
      </c>
      <c r="B11397">
        <v>560220.32713834196</v>
      </c>
      <c r="C11397">
        <v>2904807.0581673002</v>
      </c>
      <c r="D11397">
        <v>308.01819961646601</v>
      </c>
      <c r="E11397">
        <v>0.34721932481956402</v>
      </c>
      <c r="F11397">
        <v>2.0601238630608299E-2</v>
      </c>
    </row>
    <row r="11398" spans="1:6" x14ac:dyDescent="0.2">
      <c r="A11398">
        <f t="shared" si="178"/>
        <v>1139.7000000000589</v>
      </c>
      <c r="B11398">
        <v>560220.30105273204</v>
      </c>
      <c r="C11398">
        <v>2904807.0811759401</v>
      </c>
      <c r="D11398">
        <v>308.01816169822899</v>
      </c>
      <c r="E11398">
        <v>0.34701946376801801</v>
      </c>
      <c r="F11398">
        <v>2.0572375101917201E-2</v>
      </c>
    </row>
    <row r="11399" spans="1:6" x14ac:dyDescent="0.2">
      <c r="A11399">
        <f t="shared" si="178"/>
        <v>1139.8000000000588</v>
      </c>
      <c r="B11399">
        <v>560220.27498107497</v>
      </c>
      <c r="C11399">
        <v>2904807.1041699802</v>
      </c>
      <c r="D11399">
        <v>308.01812590818201</v>
      </c>
      <c r="E11399">
        <v>0.34681964309353203</v>
      </c>
      <c r="F11399">
        <v>2.05438770454314E-2</v>
      </c>
    </row>
    <row r="11400" spans="1:6" x14ac:dyDescent="0.2">
      <c r="A11400">
        <f t="shared" si="178"/>
        <v>1139.9000000000588</v>
      </c>
      <c r="B11400">
        <v>560220.24892339006</v>
      </c>
      <c r="C11400">
        <v>2904807.1271494599</v>
      </c>
      <c r="D11400">
        <v>308.018092210129</v>
      </c>
      <c r="E11400">
        <v>0.34661986329843703</v>
      </c>
      <c r="F11400">
        <v>2.0515740936934201E-2</v>
      </c>
    </row>
    <row r="11401" spans="1:6" x14ac:dyDescent="0.2">
      <c r="A11401">
        <f t="shared" si="178"/>
        <v>1140.0000000000587</v>
      </c>
      <c r="B11401">
        <v>560220.22287969699</v>
      </c>
      <c r="C11401">
        <v>2904807.1501143998</v>
      </c>
      <c r="D11401">
        <v>308.01806056781197</v>
      </c>
      <c r="E11401">
        <v>0.34642012489622998</v>
      </c>
      <c r="F11401">
        <v>2.0487963132441899E-2</v>
      </c>
    </row>
    <row r="11402" spans="1:6" x14ac:dyDescent="0.2">
      <c r="A11402">
        <f t="shared" si="178"/>
        <v>1140.1000000000586</v>
      </c>
      <c r="B11402">
        <v>560220.19685001695</v>
      </c>
      <c r="C11402">
        <v>2904807.1730648298</v>
      </c>
      <c r="D11402">
        <v>308.01803094492999</v>
      </c>
      <c r="E11402">
        <v>0.34622042841151701</v>
      </c>
      <c r="F11402">
        <v>2.0460539870504599E-2</v>
      </c>
    </row>
    <row r="11403" spans="1:6" x14ac:dyDescent="0.2">
      <c r="A11403">
        <f t="shared" si="178"/>
        <v>1140.2000000000585</v>
      </c>
      <c r="B11403">
        <v>560220.17083436798</v>
      </c>
      <c r="C11403">
        <v>2904807.1960007902</v>
      </c>
      <c r="D11403">
        <v>308.01800330514902</v>
      </c>
      <c r="E11403">
        <v>0.346020774379935</v>
      </c>
      <c r="F11403">
        <v>2.0433467273701201E-2</v>
      </c>
    </row>
    <row r="11404" spans="1:6" x14ac:dyDescent="0.2">
      <c r="A11404">
        <f t="shared" si="178"/>
        <v>1140.3000000000584</v>
      </c>
      <c r="B11404">
        <v>560220.14483276999</v>
      </c>
      <c r="C11404">
        <v>2904807.2189222998</v>
      </c>
      <c r="D11404">
        <v>308.01797761211998</v>
      </c>
      <c r="E11404">
        <v>0.34582116334810697</v>
      </c>
      <c r="F11404">
        <v>2.0406741351753001E-2</v>
      </c>
    </row>
    <row r="11405" spans="1:6" x14ac:dyDescent="0.2">
      <c r="A11405">
        <f t="shared" si="178"/>
        <v>1140.4000000000583</v>
      </c>
      <c r="B11405">
        <v>560220.11884524103</v>
      </c>
      <c r="C11405">
        <v>2904807.2418294102</v>
      </c>
      <c r="D11405">
        <v>308.01795382949098</v>
      </c>
      <c r="E11405">
        <v>0.345621595873568</v>
      </c>
      <c r="F11405">
        <v>2.0380358001639801E-2</v>
      </c>
    </row>
    <row r="11406" spans="1:6" x14ac:dyDescent="0.2">
      <c r="A11406">
        <f t="shared" si="178"/>
        <v>1140.5000000000582</v>
      </c>
      <c r="B11406">
        <v>560220.09287179995</v>
      </c>
      <c r="C11406">
        <v>2904807.2647221298</v>
      </c>
      <c r="D11406">
        <v>308.01793192091702</v>
      </c>
      <c r="E11406">
        <v>0.34542207252471502</v>
      </c>
      <c r="F11406">
        <v>2.0354313009327701E-2</v>
      </c>
    </row>
    <row r="11407" spans="1:6" x14ac:dyDescent="0.2">
      <c r="A11407">
        <f t="shared" si="178"/>
        <v>1140.6000000000581</v>
      </c>
      <c r="B11407">
        <v>560220.06691246503</v>
      </c>
      <c r="C11407">
        <v>2904807.2876005098</v>
      </c>
      <c r="D11407">
        <v>308.01791185008102</v>
      </c>
      <c r="E11407">
        <v>0.34522259388078702</v>
      </c>
      <c r="F11407">
        <v>2.0328602055981498E-2</v>
      </c>
    </row>
    <row r="11408" spans="1:6" x14ac:dyDescent="0.2">
      <c r="A11408">
        <f t="shared" si="178"/>
        <v>1140.700000000058</v>
      </c>
      <c r="B11408">
        <v>560220.04096725304</v>
      </c>
      <c r="C11408">
        <v>2904807.3104645601</v>
      </c>
      <c r="D11408">
        <v>308.01789358069698</v>
      </c>
      <c r="E11408">
        <v>0.34502316053179999</v>
      </c>
      <c r="F11408">
        <v>2.0303220714942401E-2</v>
      </c>
    </row>
    <row r="11409" spans="1:6" x14ac:dyDescent="0.2">
      <c r="A11409">
        <f t="shared" si="178"/>
        <v>1140.8000000000579</v>
      </c>
      <c r="B11409">
        <v>560220.01503618294</v>
      </c>
      <c r="C11409">
        <v>2904807.3333143201</v>
      </c>
      <c r="D11409">
        <v>308.017877076525</v>
      </c>
      <c r="E11409">
        <v>0.344823773078479</v>
      </c>
      <c r="F11409">
        <v>2.0278164452203502E-2</v>
      </c>
    </row>
    <row r="11410" spans="1:6" x14ac:dyDescent="0.2">
      <c r="A11410">
        <f t="shared" si="178"/>
        <v>1140.9000000000578</v>
      </c>
      <c r="B11410">
        <v>560219.98911927105</v>
      </c>
      <c r="C11410">
        <v>2904807.3561498201</v>
      </c>
      <c r="D11410">
        <v>308.01786230138498</v>
      </c>
      <c r="E11410">
        <v>0.34462443213226102</v>
      </c>
      <c r="F11410">
        <v>2.0253428630658901E-2</v>
      </c>
    </row>
    <row r="11411" spans="1:6" x14ac:dyDescent="0.2">
      <c r="A11411">
        <f t="shared" si="178"/>
        <v>1141.0000000000578</v>
      </c>
      <c r="B11411">
        <v>560219.963216534</v>
      </c>
      <c r="C11411">
        <v>2904807.3789710901</v>
      </c>
      <c r="D11411">
        <v>308.017849219168</v>
      </c>
      <c r="E11411">
        <v>0.34442513831524602</v>
      </c>
      <c r="F11411">
        <v>2.02290085133804E-2</v>
      </c>
    </row>
    <row r="11412" spans="1:6" x14ac:dyDescent="0.2">
      <c r="A11412">
        <f t="shared" si="178"/>
        <v>1141.1000000000577</v>
      </c>
      <c r="B11412">
        <v>560219.93732798903</v>
      </c>
      <c r="C11412">
        <v>2904807.4017781499</v>
      </c>
      <c r="D11412">
        <v>308.01783779384402</v>
      </c>
      <c r="E11412">
        <v>0.34422589226017097</v>
      </c>
      <c r="F11412">
        <v>2.0204899260824701E-2</v>
      </c>
    </row>
    <row r="11413" spans="1:6" x14ac:dyDescent="0.2">
      <c r="A11413">
        <f t="shared" si="178"/>
        <v>1141.2000000000576</v>
      </c>
      <c r="B11413">
        <v>560219.91145365103</v>
      </c>
      <c r="C11413">
        <v>2904807.4245710401</v>
      </c>
      <c r="D11413">
        <v>308.01782798947102</v>
      </c>
      <c r="E11413">
        <v>0.34402669461036001</v>
      </c>
      <c r="F11413">
        <v>2.0181095934497E-2</v>
      </c>
    </row>
    <row r="11414" spans="1:6" x14ac:dyDescent="0.2">
      <c r="A11414">
        <f t="shared" si="178"/>
        <v>1141.3000000000575</v>
      </c>
      <c r="B11414">
        <v>560219.88559353596</v>
      </c>
      <c r="C11414">
        <v>2904807.44734977</v>
      </c>
      <c r="D11414">
        <v>308.01781977021199</v>
      </c>
      <c r="E11414">
        <v>0.34382754601974103</v>
      </c>
      <c r="F11414">
        <v>2.0157593497342401E-2</v>
      </c>
    </row>
    <row r="11415" spans="1:6" x14ac:dyDescent="0.2">
      <c r="A11415">
        <f t="shared" si="178"/>
        <v>1141.4000000000574</v>
      </c>
      <c r="B11415">
        <v>560219.85974766</v>
      </c>
      <c r="C11415">
        <v>2904807.4701143899</v>
      </c>
      <c r="D11415">
        <v>308.01781310033698</v>
      </c>
      <c r="E11415">
        <v>0.343628447152793</v>
      </c>
      <c r="F11415">
        <v>2.0134386813645998E-2</v>
      </c>
    </row>
    <row r="11416" spans="1:6" x14ac:dyDescent="0.2">
      <c r="A11416">
        <f t="shared" si="178"/>
        <v>1141.5000000000573</v>
      </c>
      <c r="B11416">
        <v>560219.83391603804</v>
      </c>
      <c r="C11416">
        <v>2904807.49286491</v>
      </c>
      <c r="D11416">
        <v>308.01780794424099</v>
      </c>
      <c r="E11416">
        <v>0.34342939868453898</v>
      </c>
      <c r="F11416">
        <v>2.0111470654134898E-2</v>
      </c>
    </row>
    <row r="11417" spans="1:6" x14ac:dyDescent="0.2">
      <c r="A11417">
        <f t="shared" si="178"/>
        <v>1141.6000000000572</v>
      </c>
      <c r="B11417">
        <v>560219.80809868302</v>
      </c>
      <c r="C11417">
        <v>2904807.51560137</v>
      </c>
      <c r="D11417">
        <v>308.01780426644598</v>
      </c>
      <c r="E11417">
        <v>0.343230401300543</v>
      </c>
      <c r="F11417">
        <v>2.00888396926449E-2</v>
      </c>
    </row>
    <row r="11418" spans="1:6" x14ac:dyDescent="0.2">
      <c r="A11418">
        <f t="shared" si="178"/>
        <v>1141.7000000000571</v>
      </c>
      <c r="B11418">
        <v>560219.78229561006</v>
      </c>
      <c r="C11418">
        <v>2904807.5383237898</v>
      </c>
      <c r="D11418">
        <v>308.01780203161297</v>
      </c>
      <c r="E11418">
        <v>0.34303145569689197</v>
      </c>
      <c r="F11418">
        <v>2.0066488512192698E-2</v>
      </c>
    </row>
    <row r="11419" spans="1:6" x14ac:dyDescent="0.2">
      <c r="A11419">
        <f t="shared" si="178"/>
        <v>1141.800000000057</v>
      </c>
      <c r="B11419">
        <v>560219.75650683302</v>
      </c>
      <c r="C11419">
        <v>2904807.56103219</v>
      </c>
      <c r="D11419">
        <v>308.01780120455197</v>
      </c>
      <c r="E11419">
        <v>0.34283256258019501</v>
      </c>
      <c r="F11419">
        <v>2.0044411599405999E-2</v>
      </c>
    </row>
    <row r="11420" spans="1:6" x14ac:dyDescent="0.2">
      <c r="A11420">
        <f t="shared" si="178"/>
        <v>1141.9000000000569</v>
      </c>
      <c r="B11420">
        <v>560219.73073236598</v>
      </c>
      <c r="C11420">
        <v>2904807.5837265998</v>
      </c>
      <c r="D11420">
        <v>308.01780175022799</v>
      </c>
      <c r="E11420">
        <v>0.34263372266758402</v>
      </c>
      <c r="F11420">
        <v>2.0022603350816501E-2</v>
      </c>
    </row>
    <row r="11421" spans="1:6" x14ac:dyDescent="0.2">
      <c r="A11421">
        <f t="shared" si="178"/>
        <v>1142.0000000000568</v>
      </c>
      <c r="B11421">
        <v>560219.70497222</v>
      </c>
      <c r="C11421">
        <v>2904807.6064070398</v>
      </c>
      <c r="D11421">
        <v>308.017803633771</v>
      </c>
      <c r="E11421">
        <v>0.342434936686695</v>
      </c>
      <c r="F11421">
        <v>2.00010580717702E-2</v>
      </c>
    </row>
    <row r="11422" spans="1:6" x14ac:dyDescent="0.2">
      <c r="A11422">
        <f t="shared" si="178"/>
        <v>1142.1000000000568</v>
      </c>
      <c r="B11422">
        <v>560219.67922640895</v>
      </c>
      <c r="C11422">
        <v>2904807.62907355</v>
      </c>
      <c r="D11422">
        <v>308.01780682048599</v>
      </c>
      <c r="E11422">
        <v>0.34223620537571098</v>
      </c>
      <c r="F11422">
        <v>1.9979769978063298E-2</v>
      </c>
    </row>
    <row r="11423" spans="1:6" x14ac:dyDescent="0.2">
      <c r="A11423">
        <f t="shared" si="178"/>
        <v>1142.2000000000567</v>
      </c>
      <c r="B11423">
        <v>560219.65349494398</v>
      </c>
      <c r="C11423">
        <v>2904807.6517261402</v>
      </c>
      <c r="D11423">
        <v>308.01781127585298</v>
      </c>
      <c r="E11423">
        <v>0.34203752948333999</v>
      </c>
      <c r="F11423">
        <v>1.9958733196725E-2</v>
      </c>
    </row>
    <row r="11424" spans="1:6" x14ac:dyDescent="0.2">
      <c r="A11424">
        <f t="shared" si="178"/>
        <v>1142.3000000000566</v>
      </c>
      <c r="B11424">
        <v>560219.62777783803</v>
      </c>
      <c r="C11424">
        <v>2904807.6743648401</v>
      </c>
      <c r="D11424">
        <v>308.017816965544</v>
      </c>
      <c r="E11424">
        <v>0.34183890976884401</v>
      </c>
      <c r="F11424">
        <v>1.9937941763767401E-2</v>
      </c>
    </row>
    <row r="11425" spans="1:6" x14ac:dyDescent="0.2">
      <c r="A11425">
        <f t="shared" si="178"/>
        <v>1142.4000000000565</v>
      </c>
      <c r="B11425">
        <v>560219.60207509995</v>
      </c>
      <c r="C11425">
        <v>2904807.6969896699</v>
      </c>
      <c r="D11425">
        <v>308.01782385542498</v>
      </c>
      <c r="E11425">
        <v>0.34164034700205698</v>
      </c>
      <c r="F11425">
        <v>1.9917389631188099E-2</v>
      </c>
    </row>
    <row r="11426" spans="1:6" x14ac:dyDescent="0.2">
      <c r="A11426">
        <f t="shared" si="178"/>
        <v>1142.5000000000564</v>
      </c>
      <c r="B11426">
        <v>560219.57638674299</v>
      </c>
      <c r="C11426">
        <v>2904807.71960065</v>
      </c>
      <c r="D11426">
        <v>308.01783191156397</v>
      </c>
      <c r="E11426">
        <v>0.341441841963396</v>
      </c>
      <c r="F11426">
        <v>1.9897070660093101E-2</v>
      </c>
    </row>
    <row r="11427" spans="1:6" x14ac:dyDescent="0.2">
      <c r="A11427">
        <f t="shared" si="178"/>
        <v>1142.6000000000563</v>
      </c>
      <c r="B11427">
        <v>560219.55071277695</v>
      </c>
      <c r="C11427">
        <v>2904807.7421978102</v>
      </c>
      <c r="D11427">
        <v>308.017841100238</v>
      </c>
      <c r="E11427">
        <v>0.341243395443876</v>
      </c>
      <c r="F11427">
        <v>1.98769786242807E-2</v>
      </c>
    </row>
    <row r="11428" spans="1:6" x14ac:dyDescent="0.2">
      <c r="A11428">
        <f t="shared" si="178"/>
        <v>1142.7000000000562</v>
      </c>
      <c r="B11428">
        <v>560219.52505320997</v>
      </c>
      <c r="C11428">
        <v>2904807.7647811701</v>
      </c>
      <c r="D11428">
        <v>308.01785138794497</v>
      </c>
      <c r="E11428">
        <v>0.34104500824516598</v>
      </c>
      <c r="F11428">
        <v>1.98571072148131E-2</v>
      </c>
    </row>
    <row r="11429" spans="1:6" x14ac:dyDescent="0.2">
      <c r="A11429">
        <f t="shared" si="178"/>
        <v>1142.8000000000561</v>
      </c>
      <c r="B11429">
        <v>560219.499408053</v>
      </c>
      <c r="C11429">
        <v>2904807.7873507501</v>
      </c>
      <c r="D11429">
        <v>308.01786274140198</v>
      </c>
      <c r="E11429">
        <v>0.34084668117959299</v>
      </c>
      <c r="F11429">
        <v>1.98374500362604E-2</v>
      </c>
    </row>
    <row r="11430" spans="1:6" x14ac:dyDescent="0.2">
      <c r="A11430">
        <f t="shared" si="178"/>
        <v>1142.900000000056</v>
      </c>
      <c r="B11430">
        <v>560219.47377731395</v>
      </c>
      <c r="C11430">
        <v>2904807.8099065698</v>
      </c>
      <c r="D11430">
        <v>308.01787512755698</v>
      </c>
      <c r="E11430">
        <v>0.34064841507018501</v>
      </c>
      <c r="F11430">
        <v>1.9818000604127299E-2</v>
      </c>
    </row>
    <row r="11431" spans="1:6" x14ac:dyDescent="0.2">
      <c r="A11431">
        <f t="shared" si="178"/>
        <v>1143.0000000000559</v>
      </c>
      <c r="B11431">
        <v>560219.44816100202</v>
      </c>
      <c r="C11431">
        <v>2904807.8324486502</v>
      </c>
      <c r="D11431">
        <v>308.01788851359902</v>
      </c>
      <c r="E11431">
        <v>0.34045021075073301</v>
      </c>
      <c r="F11431">
        <v>1.97987523544138E-2</v>
      </c>
    </row>
    <row r="11432" spans="1:6" x14ac:dyDescent="0.2">
      <c r="A11432">
        <f t="shared" si="178"/>
        <v>1143.1000000000558</v>
      </c>
      <c r="B11432">
        <v>560219.422559125</v>
      </c>
      <c r="C11432">
        <v>2904807.8549770201</v>
      </c>
      <c r="D11432">
        <v>308.017902866957</v>
      </c>
      <c r="E11432">
        <v>0.34025206906578698</v>
      </c>
      <c r="F11432">
        <v>1.9779698635233E-2</v>
      </c>
    </row>
    <row r="11433" spans="1:6" x14ac:dyDescent="0.2">
      <c r="A11433">
        <f t="shared" si="178"/>
        <v>1143.2000000000558</v>
      </c>
      <c r="B11433">
        <v>560219.39697168896</v>
      </c>
      <c r="C11433">
        <v>2904807.8774916902</v>
      </c>
      <c r="D11433">
        <v>308.017918155308</v>
      </c>
      <c r="E11433">
        <v>0.34005399087072902</v>
      </c>
      <c r="F11433">
        <v>1.9760832709134101E-2</v>
      </c>
    </row>
    <row r="11434" spans="1:6" x14ac:dyDescent="0.2">
      <c r="A11434">
        <f t="shared" si="178"/>
        <v>1143.3000000000557</v>
      </c>
      <c r="B11434">
        <v>560219.37139870296</v>
      </c>
      <c r="C11434">
        <v>2904807.8999926699</v>
      </c>
      <c r="D11434">
        <v>308.01793434658998</v>
      </c>
      <c r="E11434">
        <v>0.33985597703183101</v>
      </c>
      <c r="F11434">
        <v>1.9742147757964498E-2</v>
      </c>
    </row>
    <row r="11435" spans="1:6" x14ac:dyDescent="0.2">
      <c r="A11435">
        <f t="shared" si="178"/>
        <v>1143.4000000000556</v>
      </c>
      <c r="B11435">
        <v>560219.34584017203</v>
      </c>
      <c r="C11435">
        <v>2904807.9224800002</v>
      </c>
      <c r="D11435">
        <v>308.017951409001</v>
      </c>
      <c r="E11435">
        <v>0.339658028426293</v>
      </c>
      <c r="F11435">
        <v>1.97236368793169E-2</v>
      </c>
    </row>
    <row r="11436" spans="1:6" x14ac:dyDescent="0.2">
      <c r="A11436">
        <f t="shared" si="178"/>
        <v>1143.5000000000555</v>
      </c>
      <c r="B11436">
        <v>560219.32029610197</v>
      </c>
      <c r="C11436">
        <v>2904807.9449536898</v>
      </c>
      <c r="D11436">
        <v>308.01796931100603</v>
      </c>
      <c r="E11436">
        <v>0.33946014594230001</v>
      </c>
      <c r="F11436">
        <v>1.9705293086376099E-2</v>
      </c>
    </row>
    <row r="11437" spans="1:6" x14ac:dyDescent="0.2">
      <c r="A11437">
        <f t="shared" si="178"/>
        <v>1143.6000000000554</v>
      </c>
      <c r="B11437">
        <v>560219.29476650001</v>
      </c>
      <c r="C11437">
        <v>2904807.96741375</v>
      </c>
      <c r="D11437">
        <v>308.017988021343</v>
      </c>
      <c r="E11437">
        <v>0.33926233047909798</v>
      </c>
      <c r="F11437">
        <v>1.96871093091898E-2</v>
      </c>
    </row>
    <row r="11438" spans="1:6" x14ac:dyDescent="0.2">
      <c r="A11438">
        <f t="shared" si="178"/>
        <v>1143.7000000000553</v>
      </c>
      <c r="B11438">
        <v>560219.26925136906</v>
      </c>
      <c r="C11438">
        <v>2904807.9898601999</v>
      </c>
      <c r="D11438">
        <v>308.018007509033</v>
      </c>
      <c r="E11438">
        <v>0.339064582947044</v>
      </c>
      <c r="F11438">
        <v>1.9669078394498399E-2</v>
      </c>
    </row>
    <row r="11439" spans="1:6" x14ac:dyDescent="0.2">
      <c r="A11439">
        <f t="shared" si="178"/>
        <v>1143.8000000000552</v>
      </c>
      <c r="B11439">
        <v>560219.24375071295</v>
      </c>
      <c r="C11439">
        <v>2904808.0122930598</v>
      </c>
      <c r="D11439">
        <v>308.01802774338</v>
      </c>
      <c r="E11439">
        <v>0.33886690426768701</v>
      </c>
      <c r="F11439">
        <v>1.9651193106265698E-2</v>
      </c>
    </row>
    <row r="11440" spans="1:6" x14ac:dyDescent="0.2">
      <c r="A11440">
        <f t="shared" si="178"/>
        <v>1143.9000000000551</v>
      </c>
      <c r="B11440">
        <v>560219.21826453798</v>
      </c>
      <c r="C11440">
        <v>2904808.0347123402</v>
      </c>
      <c r="D11440">
        <v>308.01804869397802</v>
      </c>
      <c r="E11440">
        <v>0.338669295373832</v>
      </c>
      <c r="F11440">
        <v>1.96334461262604E-2</v>
      </c>
    </row>
    <row r="11441" spans="1:6" x14ac:dyDescent="0.2">
      <c r="A11441">
        <f t="shared" si="178"/>
        <v>1144.000000000055</v>
      </c>
      <c r="B11441">
        <v>560219.19279284601</v>
      </c>
      <c r="C11441">
        <v>2904808.0571180698</v>
      </c>
      <c r="D11441">
        <v>308.01807033071799</v>
      </c>
      <c r="E11441">
        <v>0.33847175720962103</v>
      </c>
      <c r="F11441">
        <v>1.96158300501829E-2</v>
      </c>
    </row>
    <row r="11442" spans="1:6" x14ac:dyDescent="0.2">
      <c r="A11442">
        <f t="shared" si="178"/>
        <v>1144.1000000000549</v>
      </c>
      <c r="B11442">
        <v>560219.16733563901</v>
      </c>
      <c r="C11442">
        <v>2904808.0795102501</v>
      </c>
      <c r="D11442">
        <v>308.018092623793</v>
      </c>
      <c r="E11442">
        <v>0.33827429073061199</v>
      </c>
      <c r="F11442">
        <v>1.9598337392332701E-2</v>
      </c>
    </row>
    <row r="11443" spans="1:6" x14ac:dyDescent="0.2">
      <c r="A11443">
        <f t="shared" si="178"/>
        <v>1144.2000000000548</v>
      </c>
      <c r="B11443">
        <v>560219.14189292095</v>
      </c>
      <c r="C11443">
        <v>2904808.1018889002</v>
      </c>
      <c r="D11443">
        <v>308.01811554370198</v>
      </c>
      <c r="E11443">
        <v>0.33807689690386</v>
      </c>
      <c r="F11443">
        <v>1.95809605817222E-2</v>
      </c>
    </row>
    <row r="11444" spans="1:6" x14ac:dyDescent="0.2">
      <c r="A11444">
        <f t="shared" si="178"/>
        <v>1144.3000000000548</v>
      </c>
      <c r="B11444">
        <v>560219.11646469205</v>
      </c>
      <c r="C11444">
        <v>2904808.1242540302</v>
      </c>
      <c r="D11444">
        <v>308.01813906125801</v>
      </c>
      <c r="E11444">
        <v>0.33787957670802199</v>
      </c>
      <c r="F11444">
        <v>1.9563691966664298E-2</v>
      </c>
    </row>
    <row r="11445" spans="1:6" x14ac:dyDescent="0.2">
      <c r="A11445">
        <f t="shared" si="178"/>
        <v>1144.4000000000547</v>
      </c>
      <c r="B11445">
        <v>560219.09105095395</v>
      </c>
      <c r="C11445">
        <v>2904808.1466056602</v>
      </c>
      <c r="D11445">
        <v>308.01816314759202</v>
      </c>
      <c r="E11445">
        <v>0.33768233113344298</v>
      </c>
      <c r="F11445">
        <v>1.9546523811534499E-2</v>
      </c>
    </row>
    <row r="11446" spans="1:6" x14ac:dyDescent="0.2">
      <c r="A11446">
        <f t="shared" si="178"/>
        <v>1144.5000000000546</v>
      </c>
      <c r="B11446">
        <v>560219.06565170805</v>
      </c>
      <c r="C11446">
        <v>2904808.1689438</v>
      </c>
      <c r="D11446">
        <v>308.01818777415502</v>
      </c>
      <c r="E11446">
        <v>0.33748516118225802</v>
      </c>
      <c r="F11446">
        <v>1.9529448296213298E-2</v>
      </c>
    </row>
    <row r="11447" spans="1:6" x14ac:dyDescent="0.2">
      <c r="A11447">
        <f t="shared" si="178"/>
        <v>1144.6000000000545</v>
      </c>
      <c r="B11447">
        <v>560219.04026695201</v>
      </c>
      <c r="C11447">
        <v>2904808.1912684701</v>
      </c>
      <c r="D11447">
        <v>308.01821291272501</v>
      </c>
      <c r="E11447">
        <v>0.33728806786847398</v>
      </c>
      <c r="F11447">
        <v>1.95124575147319E-2</v>
      </c>
    </row>
    <row r="11448" spans="1:6" x14ac:dyDescent="0.2">
      <c r="A11448">
        <f t="shared" si="178"/>
        <v>1144.7000000000544</v>
      </c>
      <c r="B11448">
        <v>560219.01489668805</v>
      </c>
      <c r="C11448">
        <v>2904808.2135796598</v>
      </c>
      <c r="D11448">
        <v>308.01823853541401</v>
      </c>
      <c r="E11448">
        <v>0.33709105221810498</v>
      </c>
      <c r="F11448">
        <v>1.94955434778235E-2</v>
      </c>
    </row>
    <row r="11449" spans="1:6" x14ac:dyDescent="0.2">
      <c r="A11449">
        <f t="shared" si="178"/>
        <v>1144.8000000000543</v>
      </c>
      <c r="B11449">
        <v>560218.98954091198</v>
      </c>
      <c r="C11449">
        <v>2904808.2358773998</v>
      </c>
      <c r="D11449">
        <v>308.01826461467101</v>
      </c>
      <c r="E11449">
        <v>0.33689411526926599</v>
      </c>
      <c r="F11449">
        <v>1.9478698112991299E-2</v>
      </c>
    </row>
    <row r="11450" spans="1:6" x14ac:dyDescent="0.2">
      <c r="A11450">
        <f t="shared" si="178"/>
        <v>1144.9000000000542</v>
      </c>
      <c r="B11450">
        <v>560218.96419962496</v>
      </c>
      <c r="C11450">
        <v>2904808.2581616901</v>
      </c>
      <c r="D11450">
        <v>308.01829112328699</v>
      </c>
      <c r="E11450">
        <v>0.336697258072293</v>
      </c>
      <c r="F11450">
        <v>1.94619132593437E-2</v>
      </c>
    </row>
    <row r="11451" spans="1:6" x14ac:dyDescent="0.2">
      <c r="A11451">
        <f t="shared" si="178"/>
        <v>1145.0000000000541</v>
      </c>
      <c r="B11451">
        <v>560218.93887282198</v>
      </c>
      <c r="C11451">
        <v>2904808.2804325498</v>
      </c>
      <c r="D11451">
        <v>308.01831803440098</v>
      </c>
      <c r="E11451">
        <v>0.33650048168986602</v>
      </c>
      <c r="F11451">
        <v>1.94451806734043E-2</v>
      </c>
    </row>
    <row r="11452" spans="1:6" x14ac:dyDescent="0.2">
      <c r="A11452">
        <f t="shared" si="178"/>
        <v>1145.100000000054</v>
      </c>
      <c r="B11452">
        <v>560218.913560502</v>
      </c>
      <c r="C11452">
        <v>2904808.30268999</v>
      </c>
      <c r="D11452">
        <v>308.01834532150002</v>
      </c>
      <c r="E11452">
        <v>0.33630378719713599</v>
      </c>
      <c r="F11452">
        <v>1.94284920245303E-2</v>
      </c>
    </row>
    <row r="11453" spans="1:6" x14ac:dyDescent="0.2">
      <c r="A11453">
        <f t="shared" si="178"/>
        <v>1145.2000000000539</v>
      </c>
      <c r="B11453">
        <v>560218.88826266001</v>
      </c>
      <c r="C11453">
        <v>2904808.3249340001</v>
      </c>
      <c r="D11453">
        <v>308.01837295843097</v>
      </c>
      <c r="E11453">
        <v>0.336107175681846</v>
      </c>
      <c r="F11453">
        <v>1.94118388962112E-2</v>
      </c>
    </row>
    <row r="11454" spans="1:6" x14ac:dyDescent="0.2">
      <c r="A11454">
        <f t="shared" si="178"/>
        <v>1145.3000000000538</v>
      </c>
      <c r="B11454">
        <v>560218.86297929299</v>
      </c>
      <c r="C11454">
        <v>2904808.3471646099</v>
      </c>
      <c r="D11454">
        <v>308.01840091939698</v>
      </c>
      <c r="E11454">
        <v>0.33591064824448502</v>
      </c>
      <c r="F11454">
        <v>1.93952127847439E-2</v>
      </c>
    </row>
    <row r="11455" spans="1:6" x14ac:dyDescent="0.2">
      <c r="A11455">
        <f t="shared" si="178"/>
        <v>1145.4000000000538</v>
      </c>
      <c r="B11455">
        <v>560218.83771039499</v>
      </c>
      <c r="C11455">
        <v>2904808.3693818101</v>
      </c>
      <c r="D11455">
        <v>308.01842917896801</v>
      </c>
      <c r="E11455">
        <v>0.33571420599840202</v>
      </c>
      <c r="F11455">
        <v>1.9378605098942799E-2</v>
      </c>
    </row>
    <row r="11456" spans="1:6" x14ac:dyDescent="0.2">
      <c r="A11456">
        <f t="shared" si="178"/>
        <v>1145.5000000000537</v>
      </c>
      <c r="B11456">
        <v>560218.81245596102</v>
      </c>
      <c r="C11456">
        <v>2904808.3915856201</v>
      </c>
      <c r="D11456">
        <v>308.01845771208201</v>
      </c>
      <c r="E11456">
        <v>0.33551785006996898</v>
      </c>
      <c r="F11456">
        <v>1.9362007157539999E-2</v>
      </c>
    </row>
    <row r="11457" spans="1:6" x14ac:dyDescent="0.2">
      <c r="A11457">
        <f t="shared" si="178"/>
        <v>1145.6000000000536</v>
      </c>
      <c r="B11457">
        <v>560218.78721598501</v>
      </c>
      <c r="C11457">
        <v>2904808.4137760401</v>
      </c>
      <c r="D11457">
        <v>308.01848649405099</v>
      </c>
      <c r="E11457">
        <v>0.33532158159872899</v>
      </c>
      <c r="F11457">
        <v>1.9345410192751E-2</v>
      </c>
    </row>
    <row r="11458" spans="1:6" x14ac:dyDescent="0.2">
      <c r="A11458">
        <f t="shared" si="178"/>
        <v>1145.7000000000535</v>
      </c>
      <c r="B11458">
        <v>560218.76199045999</v>
      </c>
      <c r="C11458">
        <v>2904808.4359530802</v>
      </c>
      <c r="D11458">
        <v>308.01851550056398</v>
      </c>
      <c r="E11458">
        <v>0.33512540173755001</v>
      </c>
      <c r="F11458">
        <v>1.9328805346797099E-2</v>
      </c>
    </row>
    <row r="11459" spans="1:6" x14ac:dyDescent="0.2">
      <c r="A11459">
        <f t="shared" si="178"/>
        <v>1145.8000000000534</v>
      </c>
      <c r="B11459">
        <v>560218.73677937896</v>
      </c>
      <c r="C11459">
        <v>2904808.45811674</v>
      </c>
      <c r="D11459">
        <v>308.018544707692</v>
      </c>
      <c r="E11459">
        <v>0.334929311652779</v>
      </c>
      <c r="F11459">
        <v>1.9312183669507901E-2</v>
      </c>
    </row>
    <row r="11460" spans="1:6" x14ac:dyDescent="0.2">
      <c r="A11460">
        <f t="shared" ref="A11460:A11523" si="179">A11459+0.1</f>
        <v>1145.9000000000533</v>
      </c>
      <c r="B11460">
        <v>560218.71158273402</v>
      </c>
      <c r="C11460">
        <v>2904808.4802670199</v>
      </c>
      <c r="D11460">
        <v>308.01857409189103</v>
      </c>
      <c r="E11460">
        <v>0.33473331252440502</v>
      </c>
      <c r="F11460">
        <v>1.9295536119036501E-2</v>
      </c>
    </row>
    <row r="11461" spans="1:6" x14ac:dyDescent="0.2">
      <c r="A11461">
        <f t="shared" si="179"/>
        <v>1146.0000000000532</v>
      </c>
      <c r="B11461">
        <v>560218.68640051596</v>
      </c>
      <c r="C11461">
        <v>2904808.5024039401</v>
      </c>
      <c r="D11461">
        <v>308.01860363000998</v>
      </c>
      <c r="E11461">
        <v>0.334537405546247</v>
      </c>
      <c r="F11461">
        <v>1.92788535646881E-2</v>
      </c>
    </row>
    <row r="11462" spans="1:6" x14ac:dyDescent="0.2">
      <c r="A11462">
        <f t="shared" si="179"/>
        <v>1146.1000000000531</v>
      </c>
      <c r="B11462">
        <v>560218.66123271605</v>
      </c>
      <c r="C11462">
        <v>2904808.5245274901</v>
      </c>
      <c r="D11462">
        <v>308.01863329928801</v>
      </c>
      <c r="E11462">
        <v>0.33434159192611401</v>
      </c>
      <c r="F11462">
        <v>1.92621267805414E-2</v>
      </c>
    </row>
    <row r="11463" spans="1:6" x14ac:dyDescent="0.2">
      <c r="A11463">
        <f t="shared" si="179"/>
        <v>1146.200000000053</v>
      </c>
      <c r="B11463">
        <v>560218.63607932301</v>
      </c>
      <c r="C11463">
        <v>2904808.5466376701</v>
      </c>
      <c r="D11463">
        <v>308.01866307736498</v>
      </c>
      <c r="E11463">
        <v>0.33414587288599501</v>
      </c>
      <c r="F11463">
        <v>1.9245346446291799E-2</v>
      </c>
    </row>
    <row r="11464" spans="1:6" x14ac:dyDescent="0.2">
      <c r="A11464">
        <f t="shared" si="179"/>
        <v>1146.3000000000529</v>
      </c>
      <c r="B11464">
        <v>560218.61094032705</v>
      </c>
      <c r="C11464">
        <v>2904808.5687344801</v>
      </c>
      <c r="D11464">
        <v>308.01869294228101</v>
      </c>
      <c r="E11464">
        <v>0.33395024966224701</v>
      </c>
      <c r="F11464">
        <v>1.9228503147264001E-2</v>
      </c>
    </row>
    <row r="11465" spans="1:6" x14ac:dyDescent="0.2">
      <c r="A11465">
        <f t="shared" si="179"/>
        <v>1146.4000000000528</v>
      </c>
      <c r="B11465">
        <v>560218.58581571595</v>
      </c>
      <c r="C11465">
        <v>2904808.59081794</v>
      </c>
      <c r="D11465">
        <v>308.018722872485</v>
      </c>
      <c r="E11465">
        <v>0.333754723505786</v>
      </c>
      <c r="F11465">
        <v>1.9211587374972802E-2</v>
      </c>
    </row>
    <row r="11466" spans="1:6" x14ac:dyDescent="0.2">
      <c r="A11466">
        <f t="shared" si="179"/>
        <v>1146.5000000000528</v>
      </c>
      <c r="B11466">
        <v>560218.560705479</v>
      </c>
      <c r="C11466">
        <v>2904808.6128880298</v>
      </c>
      <c r="D11466">
        <v>308.01875284683001</v>
      </c>
      <c r="E11466">
        <v>0.33355929568228698</v>
      </c>
      <c r="F11466">
        <v>1.9194589520980101E-2</v>
      </c>
    </row>
    <row r="11467" spans="1:6" x14ac:dyDescent="0.2">
      <c r="A11467">
        <f t="shared" si="179"/>
        <v>1146.6000000000527</v>
      </c>
      <c r="B11467">
        <v>560218.53560960304</v>
      </c>
      <c r="C11467">
        <v>2904808.6349447598</v>
      </c>
      <c r="D11467">
        <v>308.01878284458599</v>
      </c>
      <c r="E11467">
        <v>0.33336396747239</v>
      </c>
      <c r="F11467">
        <v>1.9177499879507301E-2</v>
      </c>
    </row>
    <row r="11468" spans="1:6" x14ac:dyDescent="0.2">
      <c r="A11468">
        <f t="shared" si="179"/>
        <v>1146.7000000000526</v>
      </c>
      <c r="B11468">
        <v>560218.51052807295</v>
      </c>
      <c r="C11468">
        <v>2904808.65698813</v>
      </c>
      <c r="D11468">
        <v>308.01881284543703</v>
      </c>
      <c r="E11468">
        <v>0.333168740171919</v>
      </c>
      <c r="F11468">
        <v>1.9160308645115798E-2</v>
      </c>
    </row>
    <row r="11469" spans="1:6" x14ac:dyDescent="0.2">
      <c r="A11469">
        <f t="shared" si="179"/>
        <v>1146.8000000000525</v>
      </c>
      <c r="B11469">
        <v>560218.48546087695</v>
      </c>
      <c r="C11469">
        <v>2904808.6790181301</v>
      </c>
      <c r="D11469">
        <v>308.01884282948998</v>
      </c>
      <c r="E11469">
        <v>0.332973615092089</v>
      </c>
      <c r="F11469">
        <v>1.9143005913507399E-2</v>
      </c>
    </row>
    <row r="11470" spans="1:6" x14ac:dyDescent="0.2">
      <c r="A11470">
        <f t="shared" si="179"/>
        <v>1146.9000000000524</v>
      </c>
      <c r="B11470">
        <v>560218.46040799795</v>
      </c>
      <c r="C11470">
        <v>2904808.7010347601</v>
      </c>
      <c r="D11470">
        <v>308.01887277727297</v>
      </c>
      <c r="E11470">
        <v>0.332778593559727</v>
      </c>
      <c r="F11470">
        <v>1.9125581674853901E-2</v>
      </c>
    </row>
    <row r="11471" spans="1:6" x14ac:dyDescent="0.2">
      <c r="A11471">
        <f t="shared" si="179"/>
        <v>1147.0000000000523</v>
      </c>
      <c r="B11471">
        <v>560218.43536942196</v>
      </c>
      <c r="C11471">
        <v>2904808.7230380201</v>
      </c>
      <c r="D11471">
        <v>308.01890266974402</v>
      </c>
      <c r="E11471">
        <v>0.33258367691752799</v>
      </c>
      <c r="F11471">
        <v>1.9108025819499799E-2</v>
      </c>
    </row>
    <row r="11472" spans="1:6" x14ac:dyDescent="0.2">
      <c r="A11472">
        <f t="shared" si="179"/>
        <v>1147.1000000000522</v>
      </c>
      <c r="B11472">
        <v>560218.410345132</v>
      </c>
      <c r="C11472">
        <v>2904808.74502791</v>
      </c>
      <c r="D11472">
        <v>308.01893248828901</v>
      </c>
      <c r="E11472">
        <v>0.33238886652426303</v>
      </c>
      <c r="F11472">
        <v>1.90903281303057E-2</v>
      </c>
    </row>
    <row r="11473" spans="1:6" x14ac:dyDescent="0.2">
      <c r="A11473">
        <f t="shared" si="179"/>
        <v>1147.2000000000521</v>
      </c>
      <c r="B11473">
        <v>560218.38533511001</v>
      </c>
      <c r="C11473">
        <v>2904808.76700442</v>
      </c>
      <c r="D11473">
        <v>308.01896221472998</v>
      </c>
      <c r="E11473">
        <v>0.33219416375503602</v>
      </c>
      <c r="F11473">
        <v>1.90724782847203E-2</v>
      </c>
    </row>
    <row r="11474" spans="1:6" x14ac:dyDescent="0.2">
      <c r="A11474">
        <f t="shared" si="179"/>
        <v>1147.300000000052</v>
      </c>
      <c r="B11474">
        <v>560218.36033933901</v>
      </c>
      <c r="C11474">
        <v>2904808.78896754</v>
      </c>
      <c r="D11474">
        <v>308.01899183132599</v>
      </c>
      <c r="E11474">
        <v>0.33199957000153302</v>
      </c>
      <c r="F11474">
        <v>1.9054465851935098E-2</v>
      </c>
    </row>
    <row r="11475" spans="1:6" x14ac:dyDescent="0.2">
      <c r="A11475">
        <f t="shared" si="179"/>
        <v>1147.4000000000519</v>
      </c>
      <c r="B11475">
        <v>560218.33535780001</v>
      </c>
      <c r="C11475">
        <v>2904808.8109172601</v>
      </c>
      <c r="D11475">
        <v>308.01902132077799</v>
      </c>
      <c r="E11475">
        <v>0.33180508667229103</v>
      </c>
      <c r="F11475">
        <v>1.9036280293906398E-2</v>
      </c>
    </row>
    <row r="11476" spans="1:6" x14ac:dyDescent="0.2">
      <c r="A11476">
        <f t="shared" si="179"/>
        <v>1147.5000000000518</v>
      </c>
      <c r="B11476">
        <v>560218.31039047404</v>
      </c>
      <c r="C11476">
        <v>2904808.8328535999</v>
      </c>
      <c r="D11476">
        <v>308.019050666228</v>
      </c>
      <c r="E11476">
        <v>0.33161071519295199</v>
      </c>
      <c r="F11476">
        <v>1.9017910961040399E-2</v>
      </c>
    </row>
    <row r="11477" spans="1:6" x14ac:dyDescent="0.2">
      <c r="A11477">
        <f t="shared" si="179"/>
        <v>1147.6000000000518</v>
      </c>
      <c r="B11477">
        <v>560218.28543734096</v>
      </c>
      <c r="C11477">
        <v>2904808.8547765198</v>
      </c>
      <c r="D11477">
        <v>308.01907985126701</v>
      </c>
      <c r="E11477">
        <v>0.33141645700653699</v>
      </c>
      <c r="F11477">
        <v>1.89993470903357E-2</v>
      </c>
    </row>
    <row r="11478" spans="1:6" x14ac:dyDescent="0.2">
      <c r="A11478">
        <f t="shared" si="179"/>
        <v>1147.7000000000517</v>
      </c>
      <c r="B11478">
        <v>560218.26049837901</v>
      </c>
      <c r="C11478">
        <v>2904808.8766860301</v>
      </c>
      <c r="D11478">
        <v>308.01910885993402</v>
      </c>
      <c r="E11478">
        <v>0.331222313573734</v>
      </c>
      <c r="F11478">
        <v>1.8980577804388998E-2</v>
      </c>
    </row>
    <row r="11479" spans="1:6" x14ac:dyDescent="0.2">
      <c r="A11479">
        <f t="shared" si="179"/>
        <v>1147.8000000000516</v>
      </c>
      <c r="B11479">
        <v>560218.23557356605</v>
      </c>
      <c r="C11479">
        <v>2904808.8985821102</v>
      </c>
      <c r="D11479">
        <v>308.01913767672198</v>
      </c>
      <c r="E11479">
        <v>0.33102828637318399</v>
      </c>
      <c r="F11479">
        <v>1.8961592108803799E-2</v>
      </c>
    </row>
    <row r="11480" spans="1:6" x14ac:dyDescent="0.2">
      <c r="A11480">
        <f t="shared" si="179"/>
        <v>1147.9000000000515</v>
      </c>
      <c r="B11480">
        <v>560218.21066288103</v>
      </c>
      <c r="C11480">
        <v>2904808.9204647699</v>
      </c>
      <c r="D11480">
        <v>308.01916628657898</v>
      </c>
      <c r="E11480">
        <v>0.33083437690174999</v>
      </c>
      <c r="F11480">
        <v>1.8942378889753701E-2</v>
      </c>
    </row>
    <row r="11481" spans="1:6" x14ac:dyDescent="0.2">
      <c r="A11481">
        <f t="shared" si="179"/>
        <v>1148.0000000000514</v>
      </c>
      <c r="B11481">
        <v>560218.18576629995</v>
      </c>
      <c r="C11481">
        <v>2904808.9423339702</v>
      </c>
      <c r="D11481">
        <v>308.01919467491598</v>
      </c>
      <c r="E11481">
        <v>0.33064058667485102</v>
      </c>
      <c r="F11481">
        <v>1.89229269138299E-2</v>
      </c>
    </row>
    <row r="11482" spans="1:6" x14ac:dyDescent="0.2">
      <c r="A11482">
        <f t="shared" si="179"/>
        <v>1148.1000000000513</v>
      </c>
      <c r="B11482">
        <v>560218.16088379896</v>
      </c>
      <c r="C11482">
        <v>2904808.9641897199</v>
      </c>
      <c r="D11482">
        <v>308.01922282760398</v>
      </c>
      <c r="E11482">
        <v>0.330446917226766</v>
      </c>
      <c r="F11482">
        <v>1.8903224827045099E-2</v>
      </c>
    </row>
    <row r="11483" spans="1:6" x14ac:dyDescent="0.2">
      <c r="A11483">
        <f t="shared" si="179"/>
        <v>1148.2000000000512</v>
      </c>
      <c r="B11483">
        <v>560218.13601535198</v>
      </c>
      <c r="C11483">
        <v>2904808.9860320101</v>
      </c>
      <c r="D11483">
        <v>308.01925073097902</v>
      </c>
      <c r="E11483">
        <v>0.33025337011094802</v>
      </c>
      <c r="F11483">
        <v>1.88832611499452E-2</v>
      </c>
    </row>
    <row r="11484" spans="1:6" x14ac:dyDescent="0.2">
      <c r="A11484">
        <f t="shared" si="179"/>
        <v>1148.3000000000511</v>
      </c>
      <c r="B11484">
        <v>560218.11116093304</v>
      </c>
      <c r="C11484">
        <v>2904809.00786081</v>
      </c>
      <c r="D11484">
        <v>308.01927837184599</v>
      </c>
      <c r="E11484">
        <v>0.33005994690035401</v>
      </c>
      <c r="F11484">
        <v>1.8863024276882901E-2</v>
      </c>
    </row>
    <row r="11485" spans="1:6" x14ac:dyDescent="0.2">
      <c r="A11485">
        <f t="shared" si="179"/>
        <v>1148.400000000051</v>
      </c>
      <c r="B11485">
        <v>560218.086320517</v>
      </c>
      <c r="C11485">
        <v>2904809.02967611</v>
      </c>
      <c r="D11485">
        <v>308.01930573748001</v>
      </c>
      <c r="E11485">
        <v>0.32986664918777298</v>
      </c>
      <c r="F11485">
        <v>1.88425024728897E-2</v>
      </c>
    </row>
    <row r="11486" spans="1:6" x14ac:dyDescent="0.2">
      <c r="A11486">
        <f t="shared" si="179"/>
        <v>1148.5000000000509</v>
      </c>
      <c r="B11486">
        <v>560218.06149407499</v>
      </c>
      <c r="C11486">
        <v>2904809.05147791</v>
      </c>
      <c r="D11486">
        <v>308.01933281562901</v>
      </c>
      <c r="E11486">
        <v>0.32967347858618601</v>
      </c>
      <c r="F11486">
        <v>1.8821683873624699E-2</v>
      </c>
    </row>
    <row r="11487" spans="1:6" x14ac:dyDescent="0.2">
      <c r="A11487">
        <f t="shared" si="179"/>
        <v>1148.6000000000508</v>
      </c>
      <c r="B11487">
        <v>560218.03668158001</v>
      </c>
      <c r="C11487">
        <v>2904809.0732661802</v>
      </c>
      <c r="D11487">
        <v>308.01935959451703</v>
      </c>
      <c r="E11487">
        <v>0.32948043672909599</v>
      </c>
      <c r="F11487">
        <v>1.8800556479220399E-2</v>
      </c>
    </row>
    <row r="11488" spans="1:6" x14ac:dyDescent="0.2">
      <c r="A11488">
        <f t="shared" si="179"/>
        <v>1148.7000000000507</v>
      </c>
      <c r="B11488">
        <v>560218.01188300096</v>
      </c>
      <c r="C11488">
        <v>2904809.0950409002</v>
      </c>
      <c r="D11488">
        <v>308.01938606284699</v>
      </c>
      <c r="E11488">
        <v>0.32928752527091298</v>
      </c>
      <c r="F11488">
        <v>1.8779108154480501E-2</v>
      </c>
    </row>
    <row r="11489" spans="1:6" x14ac:dyDescent="0.2">
      <c r="A11489">
        <f t="shared" si="179"/>
        <v>1148.8000000000507</v>
      </c>
      <c r="B11489">
        <v>560217.98709830898</v>
      </c>
      <c r="C11489">
        <v>2904809.1168020698</v>
      </c>
      <c r="D11489">
        <v>308.01941220980302</v>
      </c>
      <c r="E11489">
        <v>0.32909474588730397</v>
      </c>
      <c r="F11489">
        <v>1.8757326627410701E-2</v>
      </c>
    </row>
    <row r="11490" spans="1:6" x14ac:dyDescent="0.2">
      <c r="A11490">
        <f t="shared" si="179"/>
        <v>1148.9000000000506</v>
      </c>
      <c r="B11490">
        <v>560217.96232747205</v>
      </c>
      <c r="C11490">
        <v>2904809.1385496501</v>
      </c>
      <c r="D11490">
        <v>308.01943802505298</v>
      </c>
      <c r="E11490">
        <v>0.32890210027557398</v>
      </c>
      <c r="F11490">
        <v>1.8735199481616699E-2</v>
      </c>
    </row>
    <row r="11491" spans="1:6" x14ac:dyDescent="0.2">
      <c r="A11491">
        <f t="shared" si="179"/>
        <v>1149.0000000000505</v>
      </c>
      <c r="B11491">
        <v>560217.93757045898</v>
      </c>
      <c r="C11491">
        <v>2904809.16028364</v>
      </c>
      <c r="D11491">
        <v>308.019463498753</v>
      </c>
      <c r="E11491">
        <v>0.32870959015506201</v>
      </c>
      <c r="F11491">
        <v>1.8712714159011001E-2</v>
      </c>
    </row>
    <row r="11492" spans="1:6" x14ac:dyDescent="0.2">
      <c r="A11492">
        <f t="shared" si="179"/>
        <v>1149.1000000000504</v>
      </c>
      <c r="B11492">
        <v>560217.912827236</v>
      </c>
      <c r="C11492">
        <v>2904809.1820040201</v>
      </c>
      <c r="D11492">
        <v>308.01948862154501</v>
      </c>
      <c r="E11492">
        <v>0.32851721726752597</v>
      </c>
      <c r="F11492">
        <v>1.86898579553356E-2</v>
      </c>
    </row>
    <row r="11493" spans="1:6" x14ac:dyDescent="0.2">
      <c r="A11493">
        <f t="shared" si="179"/>
        <v>1149.2000000000503</v>
      </c>
      <c r="B11493">
        <v>560217.88809777098</v>
      </c>
      <c r="C11493">
        <v>2904809.2037107502</v>
      </c>
      <c r="D11493">
        <v>308.01951338456502</v>
      </c>
      <c r="E11493">
        <v>0.32832498337755001</v>
      </c>
      <c r="F11493">
        <v>1.8666618014392899E-2</v>
      </c>
    </row>
    <row r="11494" spans="1:6" x14ac:dyDescent="0.2">
      <c r="A11494">
        <f t="shared" si="179"/>
        <v>1149.3000000000502</v>
      </c>
      <c r="B11494">
        <v>560217.86338202795</v>
      </c>
      <c r="C11494">
        <v>2904809.2254038202</v>
      </c>
      <c r="D11494">
        <v>308.01953777944198</v>
      </c>
      <c r="E11494">
        <v>0.328132890272956</v>
      </c>
      <c r="F11494">
        <v>1.8642981330782699E-2</v>
      </c>
    </row>
    <row r="11495" spans="1:6" x14ac:dyDescent="0.2">
      <c r="A11495">
        <f t="shared" si="179"/>
        <v>1149.4000000000501</v>
      </c>
      <c r="B11495">
        <v>560217.83867997106</v>
      </c>
      <c r="C11495">
        <v>2904809.2470832099</v>
      </c>
      <c r="D11495">
        <v>308.01956179830398</v>
      </c>
      <c r="E11495">
        <v>0.32794093976522598</v>
      </c>
      <c r="F11495">
        <v>1.86189347416474E-2</v>
      </c>
    </row>
    <row r="11496" spans="1:6" x14ac:dyDescent="0.2">
      <c r="A11496">
        <f t="shared" si="179"/>
        <v>1149.50000000005</v>
      </c>
      <c r="B11496">
        <v>560217.81399156398</v>
      </c>
      <c r="C11496">
        <v>2904809.2687488901</v>
      </c>
      <c r="D11496">
        <v>308.01958543377498</v>
      </c>
      <c r="E11496">
        <v>0.32774913368992697</v>
      </c>
      <c r="F11496">
        <v>1.8594464925140702E-2</v>
      </c>
    </row>
    <row r="11497" spans="1:6" x14ac:dyDescent="0.2">
      <c r="A11497">
        <f t="shared" si="179"/>
        <v>1149.6000000000499</v>
      </c>
      <c r="B11497">
        <v>560217.78931676899</v>
      </c>
      <c r="C11497">
        <v>2904809.2904008399</v>
      </c>
      <c r="D11497">
        <v>308.01960867898202</v>
      </c>
      <c r="E11497">
        <v>0.32755747307682997</v>
      </c>
      <c r="F11497">
        <v>1.8569561654960601E-2</v>
      </c>
    </row>
    <row r="11498" spans="1:6" x14ac:dyDescent="0.2">
      <c r="A11498">
        <f t="shared" si="179"/>
        <v>1149.7000000000498</v>
      </c>
      <c r="B11498">
        <v>560217.76465554803</v>
      </c>
      <c r="C11498">
        <v>2904809.31203904</v>
      </c>
      <c r="D11498">
        <v>308.01963152831598</v>
      </c>
      <c r="E11498">
        <v>0.32736595369391203</v>
      </c>
      <c r="F11498">
        <v>1.8544233590699701E-2</v>
      </c>
    </row>
    <row r="11499" spans="1:6" x14ac:dyDescent="0.2">
      <c r="A11499">
        <f t="shared" si="179"/>
        <v>1149.8000000000497</v>
      </c>
      <c r="B11499">
        <v>560217.74000786396</v>
      </c>
      <c r="C11499">
        <v>2904809.3336634501</v>
      </c>
      <c r="D11499">
        <v>308.01965398186502</v>
      </c>
      <c r="E11499">
        <v>0.32717457053091598</v>
      </c>
      <c r="F11499">
        <v>1.8518492302194399E-2</v>
      </c>
    </row>
    <row r="11500" spans="1:6" x14ac:dyDescent="0.2">
      <c r="A11500">
        <f t="shared" si="179"/>
        <v>1149.9000000000497</v>
      </c>
      <c r="B11500">
        <v>560217.71537368</v>
      </c>
      <c r="C11500">
        <v>2904809.3552740598</v>
      </c>
      <c r="D11500">
        <v>308.019676046033</v>
      </c>
      <c r="E11500">
        <v>0.32698331874529801</v>
      </c>
      <c r="F11500">
        <v>1.8492349286306199E-2</v>
      </c>
    </row>
    <row r="11501" spans="1:6" x14ac:dyDescent="0.2">
      <c r="A11501">
        <f t="shared" si="179"/>
        <v>1150.0000000000496</v>
      </c>
      <c r="B11501">
        <v>560217.69075296004</v>
      </c>
      <c r="C11501">
        <v>2904809.3768708301</v>
      </c>
      <c r="D11501">
        <v>308.01969773344399</v>
      </c>
      <c r="E11501">
        <v>0.32679219364898099</v>
      </c>
      <c r="F11501">
        <v>1.8465816035401001E-2</v>
      </c>
    </row>
    <row r="11502" spans="1:6" x14ac:dyDescent="0.2">
      <c r="A11502">
        <f t="shared" si="179"/>
        <v>1150.1000000000495</v>
      </c>
      <c r="B11502">
        <v>560217.66614567197</v>
      </c>
      <c r="C11502">
        <v>2904809.39845376</v>
      </c>
      <c r="D11502">
        <v>308.01971906280897</v>
      </c>
      <c r="E11502">
        <v>0.32660119069596899</v>
      </c>
      <c r="F11502">
        <v>1.8438904118391101E-2</v>
      </c>
    </row>
    <row r="11503" spans="1:6" x14ac:dyDescent="0.2">
      <c r="A11503">
        <f t="shared" si="179"/>
        <v>1150.2000000000494</v>
      </c>
      <c r="B11503">
        <v>560217.64155178098</v>
      </c>
      <c r="C11503">
        <v>2904809.4200228099</v>
      </c>
      <c r="D11503">
        <v>308.01974005875502</v>
      </c>
      <c r="E11503">
        <v>0.326410305470752</v>
      </c>
      <c r="F11503">
        <v>1.8411625267659201E-2</v>
      </c>
    </row>
    <row r="11504" spans="1:6" x14ac:dyDescent="0.2">
      <c r="A11504">
        <f t="shared" si="179"/>
        <v>1150.3000000000493</v>
      </c>
      <c r="B11504">
        <v>560217.61697125505</v>
      </c>
      <c r="C11504">
        <v>2904809.4415779598</v>
      </c>
      <c r="D11504">
        <v>308.01976075160297</v>
      </c>
      <c r="E11504">
        <v>0.32621953367728201</v>
      </c>
      <c r="F11504">
        <v>1.83839914464312E-2</v>
      </c>
    </row>
    <row r="11505" spans="1:6" x14ac:dyDescent="0.2">
      <c r="A11505">
        <f t="shared" si="179"/>
        <v>1150.4000000000492</v>
      </c>
      <c r="B11505">
        <v>560217.59240406496</v>
      </c>
      <c r="C11505">
        <v>2904809.4631191902</v>
      </c>
      <c r="D11505">
        <v>308.019781177119</v>
      </c>
      <c r="E11505">
        <v>0.32602887112851597</v>
      </c>
      <c r="F11505">
        <v>1.8356014906036701E-2</v>
      </c>
    </row>
    <row r="11506" spans="1:6" x14ac:dyDescent="0.2">
      <c r="A11506">
        <f t="shared" si="179"/>
        <v>1150.5000000000491</v>
      </c>
      <c r="B11506">
        <v>560217.56785017904</v>
      </c>
      <c r="C11506">
        <v>2904809.4846464801</v>
      </c>
      <c r="D11506">
        <v>308.01980137624003</v>
      </c>
      <c r="E11506">
        <v>0.32583831373647798</v>
      </c>
      <c r="F11506">
        <v>1.8327708248300101E-2</v>
      </c>
    </row>
    <row r="11507" spans="1:6" x14ac:dyDescent="0.2">
      <c r="A11507">
        <f t="shared" si="179"/>
        <v>1150.600000000049</v>
      </c>
      <c r="B11507">
        <v>560217.54330956901</v>
      </c>
      <c r="C11507">
        <v>2904809.5061598201</v>
      </c>
      <c r="D11507">
        <v>308.01982139476797</v>
      </c>
      <c r="E11507">
        <v>0.32564785750268999</v>
      </c>
      <c r="F11507">
        <v>1.8299084469388702E-2</v>
      </c>
    </row>
    <row r="11508" spans="1:6" x14ac:dyDescent="0.2">
      <c r="A11508">
        <f t="shared" si="179"/>
        <v>1150.7000000000489</v>
      </c>
      <c r="B11508">
        <v>560217.51878220798</v>
      </c>
      <c r="C11508">
        <v>2904809.5276591801</v>
      </c>
      <c r="D11508">
        <v>308.01984128305099</v>
      </c>
      <c r="E11508">
        <v>0.32545749850892602</v>
      </c>
      <c r="F11508">
        <v>1.8270157001287399E-2</v>
      </c>
    </row>
    <row r="11509" spans="1:6" x14ac:dyDescent="0.2">
      <c r="A11509">
        <f t="shared" si="179"/>
        <v>1150.8000000000488</v>
      </c>
      <c r="B11509">
        <v>560217.49426806998</v>
      </c>
      <c r="C11509">
        <v>2904809.54914454</v>
      </c>
      <c r="D11509">
        <v>308.01986109565098</v>
      </c>
      <c r="E11509">
        <v>0.32526723290822002</v>
      </c>
      <c r="F11509">
        <v>1.8240939742733799E-2</v>
      </c>
    </row>
    <row r="11510" spans="1:6" x14ac:dyDescent="0.2">
      <c r="A11510">
        <f t="shared" si="179"/>
        <v>1150.9000000000487</v>
      </c>
      <c r="B11510">
        <v>560217.469767128</v>
      </c>
      <c r="C11510">
        <v>2904809.57061589</v>
      </c>
      <c r="D11510">
        <v>308.01988089100502</v>
      </c>
      <c r="E11510">
        <v>0.32507705691614402</v>
      </c>
      <c r="F11510">
        <v>1.8211447097082799E-2</v>
      </c>
    </row>
    <row r="11511" spans="1:6" x14ac:dyDescent="0.2">
      <c r="A11511">
        <f t="shared" si="179"/>
        <v>1151.0000000000487</v>
      </c>
      <c r="B11511">
        <v>560217.44527935795</v>
      </c>
      <c r="C11511">
        <v>2904809.59207321</v>
      </c>
      <c r="D11511">
        <v>308.01990073107999</v>
      </c>
      <c r="E11511">
        <v>0.32488696680214602</v>
      </c>
      <c r="F11511">
        <v>1.8181693991428199E-2</v>
      </c>
    </row>
    <row r="11512" spans="1:6" x14ac:dyDescent="0.2">
      <c r="A11512">
        <f t="shared" si="179"/>
        <v>1151.1000000000486</v>
      </c>
      <c r="B11512">
        <v>560217.42080474005</v>
      </c>
      <c r="C11512">
        <v>2904809.61351649</v>
      </c>
      <c r="D11512">
        <v>308.01992068102498</v>
      </c>
      <c r="E11512">
        <v>0.324696958881043</v>
      </c>
      <c r="F11512">
        <v>1.81516959012155E-2</v>
      </c>
    </row>
    <row r="11513" spans="1:6" x14ac:dyDescent="0.2">
      <c r="A11513">
        <f t="shared" si="179"/>
        <v>1151.2000000000485</v>
      </c>
      <c r="B11513">
        <v>560217.39634324901</v>
      </c>
      <c r="C11513">
        <v>2904809.6349457102</v>
      </c>
      <c r="D11513">
        <v>308.01994080883497</v>
      </c>
      <c r="E11513">
        <v>0.32450702950452298</v>
      </c>
      <c r="F11513">
        <v>1.8121468871281601E-2</v>
      </c>
    </row>
    <row r="11514" spans="1:6" x14ac:dyDescent="0.2">
      <c r="A11514">
        <f t="shared" si="179"/>
        <v>1151.3000000000484</v>
      </c>
      <c r="B11514">
        <v>560217.37189486704</v>
      </c>
      <c r="C11514">
        <v>2904809.65636086</v>
      </c>
      <c r="D11514">
        <v>308.01996118500898</v>
      </c>
      <c r="E11514">
        <v>0.32431717505261298</v>
      </c>
      <c r="F11514">
        <v>1.80910295308877E-2</v>
      </c>
    </row>
    <row r="11515" spans="1:6" x14ac:dyDescent="0.2">
      <c r="A11515">
        <f t="shared" si="179"/>
        <v>1151.4000000000483</v>
      </c>
      <c r="B11515">
        <v>560217.347459574</v>
      </c>
      <c r="C11515">
        <v>2904809.6777619198</v>
      </c>
      <c r="D11515">
        <v>308.01998188222399</v>
      </c>
      <c r="E11515">
        <v>0.32412739192510098</v>
      </c>
      <c r="F11515">
        <v>1.8060395109118801E-2</v>
      </c>
    </row>
    <row r="11516" spans="1:6" x14ac:dyDescent="0.2">
      <c r="A11516">
        <f t="shared" si="179"/>
        <v>1151.5000000000482</v>
      </c>
      <c r="B11516">
        <v>560217.323037353</v>
      </c>
      <c r="C11516">
        <v>2904809.6991488999</v>
      </c>
      <c r="D11516">
        <v>308.020002975019</v>
      </c>
      <c r="E11516">
        <v>0.32393767653279198</v>
      </c>
      <c r="F11516">
        <v>1.8029583450344899E-2</v>
      </c>
    </row>
    <row r="11517" spans="1:6" x14ac:dyDescent="0.2">
      <c r="A11517">
        <f t="shared" si="179"/>
        <v>1151.6000000000481</v>
      </c>
      <c r="B11517">
        <v>560217.29862818797</v>
      </c>
      <c r="C11517">
        <v>2904809.7205217602</v>
      </c>
      <c r="D11517">
        <v>308.02002453949598</v>
      </c>
      <c r="E11517">
        <v>0.32374802528859498</v>
      </c>
      <c r="F11517">
        <v>1.7998613024905699E-2</v>
      </c>
    </row>
    <row r="11518" spans="1:6" x14ac:dyDescent="0.2">
      <c r="A11518">
        <f t="shared" si="179"/>
        <v>1151.700000000048</v>
      </c>
      <c r="B11518">
        <v>560217.27423206402</v>
      </c>
      <c r="C11518">
        <v>2904809.7418805198</v>
      </c>
      <c r="D11518">
        <v>308.020046653029</v>
      </c>
      <c r="E11518">
        <v>0.323558434598401</v>
      </c>
      <c r="F11518">
        <v>1.7967502948774899E-2</v>
      </c>
    </row>
    <row r="11519" spans="1:6" x14ac:dyDescent="0.2">
      <c r="A11519">
        <f t="shared" si="179"/>
        <v>1151.8000000000479</v>
      </c>
      <c r="B11519">
        <v>560217.249848968</v>
      </c>
      <c r="C11519">
        <v>2904809.7632251601</v>
      </c>
      <c r="D11519">
        <v>308.02006939399502</v>
      </c>
      <c r="E11519">
        <v>0.32336890085158998</v>
      </c>
      <c r="F11519">
        <v>1.7936272994157301E-2</v>
      </c>
    </row>
    <row r="11520" spans="1:6" x14ac:dyDescent="0.2">
      <c r="A11520">
        <f t="shared" si="179"/>
        <v>1151.9000000000478</v>
      </c>
      <c r="B11520">
        <v>560217.22547888802</v>
      </c>
      <c r="C11520">
        <v>2904809.7845556699</v>
      </c>
      <c r="D11520">
        <v>308.02009284152598</v>
      </c>
      <c r="E11520">
        <v>0.32317942041125802</v>
      </c>
      <c r="F11520">
        <v>1.7904943609744799E-2</v>
      </c>
    </row>
    <row r="11521" spans="1:6" x14ac:dyDescent="0.2">
      <c r="A11521">
        <f t="shared" si="179"/>
        <v>1152.0000000000477</v>
      </c>
      <c r="B11521">
        <v>560217.20112181501</v>
      </c>
      <c r="C11521">
        <v>2904809.8058720501</v>
      </c>
      <c r="D11521">
        <v>308.02011707527498</v>
      </c>
      <c r="E11521">
        <v>0.32298998960397202</v>
      </c>
      <c r="F11521">
        <v>1.7873535938356399E-2</v>
      </c>
    </row>
    <row r="11522" spans="1:6" x14ac:dyDescent="0.2">
      <c r="A11522">
        <f t="shared" si="179"/>
        <v>1152.1000000000477</v>
      </c>
      <c r="B11522">
        <v>560217.17677773896</v>
      </c>
      <c r="C11522">
        <v>2904809.8271743101</v>
      </c>
      <c r="D11522">
        <v>308.02014217520599</v>
      </c>
      <c r="E11522">
        <v>0.32280060470904398</v>
      </c>
      <c r="F11522">
        <v>1.7842071837805298E-2</v>
      </c>
    </row>
    <row r="11523" spans="1:6" x14ac:dyDescent="0.2">
      <c r="A11523">
        <f t="shared" si="179"/>
        <v>1152.2000000000476</v>
      </c>
      <c r="B11523">
        <v>560217.15244665404</v>
      </c>
      <c r="C11523">
        <v>2904809.8484624298</v>
      </c>
      <c r="D11523">
        <v>308.02016822140598</v>
      </c>
      <c r="E11523">
        <v>0.322611261947225</v>
      </c>
      <c r="F11523">
        <v>1.7810573903161701E-2</v>
      </c>
    </row>
    <row r="11524" spans="1:6" x14ac:dyDescent="0.2">
      <c r="A11524">
        <f t="shared" ref="A11524:A11587" si="180">A11523+0.1</f>
        <v>1152.3000000000475</v>
      </c>
      <c r="B11524">
        <v>560217.12812855502</v>
      </c>
      <c r="C11524">
        <v>2904809.8697364102</v>
      </c>
      <c r="D11524">
        <v>308.02019529392601</v>
      </c>
      <c r="E11524">
        <v>0.32242195746880198</v>
      </c>
      <c r="F11524">
        <v>1.7779065500763198E-2</v>
      </c>
    </row>
    <row r="11525" spans="1:6" x14ac:dyDescent="0.2">
      <c r="A11525">
        <f t="shared" si="180"/>
        <v>1152.4000000000474</v>
      </c>
      <c r="B11525">
        <v>560217.10382343805</v>
      </c>
      <c r="C11525">
        <v>2904809.8909962699</v>
      </c>
      <c r="D11525">
        <v>308.02022347263301</v>
      </c>
      <c r="E11525">
        <v>0.32223268734094002</v>
      </c>
      <c r="F11525">
        <v>1.7747570802985099E-2</v>
      </c>
    </row>
    <row r="11526" spans="1:6" x14ac:dyDescent="0.2">
      <c r="A11526">
        <f t="shared" si="180"/>
        <v>1152.5000000000473</v>
      </c>
      <c r="B11526">
        <v>560217.07953130302</v>
      </c>
      <c r="C11526">
        <v>2904809.912242</v>
      </c>
      <c r="D11526">
        <v>308.02025283709497</v>
      </c>
      <c r="E11526">
        <v>0.322043447534197</v>
      </c>
      <c r="F11526">
        <v>1.7716114820297502E-2</v>
      </c>
    </row>
    <row r="11527" spans="1:6" x14ac:dyDescent="0.2">
      <c r="A11527">
        <f t="shared" si="180"/>
        <v>1152.6000000000472</v>
      </c>
      <c r="B11527">
        <v>560217.05525215005</v>
      </c>
      <c r="C11527">
        <v>2904809.9334736001</v>
      </c>
      <c r="D11527">
        <v>308.02028346649098</v>
      </c>
      <c r="E11527">
        <v>0.32185423390815399</v>
      </c>
      <c r="F11527">
        <v>1.76847234557246E-2</v>
      </c>
    </row>
    <row r="11528" spans="1:6" x14ac:dyDescent="0.2">
      <c r="A11528">
        <f t="shared" si="180"/>
        <v>1152.7000000000471</v>
      </c>
      <c r="B11528">
        <v>560217.03098597995</v>
      </c>
      <c r="C11528">
        <v>2904809.9546910902</v>
      </c>
      <c r="D11528">
        <v>308.02031543953899</v>
      </c>
      <c r="E11528">
        <v>0.321665042195936</v>
      </c>
      <c r="F11528">
        <v>1.7653423549075099E-2</v>
      </c>
    </row>
    <row r="11529" spans="1:6" x14ac:dyDescent="0.2">
      <c r="A11529">
        <f t="shared" si="180"/>
        <v>1152.800000000047</v>
      </c>
      <c r="B11529">
        <v>560217.00673279795</v>
      </c>
      <c r="C11529">
        <v>2904809.97589448</v>
      </c>
      <c r="D11529">
        <v>308.02034883445401</v>
      </c>
      <c r="E11529">
        <v>0.32147586798764499</v>
      </c>
      <c r="F11529">
        <v>1.76222429408989E-2</v>
      </c>
    </row>
    <row r="11530" spans="1:6" x14ac:dyDescent="0.2">
      <c r="A11530">
        <f t="shared" si="180"/>
        <v>1152.9000000000469</v>
      </c>
      <c r="B11530">
        <v>560216.98249261198</v>
      </c>
      <c r="C11530">
        <v>2904809.9970837701</v>
      </c>
      <c r="D11530">
        <v>308.02038372893702</v>
      </c>
      <c r="E11530">
        <v>0.32128670671247</v>
      </c>
      <c r="F11530">
        <v>1.75912105422362E-2</v>
      </c>
    </row>
    <row r="11531" spans="1:6" x14ac:dyDescent="0.2">
      <c r="A11531">
        <f t="shared" si="180"/>
        <v>1153.0000000000468</v>
      </c>
      <c r="B11531">
        <v>560216.95826542901</v>
      </c>
      <c r="C11531">
        <v>2904810.0182589898</v>
      </c>
      <c r="D11531">
        <v>308.02042020017598</v>
      </c>
      <c r="E11531">
        <v>0.32109755361930797</v>
      </c>
      <c r="F11531">
        <v>1.7560356413062899E-2</v>
      </c>
    </row>
    <row r="11532" spans="1:6" x14ac:dyDescent="0.2">
      <c r="A11532">
        <f t="shared" si="180"/>
        <v>1153.1000000000467</v>
      </c>
      <c r="B11532">
        <v>560216.93405126</v>
      </c>
      <c r="C11532">
        <v>2904810.0394201302</v>
      </c>
      <c r="D11532">
        <v>308.02045832488801</v>
      </c>
      <c r="E11532">
        <v>0.32090840375575203</v>
      </c>
      <c r="F11532">
        <v>1.7529711846058699E-2</v>
      </c>
    </row>
    <row r="11533" spans="1:6" x14ac:dyDescent="0.2">
      <c r="A11533">
        <f t="shared" si="180"/>
        <v>1153.2000000000467</v>
      </c>
      <c r="B11533">
        <v>560216.90985011903</v>
      </c>
      <c r="C11533">
        <v>2904810.06056723</v>
      </c>
      <c r="D11533">
        <v>308.02049817937899</v>
      </c>
      <c r="E11533">
        <v>0.32071925194524797</v>
      </c>
      <c r="F11533">
        <v>1.7499309471929299E-2</v>
      </c>
    </row>
    <row r="11534" spans="1:6" x14ac:dyDescent="0.2">
      <c r="A11534">
        <f t="shared" si="180"/>
        <v>1153.3000000000466</v>
      </c>
      <c r="B11534">
        <v>560216.885662021</v>
      </c>
      <c r="C11534">
        <v>2904810.0817002999</v>
      </c>
      <c r="D11534">
        <v>308.02053983963299</v>
      </c>
      <c r="E11534">
        <v>0.32053009276215699</v>
      </c>
      <c r="F11534">
        <v>1.7469183370476801E-2</v>
      </c>
    </row>
    <row r="11535" spans="1:6" x14ac:dyDescent="0.2">
      <c r="A11535">
        <f t="shared" si="180"/>
        <v>1153.4000000000465</v>
      </c>
      <c r="B11535">
        <v>560216.861486985</v>
      </c>
      <c r="C11535">
        <v>2904810.1028193599</v>
      </c>
      <c r="D11535">
        <v>308.02058338143598</v>
      </c>
      <c r="E11535">
        <v>0.320340920504459</v>
      </c>
      <c r="F11535">
        <v>1.7439369196885102E-2</v>
      </c>
    </row>
    <row r="11536" spans="1:6" x14ac:dyDescent="0.2">
      <c r="A11536">
        <f t="shared" si="180"/>
        <v>1153.5000000000464</v>
      </c>
      <c r="B11536">
        <v>560216.83732503105</v>
      </c>
      <c r="C11536">
        <v>2904810.1239244398</v>
      </c>
      <c r="D11536">
        <v>308.02062888052001</v>
      </c>
      <c r="E11536">
        <v>0.32015172916388501</v>
      </c>
      <c r="F11536">
        <v>1.7409904331114199E-2</v>
      </c>
    </row>
    <row r="11537" spans="1:6" x14ac:dyDescent="0.2">
      <c r="A11537">
        <f t="shared" si="180"/>
        <v>1153.6000000000463</v>
      </c>
      <c r="B11537">
        <v>560216.81317618303</v>
      </c>
      <c r="C11537">
        <v>2904810.1450155601</v>
      </c>
      <c r="D11537">
        <v>308.02067641274402</v>
      </c>
      <c r="E11537">
        <v>0.31996251239298601</v>
      </c>
      <c r="F11537">
        <v>1.7380828035549599E-2</v>
      </c>
    </row>
    <row r="11538" spans="1:6" x14ac:dyDescent="0.2">
      <c r="A11538">
        <f t="shared" si="180"/>
        <v>1153.7000000000462</v>
      </c>
      <c r="B11538">
        <v>560216.78904046805</v>
      </c>
      <c r="C11538">
        <v>2904810.1660927599</v>
      </c>
      <c r="D11538">
        <v>308.02072605430402</v>
      </c>
      <c r="E11538">
        <v>0.3197732634689</v>
      </c>
      <c r="F11538">
        <v>1.7352181639891801E-2</v>
      </c>
    </row>
    <row r="11539" spans="1:6" x14ac:dyDescent="0.2">
      <c r="A11539">
        <f t="shared" si="180"/>
        <v>1153.8000000000461</v>
      </c>
      <c r="B11539">
        <v>560216.76491791604</v>
      </c>
      <c r="C11539">
        <v>2904810.18715607</v>
      </c>
      <c r="D11539">
        <v>308.02077788197499</v>
      </c>
      <c r="E11539">
        <v>0.31958397525319798</v>
      </c>
      <c r="F11539">
        <v>1.73240087430769E-2</v>
      </c>
    </row>
    <row r="11540" spans="1:6" x14ac:dyDescent="0.2">
      <c r="A11540">
        <f t="shared" si="180"/>
        <v>1153.900000000046</v>
      </c>
      <c r="B11540">
        <v>560216.74080856005</v>
      </c>
      <c r="C11540">
        <v>2904810.2082055099</v>
      </c>
      <c r="D11540">
        <v>308.02083197339198</v>
      </c>
      <c r="E11540">
        <v>0.319394640147453</v>
      </c>
      <c r="F11540">
        <v>1.72963554430196E-2</v>
      </c>
    </row>
    <row r="11541" spans="1:6" x14ac:dyDescent="0.2">
      <c r="A11541">
        <f t="shared" si="180"/>
        <v>1154.0000000000459</v>
      </c>
      <c r="B11541">
        <v>560216.71671243501</v>
      </c>
      <c r="C11541">
        <v>2904810.22924115</v>
      </c>
      <c r="D11541">
        <v>308.02088840736798</v>
      </c>
      <c r="E11541">
        <v>0.31920525004378297</v>
      </c>
      <c r="F11541">
        <v>1.7269270598998899E-2</v>
      </c>
    </row>
    <row r="11542" spans="1:6" x14ac:dyDescent="0.2">
      <c r="A11542">
        <f t="shared" si="180"/>
        <v>1154.1000000000458</v>
      </c>
      <c r="B11542">
        <v>560216.69262958295</v>
      </c>
      <c r="C11542">
        <v>2904810.2502629999</v>
      </c>
      <c r="D11542">
        <v>308.02094726425099</v>
      </c>
      <c r="E11542">
        <v>0.31901579626976101</v>
      </c>
      <c r="F11542">
        <v>1.7242806118754499E-2</v>
      </c>
    </row>
    <row r="11543" spans="1:6" x14ac:dyDescent="0.2">
      <c r="A11543">
        <f t="shared" si="180"/>
        <v>1154.2000000000457</v>
      </c>
      <c r="B11543">
        <v>560216.66856004705</v>
      </c>
      <c r="C11543">
        <v>2904810.2712711301</v>
      </c>
      <c r="D11543">
        <v>308.02100862632801</v>
      </c>
      <c r="E11543">
        <v>0.31882626952675303</v>
      </c>
      <c r="F11543">
        <v>1.7217017287273699E-2</v>
      </c>
    </row>
    <row r="11544" spans="1:6" x14ac:dyDescent="0.2">
      <c r="A11544">
        <f t="shared" si="180"/>
        <v>1154.3000000000457</v>
      </c>
      <c r="B11544">
        <v>560216.64450387598</v>
      </c>
      <c r="C11544">
        <v>2904810.2922655698</v>
      </c>
      <c r="D11544">
        <v>308.02107257827601</v>
      </c>
      <c r="E11544">
        <v>0.31863665982079298</v>
      </c>
      <c r="F11544">
        <v>1.7191963132608099E-2</v>
      </c>
    </row>
    <row r="11545" spans="1:6" x14ac:dyDescent="0.2">
      <c r="A11545">
        <f t="shared" si="180"/>
        <v>1154.4000000000456</v>
      </c>
      <c r="B11545">
        <v>560216.62046112202</v>
      </c>
      <c r="C11545">
        <v>2904810.3132464001</v>
      </c>
      <c r="D11545">
        <v>308.02113920767101</v>
      </c>
      <c r="E11545">
        <v>0.31844695806641998</v>
      </c>
      <c r="F11545">
        <v>1.7167698689710902E-2</v>
      </c>
    </row>
    <row r="11546" spans="1:6" x14ac:dyDescent="0.2">
      <c r="A11546">
        <f t="shared" si="180"/>
        <v>1154.5000000000455</v>
      </c>
      <c r="B11546">
        <v>560216.59643184301</v>
      </c>
      <c r="C11546">
        <v>2904810.3342136499</v>
      </c>
      <c r="D11546">
        <v>308.02120860364801</v>
      </c>
      <c r="E11546">
        <v>0.31825716345645699</v>
      </c>
      <c r="F11546">
        <v>1.7144241690328899E-2</v>
      </c>
    </row>
    <row r="11547" spans="1:6" x14ac:dyDescent="0.2">
      <c r="A11547">
        <f t="shared" si="180"/>
        <v>1154.6000000000454</v>
      </c>
      <c r="B11547">
        <v>560216.57241609599</v>
      </c>
      <c r="C11547">
        <v>2904810.3551673898</v>
      </c>
      <c r="D11547">
        <v>308.021280847784</v>
      </c>
      <c r="E11547">
        <v>0.31806727645353</v>
      </c>
      <c r="F11547">
        <v>1.7121604720487502E-2</v>
      </c>
    </row>
    <row r="11548" spans="1:6" x14ac:dyDescent="0.2">
      <c r="A11548">
        <f t="shared" si="180"/>
        <v>1154.7000000000453</v>
      </c>
      <c r="B11548">
        <v>560216.54841393896</v>
      </c>
      <c r="C11548">
        <v>2904810.3761076899</v>
      </c>
      <c r="D11548">
        <v>308.02135601263302</v>
      </c>
      <c r="E11548">
        <v>0.31787729754648397</v>
      </c>
      <c r="F11548">
        <v>1.7099800422917599E-2</v>
      </c>
    </row>
    <row r="11549" spans="1:6" x14ac:dyDescent="0.2">
      <c r="A11549">
        <f t="shared" si="180"/>
        <v>1154.8000000000452</v>
      </c>
      <c r="B11549">
        <v>560216.52442543395</v>
      </c>
      <c r="C11549">
        <v>2904810.3970345901</v>
      </c>
      <c r="D11549">
        <v>308.02143416147601</v>
      </c>
      <c r="E11549">
        <v>0.31768722724994503</v>
      </c>
      <c r="F11549">
        <v>1.70788414077294E-2</v>
      </c>
    </row>
    <row r="11550" spans="1:6" x14ac:dyDescent="0.2">
      <c r="A11550">
        <f t="shared" si="180"/>
        <v>1154.9000000000451</v>
      </c>
      <c r="B11550">
        <v>560216.50045063905</v>
      </c>
      <c r="C11550">
        <v>2904810.4179481701</v>
      </c>
      <c r="D11550">
        <v>308.02151534813498</v>
      </c>
      <c r="E11550">
        <v>0.31749706610355499</v>
      </c>
      <c r="F11550">
        <v>1.7058740129298301E-2</v>
      </c>
    </row>
    <row r="11551" spans="1:6" x14ac:dyDescent="0.2">
      <c r="A11551">
        <f t="shared" si="180"/>
        <v>1155.000000000045</v>
      </c>
      <c r="B11551">
        <v>560216.47648961702</v>
      </c>
      <c r="C11551">
        <v>2904810.4388484899</v>
      </c>
      <c r="D11551">
        <v>308.02159961686601</v>
      </c>
      <c r="E11551">
        <v>0.31730681467121502</v>
      </c>
      <c r="F11551">
        <v>1.70395087677488E-2</v>
      </c>
    </row>
    <row r="11552" spans="1:6" x14ac:dyDescent="0.2">
      <c r="A11552">
        <f t="shared" si="180"/>
        <v>1155.1000000000449</v>
      </c>
      <c r="B11552">
        <v>560216.45254242804</v>
      </c>
      <c r="C11552">
        <v>2904810.4597356101</v>
      </c>
      <c r="D11552">
        <v>308.021687002335</v>
      </c>
      <c r="E11552">
        <v>0.31711647354018002</v>
      </c>
      <c r="F11552">
        <v>1.70211591229129E-2</v>
      </c>
    </row>
    <row r="11553" spans="1:6" x14ac:dyDescent="0.2">
      <c r="A11553">
        <f t="shared" si="180"/>
        <v>1155.2000000000448</v>
      </c>
      <c r="B11553">
        <v>560216.42860913498</v>
      </c>
      <c r="C11553">
        <v>2904810.4806095902</v>
      </c>
      <c r="D11553">
        <v>308.02177752966099</v>
      </c>
      <c r="E11553">
        <v>0.31692604332020702</v>
      </c>
      <c r="F11553">
        <v>1.7003702522488399E-2</v>
      </c>
    </row>
    <row r="11554" spans="1:6" x14ac:dyDescent="0.2">
      <c r="A11554">
        <f t="shared" si="180"/>
        <v>1155.3000000000447</v>
      </c>
      <c r="B11554">
        <v>560216.40468980197</v>
      </c>
      <c r="C11554">
        <v>2904810.5014705099</v>
      </c>
      <c r="D11554">
        <v>308.02187121452801</v>
      </c>
      <c r="E11554">
        <v>0.316735524642628</v>
      </c>
      <c r="F11554">
        <v>1.6987149739429001E-2</v>
      </c>
    </row>
    <row r="11555" spans="1:6" x14ac:dyDescent="0.2">
      <c r="A11555">
        <f t="shared" si="180"/>
        <v>1155.4000000000447</v>
      </c>
      <c r="B11555">
        <v>560216.38078449201</v>
      </c>
      <c r="C11555">
        <v>2904810.5223184298</v>
      </c>
      <c r="D11555">
        <v>308.021968063354</v>
      </c>
      <c r="E11555">
        <v>0.316544918159403</v>
      </c>
      <c r="F11555">
        <v>1.6971510916327998E-2</v>
      </c>
    </row>
    <row r="11556" spans="1:6" x14ac:dyDescent="0.2">
      <c r="A11556">
        <f t="shared" si="180"/>
        <v>1155.5000000000446</v>
      </c>
      <c r="B11556">
        <v>560216.356893269</v>
      </c>
      <c r="C11556">
        <v>2904810.5431534201</v>
      </c>
      <c r="D11556">
        <v>308.02206807351502</v>
      </c>
      <c r="E11556">
        <v>0.316354224542226</v>
      </c>
      <c r="F11556">
        <v>1.6956795511356201E-2</v>
      </c>
    </row>
    <row r="11557" spans="1:6" x14ac:dyDescent="0.2">
      <c r="A11557">
        <f t="shared" si="180"/>
        <v>1155.6000000000445</v>
      </c>
      <c r="B11557">
        <v>560216.33301619894</v>
      </c>
      <c r="C11557">
        <v>2904810.56397554</v>
      </c>
      <c r="D11557">
        <v>308.02217123360299</v>
      </c>
      <c r="E11557">
        <v>0.31616344448158501</v>
      </c>
      <c r="F11557">
        <v>1.6943012243605601E-2</v>
      </c>
    </row>
    <row r="11558" spans="1:6" x14ac:dyDescent="0.2">
      <c r="A11558">
        <f t="shared" si="180"/>
        <v>1155.7000000000444</v>
      </c>
      <c r="B11558">
        <v>560216.309153346</v>
      </c>
      <c r="C11558">
        <v>2904810.58478487</v>
      </c>
      <c r="D11558">
        <v>308.02227752373898</v>
      </c>
      <c r="E11558">
        <v>0.31597257868584699</v>
      </c>
      <c r="F11558">
        <v>1.6930169048773699E-2</v>
      </c>
    </row>
    <row r="11559" spans="1:6" x14ac:dyDescent="0.2">
      <c r="A11559">
        <f t="shared" si="180"/>
        <v>1155.8000000000443</v>
      </c>
      <c r="B11559">
        <v>560216.28530477604</v>
      </c>
      <c r="C11559">
        <v>2904810.6055814698</v>
      </c>
      <c r="D11559">
        <v>308.022386915906</v>
      </c>
      <c r="E11559">
        <v>0.31578162788039199</v>
      </c>
      <c r="F11559">
        <v>1.69182730518549E-2</v>
      </c>
    </row>
    <row r="11560" spans="1:6" x14ac:dyDescent="0.2">
      <c r="A11560">
        <f t="shared" si="180"/>
        <v>1155.9000000000442</v>
      </c>
      <c r="B11560">
        <v>560216.26147055603</v>
      </c>
      <c r="C11560">
        <v>2904810.6263654199</v>
      </c>
      <c r="D11560">
        <v>308.02249937431702</v>
      </c>
      <c r="E11560">
        <v>0.31559059280673502</v>
      </c>
      <c r="F11560">
        <v>1.69073305415906E-2</v>
      </c>
    </row>
    <row r="11561" spans="1:6" x14ac:dyDescent="0.2">
      <c r="A11561">
        <f t="shared" si="180"/>
        <v>1156.0000000000441</v>
      </c>
      <c r="B11561">
        <v>560216.23765075195</v>
      </c>
      <c r="C11561">
        <v>2904810.6471367902</v>
      </c>
      <c r="D11561">
        <v>308.02261485579999</v>
      </c>
      <c r="E11561">
        <v>0.31539947422169301</v>
      </c>
      <c r="F11561">
        <v>1.6897346949582601E-2</v>
      </c>
    </row>
    <row r="11562" spans="1:6" x14ac:dyDescent="0.2">
      <c r="A11562">
        <f t="shared" si="180"/>
        <v>1156.100000000044</v>
      </c>
      <c r="B11562">
        <v>560216.21384543099</v>
      </c>
      <c r="C11562">
        <v>2904810.66789565</v>
      </c>
      <c r="D11562">
        <v>308.02273331020803</v>
      </c>
      <c r="E11562">
        <v>0.31520827289658299</v>
      </c>
      <c r="F11562">
        <v>1.6888326845774099E-2</v>
      </c>
    </row>
    <row r="11563" spans="1:6" x14ac:dyDescent="0.2">
      <c r="A11563">
        <f t="shared" si="180"/>
        <v>1156.2000000000439</v>
      </c>
      <c r="B11563">
        <v>560216.19005465903</v>
      </c>
      <c r="C11563">
        <v>2904810.6886420702</v>
      </c>
      <c r="D11563">
        <v>308.02285468083102</v>
      </c>
      <c r="E11563">
        <v>0.31501698961645502</v>
      </c>
      <c r="F11563">
        <v>1.6880273933865798E-2</v>
      </c>
    </row>
    <row r="11564" spans="1:6" x14ac:dyDescent="0.2">
      <c r="A11564">
        <f t="shared" si="180"/>
        <v>1156.3000000000438</v>
      </c>
      <c r="B11564">
        <v>560216.16627850302</v>
      </c>
      <c r="C11564">
        <v>2904810.70937612</v>
      </c>
      <c r="D11564">
        <v>308.02297890482703</v>
      </c>
      <c r="E11564">
        <v>0.31482562517935903</v>
      </c>
      <c r="F11564">
        <v>1.6873191053528899E-2</v>
      </c>
    </row>
    <row r="11565" spans="1:6" x14ac:dyDescent="0.2">
      <c r="A11565">
        <f t="shared" si="180"/>
        <v>1156.4000000000437</v>
      </c>
      <c r="B11565">
        <v>560216.14251703199</v>
      </c>
      <c r="C11565">
        <v>2904810.7300978801</v>
      </c>
      <c r="D11565">
        <v>308.02310591365102</v>
      </c>
      <c r="E11565">
        <v>0.31463418039562302</v>
      </c>
      <c r="F11565">
        <v>1.6867080185131E-2</v>
      </c>
    </row>
    <row r="11566" spans="1:6" x14ac:dyDescent="0.2">
      <c r="A11566">
        <f t="shared" si="180"/>
        <v>1156.5000000000437</v>
      </c>
      <c r="B11566">
        <v>560216.118770311</v>
      </c>
      <c r="C11566">
        <v>2904810.7508074101</v>
      </c>
      <c r="D11566">
        <v>308.02323563349398</v>
      </c>
      <c r="E11566">
        <v>0.31444265608715999</v>
      </c>
      <c r="F11566">
        <v>1.6861942462625699E-2</v>
      </c>
    </row>
    <row r="11567" spans="1:6" x14ac:dyDescent="0.2">
      <c r="A11567">
        <f t="shared" si="180"/>
        <v>1156.6000000000436</v>
      </c>
      <c r="B11567">
        <v>560216.09503840795</v>
      </c>
      <c r="C11567">
        <v>2904810.7715047998</v>
      </c>
      <c r="D11567">
        <v>308.02336798571099</v>
      </c>
      <c r="E11567">
        <v>0.31425105308686002</v>
      </c>
      <c r="F11567">
        <v>1.6857778195008499E-2</v>
      </c>
    </row>
    <row r="11568" spans="1:6" x14ac:dyDescent="0.2">
      <c r="A11568">
        <f t="shared" si="180"/>
        <v>1156.7000000000435</v>
      </c>
      <c r="B11568">
        <v>560216.07132138999</v>
      </c>
      <c r="C11568">
        <v>2904810.7921901098</v>
      </c>
      <c r="D11568">
        <v>308.02350288725302</v>
      </c>
      <c r="E11568">
        <v>0.31405937223796498</v>
      </c>
      <c r="F11568">
        <v>1.68545868852088E-2</v>
      </c>
    </row>
    <row r="11569" spans="1:6" x14ac:dyDescent="0.2">
      <c r="A11569">
        <f t="shared" si="180"/>
        <v>1156.8000000000434</v>
      </c>
      <c r="B11569">
        <v>560216.04761932394</v>
      </c>
      <c r="C11569">
        <v>2904810.8128634202</v>
      </c>
      <c r="D11569">
        <v>308.02364025108199</v>
      </c>
      <c r="E11569">
        <v>0.31386761439348398</v>
      </c>
      <c r="F11569">
        <v>1.6852367118174599E-2</v>
      </c>
    </row>
    <row r="11570" spans="1:6" x14ac:dyDescent="0.2">
      <c r="A11570">
        <f t="shared" si="180"/>
        <v>1156.9000000000433</v>
      </c>
      <c r="B11570">
        <v>560216.02393227699</v>
      </c>
      <c r="C11570">
        <v>2904810.8335247999</v>
      </c>
      <c r="D11570">
        <v>308.02377998658801</v>
      </c>
      <c r="E11570">
        <v>0.31367578041562499</v>
      </c>
      <c r="F11570">
        <v>1.6851116520694299E-2</v>
      </c>
    </row>
    <row r="11571" spans="1:6" x14ac:dyDescent="0.2">
      <c r="A11571">
        <f t="shared" si="180"/>
        <v>1157.0000000000432</v>
      </c>
      <c r="B11571">
        <v>560216.00026031397</v>
      </c>
      <c r="C11571">
        <v>2904810.8541743201</v>
      </c>
      <c r="D11571">
        <v>308.02392199998701</v>
      </c>
      <c r="E11571">
        <v>0.31348387117522097</v>
      </c>
      <c r="F11571">
        <v>1.6850832363138099E-2</v>
      </c>
    </row>
    <row r="11572" spans="1:6" x14ac:dyDescent="0.2">
      <c r="A11572">
        <f t="shared" si="180"/>
        <v>1157.1000000000431</v>
      </c>
      <c r="B11572">
        <v>560215.97660350404</v>
      </c>
      <c r="C11572">
        <v>2904810.87481206</v>
      </c>
      <c r="D11572">
        <v>308.02406619470798</v>
      </c>
      <c r="E11572">
        <v>0.31329188755131199</v>
      </c>
      <c r="F11572">
        <v>1.68515112178661E-2</v>
      </c>
    </row>
    <row r="11573" spans="1:6" x14ac:dyDescent="0.2">
      <c r="A11573">
        <f t="shared" si="180"/>
        <v>1157.200000000043</v>
      </c>
      <c r="B11573">
        <v>560215.95296191005</v>
      </c>
      <c r="C11573">
        <v>2904810.8954380802</v>
      </c>
      <c r="D11573">
        <v>308.02421247177102</v>
      </c>
      <c r="E11573">
        <v>0.31309983043063599</v>
      </c>
      <c r="F11573">
        <v>1.68531489957101E-2</v>
      </c>
    </row>
    <row r="11574" spans="1:6" x14ac:dyDescent="0.2">
      <c r="A11574">
        <f t="shared" si="180"/>
        <v>1157.3000000000429</v>
      </c>
      <c r="B11574">
        <v>560215.9293356</v>
      </c>
      <c r="C11574">
        <v>2904810.91605247</v>
      </c>
      <c r="D11574">
        <v>308.02436073013502</v>
      </c>
      <c r="E11574">
        <v>0.31290770070719198</v>
      </c>
      <c r="F11574">
        <v>1.6855740972801899E-2</v>
      </c>
    </row>
    <row r="11575" spans="1:6" x14ac:dyDescent="0.2">
      <c r="A11575">
        <f t="shared" si="180"/>
        <v>1157.4000000000428</v>
      </c>
      <c r="B11575">
        <v>560215.90572463698</v>
      </c>
      <c r="C11575">
        <v>2904810.9366552802</v>
      </c>
      <c r="D11575">
        <v>308.02451086705003</v>
      </c>
      <c r="E11575">
        <v>0.31271549928179998</v>
      </c>
      <c r="F11575">
        <v>1.6859281831387699E-2</v>
      </c>
    </row>
    <row r="11576" spans="1:6" x14ac:dyDescent="0.2">
      <c r="A11576">
        <f t="shared" si="180"/>
        <v>1157.5000000000427</v>
      </c>
      <c r="B11576">
        <v>560215.882129087</v>
      </c>
      <c r="C11576">
        <v>2904810.9572465899</v>
      </c>
      <c r="D11576">
        <v>308.024662778373</v>
      </c>
      <c r="E11576">
        <v>0.31252322706168101</v>
      </c>
      <c r="F11576">
        <v>1.6863765689387002E-2</v>
      </c>
    </row>
    <row r="11577" spans="1:6" x14ac:dyDescent="0.2">
      <c r="A11577">
        <f t="shared" si="180"/>
        <v>1157.6000000000427</v>
      </c>
      <c r="B11577">
        <v>560215.85854901397</v>
      </c>
      <c r="C11577">
        <v>2904810.9778264798</v>
      </c>
      <c r="D11577">
        <v>308.02481635887602</v>
      </c>
      <c r="E11577">
        <v>0.312330884960064</v>
      </c>
      <c r="F11577">
        <v>1.6869186140244099E-2</v>
      </c>
    </row>
    <row r="11578" spans="1:6" x14ac:dyDescent="0.2">
      <c r="A11578">
        <f t="shared" si="180"/>
        <v>1157.7000000000426</v>
      </c>
      <c r="B11578">
        <v>560215.83498448203</v>
      </c>
      <c r="C11578">
        <v>2904810.9983950099</v>
      </c>
      <c r="D11578">
        <v>308.02497150253703</v>
      </c>
      <c r="E11578">
        <v>0.31213847389581201</v>
      </c>
      <c r="F11578">
        <v>1.6875536286061601E-2</v>
      </c>
    </row>
    <row r="11579" spans="1:6" x14ac:dyDescent="0.2">
      <c r="A11579">
        <f t="shared" si="180"/>
        <v>1157.8000000000425</v>
      </c>
      <c r="B11579">
        <v>560215.81143555394</v>
      </c>
      <c r="C11579">
        <v>2904811.01895225</v>
      </c>
      <c r="D11579">
        <v>308.025128102802</v>
      </c>
      <c r="E11579">
        <v>0.31194599479304702</v>
      </c>
      <c r="F11579">
        <v>1.68828087707068E-2</v>
      </c>
    </row>
    <row r="11580" spans="1:6" x14ac:dyDescent="0.2">
      <c r="A11580">
        <f t="shared" si="180"/>
        <v>1157.9000000000424</v>
      </c>
      <c r="B11580">
        <v>560215.78790229198</v>
      </c>
      <c r="C11580">
        <v>2904811.03949827</v>
      </c>
      <c r="D11580">
        <v>308.02528605284101</v>
      </c>
      <c r="E11580">
        <v>0.311753448580812</v>
      </c>
      <c r="F11580">
        <v>1.6890995818209801E-2</v>
      </c>
    </row>
    <row r="11581" spans="1:6" x14ac:dyDescent="0.2">
      <c r="A11581">
        <f t="shared" si="180"/>
        <v>1158.0000000000423</v>
      </c>
      <c r="B11581">
        <v>560215.76438475901</v>
      </c>
      <c r="C11581">
        <v>2904811.06003313</v>
      </c>
      <c r="D11581">
        <v>308.02544524578002</v>
      </c>
      <c r="E11581">
        <v>0.311560836192744</v>
      </c>
      <c r="F11581">
        <v>1.6900089266844599E-2</v>
      </c>
    </row>
    <row r="11582" spans="1:6" x14ac:dyDescent="0.2">
      <c r="A11582">
        <f t="shared" si="180"/>
        <v>1158.1000000000422</v>
      </c>
      <c r="B11582">
        <v>560215.74088301603</v>
      </c>
      <c r="C11582">
        <v>2904811.0805569198</v>
      </c>
      <c r="D11582">
        <v>308.02560557490801</v>
      </c>
      <c r="E11582">
        <v>0.31136815856676098</v>
      </c>
      <c r="F11582">
        <v>1.69100805984983E-2</v>
      </c>
    </row>
    <row r="11583" spans="1:6" x14ac:dyDescent="0.2">
      <c r="A11583">
        <f t="shared" si="180"/>
        <v>1158.2000000000421</v>
      </c>
      <c r="B11583">
        <v>560215.71739712299</v>
      </c>
      <c r="C11583">
        <v>2904811.1010696902</v>
      </c>
      <c r="D11583">
        <v>308.02576693387601</v>
      </c>
      <c r="E11583">
        <v>0.31117541664476001</v>
      </c>
      <c r="F11583">
        <v>1.69209609729347E-2</v>
      </c>
    </row>
    <row r="11584" spans="1:6" x14ac:dyDescent="0.2">
      <c r="A11584">
        <f t="shared" si="180"/>
        <v>1158.300000000042</v>
      </c>
      <c r="B11584">
        <v>560215.69392714195</v>
      </c>
      <c r="C11584">
        <v>2904811.1215715101</v>
      </c>
      <c r="D11584">
        <v>308.02592921687602</v>
      </c>
      <c r="E11584">
        <v>0.31098261137231298</v>
      </c>
      <c r="F11584">
        <v>1.69327212583174E-2</v>
      </c>
    </row>
    <row r="11585" spans="1:6" x14ac:dyDescent="0.2">
      <c r="A11585">
        <f t="shared" si="180"/>
        <v>1158.4000000000419</v>
      </c>
      <c r="B11585">
        <v>560215.670473131</v>
      </c>
      <c r="C11585">
        <v>2904811.14206244</v>
      </c>
      <c r="D11585">
        <v>308.026092318797</v>
      </c>
      <c r="E11585">
        <v>0.31078974369842799</v>
      </c>
      <c r="F11585">
        <v>1.6945352060022501E-2</v>
      </c>
    </row>
    <row r="11586" spans="1:6" x14ac:dyDescent="0.2">
      <c r="A11586">
        <f t="shared" si="180"/>
        <v>1158.5000000000418</v>
      </c>
      <c r="B11586">
        <v>560215.64703514904</v>
      </c>
      <c r="C11586">
        <v>2904811.1625425601</v>
      </c>
      <c r="D11586">
        <v>308.02625613537498</v>
      </c>
      <c r="E11586">
        <v>0.31059681457525201</v>
      </c>
      <c r="F11586">
        <v>1.6958843753905099E-2</v>
      </c>
    </row>
    <row r="11587" spans="1:6" x14ac:dyDescent="0.2">
      <c r="A11587">
        <f t="shared" si="180"/>
        <v>1158.6000000000417</v>
      </c>
      <c r="B11587">
        <v>560215.62361325498</v>
      </c>
      <c r="C11587">
        <v>2904811.1830119202</v>
      </c>
      <c r="D11587">
        <v>308.02642056331302</v>
      </c>
      <c r="E11587">
        <v>0.31040382495785601</v>
      </c>
      <c r="F11587">
        <v>1.69731865076043E-2</v>
      </c>
    </row>
    <row r="11588" spans="1:6" x14ac:dyDescent="0.2">
      <c r="A11588">
        <f t="shared" ref="A11588:A11651" si="181">A11587+0.1</f>
        <v>1158.7000000000417</v>
      </c>
      <c r="B11588">
        <v>560215.60020750505</v>
      </c>
      <c r="C11588">
        <v>2904811.2034705798</v>
      </c>
      <c r="D11588">
        <v>308.02658550040002</v>
      </c>
      <c r="E11588">
        <v>0.31021077580397299</v>
      </c>
      <c r="F11588">
        <v>1.6988370308813901E-2</v>
      </c>
    </row>
    <row r="11589" spans="1:6" x14ac:dyDescent="0.2">
      <c r="A11589">
        <f t="shared" si="181"/>
        <v>1158.8000000000416</v>
      </c>
      <c r="B11589">
        <v>560215.57681795605</v>
      </c>
      <c r="C11589">
        <v>2904811.22391862</v>
      </c>
      <c r="D11589">
        <v>308.026750845604</v>
      </c>
      <c r="E11589">
        <v>0.31001766807662201</v>
      </c>
      <c r="F11589">
        <v>1.7004306877871599E-2</v>
      </c>
    </row>
    <row r="11590" spans="1:6" x14ac:dyDescent="0.2">
      <c r="A11590">
        <f t="shared" si="181"/>
        <v>1158.9000000000415</v>
      </c>
      <c r="B11590">
        <v>560215.55344465899</v>
      </c>
      <c r="C11590">
        <v>2904811.2443560902</v>
      </c>
      <c r="D11590">
        <v>308.02691655272798</v>
      </c>
      <c r="E11590">
        <v>0.30982450265371098</v>
      </c>
      <c r="F11590">
        <v>1.7021048137128299E-2</v>
      </c>
    </row>
    <row r="11591" spans="1:6" x14ac:dyDescent="0.2">
      <c r="A11591">
        <f t="shared" si="181"/>
        <v>1159.0000000000414</v>
      </c>
      <c r="B11591">
        <v>560215.53008766903</v>
      </c>
      <c r="C11591">
        <v>2904811.2647830402</v>
      </c>
      <c r="D11591">
        <v>308.02708253504198</v>
      </c>
      <c r="E11591">
        <v>0.30963128048261701</v>
      </c>
      <c r="F11591">
        <v>1.70385842781598E-2</v>
      </c>
    </row>
    <row r="11592" spans="1:6" x14ac:dyDescent="0.2">
      <c r="A11592">
        <f t="shared" si="181"/>
        <v>1159.1000000000413</v>
      </c>
      <c r="B11592">
        <v>560215.50674703903</v>
      </c>
      <c r="C11592">
        <v>2904811.2851995402</v>
      </c>
      <c r="D11592">
        <v>308.02724870698199</v>
      </c>
      <c r="E11592">
        <v>0.30943800251248998</v>
      </c>
      <c r="F11592">
        <v>1.7056905938861899E-2</v>
      </c>
    </row>
    <row r="11593" spans="1:6" x14ac:dyDescent="0.2">
      <c r="A11593">
        <f t="shared" si="181"/>
        <v>1159.2000000000412</v>
      </c>
      <c r="B11593">
        <v>560215.48342282197</v>
      </c>
      <c r="C11593">
        <v>2904811.3056056402</v>
      </c>
      <c r="D11593">
        <v>308.027414983835</v>
      </c>
      <c r="E11593">
        <v>0.30924466969488001</v>
      </c>
      <c r="F11593">
        <v>1.7076003667893701E-2</v>
      </c>
    </row>
    <row r="11594" spans="1:6" x14ac:dyDescent="0.2">
      <c r="A11594">
        <f t="shared" si="181"/>
        <v>1159.3000000000411</v>
      </c>
      <c r="B11594">
        <v>560215.46011506999</v>
      </c>
      <c r="C11594">
        <v>2904811.3260014099</v>
      </c>
      <c r="D11594">
        <v>308.02758128177999</v>
      </c>
      <c r="E11594">
        <v>0.30905128298352302</v>
      </c>
      <c r="F11594">
        <v>1.7095867993442902E-2</v>
      </c>
    </row>
    <row r="11595" spans="1:6" x14ac:dyDescent="0.2">
      <c r="A11595">
        <f t="shared" si="181"/>
        <v>1159.400000000041</v>
      </c>
      <c r="B11595">
        <v>560215.43682383397</v>
      </c>
      <c r="C11595">
        <v>2904811.3463868899</v>
      </c>
      <c r="D11595">
        <v>308.02774751788201</v>
      </c>
      <c r="E11595">
        <v>0.308857843334229</v>
      </c>
      <c r="F11595">
        <v>1.71164894248397E-2</v>
      </c>
    </row>
    <row r="11596" spans="1:6" x14ac:dyDescent="0.2">
      <c r="A11596">
        <f t="shared" si="181"/>
        <v>1159.5000000000409</v>
      </c>
      <c r="B11596">
        <v>560215.41354916396</v>
      </c>
      <c r="C11596">
        <v>2904811.3667621501</v>
      </c>
      <c r="D11596">
        <v>308.027913610094</v>
      </c>
      <c r="E11596">
        <v>0.30866435170478401</v>
      </c>
      <c r="F11596">
        <v>1.7137858457932E-2</v>
      </c>
    </row>
    <row r="11597" spans="1:6" x14ac:dyDescent="0.2">
      <c r="A11597">
        <f t="shared" si="181"/>
        <v>1159.6000000000408</v>
      </c>
      <c r="B11597">
        <v>560215.39029111201</v>
      </c>
      <c r="C11597">
        <v>2904811.3871272402</v>
      </c>
      <c r="D11597">
        <v>308.02807947724398</v>
      </c>
      <c r="E11597">
        <v>0.30847080905486302</v>
      </c>
      <c r="F11597">
        <v>1.7159965574959898E-2</v>
      </c>
    </row>
    <row r="11598" spans="1:6" x14ac:dyDescent="0.2">
      <c r="A11598">
        <f t="shared" si="181"/>
        <v>1159.7000000000407</v>
      </c>
      <c r="B11598">
        <v>560215.36704972701</v>
      </c>
      <c r="C11598">
        <v>2904811.4074822199</v>
      </c>
      <c r="D11598">
        <v>308.02824503903702</v>
      </c>
      <c r="E11598">
        <v>0.30827721634590999</v>
      </c>
      <c r="F11598">
        <v>1.7182801252249399E-2</v>
      </c>
    </row>
    <row r="11599" spans="1:6" x14ac:dyDescent="0.2">
      <c r="A11599">
        <f t="shared" si="181"/>
        <v>1159.8000000000407</v>
      </c>
      <c r="B11599">
        <v>560215.34382505598</v>
      </c>
      <c r="C11599">
        <v>2904811.4278271301</v>
      </c>
      <c r="D11599">
        <v>308.02841021604399</v>
      </c>
      <c r="E11599">
        <v>0.30808357454104901</v>
      </c>
      <c r="F11599">
        <v>1.7206355957937399E-2</v>
      </c>
    </row>
    <row r="11600" spans="1:6" x14ac:dyDescent="0.2">
      <c r="A11600">
        <f t="shared" si="181"/>
        <v>1159.9000000000406</v>
      </c>
      <c r="B11600">
        <v>560215.32061714795</v>
      </c>
      <c r="C11600">
        <v>2904811.4481620402</v>
      </c>
      <c r="D11600">
        <v>308.02857492969503</v>
      </c>
      <c r="E11600">
        <v>0.307889884604996</v>
      </c>
      <c r="F11600">
        <v>1.7230620160361101E-2</v>
      </c>
    </row>
    <row r="11601" spans="1:6" x14ac:dyDescent="0.2">
      <c r="A11601">
        <f t="shared" si="181"/>
        <v>1160.0000000000405</v>
      </c>
      <c r="B11601">
        <v>560215.29742605099</v>
      </c>
      <c r="C11601">
        <v>2904811.4684869898</v>
      </c>
      <c r="D11601">
        <v>308.028739102266</v>
      </c>
      <c r="E11601">
        <v>0.307696147503982</v>
      </c>
      <c r="F11601">
        <v>1.72555843243779E-2</v>
      </c>
    </row>
    <row r="11602" spans="1:6" x14ac:dyDescent="0.2">
      <c r="A11602">
        <f t="shared" si="181"/>
        <v>1160.1000000000404</v>
      </c>
      <c r="B11602">
        <v>560215.27425181004</v>
      </c>
      <c r="C11602">
        <v>2904811.4888020498</v>
      </c>
      <c r="D11602">
        <v>308.02890265687699</v>
      </c>
      <c r="E11602">
        <v>0.30750236420566801</v>
      </c>
      <c r="F11602">
        <v>1.7281238918490101E-2</v>
      </c>
    </row>
    <row r="11603" spans="1:6" x14ac:dyDescent="0.2">
      <c r="A11603">
        <f t="shared" si="181"/>
        <v>1160.2000000000403</v>
      </c>
      <c r="B11603">
        <v>560215.25109447294</v>
      </c>
      <c r="C11603">
        <v>2904811.5091072498</v>
      </c>
      <c r="D11603">
        <v>308.029065517471</v>
      </c>
      <c r="E11603">
        <v>0.30730853567906602</v>
      </c>
      <c r="F11603">
        <v>1.7307574412042E-2</v>
      </c>
    </row>
    <row r="11604" spans="1:6" x14ac:dyDescent="0.2">
      <c r="A11604">
        <f t="shared" si="181"/>
        <v>1160.3000000000402</v>
      </c>
      <c r="B11604">
        <v>560215.22795408301</v>
      </c>
      <c r="C11604">
        <v>2904811.52940265</v>
      </c>
      <c r="D11604">
        <v>308.02922760881501</v>
      </c>
      <c r="E11604">
        <v>0.30711466289446998</v>
      </c>
      <c r="F11604">
        <v>1.73345812782804E-2</v>
      </c>
    </row>
    <row r="11605" spans="1:6" x14ac:dyDescent="0.2">
      <c r="A11605">
        <f t="shared" si="181"/>
        <v>1160.4000000000401</v>
      </c>
      <c r="B11605">
        <v>560215.20483068598</v>
      </c>
      <c r="C11605">
        <v>2904811.5496883001</v>
      </c>
      <c r="D11605">
        <v>308.02938885648098</v>
      </c>
      <c r="E11605">
        <v>0.306920746823373</v>
      </c>
      <c r="F11605">
        <v>1.7362249997654101E-2</v>
      </c>
    </row>
    <row r="11606" spans="1:6" x14ac:dyDescent="0.2">
      <c r="A11606">
        <f t="shared" si="181"/>
        <v>1160.50000000004</v>
      </c>
      <c r="B11606">
        <v>560215.18172432506</v>
      </c>
      <c r="C11606">
        <v>2904811.5699642398</v>
      </c>
      <c r="D11606">
        <v>308.02954918683702</v>
      </c>
      <c r="E11606">
        <v>0.306726788438415</v>
      </c>
      <c r="F11606">
        <v>1.73905710564983E-2</v>
      </c>
    </row>
    <row r="11607" spans="1:6" x14ac:dyDescent="0.2">
      <c r="A11607">
        <f t="shared" si="181"/>
        <v>1160.6000000000399</v>
      </c>
      <c r="B11607">
        <v>560215.15863504296</v>
      </c>
      <c r="C11607">
        <v>2904811.5902305399</v>
      </c>
      <c r="D11607">
        <v>308.029708527038</v>
      </c>
      <c r="E11607">
        <v>0.30653278871331102</v>
      </c>
      <c r="F11607">
        <v>1.7419534946570499E-2</v>
      </c>
    </row>
    <row r="11608" spans="1:6" x14ac:dyDescent="0.2">
      <c r="A11608">
        <f t="shared" si="181"/>
        <v>1160.7000000000398</v>
      </c>
      <c r="B11608">
        <v>560215.13556288404</v>
      </c>
      <c r="C11608">
        <v>2904811.6104872199</v>
      </c>
      <c r="D11608">
        <v>308.029866805013</v>
      </c>
      <c r="E11608">
        <v>0.30633874862279198</v>
      </c>
      <c r="F11608">
        <v>1.7449132167267099E-2</v>
      </c>
    </row>
    <row r="11609" spans="1:6" x14ac:dyDescent="0.2">
      <c r="A11609">
        <f t="shared" si="181"/>
        <v>1160.8000000000397</v>
      </c>
      <c r="B11609">
        <v>560215.112507888</v>
      </c>
      <c r="C11609">
        <v>2904811.6307343501</v>
      </c>
      <c r="D11609">
        <v>308.03002394945798</v>
      </c>
      <c r="E11609">
        <v>0.30614466914254901</v>
      </c>
      <c r="F11609">
        <v>1.7479353225401301E-2</v>
      </c>
    </row>
    <row r="11610" spans="1:6" x14ac:dyDescent="0.2">
      <c r="A11610">
        <f t="shared" si="181"/>
        <v>1160.9000000000397</v>
      </c>
      <c r="B11610">
        <v>560215.08947009698</v>
      </c>
      <c r="C11610">
        <v>2904811.6509719598</v>
      </c>
      <c r="D11610">
        <v>308.030179889821</v>
      </c>
      <c r="E11610">
        <v>0.30595055124915299</v>
      </c>
      <c r="F11610">
        <v>1.7510188637110999E-2</v>
      </c>
    </row>
    <row r="11611" spans="1:6" x14ac:dyDescent="0.2">
      <c r="A11611">
        <f t="shared" si="181"/>
        <v>1161.0000000000396</v>
      </c>
      <c r="B11611">
        <v>560215.06644955103</v>
      </c>
      <c r="C11611">
        <v>2904811.6712001101</v>
      </c>
      <c r="D11611">
        <v>308.03033455629998</v>
      </c>
      <c r="E11611">
        <v>0.305756395920049</v>
      </c>
      <c r="F11611">
        <v>1.7541628925925101E-2</v>
      </c>
    </row>
    <row r="11612" spans="1:6" x14ac:dyDescent="0.2">
      <c r="A11612">
        <f t="shared" si="181"/>
        <v>1161.1000000000395</v>
      </c>
      <c r="B11612">
        <v>560215.04344628996</v>
      </c>
      <c r="C11612">
        <v>2904811.6914188401</v>
      </c>
      <c r="D11612">
        <v>308.03048787982402</v>
      </c>
      <c r="E11612">
        <v>0.30556220413344198</v>
      </c>
      <c r="F11612">
        <v>1.75736646252307E-2</v>
      </c>
    </row>
    <row r="11613" spans="1:6" x14ac:dyDescent="0.2">
      <c r="A11613">
        <f t="shared" si="181"/>
        <v>1161.2000000000394</v>
      </c>
      <c r="B11613">
        <v>560215.020460353</v>
      </c>
      <c r="C11613">
        <v>2904811.71162818</v>
      </c>
      <c r="D11613">
        <v>308.03063979205302</v>
      </c>
      <c r="E11613">
        <v>0.30536797686828998</v>
      </c>
      <c r="F11613">
        <v>1.7606286276812301E-2</v>
      </c>
    </row>
    <row r="11614" spans="1:6" x14ac:dyDescent="0.2">
      <c r="A11614">
        <f t="shared" si="181"/>
        <v>1161.3000000000393</v>
      </c>
      <c r="B11614">
        <v>560214.99749177799</v>
      </c>
      <c r="C11614">
        <v>2904811.7318281899</v>
      </c>
      <c r="D11614">
        <v>308.03079022536099</v>
      </c>
      <c r="E11614">
        <v>0.305173715104258</v>
      </c>
      <c r="F11614">
        <v>1.7639484429579699E-2</v>
      </c>
    </row>
    <row r="11615" spans="1:6" x14ac:dyDescent="0.2">
      <c r="A11615">
        <f t="shared" si="181"/>
        <v>1161.4000000000392</v>
      </c>
      <c r="B11615">
        <v>560214.97454060405</v>
      </c>
      <c r="C11615">
        <v>2904811.7520189099</v>
      </c>
      <c r="D11615">
        <v>308.03093911283702</v>
      </c>
      <c r="E11615">
        <v>0.30497941982163401</v>
      </c>
      <c r="F11615">
        <v>1.7673249643940799E-2</v>
      </c>
    </row>
    <row r="11616" spans="1:6" x14ac:dyDescent="0.2">
      <c r="A11616">
        <f t="shared" si="181"/>
        <v>1161.5000000000391</v>
      </c>
      <c r="B11616">
        <v>560214.95160686597</v>
      </c>
      <c r="C11616">
        <v>2904811.7722003702</v>
      </c>
      <c r="D11616">
        <v>308.03108638827001</v>
      </c>
      <c r="E11616">
        <v>0.30478509200132597</v>
      </c>
      <c r="F11616">
        <v>1.7707572487219801E-2</v>
      </c>
    </row>
    <row r="11617" spans="1:6" x14ac:dyDescent="0.2">
      <c r="A11617">
        <f t="shared" si="181"/>
        <v>1161.600000000039</v>
      </c>
      <c r="B11617">
        <v>560214.92869060102</v>
      </c>
      <c r="C11617">
        <v>2904811.79237263</v>
      </c>
      <c r="D11617">
        <v>308.031231986146</v>
      </c>
      <c r="E11617">
        <v>0.30459073262480002</v>
      </c>
      <c r="F11617">
        <v>1.7742443535849799E-2</v>
      </c>
    </row>
    <row r="11618" spans="1:6" x14ac:dyDescent="0.2">
      <c r="A11618">
        <f t="shared" si="181"/>
        <v>1161.7000000000389</v>
      </c>
      <c r="B11618">
        <v>560214.90579184506</v>
      </c>
      <c r="C11618">
        <v>2904811.8125357199</v>
      </c>
      <c r="D11618">
        <v>308.03137584164301</v>
      </c>
      <c r="E11618">
        <v>0.30439634267404098</v>
      </c>
      <c r="F11618">
        <v>1.7777853375902999E-2</v>
      </c>
    </row>
    <row r="11619" spans="1:6" x14ac:dyDescent="0.2">
      <c r="A11619">
        <f t="shared" si="181"/>
        <v>1161.8000000000388</v>
      </c>
      <c r="B11619">
        <v>560214.88291063299</v>
      </c>
      <c r="C11619">
        <v>2904811.8326896699</v>
      </c>
      <c r="D11619">
        <v>308.03151789061798</v>
      </c>
      <c r="E11619">
        <v>0.304201923131523</v>
      </c>
      <c r="F11619">
        <v>1.78137925992977E-2</v>
      </c>
    </row>
    <row r="11620" spans="1:6" x14ac:dyDescent="0.2">
      <c r="A11620">
        <f t="shared" si="181"/>
        <v>1161.9000000000387</v>
      </c>
      <c r="B11620">
        <v>560214.86004699895</v>
      </c>
      <c r="C11620">
        <v>2904811.85283454</v>
      </c>
      <c r="D11620">
        <v>308.03165806960999</v>
      </c>
      <c r="E11620">
        <v>0.30400747498014802</v>
      </c>
      <c r="F11620">
        <v>1.78502518081218E-2</v>
      </c>
    </row>
    <row r="11621" spans="1:6" x14ac:dyDescent="0.2">
      <c r="A11621">
        <f t="shared" si="181"/>
        <v>1162.0000000000387</v>
      </c>
      <c r="B11621">
        <v>560214.83720097598</v>
      </c>
      <c r="C11621">
        <v>2904811.8729703599</v>
      </c>
      <c r="D11621">
        <v>308.03179631583299</v>
      </c>
      <c r="E11621">
        <v>0.30381299920323501</v>
      </c>
      <c r="F11621">
        <v>1.7887221612797599E-2</v>
      </c>
    </row>
    <row r="11622" spans="1:6" x14ac:dyDescent="0.2">
      <c r="A11622">
        <f t="shared" si="181"/>
        <v>1162.1000000000386</v>
      </c>
      <c r="B11622">
        <v>560214.81437259901</v>
      </c>
      <c r="C11622">
        <v>2904811.8930971599</v>
      </c>
      <c r="D11622">
        <v>308.031932567166</v>
      </c>
      <c r="E11622">
        <v>0.30361849678448199</v>
      </c>
      <c r="F11622">
        <v>1.7924692630510299E-2</v>
      </c>
    </row>
    <row r="11623" spans="1:6" x14ac:dyDescent="0.2">
      <c r="A11623">
        <f t="shared" si="181"/>
        <v>1162.2000000000385</v>
      </c>
      <c r="B11623">
        <v>560214.79156189796</v>
      </c>
      <c r="C11623">
        <v>2904811.9132149802</v>
      </c>
      <c r="D11623">
        <v>308.03206676216001</v>
      </c>
      <c r="E11623">
        <v>0.30342396870791299</v>
      </c>
      <c r="F11623">
        <v>1.7962655489331399E-2</v>
      </c>
    </row>
    <row r="11624" spans="1:6" x14ac:dyDescent="0.2">
      <c r="A11624">
        <f t="shared" si="181"/>
        <v>1162.3000000000384</v>
      </c>
      <c r="B11624">
        <v>560214.76876890496</v>
      </c>
      <c r="C11624">
        <v>2904811.9333238602</v>
      </c>
      <c r="D11624">
        <v>308.03219884001999</v>
      </c>
      <c r="E11624">
        <v>0.30322941595787201</v>
      </c>
      <c r="F11624">
        <v>1.80011008214166E-2</v>
      </c>
    </row>
    <row r="11625" spans="1:6" x14ac:dyDescent="0.2">
      <c r="A11625">
        <f t="shared" si="181"/>
        <v>1162.4000000000383</v>
      </c>
      <c r="B11625">
        <v>560214.74599365098</v>
      </c>
      <c r="C11625">
        <v>2904811.9534238302</v>
      </c>
      <c r="D11625">
        <v>308.03232874061899</v>
      </c>
      <c r="E11625">
        <v>0.30303483951898802</v>
      </c>
      <c r="F11625">
        <v>1.8040019269513499E-2</v>
      </c>
    </row>
    <row r="11626" spans="1:6" x14ac:dyDescent="0.2">
      <c r="A11626">
        <f t="shared" si="181"/>
        <v>1162.5000000000382</v>
      </c>
      <c r="B11626">
        <v>560214.72323616699</v>
      </c>
      <c r="C11626">
        <v>2904811.9735149401</v>
      </c>
      <c r="D11626">
        <v>308.03245640448199</v>
      </c>
      <c r="E11626">
        <v>0.302840240376133</v>
      </c>
      <c r="F11626">
        <v>1.8079401483632102E-2</v>
      </c>
    </row>
    <row r="11627" spans="1:6" x14ac:dyDescent="0.2">
      <c r="A11627">
        <f t="shared" si="181"/>
        <v>1162.6000000000381</v>
      </c>
      <c r="B11627">
        <v>560214.70049648196</v>
      </c>
      <c r="C11627">
        <v>2904811.9935972099</v>
      </c>
      <c r="D11627">
        <v>308.032581772789</v>
      </c>
      <c r="E11627">
        <v>0.30264561951441898</v>
      </c>
      <c r="F11627">
        <v>1.8119238118250801E-2</v>
      </c>
    </row>
    <row r="11628" spans="1:6" x14ac:dyDescent="0.2">
      <c r="A11628">
        <f t="shared" si="181"/>
        <v>1162.700000000038</v>
      </c>
      <c r="B11628">
        <v>560214.67777462502</v>
      </c>
      <c r="C11628">
        <v>2904812.0136706699</v>
      </c>
      <c r="D11628">
        <v>308.03270478737699</v>
      </c>
      <c r="E11628">
        <v>0.302450977919131</v>
      </c>
      <c r="F11628">
        <v>1.8159519838045601E-2</v>
      </c>
    </row>
    <row r="11629" spans="1:6" x14ac:dyDescent="0.2">
      <c r="A11629">
        <f t="shared" si="181"/>
        <v>1162.8000000000379</v>
      </c>
      <c r="B11629">
        <v>560214.65507062303</v>
      </c>
      <c r="C11629">
        <v>2904812.03373536</v>
      </c>
      <c r="D11629">
        <v>308.03282539073501</v>
      </c>
      <c r="E11629">
        <v>0.30225631657573998</v>
      </c>
      <c r="F11629">
        <v>1.8200237315371001E-2</v>
      </c>
    </row>
    <row r="11630" spans="1:6" x14ac:dyDescent="0.2">
      <c r="A11630">
        <f t="shared" si="181"/>
        <v>1162.9000000000378</v>
      </c>
      <c r="B11630">
        <v>560214.63238450605</v>
      </c>
      <c r="C11630">
        <v>2904812.05379132</v>
      </c>
      <c r="D11630">
        <v>308.032943526005</v>
      </c>
      <c r="E11630">
        <v>0.30206163646985801</v>
      </c>
      <c r="F11630">
        <v>1.8241381232237699E-2</v>
      </c>
    </row>
    <row r="11631" spans="1:6" x14ac:dyDescent="0.2">
      <c r="A11631">
        <f t="shared" si="181"/>
        <v>1163.0000000000377</v>
      </c>
      <c r="B11631">
        <v>560214.60971629794</v>
      </c>
      <c r="C11631">
        <v>2904812.0738385702</v>
      </c>
      <c r="D11631">
        <v>308.03305913697801</v>
      </c>
      <c r="E11631">
        <v>0.30186693858721703</v>
      </c>
      <c r="F11631">
        <v>1.8282942275842699E-2</v>
      </c>
    </row>
    <row r="11632" spans="1:6" x14ac:dyDescent="0.2">
      <c r="A11632">
        <f t="shared" si="181"/>
        <v>1163.1000000000377</v>
      </c>
      <c r="B11632">
        <v>560214.58706602803</v>
      </c>
      <c r="C11632">
        <v>2904812.09387714</v>
      </c>
      <c r="D11632">
        <v>308.033172168097</v>
      </c>
      <c r="E11632">
        <v>0.30167222391368498</v>
      </c>
      <c r="F11632">
        <v>1.8324911140139601E-2</v>
      </c>
    </row>
    <row r="11633" spans="1:6" x14ac:dyDescent="0.2">
      <c r="A11633">
        <f t="shared" si="181"/>
        <v>1163.2000000000376</v>
      </c>
      <c r="B11633">
        <v>560214.56443371903</v>
      </c>
      <c r="C11633">
        <v>2904812.1139070699</v>
      </c>
      <c r="D11633">
        <v>308.03328256445599</v>
      </c>
      <c r="E11633">
        <v>0.30147749343518798</v>
      </c>
      <c r="F11633">
        <v>1.8367278530757199E-2</v>
      </c>
    </row>
    <row r="11634" spans="1:6" x14ac:dyDescent="0.2">
      <c r="A11634">
        <f t="shared" si="181"/>
        <v>1163.3000000000375</v>
      </c>
      <c r="B11634">
        <v>560214.54181939701</v>
      </c>
      <c r="C11634">
        <v>2904812.13392838</v>
      </c>
      <c r="D11634">
        <v>308.033390271803</v>
      </c>
      <c r="E11634">
        <v>0.301282748137713</v>
      </c>
      <c r="F11634">
        <v>1.8410035159718299E-2</v>
      </c>
    </row>
    <row r="11635" spans="1:6" x14ac:dyDescent="0.2">
      <c r="A11635">
        <f t="shared" si="181"/>
        <v>1163.4000000000374</v>
      </c>
      <c r="B11635">
        <v>560214.519223087</v>
      </c>
      <c r="C11635">
        <v>2904812.1539411</v>
      </c>
      <c r="D11635">
        <v>308.03349523653401</v>
      </c>
      <c r="E11635">
        <v>0.30108798900733602</v>
      </c>
      <c r="F11635">
        <v>1.8453171744831201E-2</v>
      </c>
    </row>
    <row r="11636" spans="1:6" x14ac:dyDescent="0.2">
      <c r="A11636">
        <f t="shared" si="181"/>
        <v>1163.5000000000373</v>
      </c>
      <c r="B11636">
        <v>560214.49664481101</v>
      </c>
      <c r="C11636">
        <v>2904812.1739452598</v>
      </c>
      <c r="D11636">
        <v>308.03359740570301</v>
      </c>
      <c r="E11636">
        <v>0.30089321703012301</v>
      </c>
      <c r="F11636">
        <v>1.84966790169908E-2</v>
      </c>
    </row>
    <row r="11637" spans="1:6" x14ac:dyDescent="0.2">
      <c r="A11637">
        <f t="shared" si="181"/>
        <v>1163.6000000000372</v>
      </c>
      <c r="B11637">
        <v>560214.47408459196</v>
      </c>
      <c r="C11637">
        <v>2904812.1939408798</v>
      </c>
      <c r="D11637">
        <v>308.03369672701399</v>
      </c>
      <c r="E11637">
        <v>0.30069843319217998</v>
      </c>
      <c r="F11637">
        <v>1.8540547712627201E-2</v>
      </c>
    </row>
    <row r="11638" spans="1:6" x14ac:dyDescent="0.2">
      <c r="A11638">
        <f t="shared" si="181"/>
        <v>1163.7000000000371</v>
      </c>
      <c r="B11638">
        <v>560214.45154245303</v>
      </c>
      <c r="C11638">
        <v>2904812.2139280001</v>
      </c>
      <c r="D11638">
        <v>308.03379314882898</v>
      </c>
      <c r="E11638">
        <v>0.30050363847963002</v>
      </c>
      <c r="F11638">
        <v>1.8584768576813401E-2</v>
      </c>
    </row>
    <row r="11639" spans="1:6" x14ac:dyDescent="0.2">
      <c r="A11639">
        <f t="shared" si="181"/>
        <v>1163.800000000037</v>
      </c>
      <c r="B11639">
        <v>560214.42901841504</v>
      </c>
      <c r="C11639">
        <v>2904812.2339066402</v>
      </c>
      <c r="D11639">
        <v>308.033886620163</v>
      </c>
      <c r="E11639">
        <v>0.30030883387856</v>
      </c>
      <c r="F11639">
        <v>1.8629332366204902E-2</v>
      </c>
    </row>
    <row r="11640" spans="1:6" x14ac:dyDescent="0.2">
      <c r="A11640">
        <f t="shared" si="181"/>
        <v>1163.9000000000369</v>
      </c>
      <c r="B11640">
        <v>560214.40651250002</v>
      </c>
      <c r="C11640">
        <v>2904812.25387683</v>
      </c>
      <c r="D11640">
        <v>308.03397709069299</v>
      </c>
      <c r="E11640">
        <v>0.30011402037506102</v>
      </c>
      <c r="F11640">
        <v>1.86742298452162E-2</v>
      </c>
    </row>
    <row r="11641" spans="1:6" x14ac:dyDescent="0.2">
      <c r="A11641">
        <f t="shared" si="181"/>
        <v>1164.0000000000368</v>
      </c>
      <c r="B11641">
        <v>560214.38402472599</v>
      </c>
      <c r="C11641">
        <v>2904812.2738385801</v>
      </c>
      <c r="D11641">
        <v>308.03406451075</v>
      </c>
      <c r="E11641">
        <v>0.29991919895519598</v>
      </c>
      <c r="F11641">
        <v>1.8719451788338001E-2</v>
      </c>
    </row>
    <row r="11642" spans="1:6" x14ac:dyDescent="0.2">
      <c r="A11642">
        <f t="shared" si="181"/>
        <v>1164.1000000000367</v>
      </c>
      <c r="B11642">
        <v>560214.36155511404</v>
      </c>
      <c r="C11642">
        <v>2904812.2937919302</v>
      </c>
      <c r="D11642">
        <v>308.03414883132899</v>
      </c>
      <c r="E11642">
        <v>0.29972437060498702</v>
      </c>
      <c r="F11642">
        <v>1.8764988978757099E-2</v>
      </c>
    </row>
    <row r="11643" spans="1:6" x14ac:dyDescent="0.2">
      <c r="A11643">
        <f t="shared" si="181"/>
        <v>1164.2000000000367</v>
      </c>
      <c r="B11643">
        <v>560214.33910368301</v>
      </c>
      <c r="C11643">
        <v>2904812.31373689</v>
      </c>
      <c r="D11643">
        <v>308.034230004086</v>
      </c>
      <c r="E11643">
        <v>0.29952953631041301</v>
      </c>
      <c r="F11643">
        <v>1.8810832212688099E-2</v>
      </c>
    </row>
    <row r="11644" spans="1:6" x14ac:dyDescent="0.2">
      <c r="A11644">
        <f t="shared" si="181"/>
        <v>1164.3000000000366</v>
      </c>
      <c r="B11644">
        <v>560214.31667045096</v>
      </c>
      <c r="C11644">
        <v>2904812.3336734902</v>
      </c>
      <c r="D11644">
        <v>308.03430798134002</v>
      </c>
      <c r="E11644">
        <v>0.299334697057411</v>
      </c>
      <c r="F11644">
        <v>1.8856972294942601E-2</v>
      </c>
    </row>
    <row r="11645" spans="1:6" x14ac:dyDescent="0.2">
      <c r="A11645">
        <f t="shared" si="181"/>
        <v>1164.4000000000365</v>
      </c>
      <c r="B11645">
        <v>560214.294255435</v>
      </c>
      <c r="C11645">
        <v>2904812.3536017402</v>
      </c>
      <c r="D11645">
        <v>308.03438271607399</v>
      </c>
      <c r="E11645">
        <v>0.29913985383185399</v>
      </c>
      <c r="F11645">
        <v>1.8903400041295999E-2</v>
      </c>
    </row>
    <row r="11646" spans="1:6" x14ac:dyDescent="0.2">
      <c r="A11646">
        <f t="shared" si="181"/>
        <v>1164.5000000000364</v>
      </c>
      <c r="B11646">
        <v>560214.27185865201</v>
      </c>
      <c r="C11646">
        <v>2904812.37352168</v>
      </c>
      <c r="D11646">
        <v>308.03445416193898</v>
      </c>
      <c r="E11646">
        <v>0.298945007619561</v>
      </c>
      <c r="F11646">
        <v>1.8950106279872501E-2</v>
      </c>
    </row>
    <row r="11647" spans="1:6" x14ac:dyDescent="0.2">
      <c r="A11647">
        <f t="shared" si="181"/>
        <v>1164.6000000000363</v>
      </c>
      <c r="B11647">
        <v>560214.24948011804</v>
      </c>
      <c r="C11647">
        <v>2904812.3934333301</v>
      </c>
      <c r="D11647">
        <v>308.03452227325403</v>
      </c>
      <c r="E11647">
        <v>0.29875015940626698</v>
      </c>
      <c r="F11647">
        <v>1.89970818531103E-2</v>
      </c>
    </row>
    <row r="11648" spans="1:6" x14ac:dyDescent="0.2">
      <c r="A11648">
        <f t="shared" si="181"/>
        <v>1164.7000000000362</v>
      </c>
      <c r="B11648">
        <v>560214.22711984999</v>
      </c>
      <c r="C11648">
        <v>2904812.41333669</v>
      </c>
      <c r="D11648">
        <v>308.034587005003</v>
      </c>
      <c r="E11648">
        <v>0.298555310177686</v>
      </c>
      <c r="F11648">
        <v>1.9044317612593099E-2</v>
      </c>
    </row>
    <row r="11649" spans="1:6" x14ac:dyDescent="0.2">
      <c r="A11649">
        <f t="shared" si="181"/>
        <v>1164.8000000000361</v>
      </c>
      <c r="B11649">
        <v>560214.20477786101</v>
      </c>
      <c r="C11649">
        <v>2904812.4332317901</v>
      </c>
      <c r="D11649">
        <v>308.034648312841</v>
      </c>
      <c r="E11649">
        <v>0.29836046091945501</v>
      </c>
      <c r="F11649">
        <v>1.90918044215393E-2</v>
      </c>
    </row>
    <row r="11650" spans="1:6" x14ac:dyDescent="0.2">
      <c r="A11650">
        <f t="shared" si="181"/>
        <v>1164.900000000036</v>
      </c>
      <c r="B11650">
        <v>560214.18245416705</v>
      </c>
      <c r="C11650">
        <v>2904812.45311866</v>
      </c>
      <c r="D11650">
        <v>308.03470615309698</v>
      </c>
      <c r="E11650">
        <v>0.298165612617178</v>
      </c>
      <c r="F11650">
        <v>1.9139533156150999E-2</v>
      </c>
    </row>
    <row r="11651" spans="1:6" x14ac:dyDescent="0.2">
      <c r="A11651">
        <f t="shared" si="181"/>
        <v>1165.0000000000359</v>
      </c>
      <c r="B11651">
        <v>560214.16014877998</v>
      </c>
      <c r="C11651">
        <v>2904812.4729972901</v>
      </c>
      <c r="D11651">
        <v>308.03476048277003</v>
      </c>
      <c r="E11651">
        <v>0.29797076625637198</v>
      </c>
      <c r="F11651">
        <v>1.9187494708335199E-2</v>
      </c>
    </row>
    <row r="11652" spans="1:6" x14ac:dyDescent="0.2">
      <c r="A11652">
        <f t="shared" ref="A11652:A11715" si="182">A11651+0.1</f>
        <v>1165.1000000000358</v>
      </c>
      <c r="B11652">
        <v>560214.13786171505</v>
      </c>
      <c r="C11652">
        <v>2904812.4928677301</v>
      </c>
      <c r="D11652">
        <v>308.03481125953402</v>
      </c>
      <c r="E11652">
        <v>0.29777592282252402</v>
      </c>
      <c r="F11652">
        <v>1.9235679979870399E-2</v>
      </c>
    </row>
    <row r="11653" spans="1:6" x14ac:dyDescent="0.2">
      <c r="A11653">
        <f t="shared" si="182"/>
        <v>1165.2000000000357</v>
      </c>
      <c r="B11653">
        <v>560214.11559298204</v>
      </c>
      <c r="C11653">
        <v>2904812.5127299698</v>
      </c>
      <c r="D11653">
        <v>308.03485844173599</v>
      </c>
      <c r="E11653">
        <v>0.29758108330108801</v>
      </c>
      <c r="F11653">
        <v>1.9284079888177801E-2</v>
      </c>
    </row>
    <row r="11654" spans="1:6" x14ac:dyDescent="0.2">
      <c r="A11654">
        <f t="shared" si="182"/>
        <v>1165.3000000000357</v>
      </c>
      <c r="B11654">
        <v>560214.09334259399</v>
      </c>
      <c r="C11654">
        <v>2904812.53258404</v>
      </c>
      <c r="D11654">
        <v>308.03490198840097</v>
      </c>
      <c r="E11654">
        <v>0.297386248677453</v>
      </c>
      <c r="F11654">
        <v>1.93326853674647E-2</v>
      </c>
    </row>
    <row r="11655" spans="1:6" x14ac:dyDescent="0.2">
      <c r="A11655">
        <f t="shared" si="182"/>
        <v>1165.4000000000356</v>
      </c>
      <c r="B11655">
        <v>560214.07111056196</v>
      </c>
      <c r="C11655">
        <v>2904812.5524299401</v>
      </c>
      <c r="D11655">
        <v>308.03494185922699</v>
      </c>
      <c r="E11655">
        <v>0.29719141993701598</v>
      </c>
      <c r="F11655">
        <v>1.9381487361342601E-2</v>
      </c>
    </row>
    <row r="11656" spans="1:6" x14ac:dyDescent="0.2">
      <c r="A11656">
        <f t="shared" si="182"/>
        <v>1165.5000000000355</v>
      </c>
      <c r="B11656">
        <v>560214.04889689595</v>
      </c>
      <c r="C11656">
        <v>2904812.5722677102</v>
      </c>
      <c r="D11656">
        <v>308.03497801459099</v>
      </c>
      <c r="E11656">
        <v>0.296996598065143</v>
      </c>
      <c r="F11656">
        <v>1.9430476830880099E-2</v>
      </c>
    </row>
    <row r="11657" spans="1:6" x14ac:dyDescent="0.2">
      <c r="A11657">
        <f t="shared" si="182"/>
        <v>1165.6000000000354</v>
      </c>
      <c r="B11657">
        <v>560214.026701606</v>
      </c>
      <c r="C11657">
        <v>2904812.5920973402</v>
      </c>
      <c r="D11657">
        <v>308.03501041554699</v>
      </c>
      <c r="E11657">
        <v>0.29680178404719298</v>
      </c>
      <c r="F11657">
        <v>1.9479644753371099E-2</v>
      </c>
    </row>
    <row r="11658" spans="1:6" x14ac:dyDescent="0.2">
      <c r="A11658">
        <f t="shared" si="182"/>
        <v>1165.7000000000353</v>
      </c>
      <c r="B11658">
        <v>560214.00452470104</v>
      </c>
      <c r="C11658">
        <v>2904812.6119188499</v>
      </c>
      <c r="D11658">
        <v>308.03503902382403</v>
      </c>
      <c r="E11658">
        <v>0.29660697886854798</v>
      </c>
      <c r="F11658">
        <v>1.95289821193135E-2</v>
      </c>
    </row>
    <row r="11659" spans="1:6" x14ac:dyDescent="0.2">
      <c r="A11659">
        <f t="shared" si="182"/>
        <v>1165.8000000000352</v>
      </c>
      <c r="B11659">
        <v>560213.98236618901</v>
      </c>
      <c r="C11659">
        <v>2904812.6317322599</v>
      </c>
      <c r="D11659">
        <v>308.03506380183302</v>
      </c>
      <c r="E11659">
        <v>0.29641218351460402</v>
      </c>
      <c r="F11659">
        <v>1.9578479935836699E-2</v>
      </c>
    </row>
    <row r="11660" spans="1:6" x14ac:dyDescent="0.2">
      <c r="A11660">
        <f t="shared" si="182"/>
        <v>1165.9000000000351</v>
      </c>
      <c r="B11660">
        <v>560213.96022607805</v>
      </c>
      <c r="C11660">
        <v>2904812.6515375799</v>
      </c>
      <c r="D11660">
        <v>308.035084712659</v>
      </c>
      <c r="E11660">
        <v>0.29621739897081201</v>
      </c>
      <c r="F11660">
        <v>1.9628129224234299E-2</v>
      </c>
    </row>
    <row r="11661" spans="1:6" x14ac:dyDescent="0.2">
      <c r="A11661">
        <f t="shared" si="182"/>
        <v>1166.000000000035</v>
      </c>
      <c r="B11661">
        <v>560213.93810437503</v>
      </c>
      <c r="C11661">
        <v>2904812.6713348101</v>
      </c>
      <c r="D11661">
        <v>308.035101720071</v>
      </c>
      <c r="E11661">
        <v>0.29602262622266301</v>
      </c>
      <c r="F11661">
        <v>1.9677921024752298E-2</v>
      </c>
    </row>
    <row r="11662" spans="1:6" x14ac:dyDescent="0.2">
      <c r="A11662">
        <f t="shared" si="182"/>
        <v>1166.1000000000349</v>
      </c>
      <c r="B11662">
        <v>560213.91600108705</v>
      </c>
      <c r="C11662">
        <v>2904812.6911239699</v>
      </c>
      <c r="D11662">
        <v>308.03511478850999</v>
      </c>
      <c r="E11662">
        <v>0.29582786625574398</v>
      </c>
      <c r="F11662">
        <v>1.9727846391750101E-2</v>
      </c>
    </row>
    <row r="11663" spans="1:6" x14ac:dyDescent="0.2">
      <c r="A11663">
        <f t="shared" si="182"/>
        <v>1166.2000000000348</v>
      </c>
      <c r="B11663">
        <v>560213.89391622005</v>
      </c>
      <c r="C11663">
        <v>2904812.71090507</v>
      </c>
      <c r="D11663">
        <v>308.035123883099</v>
      </c>
      <c r="E11663">
        <v>0.29563312005572501</v>
      </c>
      <c r="F11663">
        <v>1.9777896395734799E-2</v>
      </c>
    </row>
    <row r="11664" spans="1:6" x14ac:dyDescent="0.2">
      <c r="A11664">
        <f t="shared" si="182"/>
        <v>1166.3000000000347</v>
      </c>
      <c r="B11664">
        <v>560213.87184977799</v>
      </c>
      <c r="C11664">
        <v>2904812.7306781099</v>
      </c>
      <c r="D11664">
        <v>308.035128969639</v>
      </c>
      <c r="E11664">
        <v>0.29543838860840499</v>
      </c>
      <c r="F11664">
        <v>1.9828062125012501E-2</v>
      </c>
    </row>
    <row r="11665" spans="1:6" x14ac:dyDescent="0.2">
      <c r="A11665">
        <f t="shared" si="182"/>
        <v>1166.4000000000347</v>
      </c>
      <c r="B11665">
        <v>560213.84980176704</v>
      </c>
      <c r="C11665">
        <v>2904812.7504431098</v>
      </c>
      <c r="D11665">
        <v>308.035130014608</v>
      </c>
      <c r="E11665">
        <v>0.29524367289970099</v>
      </c>
      <c r="F11665">
        <v>1.9878334685961702E-2</v>
      </c>
    </row>
    <row r="11666" spans="1:6" x14ac:dyDescent="0.2">
      <c r="A11666">
        <f t="shared" si="182"/>
        <v>1166.5000000000346</v>
      </c>
      <c r="B11666">
        <v>560213.82777218998</v>
      </c>
      <c r="C11666">
        <v>2904812.77020007</v>
      </c>
      <c r="D11666">
        <v>308.03512698516198</v>
      </c>
      <c r="E11666">
        <v>0.29504897391572998</v>
      </c>
      <c r="F11666">
        <v>1.99287051991862E-2</v>
      </c>
    </row>
    <row r="11667" spans="1:6" x14ac:dyDescent="0.2">
      <c r="A11667">
        <f t="shared" si="182"/>
        <v>1166.6000000000345</v>
      </c>
      <c r="B11667">
        <v>560213.80576104997</v>
      </c>
      <c r="C11667">
        <v>2904812.7899489999</v>
      </c>
      <c r="D11667">
        <v>308.03511984913399</v>
      </c>
      <c r="E11667">
        <v>0.29485429264276197</v>
      </c>
      <c r="F11667">
        <v>1.9979164805413799E-2</v>
      </c>
    </row>
    <row r="11668" spans="1:6" x14ac:dyDescent="0.2">
      <c r="A11668">
        <f t="shared" si="182"/>
        <v>1166.7000000000344</v>
      </c>
      <c r="B11668">
        <v>560213.783768352</v>
      </c>
      <c r="C11668">
        <v>2904812.8096898999</v>
      </c>
      <c r="D11668">
        <v>308.035108575035</v>
      </c>
      <c r="E11668">
        <v>0.2946596300673</v>
      </c>
      <c r="F11668">
        <v>2.0029704662009099E-2</v>
      </c>
    </row>
    <row r="11669" spans="1:6" x14ac:dyDescent="0.2">
      <c r="A11669">
        <f t="shared" si="182"/>
        <v>1166.8000000000343</v>
      </c>
      <c r="B11669">
        <v>560213.76179409504</v>
      </c>
      <c r="C11669">
        <v>2904812.8294227901</v>
      </c>
      <c r="D11669">
        <v>308.03509313205399</v>
      </c>
      <c r="E11669">
        <v>0.29446498717605202</v>
      </c>
      <c r="F11669">
        <v>2.00803159467507E-2</v>
      </c>
    </row>
    <row r="11670" spans="1:6" x14ac:dyDescent="0.2">
      <c r="A11670">
        <f t="shared" si="182"/>
        <v>1166.9000000000342</v>
      </c>
      <c r="B11670">
        <v>560213.739838282</v>
      </c>
      <c r="C11670">
        <v>2904812.84914767</v>
      </c>
      <c r="D11670">
        <v>308.03507349005599</v>
      </c>
      <c r="E11670">
        <v>0.29427036495604297</v>
      </c>
      <c r="F11670">
        <v>2.0130989851238401E-2</v>
      </c>
    </row>
    <row r="11671" spans="1:6" x14ac:dyDescent="0.2">
      <c r="A11671">
        <f t="shared" si="182"/>
        <v>1167.0000000000341</v>
      </c>
      <c r="B11671">
        <v>560213.71790091402</v>
      </c>
      <c r="C11671">
        <v>2904812.86886454</v>
      </c>
      <c r="D11671">
        <v>308.035049619581</v>
      </c>
      <c r="E11671">
        <v>0.29407576439456201</v>
      </c>
      <c r="F11671">
        <v>2.0181717588422701E-2</v>
      </c>
    </row>
    <row r="11672" spans="1:6" x14ac:dyDescent="0.2">
      <c r="A11672">
        <f t="shared" si="182"/>
        <v>1167.100000000034</v>
      </c>
      <c r="B11672">
        <v>560213.69598198996</v>
      </c>
      <c r="C11672">
        <v>2904812.8885734002</v>
      </c>
      <c r="D11672">
        <v>308.035021491843</v>
      </c>
      <c r="E11672">
        <v>0.29388118647924899</v>
      </c>
      <c r="F11672">
        <v>2.0232490386055801E-2</v>
      </c>
    </row>
    <row r="11673" spans="1:6" x14ac:dyDescent="0.2">
      <c r="A11673">
        <f t="shared" si="182"/>
        <v>1167.2000000000339</v>
      </c>
      <c r="B11673">
        <v>560213.67408151098</v>
      </c>
      <c r="C11673">
        <v>2904812.9082742701</v>
      </c>
      <c r="D11673">
        <v>308.03498907873001</v>
      </c>
      <c r="E11673">
        <v>0.29368663219810898</v>
      </c>
      <c r="F11673">
        <v>2.02832994897638E-2</v>
      </c>
    </row>
    <row r="11674" spans="1:6" x14ac:dyDescent="0.2">
      <c r="A11674">
        <f t="shared" si="182"/>
        <v>1167.3000000000338</v>
      </c>
      <c r="B11674">
        <v>560213.65219947498</v>
      </c>
      <c r="C11674">
        <v>2904812.92796714</v>
      </c>
      <c r="D11674">
        <v>308.034952352804</v>
      </c>
      <c r="E11674">
        <v>0.29349210253951902</v>
      </c>
      <c r="F11674">
        <v>2.0334136166501902E-2</v>
      </c>
    </row>
    <row r="11675" spans="1:6" x14ac:dyDescent="0.2">
      <c r="A11675">
        <f t="shared" si="182"/>
        <v>1167.4000000000337</v>
      </c>
      <c r="B11675">
        <v>560213.63033588103</v>
      </c>
      <c r="C11675">
        <v>2904812.9476520098</v>
      </c>
      <c r="D11675">
        <v>308.03491128729399</v>
      </c>
      <c r="E11675">
        <v>0.29329759849231302</v>
      </c>
      <c r="F11675">
        <v>2.0384991699232101E-2</v>
      </c>
    </row>
    <row r="11676" spans="1:6" x14ac:dyDescent="0.2">
      <c r="A11676">
        <f t="shared" si="182"/>
        <v>1167.5000000000337</v>
      </c>
      <c r="B11676">
        <v>560213.60849072505</v>
      </c>
      <c r="C11676">
        <v>2904812.96732888</v>
      </c>
      <c r="D11676">
        <v>308.03486585609801</v>
      </c>
      <c r="E11676">
        <v>0.29310312104578501</v>
      </c>
      <c r="F11676">
        <v>2.0435857388485201E-2</v>
      </c>
    </row>
    <row r="11677" spans="1:6" x14ac:dyDescent="0.2">
      <c r="A11677">
        <f t="shared" si="182"/>
        <v>1167.6000000000336</v>
      </c>
      <c r="B11677">
        <v>560213.586664006</v>
      </c>
      <c r="C11677">
        <v>2904812.9869977701</v>
      </c>
      <c r="D11677">
        <v>308.03481603378498</v>
      </c>
      <c r="E11677">
        <v>0.29290867118976499</v>
      </c>
      <c r="F11677">
        <v>2.0486724550808501E-2</v>
      </c>
    </row>
    <row r="11678" spans="1:6" x14ac:dyDescent="0.2">
      <c r="A11678">
        <f t="shared" si="182"/>
        <v>1167.7000000000335</v>
      </c>
      <c r="B11678">
        <v>560213.56485572003</v>
      </c>
      <c r="C11678">
        <v>2904813.0066586598</v>
      </c>
      <c r="D11678">
        <v>308.03476179558601</v>
      </c>
      <c r="E11678">
        <v>0.292714249914584</v>
      </c>
      <c r="F11678">
        <v>2.0537584525110401E-2</v>
      </c>
    </row>
    <row r="11679" spans="1:6" x14ac:dyDescent="0.2">
      <c r="A11679">
        <f t="shared" si="182"/>
        <v>1167.8000000000334</v>
      </c>
      <c r="B11679">
        <v>560213.54306586098</v>
      </c>
      <c r="C11679">
        <v>2904813.0263115498</v>
      </c>
      <c r="D11679">
        <v>308.0347031174</v>
      </c>
      <c r="E11679">
        <v>0.29251985821118498</v>
      </c>
      <c r="F11679">
        <v>2.0588428664978699E-2</v>
      </c>
    </row>
    <row r="11680" spans="1:6" x14ac:dyDescent="0.2">
      <c r="A11680">
        <f t="shared" si="182"/>
        <v>1167.9000000000333</v>
      </c>
      <c r="B11680">
        <v>560213.52129442699</v>
      </c>
      <c r="C11680">
        <v>2904813.04595645</v>
      </c>
      <c r="D11680">
        <v>308.03463997578501</v>
      </c>
      <c r="E11680">
        <v>0.29232549707113697</v>
      </c>
      <c r="F11680">
        <v>2.0639248342912302E-2</v>
      </c>
    </row>
    <row r="11681" spans="1:6" x14ac:dyDescent="0.2">
      <c r="A11681">
        <f t="shared" si="182"/>
        <v>1168.0000000000332</v>
      </c>
      <c r="B11681">
        <v>560213.49954141094</v>
      </c>
      <c r="C11681">
        <v>2904813.06559336</v>
      </c>
      <c r="D11681">
        <v>308.03457234796099</v>
      </c>
      <c r="E11681">
        <v>0.29213116748666801</v>
      </c>
      <c r="F11681">
        <v>2.0690034950634699E-2</v>
      </c>
    </row>
    <row r="11682" spans="1:6" x14ac:dyDescent="0.2">
      <c r="A11682">
        <f t="shared" si="182"/>
        <v>1168.1000000000331</v>
      </c>
      <c r="B11682">
        <v>560213.47780680598</v>
      </c>
      <c r="C11682">
        <v>2904813.0852222601</v>
      </c>
      <c r="D11682">
        <v>308.03450021180703</v>
      </c>
      <c r="E11682">
        <v>0.29193687045074201</v>
      </c>
      <c r="F11682">
        <v>2.0740779894414401E-2</v>
      </c>
    </row>
    <row r="11683" spans="1:6" x14ac:dyDescent="0.2">
      <c r="A11683">
        <f t="shared" si="182"/>
        <v>1168.200000000033</v>
      </c>
      <c r="B11683">
        <v>560213.45609060698</v>
      </c>
      <c r="C11683">
        <v>2904813.1048431699</v>
      </c>
      <c r="D11683">
        <v>308.03442354585701</v>
      </c>
      <c r="E11683">
        <v>0.29174260695708398</v>
      </c>
      <c r="F11683">
        <v>2.0791474598531302E-2</v>
      </c>
    </row>
    <row r="11684" spans="1:6" x14ac:dyDescent="0.2">
      <c r="A11684">
        <f t="shared" si="182"/>
        <v>1168.3000000000329</v>
      </c>
      <c r="B11684">
        <v>560213.43439280696</v>
      </c>
      <c r="C11684">
        <v>2904813.1244560699</v>
      </c>
      <c r="D11684">
        <v>308.03434232930198</v>
      </c>
      <c r="E11684">
        <v>0.291548378000202</v>
      </c>
      <c r="F11684">
        <v>2.0842110506858701E-2</v>
      </c>
    </row>
    <row r="11685" spans="1:6" x14ac:dyDescent="0.2">
      <c r="A11685">
        <f t="shared" si="182"/>
        <v>1168.4000000000328</v>
      </c>
      <c r="B11685">
        <v>560213.41271339695</v>
      </c>
      <c r="C11685">
        <v>2904813.14406096</v>
      </c>
      <c r="D11685">
        <v>308.03425654198401</v>
      </c>
      <c r="E11685">
        <v>0.29135418457548901</v>
      </c>
      <c r="F11685">
        <v>2.0892679077309999E-2</v>
      </c>
    </row>
    <row r="11686" spans="1:6" x14ac:dyDescent="0.2">
      <c r="A11686">
        <f t="shared" si="182"/>
        <v>1168.5000000000327</v>
      </c>
      <c r="B11686">
        <v>560213.39105236798</v>
      </c>
      <c r="C11686">
        <v>2904813.1636578301</v>
      </c>
      <c r="D11686">
        <v>308.034166164395</v>
      </c>
      <c r="E11686">
        <v>0.29116002767921401</v>
      </c>
      <c r="F11686">
        <v>2.0943171785941302E-2</v>
      </c>
    </row>
    <row r="11687" spans="1:6" x14ac:dyDescent="0.2">
      <c r="A11687">
        <f t="shared" si="182"/>
        <v>1168.6000000000327</v>
      </c>
      <c r="B11687">
        <v>560213.36940971296</v>
      </c>
      <c r="C11687">
        <v>2904813.1832466898</v>
      </c>
      <c r="D11687">
        <v>308.03407117767898</v>
      </c>
      <c r="E11687">
        <v>0.29096590830861102</v>
      </c>
      <c r="F11687">
        <v>2.0993580126919101E-2</v>
      </c>
    </row>
    <row r="11688" spans="1:6" x14ac:dyDescent="0.2">
      <c r="A11688">
        <f t="shared" si="182"/>
        <v>1168.7000000000326</v>
      </c>
      <c r="B11688">
        <v>560213.34778542002</v>
      </c>
      <c r="C11688">
        <v>2904813.20282751</v>
      </c>
      <c r="D11688">
        <v>308.03397156362399</v>
      </c>
      <c r="E11688">
        <v>0.290771827461896</v>
      </c>
      <c r="F11688">
        <v>2.1043895611189301E-2</v>
      </c>
    </row>
    <row r="11689" spans="1:6" x14ac:dyDescent="0.2">
      <c r="A11689">
        <f t="shared" si="182"/>
        <v>1168.8000000000325</v>
      </c>
      <c r="B11689">
        <v>560213.32617947995</v>
      </c>
      <c r="C11689">
        <v>2904813.22240031</v>
      </c>
      <c r="D11689">
        <v>308.033867304659</v>
      </c>
      <c r="E11689">
        <v>0.29057778613837798</v>
      </c>
      <c r="F11689">
        <v>2.10941097637329E-2</v>
      </c>
    </row>
    <row r="11690" spans="1:6" x14ac:dyDescent="0.2">
      <c r="A11690">
        <f t="shared" si="182"/>
        <v>1168.9000000000324</v>
      </c>
      <c r="B11690">
        <v>560213.30459188204</v>
      </c>
      <c r="C11690">
        <v>2904813.2419650699</v>
      </c>
      <c r="D11690">
        <v>308.03375838386</v>
      </c>
      <c r="E11690">
        <v>0.290383785338442</v>
      </c>
      <c r="F11690">
        <v>2.1144214127448199E-2</v>
      </c>
    </row>
    <row r="11691" spans="1:6" x14ac:dyDescent="0.2">
      <c r="A11691">
        <f t="shared" si="182"/>
        <v>1169.0000000000323</v>
      </c>
      <c r="B11691">
        <v>560213.28302261396</v>
      </c>
      <c r="C11691">
        <v>2904813.2615217799</v>
      </c>
      <c r="D11691">
        <v>308.03364478493802</v>
      </c>
      <c r="E11691">
        <v>0.29018982606368598</v>
      </c>
      <c r="F11691">
        <v>2.1194200257406402E-2</v>
      </c>
    </row>
    <row r="11692" spans="1:6" x14ac:dyDescent="0.2">
      <c r="A11692">
        <f t="shared" si="182"/>
        <v>1169.1000000000322</v>
      </c>
      <c r="B11692">
        <v>560213.261471665</v>
      </c>
      <c r="C11692">
        <v>2904813.2810704298</v>
      </c>
      <c r="D11692">
        <v>308.03352649224598</v>
      </c>
      <c r="E11692">
        <v>0.28999590931687003</v>
      </c>
      <c r="F11692">
        <v>2.1244059728252999E-2</v>
      </c>
    </row>
    <row r="11693" spans="1:6" x14ac:dyDescent="0.2">
      <c r="A11693">
        <f t="shared" si="182"/>
        <v>1169.2000000000321</v>
      </c>
      <c r="B11693">
        <v>560213.23993902095</v>
      </c>
      <c r="C11693">
        <v>2904813.3006110201</v>
      </c>
      <c r="D11693">
        <v>308.03340349076899</v>
      </c>
      <c r="E11693">
        <v>0.28980203610206301</v>
      </c>
      <c r="F11693">
        <v>2.1293784128154299E-2</v>
      </c>
    </row>
    <row r="11694" spans="1:6" x14ac:dyDescent="0.2">
      <c r="A11694">
        <f t="shared" si="182"/>
        <v>1169.300000000032</v>
      </c>
      <c r="B11694">
        <v>560213.218424669</v>
      </c>
      <c r="C11694">
        <v>2904813.3201435301</v>
      </c>
      <c r="D11694">
        <v>308.03327576612799</v>
      </c>
      <c r="E11694">
        <v>0.28960820742465698</v>
      </c>
      <c r="F11694">
        <v>2.13433650596952E-2</v>
      </c>
    </row>
    <row r="11695" spans="1:6" x14ac:dyDescent="0.2">
      <c r="A11695">
        <f t="shared" si="182"/>
        <v>1169.4000000000319</v>
      </c>
      <c r="B11695">
        <v>560213.19692859496</v>
      </c>
      <c r="C11695">
        <v>2904813.3396679601</v>
      </c>
      <c r="D11695">
        <v>308.03314330457403</v>
      </c>
      <c r="E11695">
        <v>0.289414424291425</v>
      </c>
      <c r="F11695">
        <v>2.13927941405475E-2</v>
      </c>
    </row>
    <row r="11696" spans="1:6" x14ac:dyDescent="0.2">
      <c r="A11696">
        <f t="shared" si="182"/>
        <v>1169.5000000000318</v>
      </c>
      <c r="B11696">
        <v>560213.17545078497</v>
      </c>
      <c r="C11696">
        <v>2904813.3591843001</v>
      </c>
      <c r="D11696">
        <v>308.03300609298401</v>
      </c>
      <c r="E11696">
        <v>0.289220687710599</v>
      </c>
      <c r="F11696">
        <v>2.1442063003339298E-2</v>
      </c>
    </row>
    <row r="11697" spans="1:6" x14ac:dyDescent="0.2">
      <c r="A11697">
        <f t="shared" si="182"/>
        <v>1169.6000000000317</v>
      </c>
      <c r="B11697">
        <v>560213.15399122296</v>
      </c>
      <c r="C11697">
        <v>2904813.3786925199</v>
      </c>
      <c r="D11697">
        <v>308.03286411886398</v>
      </c>
      <c r="E11697">
        <v>0.28902699869192999</v>
      </c>
      <c r="F11697">
        <v>2.14911632940121E-2</v>
      </c>
    </row>
    <row r="11698" spans="1:6" x14ac:dyDescent="0.2">
      <c r="A11698">
        <f t="shared" si="182"/>
        <v>1169.7000000000317</v>
      </c>
      <c r="B11698">
        <v>560213.13254989497</v>
      </c>
      <c r="C11698">
        <v>2904813.3981926301</v>
      </c>
      <c r="D11698">
        <v>308.03271737034299</v>
      </c>
      <c r="E11698">
        <v>0.28883335824672701</v>
      </c>
      <c r="F11698">
        <v>2.15400866724797E-2</v>
      </c>
    </row>
    <row r="11699" spans="1:6" x14ac:dyDescent="0.2">
      <c r="A11699">
        <f t="shared" si="182"/>
        <v>1169.8000000000316</v>
      </c>
      <c r="B11699">
        <v>560213.11112678202</v>
      </c>
      <c r="C11699">
        <v>2904813.41768461</v>
      </c>
      <c r="D11699">
        <v>308.03256583617099</v>
      </c>
      <c r="E11699">
        <v>0.28863976738795999</v>
      </c>
      <c r="F11699">
        <v>2.1588824809620499E-2</v>
      </c>
    </row>
    <row r="11700" spans="1:6" x14ac:dyDescent="0.2">
      <c r="A11700">
        <f t="shared" si="182"/>
        <v>1169.9000000000315</v>
      </c>
      <c r="B11700">
        <v>560213.08972187003</v>
      </c>
      <c r="C11700">
        <v>2904813.4371684399</v>
      </c>
      <c r="D11700">
        <v>308.03240950571899</v>
      </c>
      <c r="E11700">
        <v>0.28844622713028401</v>
      </c>
      <c r="F11700">
        <v>2.16373693908181E-2</v>
      </c>
    </row>
    <row r="11701" spans="1:6" x14ac:dyDescent="0.2">
      <c r="A11701">
        <f t="shared" si="182"/>
        <v>1170.0000000000314</v>
      </c>
      <c r="B11701">
        <v>560213.06833514001</v>
      </c>
      <c r="C11701">
        <v>2904813.4566441099</v>
      </c>
      <c r="D11701">
        <v>308.03224836897499</v>
      </c>
      <c r="E11701">
        <v>0.28825273849009297</v>
      </c>
      <c r="F11701">
        <v>2.1685712116207401E-2</v>
      </c>
    </row>
    <row r="11702" spans="1:6" x14ac:dyDescent="0.2">
      <c r="A11702">
        <f t="shared" si="182"/>
        <v>1170.1000000000313</v>
      </c>
      <c r="B11702">
        <v>560213.04696657299</v>
      </c>
      <c r="C11702">
        <v>2904813.47611161</v>
      </c>
      <c r="D11702">
        <v>308.03208241653903</v>
      </c>
      <c r="E11702">
        <v>0.28805930248565398</v>
      </c>
      <c r="F11702">
        <v>2.1733844695276301E-2</v>
      </c>
    </row>
    <row r="11703" spans="1:6" x14ac:dyDescent="0.2">
      <c r="A11703">
        <f t="shared" si="182"/>
        <v>1170.2000000000312</v>
      </c>
      <c r="B11703">
        <v>560213.02561615198</v>
      </c>
      <c r="C11703">
        <v>2904813.4955709199</v>
      </c>
      <c r="D11703">
        <v>308.031911639626</v>
      </c>
      <c r="E11703">
        <v>0.28786592013713103</v>
      </c>
      <c r="F11703">
        <v>2.1781758847614099E-2</v>
      </c>
    </row>
    <row r="11704" spans="1:6" x14ac:dyDescent="0.2">
      <c r="A11704">
        <f t="shared" si="182"/>
        <v>1170.3000000000311</v>
      </c>
      <c r="B11704">
        <v>560213.004283858</v>
      </c>
      <c r="C11704">
        <v>2904813.5150220199</v>
      </c>
      <c r="D11704">
        <v>308.03173603006002</v>
      </c>
      <c r="E11704">
        <v>0.28767259246663801</v>
      </c>
      <c r="F11704">
        <v>2.1829446305602299E-2</v>
      </c>
    </row>
    <row r="11705" spans="1:6" x14ac:dyDescent="0.2">
      <c r="A11705">
        <f t="shared" si="182"/>
        <v>1170.400000000031</v>
      </c>
      <c r="B11705">
        <v>560212.98296966904</v>
      </c>
      <c r="C11705">
        <v>2904813.5344649102</v>
      </c>
      <c r="D11705">
        <v>308.03155558027601</v>
      </c>
      <c r="E11705">
        <v>0.28747932049833602</v>
      </c>
      <c r="F11705">
        <v>2.1876898812407002E-2</v>
      </c>
    </row>
    <row r="11706" spans="1:6" x14ac:dyDescent="0.2">
      <c r="A11706">
        <f t="shared" si="182"/>
        <v>1170.5000000000309</v>
      </c>
      <c r="B11706">
        <v>560212.96167356602</v>
      </c>
      <c r="C11706">
        <v>2904813.5538995601</v>
      </c>
      <c r="D11706">
        <v>308.03137028331099</v>
      </c>
      <c r="E11706">
        <v>0.28728610525847897</v>
      </c>
      <c r="F11706">
        <v>2.1924108122375399E-2</v>
      </c>
    </row>
    <row r="11707" spans="1:6" x14ac:dyDescent="0.2">
      <c r="A11707">
        <f t="shared" si="182"/>
        <v>1170.6000000000308</v>
      </c>
      <c r="B11707">
        <v>560212.94039552798</v>
      </c>
      <c r="C11707">
        <v>2904813.5733259502</v>
      </c>
      <c r="D11707">
        <v>308.031180132808</v>
      </c>
      <c r="E11707">
        <v>0.28709294777551603</v>
      </c>
      <c r="F11707">
        <v>2.1971065997776599E-2</v>
      </c>
    </row>
    <row r="11708" spans="1:6" x14ac:dyDescent="0.2">
      <c r="A11708">
        <f t="shared" si="182"/>
        <v>1170.7000000000307</v>
      </c>
      <c r="B11708">
        <v>560212.91913553304</v>
      </c>
      <c r="C11708">
        <v>2904813.5927440799</v>
      </c>
      <c r="D11708">
        <v>308.03098512301</v>
      </c>
      <c r="E11708">
        <v>0.28689984908013</v>
      </c>
      <c r="F11708">
        <v>2.2017764212103198E-2</v>
      </c>
    </row>
    <row r="11709" spans="1:6" x14ac:dyDescent="0.2">
      <c r="A11709">
        <f t="shared" si="182"/>
        <v>1170.8000000000306</v>
      </c>
      <c r="B11709">
        <v>560212.89789355895</v>
      </c>
      <c r="C11709">
        <v>2904813.6121539101</v>
      </c>
      <c r="D11709">
        <v>308.03078524876003</v>
      </c>
      <c r="E11709">
        <v>0.28670681020535299</v>
      </c>
      <c r="F11709">
        <v>2.2064194545219001E-2</v>
      </c>
    </row>
    <row r="11710" spans="1:6" x14ac:dyDescent="0.2">
      <c r="A11710">
        <f t="shared" si="182"/>
        <v>1170.9000000000306</v>
      </c>
      <c r="B11710">
        <v>560212.87666958303</v>
      </c>
      <c r="C11710">
        <v>2904813.6315554301</v>
      </c>
      <c r="D11710">
        <v>308.03058050549799</v>
      </c>
      <c r="E11710">
        <v>0.28651383218659199</v>
      </c>
      <c r="F11710">
        <v>2.21103487881435E-2</v>
      </c>
    </row>
    <row r="11711" spans="1:6" x14ac:dyDescent="0.2">
      <c r="A11711">
        <f t="shared" si="182"/>
        <v>1171.0000000000305</v>
      </c>
      <c r="B11711">
        <v>560212.85546358104</v>
      </c>
      <c r="C11711">
        <v>2904813.6509486199</v>
      </c>
      <c r="D11711">
        <v>308.03037088925601</v>
      </c>
      <c r="E11711">
        <v>0.28632091606176602</v>
      </c>
      <c r="F11711">
        <v>2.21562187359268E-2</v>
      </c>
    </row>
    <row r="11712" spans="1:6" x14ac:dyDescent="0.2">
      <c r="A11712">
        <f t="shared" si="182"/>
        <v>1171.1000000000304</v>
      </c>
      <c r="B11712">
        <v>560212.834275531</v>
      </c>
      <c r="C11712">
        <v>2904813.6703334702</v>
      </c>
      <c r="D11712">
        <v>308.03015639666302</v>
      </c>
      <c r="E11712">
        <v>0.28612806287131398</v>
      </c>
      <c r="F11712">
        <v>2.22017961938955E-2</v>
      </c>
    </row>
    <row r="11713" spans="1:6" x14ac:dyDescent="0.2">
      <c r="A11713">
        <f t="shared" si="182"/>
        <v>1171.2000000000303</v>
      </c>
      <c r="B11713">
        <v>560212.81310540601</v>
      </c>
      <c r="C11713">
        <v>2904813.68970994</v>
      </c>
      <c r="D11713">
        <v>308.029937024937</v>
      </c>
      <c r="E11713">
        <v>0.28593527365829702</v>
      </c>
      <c r="F11713">
        <v>2.2247072973390101E-2</v>
      </c>
    </row>
    <row r="11714" spans="1:6" x14ac:dyDescent="0.2">
      <c r="A11714">
        <f t="shared" si="182"/>
        <v>1171.3000000000302</v>
      </c>
      <c r="B11714">
        <v>560212.79195318301</v>
      </c>
      <c r="C11714">
        <v>2904813.70907802</v>
      </c>
      <c r="D11714">
        <v>308.02971277188198</v>
      </c>
      <c r="E11714">
        <v>0.28574254946850602</v>
      </c>
      <c r="F11714">
        <v>2.2292040892640801E-2</v>
      </c>
    </row>
    <row r="11715" spans="1:6" x14ac:dyDescent="0.2">
      <c r="A11715">
        <f t="shared" si="182"/>
        <v>1171.4000000000301</v>
      </c>
      <c r="B11715">
        <v>560212.77081883396</v>
      </c>
      <c r="C11715">
        <v>2904813.7284376901</v>
      </c>
      <c r="D11715">
        <v>308.02948363589098</v>
      </c>
      <c r="E11715">
        <v>0.28554989135048398</v>
      </c>
      <c r="F11715">
        <v>2.2336691777561798E-2</v>
      </c>
    </row>
    <row r="11716" spans="1:6" x14ac:dyDescent="0.2">
      <c r="A11716">
        <f t="shared" ref="A11716:A11779" si="183">A11715+0.1</f>
        <v>1171.50000000003</v>
      </c>
      <c r="B11716">
        <v>560212.74970233499</v>
      </c>
      <c r="C11716">
        <v>2904813.7477889201</v>
      </c>
      <c r="D11716">
        <v>308.02924961593698</v>
      </c>
      <c r="E11716">
        <v>0.28535730035570001</v>
      </c>
      <c r="F11716">
        <v>2.2381017454725899E-2</v>
      </c>
    </row>
    <row r="11717" spans="1:6" x14ac:dyDescent="0.2">
      <c r="A11717">
        <f t="shared" si="183"/>
        <v>1171.6000000000299</v>
      </c>
      <c r="B11717">
        <v>560212.72860365803</v>
      </c>
      <c r="C11717">
        <v>2904813.7671316899</v>
      </c>
      <c r="D11717">
        <v>308.02901071157601</v>
      </c>
      <c r="E11717">
        <v>0.28516477753854602</v>
      </c>
      <c r="F11717">
        <v>2.2425009758237701E-2</v>
      </c>
    </row>
    <row r="11718" spans="1:6" x14ac:dyDescent="0.2">
      <c r="A11718">
        <f t="shared" si="183"/>
        <v>1171.7000000000298</v>
      </c>
      <c r="B11718">
        <v>560212.70752277505</v>
      </c>
      <c r="C11718">
        <v>2904813.7864659801</v>
      </c>
      <c r="D11718">
        <v>308.02876692294501</v>
      </c>
      <c r="E11718">
        <v>0.28497232395647099</v>
      </c>
      <c r="F11718">
        <v>2.2468660524552299E-2</v>
      </c>
    </row>
    <row r="11719" spans="1:6" x14ac:dyDescent="0.2">
      <c r="A11719">
        <f t="shared" si="183"/>
        <v>1171.8000000000297</v>
      </c>
      <c r="B11719">
        <v>560212.68645965902</v>
      </c>
      <c r="C11719">
        <v>2904813.8057917599</v>
      </c>
      <c r="D11719">
        <v>308.02851825075498</v>
      </c>
      <c r="E11719">
        <v>0.28477994067003198</v>
      </c>
      <c r="F11719">
        <v>2.2511961594242801E-2</v>
      </c>
    </row>
    <row r="11720" spans="1:6" x14ac:dyDescent="0.2">
      <c r="A11720">
        <f t="shared" si="183"/>
        <v>1171.9000000000296</v>
      </c>
      <c r="B11720">
        <v>560212.66541428003</v>
      </c>
      <c r="C11720">
        <v>2904813.8251090101</v>
      </c>
      <c r="D11720">
        <v>308.02826469629599</v>
      </c>
      <c r="E11720">
        <v>0.28458762874299898</v>
      </c>
      <c r="F11720">
        <v>2.2554904809839099E-2</v>
      </c>
    </row>
    <row r="11721" spans="1:6" x14ac:dyDescent="0.2">
      <c r="A11721">
        <f t="shared" si="183"/>
        <v>1172.0000000000296</v>
      </c>
      <c r="B11721">
        <v>560212.64438661002</v>
      </c>
      <c r="C11721">
        <v>2904813.8444177001</v>
      </c>
      <c r="D11721">
        <v>308.02800626143102</v>
      </c>
      <c r="E11721">
        <v>0.284395389242451</v>
      </c>
      <c r="F11721">
        <v>2.2597482015940699E-2</v>
      </c>
    </row>
    <row r="11722" spans="1:6" x14ac:dyDescent="0.2">
      <c r="A11722">
        <f t="shared" si="183"/>
        <v>1172.1000000000295</v>
      </c>
      <c r="B11722">
        <v>560212.62337661895</v>
      </c>
      <c r="C11722">
        <v>2904813.8637178</v>
      </c>
      <c r="D11722">
        <v>308.02774294859199</v>
      </c>
      <c r="E11722">
        <v>0.28420322323880198</v>
      </c>
      <c r="F11722">
        <v>2.2639685061449699E-2</v>
      </c>
    </row>
    <row r="11723" spans="1:6" x14ac:dyDescent="0.2">
      <c r="A11723">
        <f t="shared" si="183"/>
        <v>1172.2000000000294</v>
      </c>
      <c r="B11723">
        <v>560212.60238427599</v>
      </c>
      <c r="C11723">
        <v>2904813.8830093001</v>
      </c>
      <c r="D11723">
        <v>308.02747476078298</v>
      </c>
      <c r="E11723">
        <v>0.28401113180600301</v>
      </c>
      <c r="F11723">
        <v>2.26815057921224E-2</v>
      </c>
    </row>
    <row r="11724" spans="1:6" x14ac:dyDescent="0.2">
      <c r="A11724">
        <f t="shared" si="183"/>
        <v>1172.3000000000293</v>
      </c>
      <c r="B11724">
        <v>560212.58140955097</v>
      </c>
      <c r="C11724">
        <v>2904813.9022921599</v>
      </c>
      <c r="D11724">
        <v>308.02720170157397</v>
      </c>
      <c r="E11724">
        <v>0.283819116021507</v>
      </c>
      <c r="F11724">
        <v>2.27229360588178E-2</v>
      </c>
    </row>
    <row r="11725" spans="1:6" x14ac:dyDescent="0.2">
      <c r="A11725">
        <f t="shared" si="183"/>
        <v>1172.4000000000292</v>
      </c>
      <c r="B11725">
        <v>560212.56045241095</v>
      </c>
      <c r="C11725">
        <v>2904813.9215663499</v>
      </c>
      <c r="D11725">
        <v>308.026923775098</v>
      </c>
      <c r="E11725">
        <v>0.283627176966468</v>
      </c>
      <c r="F11725">
        <v>2.2763967707851301E-2</v>
      </c>
    </row>
    <row r="11726" spans="1:6" x14ac:dyDescent="0.2">
      <c r="A11726">
        <f t="shared" si="183"/>
        <v>1172.5000000000291</v>
      </c>
      <c r="B11726">
        <v>560212.53951282497</v>
      </c>
      <c r="C11726">
        <v>2904813.9408318498</v>
      </c>
      <c r="D11726">
        <v>308.02664098605402</v>
      </c>
      <c r="E11726">
        <v>0.28343531572577901</v>
      </c>
      <c r="F11726">
        <v>2.2804592584919799E-2</v>
      </c>
    </row>
    <row r="11727" spans="1:6" x14ac:dyDescent="0.2">
      <c r="A11727">
        <f t="shared" si="183"/>
        <v>1172.600000000029</v>
      </c>
      <c r="B11727">
        <v>560212.51859075995</v>
      </c>
      <c r="C11727">
        <v>2904813.9600886302</v>
      </c>
      <c r="D11727">
        <v>308.02635333970102</v>
      </c>
      <c r="E11727">
        <v>0.28324353338817698</v>
      </c>
      <c r="F11727">
        <v>2.28448025349276E-2</v>
      </c>
    </row>
    <row r="11728" spans="1:6" x14ac:dyDescent="0.2">
      <c r="A11728">
        <f t="shared" si="183"/>
        <v>1172.7000000000289</v>
      </c>
      <c r="B11728">
        <v>560212.49768618203</v>
      </c>
      <c r="C11728">
        <v>2904813.9793366501</v>
      </c>
      <c r="D11728">
        <v>308.02606084185697</v>
      </c>
      <c r="E11728">
        <v>0.28305183104631798</v>
      </c>
      <c r="F11728">
        <v>2.28845894018684E-2</v>
      </c>
    </row>
    <row r="11729" spans="1:6" x14ac:dyDescent="0.2">
      <c r="A11729">
        <f t="shared" si="183"/>
        <v>1172.8000000000288</v>
      </c>
      <c r="B11729">
        <v>560212.47679905896</v>
      </c>
      <c r="C11729">
        <v>2904813.9985759002</v>
      </c>
      <c r="D11729">
        <v>308.02576349889802</v>
      </c>
      <c r="E11729">
        <v>0.28286020979692</v>
      </c>
      <c r="F11729">
        <v>2.2923945022993299E-2</v>
      </c>
    </row>
    <row r="11730" spans="1:6" x14ac:dyDescent="0.2">
      <c r="A11730">
        <f t="shared" si="183"/>
        <v>1172.9000000000287</v>
      </c>
      <c r="B11730">
        <v>560212.45592935395</v>
      </c>
      <c r="C11730">
        <v>2904814.0178063302</v>
      </c>
      <c r="D11730">
        <v>308.02546131775398</v>
      </c>
      <c r="E11730">
        <v>0.28266867074082302</v>
      </c>
      <c r="F11730">
        <v>2.29628612340044E-2</v>
      </c>
    </row>
    <row r="11731" spans="1:6" x14ac:dyDescent="0.2">
      <c r="A11731">
        <f t="shared" si="183"/>
        <v>1173.0000000000286</v>
      </c>
      <c r="B11731">
        <v>560212.43507703301</v>
      </c>
      <c r="C11731">
        <v>2904814.0370279201</v>
      </c>
      <c r="D11731">
        <v>308.02515430591001</v>
      </c>
      <c r="E11731">
        <v>0.28247721498309802</v>
      </c>
      <c r="F11731">
        <v>2.30013298665427E-2</v>
      </c>
    </row>
    <row r="11732" spans="1:6" x14ac:dyDescent="0.2">
      <c r="A11732">
        <f t="shared" si="183"/>
        <v>1173.1000000000286</v>
      </c>
      <c r="B11732">
        <v>560212.41424206097</v>
      </c>
      <c r="C11732">
        <v>2904814.0562406299</v>
      </c>
      <c r="D11732">
        <v>308.02484247140097</v>
      </c>
      <c r="E11732">
        <v>0.28228584363315801</v>
      </c>
      <c r="F11732">
        <v>2.3039342745281501E-2</v>
      </c>
    </row>
    <row r="11733" spans="1:6" x14ac:dyDescent="0.2">
      <c r="A11733">
        <f t="shared" si="183"/>
        <v>1173.2000000000285</v>
      </c>
      <c r="B11733">
        <v>560212.39342440094</v>
      </c>
      <c r="C11733">
        <v>2904814.0754444301</v>
      </c>
      <c r="D11733">
        <v>308.02452582281097</v>
      </c>
      <c r="E11733">
        <v>0.28209455780486897</v>
      </c>
      <c r="F11733">
        <v>2.3076891687266399E-2</v>
      </c>
    </row>
    <row r="11734" spans="1:6" x14ac:dyDescent="0.2">
      <c r="A11734">
        <f t="shared" si="183"/>
        <v>1173.3000000000284</v>
      </c>
      <c r="B11734">
        <v>560212.37262401602</v>
      </c>
      <c r="C11734">
        <v>2904814.0946392999</v>
      </c>
      <c r="D11734">
        <v>308.02420436927503</v>
      </c>
      <c r="E11734">
        <v>0.28190335861660598</v>
      </c>
      <c r="F11734">
        <v>2.3113968506057899E-2</v>
      </c>
    </row>
    <row r="11735" spans="1:6" x14ac:dyDescent="0.2">
      <c r="A11735">
        <f t="shared" si="183"/>
        <v>1173.4000000000283</v>
      </c>
      <c r="B11735">
        <v>560212.35184086999</v>
      </c>
      <c r="C11735">
        <v>2904814.1138251899</v>
      </c>
      <c r="D11735">
        <v>308.02387812047101</v>
      </c>
      <c r="E11735">
        <v>0.28171224719138999</v>
      </c>
      <c r="F11735">
        <v>2.3150565007080001E-2</v>
      </c>
    </row>
    <row r="11736" spans="1:6" x14ac:dyDescent="0.2">
      <c r="A11736">
        <f t="shared" si="183"/>
        <v>1173.5000000000282</v>
      </c>
      <c r="B11736">
        <v>560212.33107492304</v>
      </c>
      <c r="C11736">
        <v>2904814.1330020698</v>
      </c>
      <c r="D11736">
        <v>308.02354708662</v>
      </c>
      <c r="E11736">
        <v>0.281521224657029</v>
      </c>
      <c r="F11736">
        <v>2.3186672984705298E-2</v>
      </c>
    </row>
    <row r="11737" spans="1:6" x14ac:dyDescent="0.2">
      <c r="A11737">
        <f t="shared" si="183"/>
        <v>1173.6000000000281</v>
      </c>
      <c r="B11737">
        <v>560212.31032613805</v>
      </c>
      <c r="C11737">
        <v>2904814.1521699098</v>
      </c>
      <c r="D11737">
        <v>308.02321127848802</v>
      </c>
      <c r="E11737">
        <v>0.28133029214614602</v>
      </c>
      <c r="F11737">
        <v>2.3222284226510102E-2</v>
      </c>
    </row>
    <row r="11738" spans="1:6" x14ac:dyDescent="0.2">
      <c r="A11738">
        <f t="shared" si="183"/>
        <v>1173.700000000028</v>
      </c>
      <c r="B11738">
        <v>560212.28959447495</v>
      </c>
      <c r="C11738">
        <v>2904814.1713286801</v>
      </c>
      <c r="D11738">
        <v>308.02287070737998</v>
      </c>
      <c r="E11738">
        <v>0.28113945079637198</v>
      </c>
      <c r="F11738">
        <v>2.3257390508630901E-2</v>
      </c>
    </row>
    <row r="11739" spans="1:6" x14ac:dyDescent="0.2">
      <c r="A11739">
        <f t="shared" si="183"/>
        <v>1173.8000000000279</v>
      </c>
      <c r="B11739">
        <v>560212.26887989405</v>
      </c>
      <c r="C11739">
        <v>2904814.19047833</v>
      </c>
      <c r="D11739">
        <v>308.02252538513898</v>
      </c>
      <c r="E11739">
        <v>0.28094870175040798</v>
      </c>
      <c r="F11739">
        <v>2.3291983595755499E-2</v>
      </c>
    </row>
    <row r="11740" spans="1:6" x14ac:dyDescent="0.2">
      <c r="A11740">
        <f t="shared" si="183"/>
        <v>1173.9000000000278</v>
      </c>
      <c r="B11740">
        <v>560212.24818235496</v>
      </c>
      <c r="C11740">
        <v>2904814.2096188301</v>
      </c>
      <c r="D11740">
        <v>308.02217532414397</v>
      </c>
      <c r="E11740">
        <v>0.28075804615613997</v>
      </c>
      <c r="F11740">
        <v>2.3326055241636199E-2</v>
      </c>
    </row>
    <row r="11741" spans="1:6" x14ac:dyDescent="0.2">
      <c r="A11741">
        <f t="shared" si="183"/>
        <v>1174.0000000000277</v>
      </c>
      <c r="B11741">
        <v>560212.22750181705</v>
      </c>
      <c r="C11741">
        <v>2904814.2287501399</v>
      </c>
      <c r="D11741">
        <v>308.02182053731201</v>
      </c>
      <c r="E11741">
        <v>0.28056748516677299</v>
      </c>
      <c r="F11741">
        <v>2.3359597185322999E-2</v>
      </c>
    </row>
    <row r="11742" spans="1:6" x14ac:dyDescent="0.2">
      <c r="A11742">
        <f t="shared" si="183"/>
        <v>1174.1000000000276</v>
      </c>
      <c r="B11742">
        <v>560212.20683823898</v>
      </c>
      <c r="C11742">
        <v>2904814.2478722301</v>
      </c>
      <c r="D11742">
        <v>308.02146103809201</v>
      </c>
      <c r="E11742">
        <v>0.28037701994091402</v>
      </c>
      <c r="F11742">
        <v>2.33926011546047E-2</v>
      </c>
    </row>
    <row r="11743" spans="1:6" x14ac:dyDescent="0.2">
      <c r="A11743">
        <f t="shared" si="183"/>
        <v>1174.2000000000276</v>
      </c>
      <c r="B11743">
        <v>560212.18619157805</v>
      </c>
      <c r="C11743">
        <v>2904814.2669850602</v>
      </c>
      <c r="D11743">
        <v>308.02109684046502</v>
      </c>
      <c r="E11743">
        <v>0.280186651642713</v>
      </c>
      <c r="F11743">
        <v>2.34250588620643E-2</v>
      </c>
    </row>
    <row r="11744" spans="1:6" x14ac:dyDescent="0.2">
      <c r="A11744">
        <f t="shared" si="183"/>
        <v>1174.3000000000275</v>
      </c>
      <c r="B11744">
        <v>560212.16556179198</v>
      </c>
      <c r="C11744">
        <v>2904814.28608859</v>
      </c>
      <c r="D11744">
        <v>308.02072795894202</v>
      </c>
      <c r="E11744">
        <v>0.27999638144197098</v>
      </c>
      <c r="F11744">
        <v>2.3456962004932601E-2</v>
      </c>
    </row>
    <row r="11745" spans="1:6" x14ac:dyDescent="0.2">
      <c r="A11745">
        <f t="shared" si="183"/>
        <v>1174.4000000000274</v>
      </c>
      <c r="B11745">
        <v>560212.14494883805</v>
      </c>
      <c r="C11745">
        <v>2904814.3051827899</v>
      </c>
      <c r="D11745">
        <v>308.02035440856002</v>
      </c>
      <c r="E11745">
        <v>0.27980621051426702</v>
      </c>
      <c r="F11745">
        <v>2.3488302264812001E-2</v>
      </c>
    </row>
    <row r="11746" spans="1:6" x14ac:dyDescent="0.2">
      <c r="A11746">
        <f t="shared" si="183"/>
        <v>1174.5000000000273</v>
      </c>
      <c r="B11746">
        <v>560212.12435267004</v>
      </c>
      <c r="C11746">
        <v>2904814.3242676002</v>
      </c>
      <c r="D11746">
        <v>308.01997620488601</v>
      </c>
      <c r="E11746">
        <v>0.27961614004108698</v>
      </c>
      <c r="F11746">
        <v>2.35190713045699E-2</v>
      </c>
    </row>
    <row r="11747" spans="1:6" x14ac:dyDescent="0.2">
      <c r="A11747">
        <f t="shared" si="183"/>
        <v>1174.6000000000272</v>
      </c>
      <c r="B11747">
        <v>560212.10377324605</v>
      </c>
      <c r="C11747">
        <v>2904814.3433429901</v>
      </c>
      <c r="D11747">
        <v>308.01959336400802</v>
      </c>
      <c r="E11747">
        <v>0.27942617120992302</v>
      </c>
      <c r="F11747">
        <v>2.3549260768932701E-2</v>
      </c>
    </row>
    <row r="11748" spans="1:6" x14ac:dyDescent="0.2">
      <c r="A11748">
        <f t="shared" si="183"/>
        <v>1174.7000000000271</v>
      </c>
      <c r="B11748">
        <v>560212.08321051905</v>
      </c>
      <c r="C11748">
        <v>2904814.3624089202</v>
      </c>
      <c r="D11748">
        <v>308.01920590254099</v>
      </c>
      <c r="E11748">
        <v>0.27923630521443898</v>
      </c>
      <c r="F11748">
        <v>2.3578862282811201E-2</v>
      </c>
    </row>
    <row r="11749" spans="1:6" x14ac:dyDescent="0.2">
      <c r="A11749">
        <f t="shared" si="183"/>
        <v>1174.800000000027</v>
      </c>
      <c r="B11749">
        <v>560212.06266444398</v>
      </c>
      <c r="C11749">
        <v>2904814.3814653498</v>
      </c>
      <c r="D11749">
        <v>308.01881383761997</v>
      </c>
      <c r="E11749">
        <v>0.27904654325452599</v>
      </c>
      <c r="F11749">
        <v>2.36078674539629E-2</v>
      </c>
    </row>
    <row r="11750" spans="1:6" x14ac:dyDescent="0.2">
      <c r="A11750">
        <f t="shared" si="183"/>
        <v>1174.9000000000269</v>
      </c>
      <c r="B11750">
        <v>560212.04213497497</v>
      </c>
      <c r="C11750">
        <v>2904814.4005122399</v>
      </c>
      <c r="D11750">
        <v>308.018417186899</v>
      </c>
      <c r="E11750">
        <v>0.27885688653651503</v>
      </c>
      <c r="F11750">
        <v>2.3636267864612901E-2</v>
      </c>
    </row>
    <row r="11751" spans="1:6" x14ac:dyDescent="0.2">
      <c r="A11751">
        <f t="shared" si="183"/>
        <v>1175.0000000000268</v>
      </c>
      <c r="B11751">
        <v>560212.02162206499</v>
      </c>
      <c r="C11751">
        <v>2904814.4195495402</v>
      </c>
      <c r="D11751">
        <v>308.01801596855302</v>
      </c>
      <c r="E11751">
        <v>0.27866733627324303</v>
      </c>
      <c r="F11751">
        <v>2.3664055077282899E-2</v>
      </c>
    </row>
    <row r="11752" spans="1:6" x14ac:dyDescent="0.2">
      <c r="A11752">
        <f t="shared" si="183"/>
        <v>1175.1000000000267</v>
      </c>
      <c r="B11752">
        <v>560212.00112566596</v>
      </c>
      <c r="C11752">
        <v>2904814.4385772198</v>
      </c>
      <c r="D11752">
        <v>308.01761020127299</v>
      </c>
      <c r="E11752">
        <v>0.27847789368421899</v>
      </c>
      <c r="F11752">
        <v>2.3691220630708401E-2</v>
      </c>
    </row>
    <row r="11753" spans="1:6" x14ac:dyDescent="0.2">
      <c r="A11753">
        <f t="shared" si="183"/>
        <v>1175.2000000000266</v>
      </c>
      <c r="B11753">
        <v>560211.98064573004</v>
      </c>
      <c r="C11753">
        <v>2904814.4575952198</v>
      </c>
      <c r="D11753">
        <v>308.017199904265</v>
      </c>
      <c r="E11753">
        <v>0.27828855999572999</v>
      </c>
      <c r="F11753">
        <v>2.3717756039663199E-2</v>
      </c>
    </row>
    <row r="11754" spans="1:6" x14ac:dyDescent="0.2">
      <c r="A11754">
        <f t="shared" si="183"/>
        <v>1175.3000000000266</v>
      </c>
      <c r="B11754">
        <v>560211.96018220799</v>
      </c>
      <c r="C11754">
        <v>2904814.4766035001</v>
      </c>
      <c r="D11754">
        <v>308.01678509724798</v>
      </c>
      <c r="E11754">
        <v>0.27809933644102403</v>
      </c>
      <c r="F11754">
        <v>2.37436527911409E-2</v>
      </c>
    </row>
    <row r="11755" spans="1:6" x14ac:dyDescent="0.2">
      <c r="A11755">
        <f t="shared" si="183"/>
        <v>1175.4000000000265</v>
      </c>
      <c r="B11755">
        <v>560211.93973505101</v>
      </c>
      <c r="C11755">
        <v>2904814.4956020201</v>
      </c>
      <c r="D11755">
        <v>308.01636580045698</v>
      </c>
      <c r="E11755">
        <v>0.27791022426039302</v>
      </c>
      <c r="F11755">
        <v>2.3768902348425099E-2</v>
      </c>
    </row>
    <row r="11756" spans="1:6" x14ac:dyDescent="0.2">
      <c r="A11756">
        <f t="shared" si="183"/>
        <v>1175.5000000000264</v>
      </c>
      <c r="B11756">
        <v>560211.91930420999</v>
      </c>
      <c r="C11756">
        <v>2904814.5145907402</v>
      </c>
      <c r="D11756">
        <v>308.01594203463401</v>
      </c>
      <c r="E11756">
        <v>0.27772122470133498</v>
      </c>
      <c r="F11756">
        <v>2.37934961463909E-2</v>
      </c>
    </row>
    <row r="11757" spans="1:6" x14ac:dyDescent="0.2">
      <c r="A11757">
        <f t="shared" si="183"/>
        <v>1175.6000000000263</v>
      </c>
      <c r="B11757">
        <v>560211.89888963196</v>
      </c>
      <c r="C11757">
        <v>2904814.5335696</v>
      </c>
      <c r="D11757">
        <v>308.01551382103202</v>
      </c>
      <c r="E11757">
        <v>0.27753233901871999</v>
      </c>
      <c r="F11757">
        <v>2.3817425587831599E-2</v>
      </c>
    </row>
    <row r="11758" spans="1:6" x14ac:dyDescent="0.2">
      <c r="A11758">
        <f t="shared" si="183"/>
        <v>1175.7000000000262</v>
      </c>
      <c r="B11758">
        <v>560211.87849126803</v>
      </c>
      <c r="C11758">
        <v>2904814.5525385598</v>
      </c>
      <c r="D11758">
        <v>308.01508118141498</v>
      </c>
      <c r="E11758">
        <v>0.277343568474896</v>
      </c>
      <c r="F11758">
        <v>2.3840682047654799E-2</v>
      </c>
    </row>
    <row r="11759" spans="1:6" x14ac:dyDescent="0.2">
      <c r="A11759">
        <f t="shared" si="183"/>
        <v>1175.8000000000261</v>
      </c>
      <c r="B11759">
        <v>560211.85810906498</v>
      </c>
      <c r="C11759">
        <v>2904814.5714975698</v>
      </c>
      <c r="D11759">
        <v>308.01464413805098</v>
      </c>
      <c r="E11759">
        <v>0.27715491433982298</v>
      </c>
      <c r="F11759">
        <v>2.38632568716689E-2</v>
      </c>
    </row>
    <row r="11760" spans="1:6" x14ac:dyDescent="0.2">
      <c r="A11760">
        <f t="shared" si="183"/>
        <v>1175.900000000026</v>
      </c>
      <c r="B11760">
        <v>560211.83774297102</v>
      </c>
      <c r="C11760">
        <v>2904814.5904465802</v>
      </c>
      <c r="D11760">
        <v>308.01420271371501</v>
      </c>
      <c r="E11760">
        <v>0.27696637789128398</v>
      </c>
      <c r="F11760">
        <v>2.3885141369804099E-2</v>
      </c>
    </row>
    <row r="11761" spans="1:6" x14ac:dyDescent="0.2">
      <c r="A11761">
        <f t="shared" si="183"/>
        <v>1176.0000000000259</v>
      </c>
      <c r="B11761">
        <v>560211.81739293295</v>
      </c>
      <c r="C11761">
        <v>2904814.6093855598</v>
      </c>
      <c r="D11761">
        <v>308.01375693168501</v>
      </c>
      <c r="E11761">
        <v>0.27677796041495201</v>
      </c>
      <c r="F11761">
        <v>2.39063268218399E-2</v>
      </c>
    </row>
    <row r="11762" spans="1:6" x14ac:dyDescent="0.2">
      <c r="A11762">
        <f t="shared" si="183"/>
        <v>1176.1000000000258</v>
      </c>
      <c r="B11762">
        <v>560211.79705889698</v>
      </c>
      <c r="C11762">
        <v>2904814.6283144401</v>
      </c>
      <c r="D11762">
        <v>308.01330681574302</v>
      </c>
      <c r="E11762">
        <v>0.27658966320463202</v>
      </c>
      <c r="F11762">
        <v>2.3926804467649498E-2</v>
      </c>
    </row>
    <row r="11763" spans="1:6" x14ac:dyDescent="0.2">
      <c r="A11763">
        <f t="shared" si="183"/>
        <v>1176.2000000000257</v>
      </c>
      <c r="B11763">
        <v>560211.77674080804</v>
      </c>
      <c r="C11763">
        <v>2904814.64723317</v>
      </c>
      <c r="D11763">
        <v>308.01285239017301</v>
      </c>
      <c r="E11763">
        <v>0.27640148756233501</v>
      </c>
      <c r="F11763">
        <v>2.3946565514433499E-2</v>
      </c>
    </row>
    <row r="11764" spans="1:6" x14ac:dyDescent="0.2">
      <c r="A11764">
        <f t="shared" si="183"/>
        <v>1176.3000000000256</v>
      </c>
      <c r="B11764">
        <v>560211.75643861305</v>
      </c>
      <c r="C11764">
        <v>2904814.66614172</v>
      </c>
      <c r="D11764">
        <v>308.01239367975899</v>
      </c>
      <c r="E11764">
        <v>0.27621343479846899</v>
      </c>
      <c r="F11764">
        <v>2.3965601131234901E-2</v>
      </c>
    </row>
    <row r="11765" spans="1:6" x14ac:dyDescent="0.2">
      <c r="A11765">
        <f t="shared" si="183"/>
        <v>1176.4000000000256</v>
      </c>
      <c r="B11765">
        <v>560211.73615225405</v>
      </c>
      <c r="C11765">
        <v>2904814.6850400199</v>
      </c>
      <c r="D11765">
        <v>308.011930709784</v>
      </c>
      <c r="E11765">
        <v>0.27602550623198502</v>
      </c>
      <c r="F11765">
        <v>2.3983902448754001E-2</v>
      </c>
    </row>
    <row r="11766" spans="1:6" x14ac:dyDescent="0.2">
      <c r="A11766">
        <f t="shared" si="183"/>
        <v>1176.5000000000255</v>
      </c>
      <c r="B11766">
        <v>560211.71588167595</v>
      </c>
      <c r="C11766">
        <v>2904814.7039280199</v>
      </c>
      <c r="D11766">
        <v>308.01146350603</v>
      </c>
      <c r="E11766">
        <v>0.27583770319055601</v>
      </c>
      <c r="F11766">
        <v>2.4001460556912602E-2</v>
      </c>
    </row>
    <row r="11767" spans="1:6" x14ac:dyDescent="0.2">
      <c r="A11767">
        <f t="shared" si="183"/>
        <v>1176.6000000000254</v>
      </c>
      <c r="B11767">
        <v>560211.695626823</v>
      </c>
      <c r="C11767">
        <v>2904814.7228056798</v>
      </c>
      <c r="D11767">
        <v>308.01099209477502</v>
      </c>
      <c r="E11767">
        <v>0.27565002701073099</v>
      </c>
      <c r="F11767">
        <v>2.4018266503988299E-2</v>
      </c>
    </row>
    <row r="11768" spans="1:6" x14ac:dyDescent="0.2">
      <c r="A11768">
        <f t="shared" si="183"/>
        <v>1176.7000000000253</v>
      </c>
      <c r="B11768">
        <v>560211.67538763594</v>
      </c>
      <c r="C11768">
        <v>2904814.7416729401</v>
      </c>
      <c r="D11768">
        <v>308.01051650279197</v>
      </c>
      <c r="E11768">
        <v>0.27546247903808702</v>
      </c>
      <c r="F11768">
        <v>2.4034311295728999E-2</v>
      </c>
    </row>
    <row r="11769" spans="1:6" x14ac:dyDescent="0.2">
      <c r="A11769">
        <f t="shared" si="183"/>
        <v>1176.8000000000252</v>
      </c>
      <c r="B11769">
        <v>560211.65516405704</v>
      </c>
      <c r="C11769">
        <v>2904814.76052975</v>
      </c>
      <c r="D11769">
        <v>308.01003675735097</v>
      </c>
      <c r="E11769">
        <v>0.27527506062742502</v>
      </c>
      <c r="F11769">
        <v>2.4049585892249301E-2</v>
      </c>
    </row>
    <row r="11770" spans="1:6" x14ac:dyDescent="0.2">
      <c r="A11770">
        <f t="shared" si="183"/>
        <v>1176.9000000000251</v>
      </c>
      <c r="B11770">
        <v>560211.63495602796</v>
      </c>
      <c r="C11770">
        <v>2904814.77937605</v>
      </c>
      <c r="D11770">
        <v>308.00955288621299</v>
      </c>
      <c r="E11770">
        <v>0.27508777314289701</v>
      </c>
      <c r="F11770">
        <v>2.4064081210118299E-2</v>
      </c>
    </row>
    <row r="11771" spans="1:6" x14ac:dyDescent="0.2">
      <c r="A11771">
        <f t="shared" si="183"/>
        <v>1177.000000000025</v>
      </c>
      <c r="B11771">
        <v>560211.61476348795</v>
      </c>
      <c r="C11771">
        <v>2904814.7982117799</v>
      </c>
      <c r="D11771">
        <v>308.009064917633</v>
      </c>
      <c r="E11771">
        <v>0.27490061795821702</v>
      </c>
      <c r="F11771">
        <v>2.4077788116264098E-2</v>
      </c>
    </row>
    <row r="11772" spans="1:6" x14ac:dyDescent="0.2">
      <c r="A11772">
        <f t="shared" si="183"/>
        <v>1177.1000000000249</v>
      </c>
      <c r="B11772">
        <v>560211.59458637901</v>
      </c>
      <c r="C11772">
        <v>2904814.8170369002</v>
      </c>
      <c r="D11772">
        <v>308.008572880359</v>
      </c>
      <c r="E11772">
        <v>0.27471359645681398</v>
      </c>
      <c r="F11772">
        <v>2.4090697430815499E-2</v>
      </c>
    </row>
    <row r="11773" spans="1:6" x14ac:dyDescent="0.2">
      <c r="A11773">
        <f t="shared" si="183"/>
        <v>1177.2000000000248</v>
      </c>
      <c r="B11773">
        <v>560211.57442463795</v>
      </c>
      <c r="C11773">
        <v>2904814.8358513499</v>
      </c>
      <c r="D11773">
        <v>308.00807680362698</v>
      </c>
      <c r="E11773">
        <v>0.27452671003199802</v>
      </c>
      <c r="F11773">
        <v>2.4102799925364599E-2</v>
      </c>
    </row>
    <row r="11774" spans="1:6" x14ac:dyDescent="0.2">
      <c r="A11774">
        <f t="shared" si="183"/>
        <v>1177.3000000000247</v>
      </c>
      <c r="B11774">
        <v>560211.55427820503</v>
      </c>
      <c r="C11774">
        <v>2904814.8546550702</v>
      </c>
      <c r="D11774">
        <v>308.00757671716298</v>
      </c>
      <c r="E11774">
        <v>0.27433996008719003</v>
      </c>
      <c r="F11774">
        <v>2.4114086316294601E-2</v>
      </c>
    </row>
    <row r="11775" spans="1:6" x14ac:dyDescent="0.2">
      <c r="A11775">
        <f t="shared" si="183"/>
        <v>1177.4000000000246</v>
      </c>
      <c r="B11775">
        <v>560211.53414701798</v>
      </c>
      <c r="C11775">
        <v>2904814.8734479998</v>
      </c>
      <c r="D11775">
        <v>308.00707265118001</v>
      </c>
      <c r="E11775">
        <v>0.27415334803605901</v>
      </c>
      <c r="F11775">
        <v>2.4124547269125201E-2</v>
      </c>
    </row>
    <row r="11776" spans="1:6" x14ac:dyDescent="0.2">
      <c r="A11776">
        <f t="shared" si="183"/>
        <v>1177.5000000000246</v>
      </c>
      <c r="B11776">
        <v>560211.51403101301</v>
      </c>
      <c r="C11776">
        <v>2904814.8922300902</v>
      </c>
      <c r="D11776">
        <v>308.00656463638001</v>
      </c>
      <c r="E11776">
        <v>0.27396687530271702</v>
      </c>
      <c r="F11776">
        <v>2.4134173393272701E-2</v>
      </c>
    </row>
    <row r="11777" spans="1:6" x14ac:dyDescent="0.2">
      <c r="A11777">
        <f t="shared" si="183"/>
        <v>1177.6000000000245</v>
      </c>
      <c r="B11777">
        <v>560211.49393012701</v>
      </c>
      <c r="C11777">
        <v>2904814.91100128</v>
      </c>
      <c r="D11777">
        <v>308.00605270395101</v>
      </c>
      <c r="E11777">
        <v>0.27378054332194302</v>
      </c>
      <c r="F11777">
        <v>2.4142955239204102E-2</v>
      </c>
    </row>
    <row r="11778" spans="1:6" x14ac:dyDescent="0.2">
      <c r="A11778">
        <f t="shared" si="183"/>
        <v>1177.7000000000244</v>
      </c>
      <c r="B11778">
        <v>560211.47384429595</v>
      </c>
      <c r="C11778">
        <v>2904814.9297615001</v>
      </c>
      <c r="D11778">
        <v>308.00553688556801</v>
      </c>
      <c r="E11778">
        <v>0.273594353539309</v>
      </c>
      <c r="F11778">
        <v>2.41508833034807E-2</v>
      </c>
    </row>
    <row r="11779" spans="1:6" x14ac:dyDescent="0.2">
      <c r="A11779">
        <f t="shared" si="183"/>
        <v>1177.8000000000243</v>
      </c>
      <c r="B11779">
        <v>560211.45377345604</v>
      </c>
      <c r="C11779">
        <v>2904814.9485107102</v>
      </c>
      <c r="D11779">
        <v>308.005017213391</v>
      </c>
      <c r="E11779">
        <v>0.27340830741141903</v>
      </c>
      <c r="F11779">
        <v>2.4157948019774601E-2</v>
      </c>
    </row>
    <row r="11780" spans="1:6" x14ac:dyDescent="0.2">
      <c r="A11780">
        <f t="shared" ref="A11780:A11843" si="184">A11779+0.1</f>
        <v>1177.9000000000242</v>
      </c>
      <c r="B11780">
        <v>560211.43371754</v>
      </c>
      <c r="C11780">
        <v>2904814.96724883</v>
      </c>
      <c r="D11780">
        <v>308.004493720065</v>
      </c>
      <c r="E11780">
        <v>0.27322240640609902</v>
      </c>
      <c r="F11780">
        <v>2.41641397605371E-2</v>
      </c>
    </row>
    <row r="11781" spans="1:6" x14ac:dyDescent="0.2">
      <c r="A11781">
        <f t="shared" si="184"/>
        <v>1178.0000000000241</v>
      </c>
      <c r="B11781">
        <v>560211.41367648204</v>
      </c>
      <c r="C11781">
        <v>2904814.9859758201</v>
      </c>
      <c r="D11781">
        <v>308.00396643871699</v>
      </c>
      <c r="E11781">
        <v>0.27303665200256799</v>
      </c>
      <c r="F11781">
        <v>2.4169448836851799E-2</v>
      </c>
    </row>
    <row r="11782" spans="1:6" x14ac:dyDescent="0.2">
      <c r="A11782">
        <f t="shared" si="184"/>
        <v>1178.100000000024</v>
      </c>
      <c r="B11782">
        <v>560211.39365021605</v>
      </c>
      <c r="C11782">
        <v>2904815.0046915999</v>
      </c>
      <c r="D11782">
        <v>308.00343540295898</v>
      </c>
      <c r="E11782">
        <v>0.272851045691689</v>
      </c>
      <c r="F11782">
        <v>2.4173865492519101E-2</v>
      </c>
    </row>
    <row r="11783" spans="1:6" x14ac:dyDescent="0.2">
      <c r="A11783">
        <f t="shared" si="184"/>
        <v>1178.2000000000239</v>
      </c>
      <c r="B11783">
        <v>560211.37363867299</v>
      </c>
      <c r="C11783">
        <v>2904815.0233961102</v>
      </c>
      <c r="D11783">
        <v>308.00290064688397</v>
      </c>
      <c r="E11783">
        <v>0.27266558897612703</v>
      </c>
      <c r="F11783">
        <v>2.4177379907793901E-2</v>
      </c>
    </row>
    <row r="11784" spans="1:6" x14ac:dyDescent="0.2">
      <c r="A11784">
        <f t="shared" si="184"/>
        <v>1178.3000000000238</v>
      </c>
      <c r="B11784">
        <v>560211.35364178603</v>
      </c>
      <c r="C11784">
        <v>2904815.0420893002</v>
      </c>
      <c r="D11784">
        <v>308.00236220506599</v>
      </c>
      <c r="E11784">
        <v>0.27248028337060898</v>
      </c>
      <c r="F11784">
        <v>2.4179982190588999E-2</v>
      </c>
    </row>
    <row r="11785" spans="1:6" x14ac:dyDescent="0.2">
      <c r="A11785">
        <f t="shared" si="184"/>
        <v>1178.4000000000237</v>
      </c>
      <c r="B11785">
        <v>560211.33365948498</v>
      </c>
      <c r="C11785">
        <v>2904815.06077109</v>
      </c>
      <c r="D11785">
        <v>308.00182011255902</v>
      </c>
      <c r="E11785">
        <v>0.27229513040209902</v>
      </c>
      <c r="F11785">
        <v>2.41816623789676E-2</v>
      </c>
    </row>
    <row r="11786" spans="1:6" x14ac:dyDescent="0.2">
      <c r="A11786">
        <f t="shared" si="184"/>
        <v>1178.5000000000236</v>
      </c>
      <c r="B11786">
        <v>560211.31369170104</v>
      </c>
      <c r="C11786">
        <v>2904815.07944143</v>
      </c>
      <c r="D11786">
        <v>308.00127440489899</v>
      </c>
      <c r="E11786">
        <v>0.27211013161002401</v>
      </c>
      <c r="F11786">
        <v>2.4182410588260699E-2</v>
      </c>
    </row>
    <row r="11787" spans="1:6" x14ac:dyDescent="0.2">
      <c r="A11787">
        <f t="shared" si="184"/>
        <v>1178.6000000000236</v>
      </c>
      <c r="B11787">
        <v>560211.29373836296</v>
      </c>
      <c r="C11787">
        <v>2904815.0981002399</v>
      </c>
      <c r="D11787">
        <v>308.00072511810203</v>
      </c>
      <c r="E11787">
        <v>0.27192528854650999</v>
      </c>
      <c r="F11787">
        <v>2.41822186112494E-2</v>
      </c>
    </row>
    <row r="11788" spans="1:6" x14ac:dyDescent="0.2">
      <c r="A11788">
        <f t="shared" si="184"/>
        <v>1178.7000000000235</v>
      </c>
      <c r="B11788">
        <v>560211.27379939996</v>
      </c>
      <c r="C11788">
        <v>2904815.1167474701</v>
      </c>
      <c r="D11788">
        <v>308.00017228866199</v>
      </c>
      <c r="E11788">
        <v>0.27174060277681999</v>
      </c>
      <c r="F11788">
        <v>2.4181076248059898E-2</v>
      </c>
    </row>
    <row r="11789" spans="1:6" x14ac:dyDescent="0.2">
      <c r="A11789">
        <f t="shared" si="184"/>
        <v>1178.8000000000234</v>
      </c>
      <c r="B11789">
        <v>560211.25387473998</v>
      </c>
      <c r="C11789">
        <v>2904815.13538305</v>
      </c>
      <c r="D11789">
        <v>307.99961595354802</v>
      </c>
      <c r="E11789">
        <v>0.27155607587936997</v>
      </c>
      <c r="F11789">
        <v>2.4178973216223601E-2</v>
      </c>
    </row>
    <row r="11790" spans="1:6" x14ac:dyDescent="0.2">
      <c r="A11790">
        <f t="shared" si="184"/>
        <v>1178.9000000000233</v>
      </c>
      <c r="B11790">
        <v>560211.23396431003</v>
      </c>
      <c r="C11790">
        <v>2904815.15400691</v>
      </c>
      <c r="D11790">
        <v>307.99905615020401</v>
      </c>
      <c r="E11790">
        <v>0.27137170944590699</v>
      </c>
      <c r="F11790">
        <v>2.4175899155249599E-2</v>
      </c>
    </row>
    <row r="11791" spans="1:6" x14ac:dyDescent="0.2">
      <c r="A11791">
        <f t="shared" si="184"/>
        <v>1179.0000000000232</v>
      </c>
      <c r="B11791">
        <v>560211.21406803804</v>
      </c>
      <c r="C11791">
        <v>2904815.1726189801</v>
      </c>
      <c r="D11791">
        <v>307.99849291654698</v>
      </c>
      <c r="E11791">
        <v>0.27118750508175998</v>
      </c>
      <c r="F11791">
        <v>2.4171843620604799E-2</v>
      </c>
    </row>
    <row r="11792" spans="1:6" x14ac:dyDescent="0.2">
      <c r="A11792">
        <f t="shared" si="184"/>
        <v>1179.1000000000231</v>
      </c>
      <c r="B11792">
        <v>560211.19418584905</v>
      </c>
      <c r="C11792">
        <v>2904815.1912191901</v>
      </c>
      <c r="D11792">
        <v>307.99792629096902</v>
      </c>
      <c r="E11792">
        <v>0.27100346440609502</v>
      </c>
      <c r="F11792">
        <v>2.4166796080205701E-2</v>
      </c>
    </row>
    <row r="11793" spans="1:6" x14ac:dyDescent="0.2">
      <c r="A11793">
        <f t="shared" si="184"/>
        <v>1179.200000000023</v>
      </c>
      <c r="B11793">
        <v>560211.17431766796</v>
      </c>
      <c r="C11793">
        <v>2904815.2098074802</v>
      </c>
      <c r="D11793">
        <v>307.99735631233102</v>
      </c>
      <c r="E11793">
        <v>0.27081958905211201</v>
      </c>
      <c r="F11793">
        <v>2.4160745919493899E-2</v>
      </c>
    </row>
    <row r="11794" spans="1:6" x14ac:dyDescent="0.2">
      <c r="A11794">
        <f t="shared" si="184"/>
        <v>1179.3000000000229</v>
      </c>
      <c r="B11794">
        <v>560211.15446342097</v>
      </c>
      <c r="C11794">
        <v>2904815.22838378</v>
      </c>
      <c r="D11794">
        <v>307.99678301996698</v>
      </c>
      <c r="E11794">
        <v>0.27063588066734301</v>
      </c>
      <c r="F11794">
        <v>2.4153682431046101E-2</v>
      </c>
    </row>
    <row r="11795" spans="1:6" x14ac:dyDescent="0.2">
      <c r="A11795">
        <f t="shared" si="184"/>
        <v>1179.4000000000228</v>
      </c>
      <c r="B11795">
        <v>560211.13462302904</v>
      </c>
      <c r="C11795">
        <v>2904815.2469480098</v>
      </c>
      <c r="D11795">
        <v>307.99620645367702</v>
      </c>
      <c r="E11795">
        <v>0.27045234091387699</v>
      </c>
      <c r="F11795">
        <v>2.41455948135978E-2</v>
      </c>
    </row>
    <row r="11796" spans="1:6" x14ac:dyDescent="0.2">
      <c r="A11796">
        <f t="shared" si="184"/>
        <v>1179.5000000000227</v>
      </c>
      <c r="B11796">
        <v>560211.11479641695</v>
      </c>
      <c r="C11796">
        <v>2904815.2655000999</v>
      </c>
      <c r="D11796">
        <v>307.99562665373202</v>
      </c>
      <c r="E11796">
        <v>0.27026897146860701</v>
      </c>
      <c r="F11796">
        <v>2.4136472172143899E-2</v>
      </c>
    </row>
    <row r="11797" spans="1:6" x14ac:dyDescent="0.2">
      <c r="A11797">
        <f t="shared" si="184"/>
        <v>1179.6000000000226</v>
      </c>
      <c r="B11797">
        <v>560211.09498350497</v>
      </c>
      <c r="C11797">
        <v>2904815.28403999</v>
      </c>
      <c r="D11797">
        <v>307.99504366087399</v>
      </c>
      <c r="E11797">
        <v>0.27008577402349698</v>
      </c>
      <c r="F11797">
        <v>2.41263035158133E-2</v>
      </c>
    </row>
    <row r="11798" spans="1:6" x14ac:dyDescent="0.2">
      <c r="A11798">
        <f t="shared" si="184"/>
        <v>1179.7000000000226</v>
      </c>
      <c r="B11798">
        <v>560211.07518421696</v>
      </c>
      <c r="C11798">
        <v>2904815.3025675998</v>
      </c>
      <c r="D11798">
        <v>307.99445751630702</v>
      </c>
      <c r="E11798">
        <v>0.26990275028584598</v>
      </c>
      <c r="F11798">
        <v>2.4115077751528002E-2</v>
      </c>
    </row>
    <row r="11799" spans="1:6" x14ac:dyDescent="0.2">
      <c r="A11799">
        <f t="shared" si="184"/>
        <v>1179.8000000000225</v>
      </c>
      <c r="B11799">
        <v>560211.05539847095</v>
      </c>
      <c r="C11799">
        <v>2904815.32108285</v>
      </c>
      <c r="D11799">
        <v>307.993868261709</v>
      </c>
      <c r="E11799">
        <v>0.269719901978555</v>
      </c>
      <c r="F11799">
        <v>2.4102783683030898E-2</v>
      </c>
    </row>
    <row r="11800" spans="1:6" x14ac:dyDescent="0.2">
      <c r="A11800">
        <f t="shared" si="184"/>
        <v>1179.9000000000224</v>
      </c>
      <c r="B11800">
        <v>560211.03562618804</v>
      </c>
      <c r="C11800">
        <v>2904815.3395856698</v>
      </c>
      <c r="D11800">
        <v>307.99327593921998</v>
      </c>
      <c r="E11800">
        <v>0.269537230840381</v>
      </c>
      <c r="F11800">
        <v>2.4089410010406199E-2</v>
      </c>
    </row>
    <row r="11801" spans="1:6" x14ac:dyDescent="0.2">
      <c r="A11801">
        <f t="shared" si="184"/>
        <v>1180.0000000000223</v>
      </c>
      <c r="B11801">
        <v>560211.01586728601</v>
      </c>
      <c r="C11801">
        <v>2904815.3580759899</v>
      </c>
      <c r="D11801">
        <v>307.992680591453</v>
      </c>
      <c r="E11801">
        <v>0.269354738626223</v>
      </c>
      <c r="F11801">
        <v>2.4074945325317301E-2</v>
      </c>
    </row>
    <row r="11802" spans="1:6" x14ac:dyDescent="0.2">
      <c r="A11802">
        <f t="shared" si="184"/>
        <v>1180.1000000000222</v>
      </c>
      <c r="B11802">
        <v>560210.99612168397</v>
      </c>
      <c r="C11802">
        <v>2904815.3765537399</v>
      </c>
      <c r="D11802">
        <v>307.99208226148301</v>
      </c>
      <c r="E11802">
        <v>0.26917242710739098</v>
      </c>
      <c r="F11802">
        <v>2.4059378108471301E-2</v>
      </c>
    </row>
    <row r="11803" spans="1:6" x14ac:dyDescent="0.2">
      <c r="A11803">
        <f t="shared" si="184"/>
        <v>1180.2000000000221</v>
      </c>
      <c r="B11803">
        <v>560210.97638929903</v>
      </c>
      <c r="C11803">
        <v>2904815.39501883</v>
      </c>
      <c r="D11803">
        <v>307.99148099285702</v>
      </c>
      <c r="E11803">
        <v>0.26899029807189301</v>
      </c>
      <c r="F11803">
        <v>2.4042696727278101E-2</v>
      </c>
    </row>
    <row r="11804" spans="1:6" x14ac:dyDescent="0.2">
      <c r="A11804">
        <f t="shared" si="184"/>
        <v>1180.300000000022</v>
      </c>
      <c r="B11804">
        <v>560210.95667004702</v>
      </c>
      <c r="C11804">
        <v>2904815.41347118</v>
      </c>
      <c r="D11804">
        <v>307.990876829586</v>
      </c>
      <c r="E11804">
        <v>0.26880835332471997</v>
      </c>
      <c r="F11804">
        <v>2.4024889432675601E-2</v>
      </c>
    </row>
    <row r="11805" spans="1:6" x14ac:dyDescent="0.2">
      <c r="A11805">
        <f t="shared" si="184"/>
        <v>1180.4000000000219</v>
      </c>
      <c r="B11805">
        <v>560210.93696384295</v>
      </c>
      <c r="C11805">
        <v>2904815.43191073</v>
      </c>
      <c r="D11805">
        <v>307.99026981614998</v>
      </c>
      <c r="E11805">
        <v>0.26862659590633298</v>
      </c>
      <c r="F11805">
        <v>2.4005945337618E-2</v>
      </c>
    </row>
    <row r="11806" spans="1:6" x14ac:dyDescent="0.2">
      <c r="A11806">
        <f t="shared" si="184"/>
        <v>1180.5000000000218</v>
      </c>
      <c r="B11806">
        <v>560210.91727060196</v>
      </c>
      <c r="C11806">
        <v>2904815.4503373802</v>
      </c>
      <c r="D11806">
        <v>307.98965999772997</v>
      </c>
      <c r="E11806">
        <v>0.26844503169344702</v>
      </c>
      <c r="F11806">
        <v>2.3985855931753199E-2</v>
      </c>
    </row>
    <row r="11807" spans="1:6" x14ac:dyDescent="0.2">
      <c r="A11807">
        <f t="shared" si="184"/>
        <v>1180.6000000000217</v>
      </c>
      <c r="B11807">
        <v>560210.89759023802</v>
      </c>
      <c r="C11807">
        <v>2904815.4687510701</v>
      </c>
      <c r="D11807">
        <v>307.989047420791</v>
      </c>
      <c r="E11807">
        <v>0.26826366391093198</v>
      </c>
      <c r="F11807">
        <v>2.39646227609355E-2</v>
      </c>
    </row>
    <row r="11808" spans="1:6" x14ac:dyDescent="0.2">
      <c r="A11808">
        <f t="shared" si="184"/>
        <v>1180.7000000000216</v>
      </c>
      <c r="B11808">
        <v>560210.87792266498</v>
      </c>
      <c r="C11808">
        <v>2904815.4871517099</v>
      </c>
      <c r="D11808">
        <v>307.98843213547599</v>
      </c>
      <c r="E11808">
        <v>0.26808249341652401</v>
      </c>
      <c r="F11808">
        <v>2.3942255795502E-2</v>
      </c>
    </row>
    <row r="11809" spans="1:6" x14ac:dyDescent="0.2">
      <c r="A11809">
        <f t="shared" si="184"/>
        <v>1180.8000000000216</v>
      </c>
      <c r="B11809">
        <v>560210.85826779599</v>
      </c>
      <c r="C11809">
        <v>2904815.5055392198</v>
      </c>
      <c r="D11809">
        <v>307.98781419755898</v>
      </c>
      <c r="E11809">
        <v>0.26790152097495301</v>
      </c>
      <c r="F11809">
        <v>2.39187650679945E-2</v>
      </c>
    </row>
    <row r="11810" spans="1:6" x14ac:dyDescent="0.2">
      <c r="A11810">
        <f t="shared" si="184"/>
        <v>1180.9000000000215</v>
      </c>
      <c r="B11810">
        <v>560210.83862554596</v>
      </c>
      <c r="C11810">
        <v>2904815.5239135302</v>
      </c>
      <c r="D11810">
        <v>307.98719366837798</v>
      </c>
      <c r="E11810">
        <v>0.26772074709046401</v>
      </c>
      <c r="F11810">
        <v>2.38941608336064E-2</v>
      </c>
    </row>
    <row r="11811" spans="1:6" x14ac:dyDescent="0.2">
      <c r="A11811">
        <f t="shared" si="184"/>
        <v>1181.0000000000214</v>
      </c>
      <c r="B11811">
        <v>560210.81899583002</v>
      </c>
      <c r="C11811">
        <v>2904815.5422745598</v>
      </c>
      <c r="D11811">
        <v>307.98657061477599</v>
      </c>
      <c r="E11811">
        <v>0.26754017217847298</v>
      </c>
      <c r="F11811">
        <v>2.3868453511099799E-2</v>
      </c>
    </row>
    <row r="11812" spans="1:6" x14ac:dyDescent="0.2">
      <c r="A11812">
        <f t="shared" si="184"/>
        <v>1181.1000000000213</v>
      </c>
      <c r="B11812">
        <v>560210.799378564</v>
      </c>
      <c r="C11812">
        <v>2904815.56062224</v>
      </c>
      <c r="D11812">
        <v>307.98594510897902</v>
      </c>
      <c r="E11812">
        <v>0.26735979659903902</v>
      </c>
      <c r="F11812">
        <v>2.3841653719411798E-2</v>
      </c>
    </row>
    <row r="11813" spans="1:6" x14ac:dyDescent="0.2">
      <c r="A11813">
        <f t="shared" si="184"/>
        <v>1181.2000000000212</v>
      </c>
      <c r="B11813">
        <v>560210.77977366606</v>
      </c>
      <c r="C11813">
        <v>2904815.5789565002</v>
      </c>
      <c r="D11813">
        <v>307.98531722842898</v>
      </c>
      <c r="E11813">
        <v>0.267179620866144</v>
      </c>
      <c r="F11813">
        <v>2.3813771660554199E-2</v>
      </c>
    </row>
    <row r="11814" spans="1:6" x14ac:dyDescent="0.2">
      <c r="A11814">
        <f t="shared" si="184"/>
        <v>1181.3000000000211</v>
      </c>
      <c r="B11814">
        <v>560210.76018105098</v>
      </c>
      <c r="C11814">
        <v>2904815.5972772501</v>
      </c>
      <c r="D11814">
        <v>307.98468705543098</v>
      </c>
      <c r="E11814">
        <v>0.26699964650411301</v>
      </c>
      <c r="F11814">
        <v>2.3784814386989699E-2</v>
      </c>
    </row>
    <row r="11815" spans="1:6" x14ac:dyDescent="0.2">
      <c r="A11815">
        <f t="shared" si="184"/>
        <v>1181.400000000021</v>
      </c>
      <c r="B11815">
        <v>560210.74060063704</v>
      </c>
      <c r="C11815">
        <v>2904815.61558442</v>
      </c>
      <c r="D11815">
        <v>307.98405467611298</v>
      </c>
      <c r="E11815">
        <v>0.26681987505561899</v>
      </c>
      <c r="F11815">
        <v>2.37547890539383E-2</v>
      </c>
    </row>
    <row r="11816" spans="1:6" x14ac:dyDescent="0.2">
      <c r="A11816">
        <f t="shared" si="184"/>
        <v>1181.5000000000209</v>
      </c>
      <c r="B11816">
        <v>560210.72103234299</v>
      </c>
      <c r="C11816">
        <v>2904815.6338779498</v>
      </c>
      <c r="D11816">
        <v>307.98342018014398</v>
      </c>
      <c r="E11816">
        <v>0.26664030792342402</v>
      </c>
      <c r="F11816">
        <v>2.3723703469770499E-2</v>
      </c>
    </row>
    <row r="11817" spans="1:6" x14ac:dyDescent="0.2">
      <c r="A11817">
        <f t="shared" si="184"/>
        <v>1181.6000000000208</v>
      </c>
      <c r="B11817">
        <v>560210.70147608698</v>
      </c>
      <c r="C11817">
        <v>2904815.6521577602</v>
      </c>
      <c r="D11817">
        <v>307.982783660557</v>
      </c>
      <c r="E11817">
        <v>0.26646094637623902</v>
      </c>
      <c r="F11817">
        <v>2.3691566110442298E-2</v>
      </c>
    </row>
    <row r="11818" spans="1:6" x14ac:dyDescent="0.2">
      <c r="A11818">
        <f t="shared" si="184"/>
        <v>1181.7000000000207</v>
      </c>
      <c r="B11818">
        <v>560210.68193178705</v>
      </c>
      <c r="C11818">
        <v>2904815.6704237899</v>
      </c>
      <c r="D11818">
        <v>307.98214521355499</v>
      </c>
      <c r="E11818">
        <v>0.26628179155427301</v>
      </c>
      <c r="F11818">
        <v>2.3658386118398999E-2</v>
      </c>
    </row>
    <row r="11819" spans="1:6" x14ac:dyDescent="0.2">
      <c r="A11819">
        <f t="shared" si="184"/>
        <v>1181.8000000000206</v>
      </c>
      <c r="B11819">
        <v>560210.66239936196</v>
      </c>
      <c r="C11819">
        <v>2904815.6886759498</v>
      </c>
      <c r="D11819">
        <v>307.98150493832298</v>
      </c>
      <c r="E11819">
        <v>0.266102844474362</v>
      </c>
      <c r="F11819">
        <v>2.3624173307229199E-2</v>
      </c>
    </row>
    <row r="11820" spans="1:6" x14ac:dyDescent="0.2">
      <c r="A11820">
        <f t="shared" si="184"/>
        <v>1181.9000000000206</v>
      </c>
      <c r="B11820">
        <v>560210.64287873299</v>
      </c>
      <c r="C11820">
        <v>2904815.7069141902</v>
      </c>
      <c r="D11820">
        <v>307.98086293682599</v>
      </c>
      <c r="E11820">
        <v>0.26592410603473099</v>
      </c>
      <c r="F11820">
        <v>2.3588938157405901E-2</v>
      </c>
    </row>
    <row r="11821" spans="1:6" x14ac:dyDescent="0.2">
      <c r="A11821">
        <f t="shared" si="184"/>
        <v>1182.0000000000205</v>
      </c>
      <c r="B11821">
        <v>560210.62336981902</v>
      </c>
      <c r="C11821">
        <v>2904815.72513843</v>
      </c>
      <c r="D11821">
        <v>307.98021931360802</v>
      </c>
      <c r="E11821">
        <v>0.265745577019387</v>
      </c>
      <c r="F11821">
        <v>2.3552691816969399E-2</v>
      </c>
    </row>
    <row r="11822" spans="1:6" x14ac:dyDescent="0.2">
      <c r="A11822">
        <f t="shared" si="184"/>
        <v>1182.1000000000204</v>
      </c>
      <c r="B11822">
        <v>560210.60387254297</v>
      </c>
      <c r="C11822">
        <v>2904815.7433486101</v>
      </c>
      <c r="D11822">
        <v>307.97957417559599</v>
      </c>
      <c r="E11822">
        <v>0.26556725810214998</v>
      </c>
      <c r="F11822">
        <v>2.3515446101159299E-2</v>
      </c>
    </row>
    <row r="11823" spans="1:6" x14ac:dyDescent="0.2">
      <c r="A11823">
        <f t="shared" si="184"/>
        <v>1182.2000000000203</v>
      </c>
      <c r="B11823">
        <v>560210.58438682405</v>
      </c>
      <c r="C11823">
        <v>2904815.7615446602</v>
      </c>
      <c r="D11823">
        <v>307.97892763189998</v>
      </c>
      <c r="E11823">
        <v>0.26538914985029499</v>
      </c>
      <c r="F11823">
        <v>2.3477213492107601E-2</v>
      </c>
    </row>
    <row r="11824" spans="1:6" x14ac:dyDescent="0.2">
      <c r="A11824">
        <f t="shared" si="184"/>
        <v>1182.3000000000202</v>
      </c>
      <c r="B11824">
        <v>560210.56491258706</v>
      </c>
      <c r="C11824">
        <v>2904815.7797265202</v>
      </c>
      <c r="D11824">
        <v>307.97827979362</v>
      </c>
      <c r="E11824">
        <v>0.26521125272787999</v>
      </c>
      <c r="F11824">
        <v>2.3438007136061E-2</v>
      </c>
    </row>
    <row r="11825" spans="1:6" x14ac:dyDescent="0.2">
      <c r="A11825">
        <f t="shared" si="184"/>
        <v>1182.4000000000201</v>
      </c>
      <c r="B11825">
        <v>560210.54544975504</v>
      </c>
      <c r="C11825">
        <v>2904815.79789411</v>
      </c>
      <c r="D11825">
        <v>307.97763077365198</v>
      </c>
      <c r="E11825">
        <v>0.26503356709867198</v>
      </c>
      <c r="F11825">
        <v>2.3397840848003899E-2</v>
      </c>
    </row>
    <row r="11826" spans="1:6" x14ac:dyDescent="0.2">
      <c r="A11826">
        <f t="shared" si="184"/>
        <v>1182.50000000002</v>
      </c>
      <c r="B11826">
        <v>560210.52599825105</v>
      </c>
      <c r="C11826">
        <v>2904815.81604739</v>
      </c>
      <c r="D11826">
        <v>307.97698068650902</v>
      </c>
      <c r="E11826">
        <v>0.26485609322871501</v>
      </c>
      <c r="F11826">
        <v>2.3356729109746701E-2</v>
      </c>
    </row>
    <row r="11827" spans="1:6" x14ac:dyDescent="0.2">
      <c r="A11827">
        <f t="shared" si="184"/>
        <v>1182.6000000000199</v>
      </c>
      <c r="B11827">
        <v>560210.50655799999</v>
      </c>
      <c r="C11827">
        <v>2904815.8341862899</v>
      </c>
      <c r="D11827">
        <v>307.97632964813602</v>
      </c>
      <c r="E11827">
        <v>0.26467883128854502</v>
      </c>
      <c r="F11827">
        <v>2.33146870719287E-2</v>
      </c>
    </row>
    <row r="11828" spans="1:6" x14ac:dyDescent="0.2">
      <c r="A11828">
        <f t="shared" si="184"/>
        <v>1182.7000000000198</v>
      </c>
      <c r="B11828">
        <v>560210.48712893005</v>
      </c>
      <c r="C11828">
        <v>2904815.8523107399</v>
      </c>
      <c r="D11828">
        <v>307.97567777574602</v>
      </c>
      <c r="E11828">
        <v>0.26450178135496999</v>
      </c>
      <c r="F11828">
        <v>2.3271730560064301E-2</v>
      </c>
    </row>
    <row r="11829" spans="1:6" x14ac:dyDescent="0.2">
      <c r="A11829">
        <f t="shared" si="184"/>
        <v>1182.8000000000197</v>
      </c>
      <c r="B11829">
        <v>560210.46771096694</v>
      </c>
      <c r="C11829">
        <v>2904815.8704206902</v>
      </c>
      <c r="D11829">
        <v>307.97502518765702</v>
      </c>
      <c r="E11829">
        <v>0.264324943412513</v>
      </c>
      <c r="F11829">
        <v>2.3227876075585598E-2</v>
      </c>
    </row>
    <row r="11830" spans="1:6" x14ac:dyDescent="0.2">
      <c r="A11830">
        <f t="shared" si="184"/>
        <v>1182.9000000000196</v>
      </c>
      <c r="B11830">
        <v>560210.44830403803</v>
      </c>
      <c r="C11830">
        <v>2904815.8885160801</v>
      </c>
      <c r="D11830">
        <v>307.974372003143</v>
      </c>
      <c r="E11830">
        <v>0.26414831735439098</v>
      </c>
      <c r="F11830">
        <v>2.3183140812695999E-2</v>
      </c>
    </row>
    <row r="11831" spans="1:6" x14ac:dyDescent="0.2">
      <c r="A11831">
        <f t="shared" si="184"/>
        <v>1183.0000000000196</v>
      </c>
      <c r="B11831">
        <v>560210.42890807404</v>
      </c>
      <c r="C11831">
        <v>2904815.9065968599</v>
      </c>
      <c r="D11831">
        <v>307.97371834229602</v>
      </c>
      <c r="E11831">
        <v>0.26397190298308199</v>
      </c>
      <c r="F11831">
        <v>2.3137542664847299E-2</v>
      </c>
    </row>
    <row r="11832" spans="1:6" x14ac:dyDescent="0.2">
      <c r="A11832">
        <f t="shared" si="184"/>
        <v>1183.1000000000195</v>
      </c>
      <c r="B11832">
        <v>560210.40952300397</v>
      </c>
      <c r="C11832">
        <v>2904815.92466297</v>
      </c>
      <c r="D11832">
        <v>307.973064325895</v>
      </c>
      <c r="E11832">
        <v>0.26379570001043601</v>
      </c>
      <c r="F11832">
        <v>2.3091100241130501E-2</v>
      </c>
    </row>
    <row r="11833" spans="1:6" x14ac:dyDescent="0.2">
      <c r="A11833">
        <f t="shared" si="184"/>
        <v>1183.2000000000194</v>
      </c>
      <c r="B11833">
        <v>560210.39014876098</v>
      </c>
      <c r="C11833">
        <v>2904815.9427143498</v>
      </c>
      <c r="D11833">
        <v>307.972410075293</v>
      </c>
      <c r="E11833">
        <v>0.26361970805729201</v>
      </c>
      <c r="F11833">
        <v>2.3043832885284402E-2</v>
      </c>
    </row>
    <row r="11834" spans="1:6" x14ac:dyDescent="0.2">
      <c r="A11834">
        <f t="shared" si="184"/>
        <v>1183.3000000000193</v>
      </c>
      <c r="B11834">
        <v>560210.37078527699</v>
      </c>
      <c r="C11834">
        <v>2904815.9607509598</v>
      </c>
      <c r="D11834">
        <v>307.97175571231497</v>
      </c>
      <c r="E11834">
        <v>0.26344392665257199</v>
      </c>
      <c r="F11834">
        <v>2.29957607037128E-2</v>
      </c>
    </row>
    <row r="11835" spans="1:6" x14ac:dyDescent="0.2">
      <c r="A11835">
        <f t="shared" si="184"/>
        <v>1183.4000000000192</v>
      </c>
      <c r="B11835">
        <v>560210.35143248702</v>
      </c>
      <c r="C11835">
        <v>2904815.9787727399</v>
      </c>
      <c r="D11835">
        <v>307.971101359172</v>
      </c>
      <c r="E11835">
        <v>0.26326835523177999</v>
      </c>
      <c r="F11835">
        <v>2.2946904587517799E-2</v>
      </c>
    </row>
    <row r="11836" spans="1:6" x14ac:dyDescent="0.2">
      <c r="A11836">
        <f t="shared" si="184"/>
        <v>1183.5000000000191</v>
      </c>
      <c r="B11836">
        <v>560210.33209032496</v>
      </c>
      <c r="C11836">
        <v>2904815.9967796402</v>
      </c>
      <c r="D11836">
        <v>307.97044713838801</v>
      </c>
      <c r="E11836">
        <v>0.26309299313492401</v>
      </c>
      <c r="F11836">
        <v>2.28972862525961E-2</v>
      </c>
    </row>
    <row r="11837" spans="1:6" x14ac:dyDescent="0.2">
      <c r="A11837">
        <f t="shared" si="184"/>
        <v>1183.600000000019</v>
      </c>
      <c r="B11837">
        <v>560210.31275872898</v>
      </c>
      <c r="C11837">
        <v>2904816.0147716301</v>
      </c>
      <c r="D11837">
        <v>307.96979317274503</v>
      </c>
      <c r="E11837">
        <v>0.262917839603721</v>
      </c>
      <c r="F11837">
        <v>2.2846928285153199E-2</v>
      </c>
    </row>
    <row r="11838" spans="1:6" x14ac:dyDescent="0.2">
      <c r="A11838">
        <f t="shared" si="184"/>
        <v>1183.7000000000189</v>
      </c>
      <c r="B11838">
        <v>560210.29343763797</v>
      </c>
      <c r="C11838">
        <v>2904816.0327486498</v>
      </c>
      <c r="D11838">
        <v>307.969139585243</v>
      </c>
      <c r="E11838">
        <v>0.26274289377805798</v>
      </c>
      <c r="F11838">
        <v>2.2795854186486299E-2</v>
      </c>
    </row>
    <row r="11839" spans="1:6" x14ac:dyDescent="0.2">
      <c r="A11839">
        <f t="shared" si="184"/>
        <v>1183.8000000000188</v>
      </c>
      <c r="B11839">
        <v>560210.27412699105</v>
      </c>
      <c r="C11839">
        <v>2904816.0507106502</v>
      </c>
      <c r="D11839">
        <v>307.96848649907901</v>
      </c>
      <c r="E11839">
        <v>0.26256815469160499</v>
      </c>
      <c r="F11839">
        <v>2.27440884375135E-2</v>
      </c>
    </row>
    <row r="11840" spans="1:6" x14ac:dyDescent="0.2">
      <c r="A11840">
        <f t="shared" si="184"/>
        <v>1183.9000000000187</v>
      </c>
      <c r="B11840">
        <v>560210.25482673</v>
      </c>
      <c r="C11840">
        <v>2904816.0686576101</v>
      </c>
      <c r="D11840">
        <v>307.967834037648</v>
      </c>
      <c r="E11840">
        <v>0.26239362125577798</v>
      </c>
      <c r="F11840">
        <v>2.26914010523552E-2</v>
      </c>
    </row>
    <row r="11841" spans="1:6" x14ac:dyDescent="0.2">
      <c r="A11841">
        <f t="shared" si="184"/>
        <v>1184.0000000000186</v>
      </c>
      <c r="B11841">
        <v>560210.23553678195</v>
      </c>
      <c r="C11841">
        <v>2904816.08658945</v>
      </c>
      <c r="D11841">
        <v>307.96718249979199</v>
      </c>
      <c r="E11841">
        <v>0.26221929206901401</v>
      </c>
      <c r="F11841">
        <v>2.2638062453353699E-2</v>
      </c>
    </row>
    <row r="11842" spans="1:6" x14ac:dyDescent="0.2">
      <c r="A11842">
        <f t="shared" si="184"/>
        <v>1184.1000000000186</v>
      </c>
      <c r="B11842">
        <v>560210.21625709301</v>
      </c>
      <c r="C11842">
        <v>2904816.1045061499</v>
      </c>
      <c r="D11842">
        <v>307.96653202013198</v>
      </c>
      <c r="E11842">
        <v>0.26204516579548698</v>
      </c>
      <c r="F11842">
        <v>2.2584101308508599E-2</v>
      </c>
    </row>
    <row r="11843" spans="1:6" x14ac:dyDescent="0.2">
      <c r="A11843">
        <f t="shared" si="184"/>
        <v>1184.2000000000185</v>
      </c>
      <c r="B11843">
        <v>560210.19698760798</v>
      </c>
      <c r="C11843">
        <v>2904816.1224076599</v>
      </c>
      <c r="D11843">
        <v>307.96588273328899</v>
      </c>
      <c r="E11843">
        <v>0.26187124096790698</v>
      </c>
      <c r="F11843">
        <v>2.2529549483483499E-2</v>
      </c>
    </row>
    <row r="11844" spans="1:6" x14ac:dyDescent="0.2">
      <c r="A11844">
        <f t="shared" ref="A11844:A11907" si="185">A11843+0.1</f>
        <v>1184.3000000000184</v>
      </c>
      <c r="B11844">
        <v>560210.177728276</v>
      </c>
      <c r="C11844">
        <v>2904816.1402939502</v>
      </c>
      <c r="D11844">
        <v>307.96523477269398</v>
      </c>
      <c r="E11844">
        <v>0.26169751597577401</v>
      </c>
      <c r="F11844">
        <v>2.2474439983551499E-2</v>
      </c>
    </row>
    <row r="11845" spans="1:6" x14ac:dyDescent="0.2">
      <c r="A11845">
        <f t="shared" si="185"/>
        <v>1184.4000000000183</v>
      </c>
      <c r="B11845">
        <v>560210.15847904806</v>
      </c>
      <c r="C11845">
        <v>2904816.1581649901</v>
      </c>
      <c r="D11845">
        <v>307.96458827092403</v>
      </c>
      <c r="E11845">
        <v>0.26152398905280899</v>
      </c>
      <c r="F11845">
        <v>2.2418807351327699E-2</v>
      </c>
    </row>
    <row r="11846" spans="1:6" x14ac:dyDescent="0.2">
      <c r="A11846">
        <f t="shared" si="185"/>
        <v>1184.5000000000182</v>
      </c>
      <c r="B11846">
        <v>560210.139239877</v>
      </c>
      <c r="C11846">
        <v>2904816.1760207498</v>
      </c>
      <c r="D11846">
        <v>307.96394335988799</v>
      </c>
      <c r="E11846">
        <v>0.26135065826203702</v>
      </c>
      <c r="F11846">
        <v>2.2362687839418201E-2</v>
      </c>
    </row>
    <row r="11847" spans="1:6" x14ac:dyDescent="0.2">
      <c r="A11847">
        <f t="shared" si="185"/>
        <v>1184.6000000000181</v>
      </c>
      <c r="B11847">
        <v>560210.120010718</v>
      </c>
      <c r="C11847">
        <v>2904816.1938612098</v>
      </c>
      <c r="D11847">
        <v>307.96330017106601</v>
      </c>
      <c r="E11847">
        <v>0.26117752147826201</v>
      </c>
      <c r="F11847">
        <v>2.2306119615809101E-2</v>
      </c>
    </row>
    <row r="11848" spans="1:6" x14ac:dyDescent="0.2">
      <c r="A11848">
        <f t="shared" si="185"/>
        <v>1184.700000000018</v>
      </c>
      <c r="B11848">
        <v>560210.10079152801</v>
      </c>
      <c r="C11848">
        <v>2904816.2116863499</v>
      </c>
      <c r="D11848">
        <v>307.96265883579099</v>
      </c>
      <c r="E11848">
        <v>0.261004576367458</v>
      </c>
      <c r="F11848">
        <v>2.2249143005339998E-2</v>
      </c>
    </row>
    <row r="11849" spans="1:6" x14ac:dyDescent="0.2">
      <c r="A11849">
        <f t="shared" si="185"/>
        <v>1184.8000000000179</v>
      </c>
      <c r="B11849">
        <v>560210.08158226998</v>
      </c>
      <c r="C11849">
        <v>2904816.2294961298</v>
      </c>
      <c r="D11849">
        <v>307.96201948557302</v>
      </c>
      <c r="E11849">
        <v>0.260831820362452</v>
      </c>
      <c r="F11849">
        <v>2.2191800781599599E-2</v>
      </c>
    </row>
    <row r="11850" spans="1:6" x14ac:dyDescent="0.2">
      <c r="A11850">
        <f t="shared" si="185"/>
        <v>1184.9000000000178</v>
      </c>
      <c r="B11850">
        <v>560210.06238290598</v>
      </c>
      <c r="C11850">
        <v>2904816.24729056</v>
      </c>
      <c r="D11850">
        <v>307.961382252487</v>
      </c>
      <c r="E11850">
        <v>0.26065925063418399</v>
      </c>
      <c r="F11850">
        <v>2.2134138501195499E-2</v>
      </c>
    </row>
    <row r="11851" spans="1:6" x14ac:dyDescent="0.2">
      <c r="A11851">
        <f t="shared" si="185"/>
        <v>1185.0000000000177</v>
      </c>
      <c r="B11851">
        <v>560210.04319340305</v>
      </c>
      <c r="C11851">
        <v>2904816.26506961</v>
      </c>
      <c r="D11851">
        <v>307.960747269612</v>
      </c>
      <c r="E11851">
        <v>0.26048686405763399</v>
      </c>
      <c r="F11851">
        <v>2.2076204913360199E-2</v>
      </c>
    </row>
    <row r="11852" spans="1:6" x14ac:dyDescent="0.2">
      <c r="A11852">
        <f t="shared" si="185"/>
        <v>1185.1000000000176</v>
      </c>
      <c r="B11852">
        <v>560210.02401373</v>
      </c>
      <c r="C11852">
        <v>2904816.28283328</v>
      </c>
      <c r="D11852">
        <v>307.96011467155301</v>
      </c>
      <c r="E11852">
        <v>0.26031465717123398</v>
      </c>
      <c r="F11852">
        <v>2.2018052435948201E-2</v>
      </c>
    </row>
    <row r="11853" spans="1:6" x14ac:dyDescent="0.2">
      <c r="A11853">
        <f t="shared" si="185"/>
        <v>1185.2000000000176</v>
      </c>
      <c r="B11853">
        <v>560210.00484386203</v>
      </c>
      <c r="C11853">
        <v>2904816.3005815502</v>
      </c>
      <c r="D11853">
        <v>307.95948459503899</v>
      </c>
      <c r="E11853">
        <v>0.260142626128267</v>
      </c>
      <c r="F11853">
        <v>2.1959737729970001E-2</v>
      </c>
    </row>
    <row r="11854" spans="1:6" x14ac:dyDescent="0.2">
      <c r="A11854">
        <f t="shared" si="185"/>
        <v>1185.3000000000175</v>
      </c>
      <c r="B11854">
        <v>560209.98568377597</v>
      </c>
      <c r="C11854">
        <v>2904816.3183144401</v>
      </c>
      <c r="D11854">
        <v>307.95885717962398</v>
      </c>
      <c r="E11854">
        <v>0.25997076663843699</v>
      </c>
      <c r="F11854">
        <v>2.1901322384378499E-2</v>
      </c>
    </row>
    <row r="11855" spans="1:6" x14ac:dyDescent="0.2">
      <c r="A11855">
        <f t="shared" si="185"/>
        <v>1185.4000000000174</v>
      </c>
      <c r="B11855">
        <v>560209.96653345297</v>
      </c>
      <c r="C11855">
        <v>2904816.3360319398</v>
      </c>
      <c r="D11855">
        <v>307.958232568509</v>
      </c>
      <c r="E11855">
        <v>0.25979907389710299</v>
      </c>
      <c r="F11855">
        <v>2.18428737482214E-2</v>
      </c>
    </row>
    <row r="11856" spans="1:6" x14ac:dyDescent="0.2">
      <c r="A11856">
        <f t="shared" si="185"/>
        <v>1185.5000000000173</v>
      </c>
      <c r="B11856">
        <v>560209.94739287801</v>
      </c>
      <c r="C11856">
        <v>2904816.3537340602</v>
      </c>
      <c r="D11856">
        <v>307.957610909501</v>
      </c>
      <c r="E11856">
        <v>0.25962754249908399</v>
      </c>
      <c r="F11856">
        <v>2.17844659334143E-2</v>
      </c>
    </row>
    <row r="11857" spans="1:6" x14ac:dyDescent="0.2">
      <c r="A11857">
        <f t="shared" si="185"/>
        <v>1185.6000000000172</v>
      </c>
      <c r="B11857">
        <v>560209.92826204398</v>
      </c>
      <c r="C11857">
        <v>2904816.3714208198</v>
      </c>
      <c r="D11857">
        <v>307.95699235616001</v>
      </c>
      <c r="E11857">
        <v>0.25945616633280499</v>
      </c>
      <c r="F11857">
        <v>2.1726181049572399E-2</v>
      </c>
    </row>
    <row r="11858" spans="1:6" x14ac:dyDescent="0.2">
      <c r="A11858">
        <f t="shared" si="185"/>
        <v>1185.7000000000171</v>
      </c>
      <c r="B11858">
        <v>560209.90914094599</v>
      </c>
      <c r="C11858">
        <v>2904816.3890922298</v>
      </c>
      <c r="D11858">
        <v>307.956377069155</v>
      </c>
      <c r="E11858">
        <v>0.25928493844931899</v>
      </c>
      <c r="F11858">
        <v>2.1668110715295601E-2</v>
      </c>
    </row>
    <row r="11859" spans="1:6" x14ac:dyDescent="0.2">
      <c r="A11859">
        <f t="shared" si="185"/>
        <v>1185.800000000017</v>
      </c>
      <c r="B11859">
        <v>560209.89002958802</v>
      </c>
      <c r="C11859">
        <v>2904816.4067483302</v>
      </c>
      <c r="D11859">
        <v>307.95576521789297</v>
      </c>
      <c r="E11859">
        <v>0.25911385089870798</v>
      </c>
      <c r="F11859">
        <v>2.1610357949551601E-2</v>
      </c>
    </row>
    <row r="11860" spans="1:6" x14ac:dyDescent="0.2">
      <c r="A11860">
        <f t="shared" si="185"/>
        <v>1185.9000000000169</v>
      </c>
      <c r="B11860">
        <v>560209.87092797901</v>
      </c>
      <c r="C11860">
        <v>2904816.42438915</v>
      </c>
      <c r="D11860">
        <v>307.95515698249102</v>
      </c>
      <c r="E11860">
        <v>0.25894289452373098</v>
      </c>
      <c r="F11860">
        <v>2.1553039534460899E-2</v>
      </c>
    </row>
    <row r="11861" spans="1:6" x14ac:dyDescent="0.2">
      <c r="A11861">
        <f t="shared" si="185"/>
        <v>1186.0000000000168</v>
      </c>
      <c r="B11861">
        <v>560209.85183613806</v>
      </c>
      <c r="C11861">
        <v>2904816.4420147301</v>
      </c>
      <c r="D11861">
        <v>307.95455255618901</v>
      </c>
      <c r="E11861">
        <v>0.25877205883063797</v>
      </c>
      <c r="F11861">
        <v>2.1496287514479101E-2</v>
      </c>
    </row>
    <row r="11862" spans="1:6" x14ac:dyDescent="0.2">
      <c r="A11862">
        <f t="shared" si="185"/>
        <v>1186.1000000000167</v>
      </c>
      <c r="B11862">
        <v>560209.83275408996</v>
      </c>
      <c r="C11862">
        <v>2904816.4596251301</v>
      </c>
      <c r="D11862">
        <v>307.953952147964</v>
      </c>
      <c r="E11862">
        <v>0.25860133786277001</v>
      </c>
      <c r="F11862">
        <v>2.1440170001068799E-2</v>
      </c>
    </row>
    <row r="11863" spans="1:6" x14ac:dyDescent="0.2">
      <c r="A11863">
        <f t="shared" si="185"/>
        <v>1186.2000000000166</v>
      </c>
      <c r="B11863">
        <v>560209.81368186802</v>
      </c>
      <c r="C11863">
        <v>2904816.47722041</v>
      </c>
      <c r="D11863">
        <v>307.953355966495</v>
      </c>
      <c r="E11863">
        <v>0.25843072859579003</v>
      </c>
      <c r="F11863">
        <v>2.1384712987256201E-2</v>
      </c>
    </row>
    <row r="11864" spans="1:6" x14ac:dyDescent="0.2">
      <c r="A11864">
        <f t="shared" si="185"/>
        <v>1186.3000000000166</v>
      </c>
      <c r="B11864">
        <v>560209.79461950494</v>
      </c>
      <c r="C11864">
        <v>2904816.4948006198</v>
      </c>
      <c r="D11864">
        <v>307.95276420941298</v>
      </c>
      <c r="E11864">
        <v>0.25826022805451199</v>
      </c>
      <c r="F11864">
        <v>2.1329943172037302E-2</v>
      </c>
    </row>
    <row r="11865" spans="1:6" x14ac:dyDescent="0.2">
      <c r="A11865">
        <f t="shared" si="185"/>
        <v>1186.4000000000165</v>
      </c>
      <c r="B11865">
        <v>560209.77556703601</v>
      </c>
      <c r="C11865">
        <v>2904816.5123658199</v>
      </c>
      <c r="D11865">
        <v>307.95217706260098</v>
      </c>
      <c r="E11865">
        <v>0.25808983331337698</v>
      </c>
      <c r="F11865">
        <v>2.12758879272868E-2</v>
      </c>
    </row>
    <row r="11866" spans="1:6" x14ac:dyDescent="0.2">
      <c r="A11866">
        <f t="shared" si="185"/>
        <v>1186.5000000000164</v>
      </c>
      <c r="B11866">
        <v>560209.75652449904</v>
      </c>
      <c r="C11866">
        <v>2904816.5299161002</v>
      </c>
      <c r="D11866">
        <v>307.95159469951199</v>
      </c>
      <c r="E11866">
        <v>0.25791954149622098</v>
      </c>
      <c r="F11866">
        <v>2.12225750913911E-2</v>
      </c>
    </row>
    <row r="11867" spans="1:6" x14ac:dyDescent="0.2">
      <c r="A11867">
        <f t="shared" si="185"/>
        <v>1186.6000000000163</v>
      </c>
      <c r="B11867">
        <v>560209.73749193305</v>
      </c>
      <c r="C11867">
        <v>2904816.5474514998</v>
      </c>
      <c r="D11867">
        <v>307.951017280607</v>
      </c>
      <c r="E11867">
        <v>0.25774934977574199</v>
      </c>
      <c r="F11867">
        <v>2.1170032746125101E-2</v>
      </c>
    </row>
    <row r="11868" spans="1:6" x14ac:dyDescent="0.2">
      <c r="A11868">
        <f t="shared" si="185"/>
        <v>1186.7000000000162</v>
      </c>
      <c r="B11868">
        <v>560209.718469379</v>
      </c>
      <c r="C11868">
        <v>2904816.5649720998</v>
      </c>
      <c r="D11868">
        <v>307.95044495294002</v>
      </c>
      <c r="E11868">
        <v>0.25757925537278498</v>
      </c>
      <c r="F11868">
        <v>2.1118289012092801E-2</v>
      </c>
    </row>
    <row r="11869" spans="1:6" x14ac:dyDescent="0.2">
      <c r="A11869">
        <f t="shared" si="185"/>
        <v>1186.8000000000161</v>
      </c>
      <c r="B11869">
        <v>560209.69945687999</v>
      </c>
      <c r="C11869">
        <v>2904816.58247797</v>
      </c>
      <c r="D11869">
        <v>307.94987784987097</v>
      </c>
      <c r="E11869">
        <v>0.25740925555545402</v>
      </c>
      <c r="F11869">
        <v>2.1067371861994599E-2</v>
      </c>
    </row>
    <row r="11870" spans="1:6" x14ac:dyDescent="0.2">
      <c r="A11870">
        <f t="shared" si="185"/>
        <v>1186.900000000016</v>
      </c>
      <c r="B11870">
        <v>560209.68045448198</v>
      </c>
      <c r="C11870">
        <v>2904816.5999691798</v>
      </c>
      <c r="D11870">
        <v>307.94931609090497</v>
      </c>
      <c r="E11870">
        <v>0.25723934763810802</v>
      </c>
      <c r="F11870">
        <v>2.1017308949822601E-2</v>
      </c>
    </row>
    <row r="11871" spans="1:6" x14ac:dyDescent="0.2">
      <c r="A11871">
        <f t="shared" si="185"/>
        <v>1187.0000000000159</v>
      </c>
      <c r="B11871">
        <v>560209.66146223305</v>
      </c>
      <c r="C11871">
        <v>2904816.6174458</v>
      </c>
      <c r="D11871">
        <v>307.94875978163498</v>
      </c>
      <c r="E11871">
        <v>0.25706952898026603</v>
      </c>
      <c r="F11871">
        <v>2.0968127461850498E-2</v>
      </c>
    </row>
    <row r="11872" spans="1:6" x14ac:dyDescent="0.2">
      <c r="A11872">
        <f t="shared" si="185"/>
        <v>1187.1000000000158</v>
      </c>
      <c r="B11872">
        <v>560209.64248018002</v>
      </c>
      <c r="C11872">
        <v>2904816.6349079302</v>
      </c>
      <c r="D11872">
        <v>307.948209013792</v>
      </c>
      <c r="E11872">
        <v>0.25689979698542997</v>
      </c>
      <c r="F11872">
        <v>2.09198539783839E-2</v>
      </c>
    </row>
    <row r="11873" spans="1:6" x14ac:dyDescent="0.2">
      <c r="A11873">
        <f t="shared" si="185"/>
        <v>1187.2000000000157</v>
      </c>
      <c r="B11873">
        <v>560209.62350837502</v>
      </c>
      <c r="C11873">
        <v>2904816.6523556202</v>
      </c>
      <c r="D11873">
        <v>307.94766386537799</v>
      </c>
      <c r="E11873">
        <v>0.25673014909986802</v>
      </c>
      <c r="F11873">
        <v>2.0872514357346699E-2</v>
      </c>
    </row>
    <row r="11874" spans="1:6" x14ac:dyDescent="0.2">
      <c r="A11874">
        <f t="shared" si="185"/>
        <v>1187.3000000000156</v>
      </c>
      <c r="B11874">
        <v>560209.60454687197</v>
      </c>
      <c r="C11874">
        <v>2904816.6697889701</v>
      </c>
      <c r="D11874">
        <v>307.94712440088801</v>
      </c>
      <c r="E11874">
        <v>0.25656058281137201</v>
      </c>
      <c r="F11874">
        <v>2.0826133629727201E-2</v>
      </c>
    </row>
    <row r="11875" spans="1:6" x14ac:dyDescent="0.2">
      <c r="A11875">
        <f t="shared" si="185"/>
        <v>1187.4000000000156</v>
      </c>
      <c r="B11875">
        <v>560209.58559572301</v>
      </c>
      <c r="C11875">
        <v>2904816.6872080602</v>
      </c>
      <c r="D11875">
        <v>307.94659067160097</v>
      </c>
      <c r="E11875">
        <v>0.25639109564801499</v>
      </c>
      <c r="F11875">
        <v>2.07807359089731E-2</v>
      </c>
    </row>
    <row r="11876" spans="1:6" x14ac:dyDescent="0.2">
      <c r="A11876">
        <f t="shared" si="185"/>
        <v>1187.5000000000155</v>
      </c>
      <c r="B11876">
        <v>560209.566654986</v>
      </c>
      <c r="C11876">
        <v>2904816.7046129699</v>
      </c>
      <c r="D11876">
        <v>307.94606271593102</v>
      </c>
      <c r="E11876">
        <v>0.25622168517691701</v>
      </c>
      <c r="F11876">
        <v>2.0736344320272299E-2</v>
      </c>
    </row>
    <row r="11877" spans="1:6" x14ac:dyDescent="0.2">
      <c r="A11877">
        <f t="shared" si="185"/>
        <v>1187.6000000000154</v>
      </c>
      <c r="B11877">
        <v>560209.54772471904</v>
      </c>
      <c r="C11877">
        <v>2904816.7220037798</v>
      </c>
      <c r="D11877">
        <v>307.945540559834</v>
      </c>
      <c r="E11877">
        <v>0.25605234900301999</v>
      </c>
      <c r="F11877">
        <v>2.0692980933834201E-2</v>
      </c>
    </row>
    <row r="11878" spans="1:6" x14ac:dyDescent="0.2">
      <c r="A11878">
        <f t="shared" si="185"/>
        <v>1187.7000000000153</v>
      </c>
      <c r="B11878">
        <v>560209.52880498103</v>
      </c>
      <c r="C11878">
        <v>2904816.7393805902</v>
      </c>
      <c r="D11878">
        <v>307.94502421726702</v>
      </c>
      <c r="E11878">
        <v>0.255883084767908</v>
      </c>
      <c r="F11878">
        <v>2.0650666720676E-2</v>
      </c>
    </row>
    <row r="11879" spans="1:6" x14ac:dyDescent="0.2">
      <c r="A11879">
        <f t="shared" si="185"/>
        <v>1187.8000000000152</v>
      </c>
      <c r="B11879">
        <v>560209.50989583205</v>
      </c>
      <c r="C11879">
        <v>2904816.7567434902</v>
      </c>
      <c r="D11879">
        <v>307.94451369067599</v>
      </c>
      <c r="E11879">
        <v>0.25571389014867801</v>
      </c>
      <c r="F11879">
        <v>2.0609421512136902E-2</v>
      </c>
    </row>
    <row r="11880" spans="1:6" x14ac:dyDescent="0.2">
      <c r="A11880">
        <f t="shared" si="185"/>
        <v>1187.9000000000151</v>
      </c>
      <c r="B11880">
        <v>560209.49099733494</v>
      </c>
      <c r="C11880">
        <v>2904816.7740925602</v>
      </c>
      <c r="D11880">
        <v>307.94400897152201</v>
      </c>
      <c r="E11880">
        <v>0.255544762856865</v>
      </c>
      <c r="F11880">
        <v>2.0569263977247801E-2</v>
      </c>
    </row>
    <row r="11881" spans="1:6" x14ac:dyDescent="0.2">
      <c r="A11881">
        <f t="shared" si="185"/>
        <v>1188.000000000015</v>
      </c>
      <c r="B11881">
        <v>560209.47210955399</v>
      </c>
      <c r="C11881">
        <v>2904816.7914279001</v>
      </c>
      <c r="D11881">
        <v>307.94351004082802</v>
      </c>
      <c r="E11881">
        <v>0.25537570063738402</v>
      </c>
      <c r="F11881">
        <v>2.05302116010193E-2</v>
      </c>
    </row>
    <row r="11882" spans="1:6" x14ac:dyDescent="0.2">
      <c r="A11882">
        <f t="shared" si="185"/>
        <v>1188.1000000000149</v>
      </c>
      <c r="B11882">
        <v>560209.45323255297</v>
      </c>
      <c r="C11882">
        <v>2904816.8087495901</v>
      </c>
      <c r="D11882">
        <v>307.94301686974802</v>
      </c>
      <c r="E11882">
        <v>0.25520670126754202</v>
      </c>
      <c r="F11882">
        <v>2.0492280676249901E-2</v>
      </c>
    </row>
    <row r="11883" spans="1:6" x14ac:dyDescent="0.2">
      <c r="A11883">
        <f t="shared" si="185"/>
        <v>1188.2000000000148</v>
      </c>
      <c r="B11883">
        <v>560209.43436639803</v>
      </c>
      <c r="C11883">
        <v>2904816.8260577498</v>
      </c>
      <c r="D11883">
        <v>307.94252942014703</v>
      </c>
      <c r="E11883">
        <v>0.25503776255611099</v>
      </c>
      <c r="F11883">
        <v>2.0455486306262299E-2</v>
      </c>
    </row>
    <row r="11884" spans="1:6" x14ac:dyDescent="0.2">
      <c r="A11884">
        <f t="shared" si="185"/>
        <v>1188.3000000000147</v>
      </c>
      <c r="B11884">
        <v>560209.41551115597</v>
      </c>
      <c r="C11884">
        <v>2904816.8433524501</v>
      </c>
      <c r="D11884">
        <v>307.94204764518798</v>
      </c>
      <c r="E11884">
        <v>0.25486888234246602</v>
      </c>
      <c r="F11884">
        <v>2.04198424134776E-2</v>
      </c>
    </row>
    <row r="11885" spans="1:6" x14ac:dyDescent="0.2">
      <c r="A11885">
        <f t="shared" si="185"/>
        <v>1188.4000000000146</v>
      </c>
      <c r="B11885">
        <v>560209.39666689595</v>
      </c>
      <c r="C11885">
        <v>2904816.8606337998</v>
      </c>
      <c r="D11885">
        <v>307.94157148992599</v>
      </c>
      <c r="E11885">
        <v>0.25470005849577199</v>
      </c>
      <c r="F11885">
        <v>2.03853617557904E-2</v>
      </c>
    </row>
    <row r="11886" spans="1:6" x14ac:dyDescent="0.2">
      <c r="A11886">
        <f t="shared" si="185"/>
        <v>1188.5000000000146</v>
      </c>
      <c r="B11886">
        <v>560209.377833687</v>
      </c>
      <c r="C11886">
        <v>2904816.8779018898</v>
      </c>
      <c r="D11886">
        <v>307.94110089189002</v>
      </c>
      <c r="E11886">
        <v>0.25453128891416998</v>
      </c>
      <c r="F11886">
        <v>2.03520559412072E-2</v>
      </c>
    </row>
    <row r="11887" spans="1:6" x14ac:dyDescent="0.2">
      <c r="A11887">
        <f t="shared" si="185"/>
        <v>1188.6000000000145</v>
      </c>
      <c r="B11887">
        <v>560209.35901159805</v>
      </c>
      <c r="C11887">
        <v>2904816.8951568301</v>
      </c>
      <c r="D11887">
        <v>307.94063578166799</v>
      </c>
      <c r="E11887">
        <v>0.25436257152406799</v>
      </c>
      <c r="F11887">
        <v>2.0319935453697101E-2</v>
      </c>
    </row>
    <row r="11888" spans="1:6" x14ac:dyDescent="0.2">
      <c r="A11888">
        <f t="shared" si="185"/>
        <v>1188.7000000000144</v>
      </c>
      <c r="B11888">
        <v>560209.34020069905</v>
      </c>
      <c r="C11888">
        <v>2904816.9123987001</v>
      </c>
      <c r="D11888">
        <v>307.94017608348798</v>
      </c>
      <c r="E11888">
        <v>0.25419390427948002</v>
      </c>
      <c r="F11888">
        <v>2.0289009689164399E-2</v>
      </c>
    </row>
    <row r="11889" spans="1:6" x14ac:dyDescent="0.2">
      <c r="A11889">
        <f t="shared" si="185"/>
        <v>1188.8000000000143</v>
      </c>
      <c r="B11889">
        <v>560209.321401063</v>
      </c>
      <c r="C11889">
        <v>2904816.9296276201</v>
      </c>
      <c r="D11889">
        <v>307.93972171577099</v>
      </c>
      <c r="E11889">
        <v>0.25402528516136003</v>
      </c>
      <c r="F11889">
        <v>2.0259286988417599E-2</v>
      </c>
    </row>
    <row r="11890" spans="1:6" x14ac:dyDescent="0.2">
      <c r="A11890">
        <f t="shared" si="185"/>
        <v>1188.9000000000142</v>
      </c>
      <c r="B11890">
        <v>560209.30261276104</v>
      </c>
      <c r="C11890">
        <v>2904816.9468436702</v>
      </c>
      <c r="D11890">
        <v>307.93927259168299</v>
      </c>
      <c r="E11890">
        <v>0.25385671217701899</v>
      </c>
      <c r="F11890">
        <v>2.02307746710488E-2</v>
      </c>
    </row>
    <row r="11891" spans="1:6" x14ac:dyDescent="0.2">
      <c r="A11891">
        <f t="shared" si="185"/>
        <v>1189.0000000000141</v>
      </c>
      <c r="B11891">
        <v>560209.28383586602</v>
      </c>
      <c r="C11891">
        <v>2904816.96404697</v>
      </c>
      <c r="D11891">
        <v>307.93882861965801</v>
      </c>
      <c r="E11891">
        <v>0.25368818335952997</v>
      </c>
      <c r="F11891">
        <v>2.0203479078698999E-2</v>
      </c>
    </row>
    <row r="11892" spans="1:6" x14ac:dyDescent="0.2">
      <c r="A11892">
        <f t="shared" si="185"/>
        <v>1189.100000000014</v>
      </c>
      <c r="B11892">
        <v>560209.26507045003</v>
      </c>
      <c r="C11892">
        <v>2904816.9812376001</v>
      </c>
      <c r="D11892">
        <v>307.93838970391801</v>
      </c>
      <c r="E11892">
        <v>0.25351969676721098</v>
      </c>
      <c r="F11892">
        <v>2.0177405616614401E-2</v>
      </c>
    </row>
    <row r="11893" spans="1:6" x14ac:dyDescent="0.2">
      <c r="A11893">
        <f t="shared" si="185"/>
        <v>1189.2000000000139</v>
      </c>
      <c r="B11893">
        <v>560209.24631658802</v>
      </c>
      <c r="C11893">
        <v>2904816.9984156801</v>
      </c>
      <c r="D11893">
        <v>307.93795574494902</v>
      </c>
      <c r="E11893">
        <v>0.25335125048309198</v>
      </c>
      <c r="F11893">
        <v>2.0152558800429599E-2</v>
      </c>
    </row>
    <row r="11894" spans="1:6" x14ac:dyDescent="0.2">
      <c r="A11894">
        <f t="shared" si="185"/>
        <v>1189.3000000000138</v>
      </c>
      <c r="B11894">
        <v>560209.22757435404</v>
      </c>
      <c r="C11894">
        <v>2904817.0155813</v>
      </c>
      <c r="D11894">
        <v>307.93752663997998</v>
      </c>
      <c r="E11894">
        <v>0.25318284261443602</v>
      </c>
      <c r="F11894">
        <v>2.0128942295822301E-2</v>
      </c>
    </row>
    <row r="11895" spans="1:6" x14ac:dyDescent="0.2">
      <c r="A11895">
        <f t="shared" si="185"/>
        <v>1189.4000000000137</v>
      </c>
      <c r="B11895">
        <v>560209.20884382003</v>
      </c>
      <c r="C11895">
        <v>2904817.0327345598</v>
      </c>
      <c r="D11895">
        <v>307.93710228341399</v>
      </c>
      <c r="E11895">
        <v>0.253014471292273</v>
      </c>
      <c r="F11895">
        <v>2.0106558972380398E-2</v>
      </c>
    </row>
    <row r="11896" spans="1:6" x14ac:dyDescent="0.2">
      <c r="A11896">
        <f t="shared" si="185"/>
        <v>1189.5000000000136</v>
      </c>
      <c r="B11896">
        <v>560209.19012506295</v>
      </c>
      <c r="C11896">
        <v>2904817.04987557</v>
      </c>
      <c r="D11896">
        <v>307.936682567258</v>
      </c>
      <c r="E11896">
        <v>0.25284613467093903</v>
      </c>
      <c r="F11896">
        <v>2.00854109446186E-2</v>
      </c>
    </row>
    <row r="11897" spans="1:6" x14ac:dyDescent="0.2">
      <c r="A11897">
        <f t="shared" si="185"/>
        <v>1189.6000000000136</v>
      </c>
      <c r="B11897">
        <v>560209.17141815706</v>
      </c>
      <c r="C11897">
        <v>2904817.0670044199</v>
      </c>
      <c r="D11897">
        <v>307.93626738150499</v>
      </c>
      <c r="E11897">
        <v>0.252677830927658</v>
      </c>
      <c r="F11897">
        <v>2.00654996218055E-2</v>
      </c>
    </row>
    <row r="11898" spans="1:6" x14ac:dyDescent="0.2">
      <c r="A11898">
        <f t="shared" si="185"/>
        <v>1189.7000000000135</v>
      </c>
      <c r="B11898">
        <v>560209.15272317606</v>
      </c>
      <c r="C11898">
        <v>2904817.0841212198</v>
      </c>
      <c r="D11898">
        <v>307.93585661451198</v>
      </c>
      <c r="E11898">
        <v>0.25250955826208499</v>
      </c>
      <c r="F11898">
        <v>2.0046825752250901E-2</v>
      </c>
    </row>
    <row r="11899" spans="1:6" x14ac:dyDescent="0.2">
      <c r="A11899">
        <f t="shared" si="185"/>
        <v>1189.8000000000134</v>
      </c>
      <c r="B11899">
        <v>560209.13404019596</v>
      </c>
      <c r="C11899">
        <v>2904817.1012260602</v>
      </c>
      <c r="D11899">
        <v>307.93545015333802</v>
      </c>
      <c r="E11899">
        <v>0.25234131489593298</v>
      </c>
      <c r="F11899">
        <v>2.0029389469976899E-2</v>
      </c>
    </row>
    <row r="11900" spans="1:6" x14ac:dyDescent="0.2">
      <c r="A11900">
        <f t="shared" si="185"/>
        <v>1189.9000000000133</v>
      </c>
      <c r="B11900">
        <v>560209.11536929302</v>
      </c>
      <c r="C11900">
        <v>2904817.1183190602</v>
      </c>
      <c r="D11900">
        <v>307.93504788406398</v>
      </c>
      <c r="E11900">
        <v>0.25217309906811902</v>
      </c>
      <c r="F11900">
        <v>2.00132867732284E-2</v>
      </c>
    </row>
    <row r="11901" spans="1:6" x14ac:dyDescent="0.2">
      <c r="A11901">
        <f t="shared" si="185"/>
        <v>1190.0000000000132</v>
      </c>
      <c r="B11901">
        <v>560209.09671054594</v>
      </c>
      <c r="C11901">
        <v>2904817.1354003102</v>
      </c>
      <c r="D11901">
        <v>307.93464962595101</v>
      </c>
      <c r="E11901">
        <v>0.25200490913076701</v>
      </c>
      <c r="F11901">
        <v>1.99983959212587E-2</v>
      </c>
    </row>
    <row r="11902" spans="1:6" x14ac:dyDescent="0.2">
      <c r="A11902">
        <f t="shared" si="185"/>
        <v>1190.1000000000131</v>
      </c>
      <c r="B11902">
        <v>560209.07806403097</v>
      </c>
      <c r="C11902">
        <v>2904817.15246992</v>
      </c>
      <c r="D11902">
        <v>307.93425527964803</v>
      </c>
      <c r="E11902">
        <v>0.25183674335225398</v>
      </c>
      <c r="F11902">
        <v>1.9984715960470901E-2</v>
      </c>
    </row>
    <row r="11903" spans="1:6" x14ac:dyDescent="0.2">
      <c r="A11903">
        <f t="shared" si="185"/>
        <v>1190.200000000013</v>
      </c>
      <c r="B11903">
        <v>560209.05942982098</v>
      </c>
      <c r="C11903">
        <v>2904817.1695279898</v>
      </c>
      <c r="D11903">
        <v>307.93386474552199</v>
      </c>
      <c r="E11903">
        <v>0.25166860002158797</v>
      </c>
      <c r="F11903">
        <v>1.9972244859570901E-2</v>
      </c>
    </row>
    <row r="11904" spans="1:6" x14ac:dyDescent="0.2">
      <c r="A11904">
        <f t="shared" si="185"/>
        <v>1190.3000000000129</v>
      </c>
      <c r="B11904">
        <v>560209.04080799001</v>
      </c>
      <c r="C11904">
        <v>2904817.18657461</v>
      </c>
      <c r="D11904">
        <v>307.933477924324</v>
      </c>
      <c r="E11904">
        <v>0.25150047744757897</v>
      </c>
      <c r="F11904">
        <v>1.9960980519762202E-2</v>
      </c>
    </row>
    <row r="11905" spans="1:6" x14ac:dyDescent="0.2">
      <c r="A11905">
        <f t="shared" si="185"/>
        <v>1190.4000000000128</v>
      </c>
      <c r="B11905">
        <v>560209.02219861199</v>
      </c>
      <c r="C11905">
        <v>2904817.2036098698</v>
      </c>
      <c r="D11905">
        <v>307.93309471716299</v>
      </c>
      <c r="E11905">
        <v>0.25133237395864</v>
      </c>
      <c r="F11905">
        <v>1.9950920676416E-2</v>
      </c>
    </row>
    <row r="11906" spans="1:6" x14ac:dyDescent="0.2">
      <c r="A11906">
        <f t="shared" si="185"/>
        <v>1190.5000000000127</v>
      </c>
      <c r="B11906">
        <v>560209.00360176002</v>
      </c>
      <c r="C11906">
        <v>2904817.22063389</v>
      </c>
      <c r="D11906">
        <v>307.93271502555598</v>
      </c>
      <c r="E11906">
        <v>0.25116428790249901</v>
      </c>
      <c r="F11906">
        <v>1.9942062913782001E-2</v>
      </c>
    </row>
    <row r="11907" spans="1:6" x14ac:dyDescent="0.2">
      <c r="A11907">
        <f t="shared" si="185"/>
        <v>1190.6000000000126</v>
      </c>
      <c r="B11907">
        <v>560208.98501750804</v>
      </c>
      <c r="C11907">
        <v>2904817.2376467502</v>
      </c>
      <c r="D11907">
        <v>307.93233875147098</v>
      </c>
      <c r="E11907">
        <v>0.250996217645928</v>
      </c>
      <c r="F11907">
        <v>1.99344052843035E-2</v>
      </c>
    </row>
    <row r="11908" spans="1:6" x14ac:dyDescent="0.2">
      <c r="A11908">
        <f t="shared" ref="A11908:A11971" si="186">A11907+0.1</f>
        <v>1190.7000000000126</v>
      </c>
      <c r="B11908">
        <v>560208.96644592995</v>
      </c>
      <c r="C11908">
        <v>2904817.2546485499</v>
      </c>
      <c r="D11908">
        <v>307.93196579735098</v>
      </c>
      <c r="E11908">
        <v>0.25082816157452797</v>
      </c>
      <c r="F11908">
        <v>1.9927946262134798E-2</v>
      </c>
    </row>
    <row r="11909" spans="1:6" x14ac:dyDescent="0.2">
      <c r="A11909">
        <f t="shared" si="186"/>
        <v>1190.8000000000125</v>
      </c>
      <c r="B11909">
        <v>560208.94788710005</v>
      </c>
      <c r="C11909">
        <v>2904817.2716393899</v>
      </c>
      <c r="D11909">
        <v>307.93159606614302</v>
      </c>
      <c r="E11909">
        <v>0.250659572321767</v>
      </c>
      <c r="F11909">
        <v>1.98696464094529E-2</v>
      </c>
    </row>
    <row r="11910" spans="1:6" x14ac:dyDescent="0.2">
      <c r="A11910">
        <f t="shared" si="186"/>
        <v>1190.9000000000124</v>
      </c>
      <c r="B11910">
        <v>560208.92933787405</v>
      </c>
      <c r="C11910">
        <v>2904817.2886151499</v>
      </c>
      <c r="D11910">
        <v>307.93126583423998</v>
      </c>
      <c r="E11910">
        <v>0.25049073473340899</v>
      </c>
      <c r="F11910">
        <v>1.9804521404183699E-2</v>
      </c>
    </row>
    <row r="11911" spans="1:6" x14ac:dyDescent="0.2">
      <c r="A11911">
        <f t="shared" si="186"/>
        <v>1191.0000000000123</v>
      </c>
      <c r="B11911">
        <v>560208.91079786303</v>
      </c>
      <c r="C11911">
        <v>2904817.3055752902</v>
      </c>
      <c r="D11911">
        <v>307.93098107240297</v>
      </c>
      <c r="E11911">
        <v>0.25032163168115201</v>
      </c>
      <c r="F11911">
        <v>1.9733745548861498E-2</v>
      </c>
    </row>
    <row r="11912" spans="1:6" x14ac:dyDescent="0.2">
      <c r="A11912">
        <f t="shared" si="186"/>
        <v>1191.1000000000122</v>
      </c>
      <c r="B11912">
        <v>560208.89226675604</v>
      </c>
      <c r="C11912">
        <v>2904817.3225193601</v>
      </c>
      <c r="D11912">
        <v>307.93074704879803</v>
      </c>
      <c r="E11912">
        <v>0.25015226565116799</v>
      </c>
      <c r="F11912">
        <v>1.9658756511881599E-2</v>
      </c>
    </row>
    <row r="11913" spans="1:6" x14ac:dyDescent="0.2">
      <c r="A11913">
        <f t="shared" si="186"/>
        <v>1191.2000000000121</v>
      </c>
      <c r="B11913">
        <v>560208.87374432804</v>
      </c>
      <c r="C11913">
        <v>2904817.3394470299</v>
      </c>
      <c r="D11913">
        <v>307.930568138875</v>
      </c>
      <c r="E11913">
        <v>0.249982647165018</v>
      </c>
      <c r="F11913">
        <v>1.9580854395055001E-2</v>
      </c>
    </row>
    <row r="11914" spans="1:6" x14ac:dyDescent="0.2">
      <c r="A11914">
        <f t="shared" si="186"/>
        <v>1191.300000000012</v>
      </c>
      <c r="B11914">
        <v>560208.85523043806</v>
      </c>
      <c r="C11914">
        <v>2904817.3563580699</v>
      </c>
      <c r="D11914">
        <v>307.93044790704801</v>
      </c>
      <c r="E11914">
        <v>0.24981279345573901</v>
      </c>
      <c r="F11914">
        <v>1.95012465695471E-2</v>
      </c>
    </row>
    <row r="11915" spans="1:6" x14ac:dyDescent="0.2">
      <c r="A11915">
        <f t="shared" si="186"/>
        <v>1191.4000000000119</v>
      </c>
      <c r="B11915">
        <v>560208.83672501601</v>
      </c>
      <c r="C11915">
        <v>2904817.3732523499</v>
      </c>
      <c r="D11915">
        <v>307.93038915865299</v>
      </c>
      <c r="E11915">
        <v>0.24964272634663001</v>
      </c>
      <c r="F11915">
        <v>1.9421047394376001E-2</v>
      </c>
    </row>
    <row r="11916" spans="1:6" x14ac:dyDescent="0.2">
      <c r="A11916">
        <f t="shared" si="186"/>
        <v>1191.5000000000118</v>
      </c>
      <c r="B11916">
        <v>560208.81822806096</v>
      </c>
      <c r="C11916">
        <v>2904817.3901298302</v>
      </c>
      <c r="D11916">
        <v>307.93039399267599</v>
      </c>
      <c r="E11916">
        <v>0.249472470461752</v>
      </c>
      <c r="F11916">
        <v>1.9341279283025301E-2</v>
      </c>
    </row>
    <row r="11917" spans="1:6" x14ac:dyDescent="0.2">
      <c r="A11917">
        <f t="shared" si="186"/>
        <v>1191.6000000000117</v>
      </c>
      <c r="B11917">
        <v>560208.79973963299</v>
      </c>
      <c r="C11917">
        <v>2904817.40699055</v>
      </c>
      <c r="D11917">
        <v>307.93046385437299</v>
      </c>
      <c r="E11917">
        <v>0.24930205173312101</v>
      </c>
      <c r="F11917">
        <v>1.9262874149334201E-2</v>
      </c>
    </row>
    <row r="11918" spans="1:6" x14ac:dyDescent="0.2">
      <c r="A11918">
        <f t="shared" si="186"/>
        <v>1191.7000000000116</v>
      </c>
      <c r="B11918">
        <v>560208.78125984804</v>
      </c>
      <c r="C11918">
        <v>2904817.4238346401</v>
      </c>
      <c r="D11918">
        <v>307.93059958709301</v>
      </c>
      <c r="E11918">
        <v>0.249131496187911</v>
      </c>
      <c r="F11918">
        <v>1.9186675525439002E-2</v>
      </c>
    </row>
    <row r="11919" spans="1:6" x14ac:dyDescent="0.2">
      <c r="A11919">
        <f t="shared" si="186"/>
        <v>1191.8000000000116</v>
      </c>
      <c r="B11919">
        <v>560208.762788872</v>
      </c>
      <c r="C11919">
        <v>2904817.4406622699</v>
      </c>
      <c r="D11919">
        <v>307.93080148337202</v>
      </c>
      <c r="E11919">
        <v>0.24896082899170199</v>
      </c>
      <c r="F11919">
        <v>1.9113441178733901E-2</v>
      </c>
    </row>
    <row r="11920" spans="1:6" x14ac:dyDescent="0.2">
      <c r="A11920">
        <f t="shared" si="186"/>
        <v>1191.9000000000115</v>
      </c>
      <c r="B11920">
        <v>560208.74432691396</v>
      </c>
      <c r="C11920">
        <v>2904817.4574737102</v>
      </c>
      <c r="D11920">
        <v>307.931069335198</v>
      </c>
      <c r="E11920">
        <v>0.24879007372300099</v>
      </c>
      <c r="F11920">
        <v>1.9043845994498099E-2</v>
      </c>
    </row>
    <row r="11921" spans="1:6" x14ac:dyDescent="0.2">
      <c r="A11921">
        <f t="shared" si="186"/>
        <v>1192.0000000000114</v>
      </c>
      <c r="B11921">
        <v>560208.72587422596</v>
      </c>
      <c r="C11921">
        <v>2904817.4742692402</v>
      </c>
      <c r="D11921">
        <v>307.93140248295799</v>
      </c>
      <c r="E11921">
        <v>0.24861925185278</v>
      </c>
      <c r="F11921">
        <v>1.89784851577573E-2</v>
      </c>
    </row>
    <row r="11922" spans="1:6" x14ac:dyDescent="0.2">
      <c r="A11922">
        <f t="shared" si="186"/>
        <v>1192.1000000000113</v>
      </c>
      <c r="B11922">
        <v>560208.70743108995</v>
      </c>
      <c r="C11922">
        <v>2904817.4910492301</v>
      </c>
      <c r="D11922">
        <v>307.93179986285702</v>
      </c>
      <c r="E11922">
        <v>0.24844838240243799</v>
      </c>
      <c r="F11922">
        <v>1.89178775876447E-2</v>
      </c>
    </row>
    <row r="11923" spans="1:6" x14ac:dyDescent="0.2">
      <c r="A11923">
        <f t="shared" si="186"/>
        <v>1192.2000000000112</v>
      </c>
      <c r="B11923">
        <v>560208.68899782305</v>
      </c>
      <c r="C11923">
        <v>2904817.50781406</v>
      </c>
      <c r="D11923">
        <v>307.93226005261198</v>
      </c>
      <c r="E11923">
        <v>0.248277481753337</v>
      </c>
      <c r="F11923">
        <v>1.8862469563252701E-2</v>
      </c>
    </row>
    <row r="11924" spans="1:6" x14ac:dyDescent="0.2">
      <c r="A11924">
        <f t="shared" si="186"/>
        <v>1192.3000000000111</v>
      </c>
      <c r="B11924">
        <v>560208.67057476402</v>
      </c>
      <c r="C11924">
        <v>2904817.52456416</v>
      </c>
      <c r="D11924">
        <v>307.93278131529399</v>
      </c>
      <c r="E11924">
        <v>0.24810656358352501</v>
      </c>
      <c r="F11924">
        <v>1.8812638518003001E-2</v>
      </c>
    </row>
    <row r="11925" spans="1:6" x14ac:dyDescent="0.2">
      <c r="A11925">
        <f t="shared" si="186"/>
        <v>1192.400000000011</v>
      </c>
      <c r="B11925">
        <v>560208.65216227504</v>
      </c>
      <c r="C11925">
        <v>2904817.5412999899</v>
      </c>
      <c r="D11925">
        <v>307.93336164116499</v>
      </c>
      <c r="E11925">
        <v>0.247935638906781</v>
      </c>
      <c r="F11925">
        <v>1.8768696940755999E-2</v>
      </c>
    </row>
    <row r="11926" spans="1:6" x14ac:dyDescent="0.2">
      <c r="A11926">
        <f t="shared" si="186"/>
        <v>1192.5000000000109</v>
      </c>
      <c r="B11926">
        <v>560208.63376073504</v>
      </c>
      <c r="C11926">
        <v>2904817.5580220302</v>
      </c>
      <c r="D11926">
        <v>307.933998787419</v>
      </c>
      <c r="E11926">
        <v>0.24776471619228899</v>
      </c>
      <c r="F11926">
        <v>1.87308963519081E-2</v>
      </c>
    </row>
    <row r="11927" spans="1:6" x14ac:dyDescent="0.2">
      <c r="A11927">
        <f t="shared" si="186"/>
        <v>1192.6000000000108</v>
      </c>
      <c r="B11927">
        <v>560208.61537053797</v>
      </c>
      <c r="C11927">
        <v>2904817.5747307902</v>
      </c>
      <c r="D11927">
        <v>307.93469031576501</v>
      </c>
      <c r="E11927">
        <v>0.247593801545302</v>
      </c>
      <c r="F11927">
        <v>1.8699431331331898E-2</v>
      </c>
    </row>
    <row r="11928" spans="1:6" x14ac:dyDescent="0.2">
      <c r="A11928">
        <f t="shared" si="186"/>
        <v>1192.7000000000107</v>
      </c>
      <c r="B11928">
        <v>560208.59699208895</v>
      </c>
      <c r="C11928">
        <v>2904817.5914267902</v>
      </c>
      <c r="D11928">
        <v>307.93543362777399</v>
      </c>
      <c r="E11928">
        <v>0.247422898930553</v>
      </c>
      <c r="F11928">
        <v>1.8674443554336902E-2</v>
      </c>
    </row>
    <row r="11929" spans="1:6" x14ac:dyDescent="0.2">
      <c r="A11929">
        <f t="shared" si="186"/>
        <v>1192.8000000000106</v>
      </c>
      <c r="B11929">
        <v>560208.57862579997</v>
      </c>
      <c r="C11929">
        <v>2904817.6081105401</v>
      </c>
      <c r="D11929">
        <v>307.93622599796902</v>
      </c>
      <c r="E11929">
        <v>0.247252010423122</v>
      </c>
      <c r="F11929">
        <v>1.86560258113719E-2</v>
      </c>
    </row>
    <row r="11930" spans="1:6" x14ac:dyDescent="0.2">
      <c r="A11930">
        <f t="shared" si="186"/>
        <v>1192.9000000000106</v>
      </c>
      <c r="B11930">
        <v>560208.56027208699</v>
      </c>
      <c r="C11930">
        <v>2904817.6247825902</v>
      </c>
      <c r="D11930">
        <v>307.93706460463801</v>
      </c>
      <c r="E11930">
        <v>0.24708113647348601</v>
      </c>
      <c r="F11930">
        <v>1.8644225988257501E-2</v>
      </c>
    </row>
    <row r="11931" spans="1:6" x14ac:dyDescent="0.2">
      <c r="A11931">
        <f t="shared" si="186"/>
        <v>1193.0000000000105</v>
      </c>
      <c r="B11931">
        <v>560208.54193136899</v>
      </c>
      <c r="C11931">
        <v>2904817.6414434798</v>
      </c>
      <c r="D11931">
        <v>307.93794655837303</v>
      </c>
      <c r="E11931">
        <v>0.24691027617564101</v>
      </c>
      <c r="F11931">
        <v>1.8639050980723899E-2</v>
      </c>
    </row>
    <row r="11932" spans="1:6" x14ac:dyDescent="0.2">
      <c r="A11932">
        <f t="shared" si="186"/>
        <v>1193.1000000000104</v>
      </c>
      <c r="B11932">
        <v>560208.52360406402</v>
      </c>
      <c r="C11932">
        <v>2904817.65809373</v>
      </c>
      <c r="D11932">
        <v>307.938868928342</v>
      </c>
      <c r="E11932">
        <v>0.24673942752935399</v>
      </c>
      <c r="F11932">
        <v>1.86404705248167E-2</v>
      </c>
    </row>
    <row r="11933" spans="1:6" x14ac:dyDescent="0.2">
      <c r="A11933">
        <f t="shared" si="186"/>
        <v>1193.2000000000103</v>
      </c>
      <c r="B11933">
        <v>560208.50529058999</v>
      </c>
      <c r="C11933">
        <v>2904817.67473388</v>
      </c>
      <c r="D11933">
        <v>307.93982876633999</v>
      </c>
      <c r="E11933">
        <v>0.246568587689388</v>
      </c>
      <c r="F11933">
        <v>1.86484209228612E-2</v>
      </c>
    </row>
    <row r="11934" spans="1:6" x14ac:dyDescent="0.2">
      <c r="A11934">
        <f t="shared" si="186"/>
        <v>1193.3000000000102</v>
      </c>
      <c r="B11934">
        <v>560208.48699135601</v>
      </c>
      <c r="C11934">
        <v>2904817.6913644699</v>
      </c>
      <c r="D11934">
        <v>307.94082312863702</v>
      </c>
      <c r="E11934">
        <v>0.24639775319634799</v>
      </c>
      <c r="F11934">
        <v>1.86628086451479E-2</v>
      </c>
    </row>
    <row r="11935" spans="1:6" x14ac:dyDescent="0.2">
      <c r="A11935">
        <f t="shared" si="186"/>
        <v>1193.4000000000101</v>
      </c>
      <c r="B11935">
        <v>560208.46870676801</v>
      </c>
      <c r="C11935">
        <v>2904817.707986</v>
      </c>
      <c r="D11935">
        <v>307.94184909570998</v>
      </c>
      <c r="E11935">
        <v>0.24622692018567299</v>
      </c>
      <c r="F11935">
        <v>1.86835138113048E-2</v>
      </c>
    </row>
    <row r="11936" spans="1:6" x14ac:dyDescent="0.2">
      <c r="A11936">
        <f t="shared" si="186"/>
        <v>1193.50000000001</v>
      </c>
      <c r="B11936">
        <v>560208.450437224</v>
      </c>
      <c r="C11936">
        <v>2904817.7245989898</v>
      </c>
      <c r="D11936">
        <v>307.94290378988802</v>
      </c>
      <c r="E11936">
        <v>0.246056084571873</v>
      </c>
      <c r="F11936">
        <v>1.87103935073611E-2</v>
      </c>
    </row>
    <row r="11937" spans="1:6" x14ac:dyDescent="0.2">
      <c r="A11937">
        <f t="shared" si="186"/>
        <v>1193.6000000000099</v>
      </c>
      <c r="B11937">
        <v>560208.43218311004</v>
      </c>
      <c r="C11937">
        <v>2904817.7412039302</v>
      </c>
      <c r="D11937">
        <v>307.94398439100701</v>
      </c>
      <c r="E11937">
        <v>0.24588524220743899</v>
      </c>
      <c r="F11937">
        <v>1.87432849672243E-2</v>
      </c>
    </row>
    <row r="11938" spans="1:6" x14ac:dyDescent="0.2">
      <c r="A11938">
        <f t="shared" si="186"/>
        <v>1193.7000000000098</v>
      </c>
      <c r="B11938">
        <v>560208.41394480597</v>
      </c>
      <c r="C11938">
        <v>2904817.7578013102</v>
      </c>
      <c r="D11938">
        <v>307.94508815014302</v>
      </c>
      <c r="E11938">
        <v>0.24571438901562101</v>
      </c>
      <c r="F11938">
        <v>1.8782008576731901E-2</v>
      </c>
    </row>
    <row r="11939" spans="1:6" x14ac:dyDescent="0.2">
      <c r="A11939">
        <f t="shared" si="186"/>
        <v>1193.8000000000097</v>
      </c>
      <c r="B11939">
        <v>560208.39572267502</v>
      </c>
      <c r="C11939">
        <v>2904817.7743915799</v>
      </c>
      <c r="D11939">
        <v>307.946212401514</v>
      </c>
      <c r="E11939">
        <v>0.245543521133293</v>
      </c>
      <c r="F11939">
        <v>1.88263709038884E-2</v>
      </c>
    </row>
    <row r="11940" spans="1:6" x14ac:dyDescent="0.2">
      <c r="A11940">
        <f t="shared" si="186"/>
        <v>1193.9000000000096</v>
      </c>
      <c r="B11940">
        <v>560208.37751707202</v>
      </c>
      <c r="C11940">
        <v>2904817.7909752098</v>
      </c>
      <c r="D11940">
        <v>307.947354572677</v>
      </c>
      <c r="E11940">
        <v>0.245372635322856</v>
      </c>
      <c r="F11940">
        <v>1.8876170116063198E-2</v>
      </c>
    </row>
    <row r="11941" spans="1:6" x14ac:dyDescent="0.2">
      <c r="A11941">
        <f t="shared" si="186"/>
        <v>1194.0000000000095</v>
      </c>
      <c r="B11941">
        <v>560208.35932833795</v>
      </c>
      <c r="C11941">
        <v>2904817.8075526101</v>
      </c>
      <c r="D11941">
        <v>307.948512193726</v>
      </c>
      <c r="E11941">
        <v>0.245201728798598</v>
      </c>
      <c r="F11941">
        <v>1.8931195988951099E-2</v>
      </c>
    </row>
    <row r="11942" spans="1:6" x14ac:dyDescent="0.2">
      <c r="A11942">
        <f t="shared" si="186"/>
        <v>1194.1000000000095</v>
      </c>
      <c r="B11942">
        <v>560208.34115680004</v>
      </c>
      <c r="C11942">
        <v>2904817.82412421</v>
      </c>
      <c r="D11942">
        <v>307.949682904339</v>
      </c>
      <c r="E11942">
        <v>0.24503079917685999</v>
      </c>
      <c r="F11942">
        <v>1.8991231137297199E-2</v>
      </c>
    </row>
    <row r="11943" spans="1:6" x14ac:dyDescent="0.2">
      <c r="A11943">
        <f t="shared" si="186"/>
        <v>1194.2000000000094</v>
      </c>
      <c r="B11943">
        <v>560208.32300277101</v>
      </c>
      <c r="C11943">
        <v>2904817.8406904102</v>
      </c>
      <c r="D11943">
        <v>307.95086445913</v>
      </c>
      <c r="E11943">
        <v>0.24485984449435699</v>
      </c>
      <c r="F11943">
        <v>1.9056053220139101E-2</v>
      </c>
    </row>
    <row r="11944" spans="1:6" x14ac:dyDescent="0.2">
      <c r="A11944">
        <f t="shared" si="186"/>
        <v>1194.3000000000093</v>
      </c>
      <c r="B11944">
        <v>560208.30486655096</v>
      </c>
      <c r="C11944">
        <v>2904817.8572515799</v>
      </c>
      <c r="D11944">
        <v>307.95205473164299</v>
      </c>
      <c r="E11944">
        <v>0.24468886321127001</v>
      </c>
      <c r="F11944">
        <v>1.9125436967157902E-2</v>
      </c>
    </row>
    <row r="11945" spans="1:6" x14ac:dyDescent="0.2">
      <c r="A11945">
        <f t="shared" si="186"/>
        <v>1194.4000000000092</v>
      </c>
      <c r="B11945">
        <v>560208.28674842406</v>
      </c>
      <c r="C11945">
        <v>2904817.8738080799</v>
      </c>
      <c r="D11945">
        <v>307.95325171712398</v>
      </c>
      <c r="E11945">
        <v>0.24451785420164401</v>
      </c>
      <c r="F11945">
        <v>1.9199156024085201E-2</v>
      </c>
    </row>
    <row r="11946" spans="1:6" x14ac:dyDescent="0.2">
      <c r="A11946">
        <f t="shared" si="186"/>
        <v>1194.5000000000091</v>
      </c>
      <c r="B11946">
        <v>560208.26864866097</v>
      </c>
      <c r="C11946">
        <v>2904817.8903602501</v>
      </c>
      <c r="D11946">
        <v>307.95445353413999</v>
      </c>
      <c r="E11946">
        <v>0.24434681673330599</v>
      </c>
      <c r="F11946">
        <v>1.9276984630144999E-2</v>
      </c>
    </row>
    <row r="11947" spans="1:6" x14ac:dyDescent="0.2">
      <c r="A11947">
        <f t="shared" si="186"/>
        <v>1194.600000000009</v>
      </c>
      <c r="B11947">
        <v>560208.25056751794</v>
      </c>
      <c r="C11947">
        <v>2904817.9069084199</v>
      </c>
      <c r="D11947">
        <v>307.955658425151</v>
      </c>
      <c r="E11947">
        <v>0.24417575043950801</v>
      </c>
      <c r="F11947">
        <v>1.9358699107888198E-2</v>
      </c>
    </row>
    <row r="11948" spans="1:6" x14ac:dyDescent="0.2">
      <c r="A11948">
        <f t="shared" si="186"/>
        <v>1194.7000000000089</v>
      </c>
      <c r="B11948">
        <v>560208.23250523803</v>
      </c>
      <c r="C11948">
        <v>2904817.9234528998</v>
      </c>
      <c r="D11948">
        <v>307.95686475615599</v>
      </c>
      <c r="E11948">
        <v>0.24400465528458501</v>
      </c>
      <c r="F11948">
        <v>1.94440792022131E-2</v>
      </c>
    </row>
    <row r="11949" spans="1:6" x14ac:dyDescent="0.2">
      <c r="A11949">
        <f t="shared" si="186"/>
        <v>1194.8000000000088</v>
      </c>
      <c r="B11949">
        <v>560208.21446204698</v>
      </c>
      <c r="C11949">
        <v>2904817.9399939599</v>
      </c>
      <c r="D11949">
        <v>307.95807101546802</v>
      </c>
      <c r="E11949">
        <v>0.24383353152534901</v>
      </c>
      <c r="F11949">
        <v>1.9532909259752599E-2</v>
      </c>
    </row>
    <row r="11950" spans="1:6" x14ac:dyDescent="0.2">
      <c r="A11950">
        <f t="shared" si="186"/>
        <v>1194.9000000000087</v>
      </c>
      <c r="B11950">
        <v>560208.19643816201</v>
      </c>
      <c r="C11950">
        <v>2904817.95653188</v>
      </c>
      <c r="D11950">
        <v>307.959275811748</v>
      </c>
      <c r="E11950">
        <v>0.24366237967555901</v>
      </c>
      <c r="F11950">
        <v>1.9624537129022599E-2</v>
      </c>
    </row>
    <row r="11951" spans="1:6" x14ac:dyDescent="0.2">
      <c r="A11951">
        <f t="shared" si="186"/>
        <v>1195.0000000000086</v>
      </c>
      <c r="B11951">
        <v>560208.17843375402</v>
      </c>
      <c r="C11951">
        <v>2904817.9730668701</v>
      </c>
      <c r="D11951">
        <v>307.96047817456702</v>
      </c>
      <c r="E11951">
        <v>0.243491200043644</v>
      </c>
      <c r="F11951">
        <v>1.97190990518703E-2</v>
      </c>
    </row>
    <row r="11952" spans="1:6" x14ac:dyDescent="0.2">
      <c r="A11952">
        <f t="shared" si="186"/>
        <v>1195.1000000000085</v>
      </c>
      <c r="B11952">
        <v>560208.16044900694</v>
      </c>
      <c r="C11952">
        <v>2904817.9895991702</v>
      </c>
      <c r="D11952">
        <v>307.96167701965902</v>
      </c>
      <c r="E11952">
        <v>0.243319993427</v>
      </c>
      <c r="F11952">
        <v>1.9816409820397299E-2</v>
      </c>
    </row>
    <row r="11953" spans="1:6" x14ac:dyDescent="0.2">
      <c r="A11953">
        <f t="shared" si="186"/>
        <v>1195.2000000000085</v>
      </c>
      <c r="B11953">
        <v>560208.14248408901</v>
      </c>
      <c r="C11953">
        <v>2904818.0061289901</v>
      </c>
      <c r="D11953">
        <v>307.96287136715699</v>
      </c>
      <c r="E11953">
        <v>0.24314876073212</v>
      </c>
      <c r="F11953">
        <v>1.9916294654592399E-2</v>
      </c>
    </row>
    <row r="11954" spans="1:6" x14ac:dyDescent="0.2">
      <c r="A11954">
        <f t="shared" si="186"/>
        <v>1195.3000000000084</v>
      </c>
      <c r="B11954">
        <v>560208.12453916098</v>
      </c>
      <c r="C11954">
        <v>2904818.0226565199</v>
      </c>
      <c r="D11954">
        <v>307.96406033560498</v>
      </c>
      <c r="E11954">
        <v>0.24297750294873899</v>
      </c>
      <c r="F11954">
        <v>2.0018586664354701E-2</v>
      </c>
    </row>
    <row r="11955" spans="1:6" x14ac:dyDescent="0.2">
      <c r="A11955">
        <f t="shared" si="186"/>
        <v>1195.4000000000083</v>
      </c>
      <c r="B11955">
        <v>560208.10661437095</v>
      </c>
      <c r="C11955">
        <v>2904818.0391819598</v>
      </c>
      <c r="D11955">
        <v>307.96524313766798</v>
      </c>
      <c r="E11955">
        <v>0.242806221115694</v>
      </c>
      <c r="F11955">
        <v>2.0123127429108701E-2</v>
      </c>
    </row>
    <row r="11956" spans="1:6" x14ac:dyDescent="0.2">
      <c r="A11956">
        <f t="shared" si="186"/>
        <v>1195.5000000000082</v>
      </c>
      <c r="B11956">
        <v>560208.08870985603</v>
      </c>
      <c r="C11956">
        <v>2904818.05570547</v>
      </c>
      <c r="D11956">
        <v>307.96641907541903</v>
      </c>
      <c r="E11956">
        <v>0.242634916291363</v>
      </c>
      <c r="F11956">
        <v>2.0229767164353801E-2</v>
      </c>
    </row>
    <row r="11957" spans="1:6" x14ac:dyDescent="0.2">
      <c r="A11957">
        <f t="shared" si="186"/>
        <v>1195.6000000000081</v>
      </c>
      <c r="B11957">
        <v>560208.07082574605</v>
      </c>
      <c r="C11957">
        <v>2904818.0722272098</v>
      </c>
      <c r="D11957">
        <v>307.96758753549398</v>
      </c>
      <c r="E11957">
        <v>0.24246358952753999</v>
      </c>
      <c r="F11957">
        <v>2.0338364814903899E-2</v>
      </c>
    </row>
    <row r="11958" spans="1:6" x14ac:dyDescent="0.2">
      <c r="A11958">
        <f t="shared" si="186"/>
        <v>1195.700000000008</v>
      </c>
      <c r="B11958">
        <v>560208.05296216102</v>
      </c>
      <c r="C11958">
        <v>2904818.0887473398</v>
      </c>
      <c r="D11958">
        <v>307.96874798414302</v>
      </c>
      <c r="E11958">
        <v>0.242292241846744</v>
      </c>
      <c r="F11958">
        <v>2.0448788083748001E-2</v>
      </c>
    </row>
    <row r="11959" spans="1:6" x14ac:dyDescent="0.2">
      <c r="A11959">
        <f t="shared" si="186"/>
        <v>1195.8000000000079</v>
      </c>
      <c r="B11959">
        <v>560208.035119212</v>
      </c>
      <c r="C11959">
        <v>2904818.1052660001</v>
      </c>
      <c r="D11959">
        <v>307.96989996221799</v>
      </c>
      <c r="E11959">
        <v>0.24212087422309</v>
      </c>
      <c r="F11959">
        <v>2.0560913384536701E-2</v>
      </c>
    </row>
    <row r="11960" spans="1:6" x14ac:dyDescent="0.2">
      <c r="A11960">
        <f t="shared" si="186"/>
        <v>1195.9000000000078</v>
      </c>
      <c r="B11960">
        <v>560208.01729700295</v>
      </c>
      <c r="C11960">
        <v>2904818.1217833101</v>
      </c>
      <c r="D11960">
        <v>307.97104308016202</v>
      </c>
      <c r="E11960">
        <v>0.24194948756637599</v>
      </c>
      <c r="F11960">
        <v>2.0674625754931501E-2</v>
      </c>
    </row>
    <row r="11961" spans="1:6" x14ac:dyDescent="0.2">
      <c r="A11961">
        <f t="shared" si="186"/>
        <v>1196.0000000000077</v>
      </c>
      <c r="B11961">
        <v>560207.99949563097</v>
      </c>
      <c r="C11961">
        <v>2904818.1382994</v>
      </c>
      <c r="D11961">
        <v>307.97217701300701</v>
      </c>
      <c r="E11961">
        <v>0.24177808270943299</v>
      </c>
      <c r="F11961">
        <v>2.0789818707415499E-2</v>
      </c>
    </row>
    <row r="11962" spans="1:6" x14ac:dyDescent="0.2">
      <c r="A11962">
        <f t="shared" si="186"/>
        <v>1196.1000000000076</v>
      </c>
      <c r="B11962">
        <v>560207.98171518603</v>
      </c>
      <c r="C11962">
        <v>2904818.15481437</v>
      </c>
      <c r="D11962">
        <v>307.97330149543097</v>
      </c>
      <c r="E11962">
        <v>0.24160666039843801</v>
      </c>
      <c r="F11962">
        <v>2.0906394037879299E-2</v>
      </c>
    </row>
    <row r="11963" spans="1:6" x14ac:dyDescent="0.2">
      <c r="A11963">
        <f t="shared" si="186"/>
        <v>1196.2000000000075</v>
      </c>
      <c r="B11963">
        <v>560207.96395574999</v>
      </c>
      <c r="C11963">
        <v>2904818.1713283299</v>
      </c>
      <c r="D11963">
        <v>307.97441631689298</v>
      </c>
      <c r="E11963">
        <v>0.24143522128599401</v>
      </c>
      <c r="F11963">
        <v>2.1024261594648E-2</v>
      </c>
    </row>
    <row r="11964" spans="1:6" x14ac:dyDescent="0.2">
      <c r="A11964">
        <f t="shared" si="186"/>
        <v>1196.3000000000075</v>
      </c>
      <c r="B11964">
        <v>560207.94621740305</v>
      </c>
      <c r="C11964">
        <v>2904818.1878413898</v>
      </c>
      <c r="D11964">
        <v>307.975521316884</v>
      </c>
      <c r="E11964">
        <v>0.24126376592648899</v>
      </c>
      <c r="F11964">
        <v>2.1143339025743699E-2</v>
      </c>
    </row>
    <row r="11965" spans="1:6" x14ac:dyDescent="0.2">
      <c r="A11965">
        <f t="shared" si="186"/>
        <v>1196.4000000000074</v>
      </c>
      <c r="B11965">
        <v>560207.92850021599</v>
      </c>
      <c r="C11965">
        <v>2904818.2043536198</v>
      </c>
      <c r="D11965">
        <v>307.97661638029598</v>
      </c>
      <c r="E11965">
        <v>0.241092294773915</v>
      </c>
      <c r="F11965">
        <v>2.12635514784414E-2</v>
      </c>
    </row>
    <row r="11966" spans="1:6" x14ac:dyDescent="0.2">
      <c r="A11966">
        <f t="shared" si="186"/>
        <v>1196.5000000000073</v>
      </c>
      <c r="B11966">
        <v>560207.91080425901</v>
      </c>
      <c r="C11966">
        <v>2904818.2208651099</v>
      </c>
      <c r="D11966">
        <v>307.97770143295401</v>
      </c>
      <c r="E11966">
        <v>0.24092080818134101</v>
      </c>
      <c r="F11966">
        <v>2.13848312957679E-2</v>
      </c>
    </row>
    <row r="11967" spans="1:6" x14ac:dyDescent="0.2">
      <c r="A11967">
        <f t="shared" si="186"/>
        <v>1196.6000000000072</v>
      </c>
      <c r="B11967">
        <v>560207.89312959497</v>
      </c>
      <c r="C11967">
        <v>2904818.23737595</v>
      </c>
      <c r="D11967">
        <v>307.978776437298</v>
      </c>
      <c r="E11967">
        <v>0.24074930640217199</v>
      </c>
      <c r="F11967">
        <v>2.1507117676838602E-2</v>
      </c>
    </row>
    <row r="11968" spans="1:6" x14ac:dyDescent="0.2">
      <c r="A11968">
        <f t="shared" si="186"/>
        <v>1196.7000000000071</v>
      </c>
      <c r="B11968">
        <v>560207.87547628395</v>
      </c>
      <c r="C11968">
        <v>2904818.2538862</v>
      </c>
      <c r="D11968">
        <v>307.97984138825598</v>
      </c>
      <c r="E11968">
        <v>0.24057778959269599</v>
      </c>
      <c r="F11968">
        <v>2.1630356336650901E-2</v>
      </c>
    </row>
    <row r="11969" spans="1:6" x14ac:dyDescent="0.2">
      <c r="A11969">
        <f t="shared" si="186"/>
        <v>1196.800000000007</v>
      </c>
      <c r="B11969">
        <v>560207.85784438299</v>
      </c>
      <c r="C11969">
        <v>2904818.2703959402</v>
      </c>
      <c r="D11969">
        <v>307.980896309304</v>
      </c>
      <c r="E11969">
        <v>0.24040625781574301</v>
      </c>
      <c r="F11969">
        <v>2.1754499148938601E-2</v>
      </c>
    </row>
    <row r="11970" spans="1:6" x14ac:dyDescent="0.2">
      <c r="A11970">
        <f t="shared" si="186"/>
        <v>1196.9000000000069</v>
      </c>
      <c r="B11970">
        <v>560207.84023394703</v>
      </c>
      <c r="C11970">
        <v>2904818.28690523</v>
      </c>
      <c r="D11970">
        <v>307.981941248716</v>
      </c>
      <c r="E11970">
        <v>0.240234711045274</v>
      </c>
      <c r="F11970">
        <v>2.1879503780699399E-2</v>
      </c>
    </row>
    <row r="11971" spans="1:6" x14ac:dyDescent="0.2">
      <c r="A11971">
        <f t="shared" si="186"/>
        <v>1197.0000000000068</v>
      </c>
      <c r="B11971">
        <v>560207.82264502603</v>
      </c>
      <c r="C11971">
        <v>2904818.3034141501</v>
      </c>
      <c r="D11971">
        <v>307.98297627602801</v>
      </c>
      <c r="E11971">
        <v>0.240063149171588</v>
      </c>
      <c r="F11971">
        <v>2.20053333253083E-2</v>
      </c>
    </row>
    <row r="11972" spans="1:6" x14ac:dyDescent="0.2">
      <c r="A11972">
        <f t="shared" ref="A11972:A12035" si="187">A11971+0.1</f>
        <v>1197.1000000000067</v>
      </c>
      <c r="B11972">
        <v>560207.80507766898</v>
      </c>
      <c r="C11972">
        <v>2904818.3199227299</v>
      </c>
      <c r="D11972">
        <v>307.98400147870598</v>
      </c>
      <c r="E11972">
        <v>0.23989157200699701</v>
      </c>
      <c r="F11972">
        <v>2.2131955934636498E-2</v>
      </c>
    </row>
    <row r="11973" spans="1:6" x14ac:dyDescent="0.2">
      <c r="A11973">
        <f t="shared" si="187"/>
        <v>1197.2000000000066</v>
      </c>
      <c r="B11973">
        <v>560207.78753192397</v>
      </c>
      <c r="C11973">
        <v>2904818.33643106</v>
      </c>
      <c r="D11973">
        <v>307.985016959029</v>
      </c>
      <c r="E11973">
        <v>0.23971997929189101</v>
      </c>
      <c r="F11973">
        <v>2.22593444496091E-2</v>
      </c>
    </row>
    <row r="11974" spans="1:6" x14ac:dyDescent="0.2">
      <c r="A11974">
        <f t="shared" si="187"/>
        <v>1197.3000000000065</v>
      </c>
      <c r="B11974">
        <v>560207.77000783698</v>
      </c>
      <c r="C11974">
        <v>2904818.3529391699</v>
      </c>
      <c r="D11974">
        <v>307.98602283117901</v>
      </c>
      <c r="E11974">
        <v>0.23954837070076801</v>
      </c>
      <c r="F11974">
        <v>2.2387476045623599E-2</v>
      </c>
    </row>
    <row r="11975" spans="1:6" x14ac:dyDescent="0.2">
      <c r="A11975">
        <f t="shared" si="187"/>
        <v>1197.4000000000065</v>
      </c>
      <c r="B11975">
        <v>560207.75250545098</v>
      </c>
      <c r="C11975">
        <v>2904818.3694471298</v>
      </c>
      <c r="D11975">
        <v>307.98701921854399</v>
      </c>
      <c r="E11975">
        <v>0.23937674584850699</v>
      </c>
      <c r="F11975">
        <v>2.2516331865850499E-2</v>
      </c>
    </row>
    <row r="11976" spans="1:6" x14ac:dyDescent="0.2">
      <c r="A11976">
        <f t="shared" si="187"/>
        <v>1197.5000000000064</v>
      </c>
      <c r="B11976">
        <v>560207.73502480902</v>
      </c>
      <c r="C11976">
        <v>2904818.3859549798</v>
      </c>
      <c r="D11976">
        <v>307.98800625123198</v>
      </c>
      <c r="E11976">
        <v>0.23920510429644601</v>
      </c>
      <c r="F11976">
        <v>2.2645896681345399E-2</v>
      </c>
    </row>
    <row r="11977" spans="1:6" x14ac:dyDescent="0.2">
      <c r="A11977">
        <f t="shared" si="187"/>
        <v>1197.6000000000063</v>
      </c>
      <c r="B11977">
        <v>560207.71756595396</v>
      </c>
      <c r="C11977">
        <v>2904818.4024627898</v>
      </c>
      <c r="D11977">
        <v>307.988984063788</v>
      </c>
      <c r="E11977">
        <v>0.239033445558236</v>
      </c>
      <c r="F11977">
        <v>2.2776158551096298E-2</v>
      </c>
    </row>
    <row r="11978" spans="1:6" x14ac:dyDescent="0.2">
      <c r="A11978">
        <f t="shared" si="187"/>
        <v>1197.7000000000062</v>
      </c>
      <c r="B11978">
        <v>560207.70012892794</v>
      </c>
      <c r="C11978">
        <v>2904818.41897059</v>
      </c>
      <c r="D11978">
        <v>307.98995279311401</v>
      </c>
      <c r="E11978">
        <v>0.23886176910562801</v>
      </c>
      <c r="F11978">
        <v>2.2907108491150699E-2</v>
      </c>
    </row>
    <row r="11979" spans="1:6" x14ac:dyDescent="0.2">
      <c r="A11979">
        <f t="shared" si="187"/>
        <v>1197.8000000000061</v>
      </c>
      <c r="B11979">
        <v>560207.68271377101</v>
      </c>
      <c r="C11979">
        <v>2904818.43547844</v>
      </c>
      <c r="D11979">
        <v>307.99091257658301</v>
      </c>
      <c r="E11979">
        <v>0.23869007437384601</v>
      </c>
      <c r="F11979">
        <v>2.30387401602547E-2</v>
      </c>
    </row>
    <row r="11980" spans="1:6" x14ac:dyDescent="0.2">
      <c r="A11980">
        <f t="shared" si="187"/>
        <v>1197.900000000006</v>
      </c>
      <c r="B11980">
        <v>560207.66532052401</v>
      </c>
      <c r="C11980">
        <v>2904818.4519863902</v>
      </c>
      <c r="D11980">
        <v>307.99186355034698</v>
      </c>
      <c r="E11980">
        <v>0.238518360766551</v>
      </c>
      <c r="F11980">
        <v>2.3171049563807802E-2</v>
      </c>
    </row>
    <row r="11981" spans="1:6" x14ac:dyDescent="0.2">
      <c r="A11981">
        <f t="shared" si="187"/>
        <v>1198.0000000000059</v>
      </c>
      <c r="B11981">
        <v>560207.64794922899</v>
      </c>
      <c r="C11981">
        <v>2904818.46849448</v>
      </c>
      <c r="D11981">
        <v>307.99280584782002</v>
      </c>
      <c r="E11981">
        <v>0.238346627660632</v>
      </c>
      <c r="F11981">
        <v>2.3304034763093499E-2</v>
      </c>
    </row>
    <row r="11982" spans="1:6" x14ac:dyDescent="0.2">
      <c r="A11982">
        <f t="shared" si="187"/>
        <v>1198.1000000000058</v>
      </c>
      <c r="B11982">
        <v>560207.63059992495</v>
      </c>
      <c r="C11982">
        <v>2904818.4850027701</v>
      </c>
      <c r="D11982">
        <v>307.99373959834401</v>
      </c>
      <c r="E11982">
        <v>0.23817487441049801</v>
      </c>
      <c r="F11982">
        <v>2.3437695600055299E-2</v>
      </c>
    </row>
    <row r="11983" spans="1:6" x14ac:dyDescent="0.2">
      <c r="A11983">
        <f t="shared" si="187"/>
        <v>1198.2000000000057</v>
      </c>
      <c r="B11983">
        <v>560207.61327265401</v>
      </c>
      <c r="C11983">
        <v>2904818.5015113</v>
      </c>
      <c r="D11983">
        <v>307.994664926018</v>
      </c>
      <c r="E11983">
        <v>0.238003100351976</v>
      </c>
      <c r="F11983">
        <v>2.35720334448664E-2</v>
      </c>
    </row>
    <row r="11984" spans="1:6" x14ac:dyDescent="0.2">
      <c r="A11984">
        <f t="shared" si="187"/>
        <v>1198.3000000000056</v>
      </c>
      <c r="B11984">
        <v>560207.59596745495</v>
      </c>
      <c r="C11984">
        <v>2904818.51802012</v>
      </c>
      <c r="D11984">
        <v>307.99558194868501</v>
      </c>
      <c r="E11984">
        <v>0.237831304805876</v>
      </c>
      <c r="F11984">
        <v>2.3707050951697301E-2</v>
      </c>
    </row>
    <row r="11985" spans="1:6" x14ac:dyDescent="0.2">
      <c r="A11985">
        <f t="shared" si="187"/>
        <v>1198.4000000000055</v>
      </c>
      <c r="B11985">
        <v>560207.57868437096</v>
      </c>
      <c r="C11985">
        <v>2904818.5345292902</v>
      </c>
      <c r="D11985">
        <v>307.99649077707198</v>
      </c>
      <c r="E11985">
        <v>0.23765948708118201</v>
      </c>
      <c r="F11985">
        <v>2.38427518303682E-2</v>
      </c>
    </row>
    <row r="11986" spans="1:6" x14ac:dyDescent="0.2">
      <c r="A11986">
        <f t="shared" si="187"/>
        <v>1198.5000000000055</v>
      </c>
      <c r="B11986">
        <v>560207.56142344396</v>
      </c>
      <c r="C11986">
        <v>2904818.5510388501</v>
      </c>
      <c r="D11986">
        <v>307.99739151407101</v>
      </c>
      <c r="E11986">
        <v>0.23748764647781501</v>
      </c>
      <c r="F11986">
        <v>2.3979140638765901E-2</v>
      </c>
    </row>
    <row r="11987" spans="1:6" x14ac:dyDescent="0.2">
      <c r="A11987">
        <f t="shared" si="187"/>
        <v>1198.6000000000054</v>
      </c>
      <c r="B11987">
        <v>560207.54418471304</v>
      </c>
      <c r="C11987">
        <v>2904818.5675488398</v>
      </c>
      <c r="D11987">
        <v>307.99828425415097</v>
      </c>
      <c r="E11987">
        <v>0.23731578228907199</v>
      </c>
      <c r="F11987">
        <v>2.4116222587875401E-2</v>
      </c>
    </row>
    <row r="11988" spans="1:6" x14ac:dyDescent="0.2">
      <c r="A11988">
        <f t="shared" si="187"/>
        <v>1198.7000000000053</v>
      </c>
      <c r="B11988">
        <v>560207.52696822304</v>
      </c>
      <c r="C11988">
        <v>2904818.5840593302</v>
      </c>
      <c r="D11988">
        <v>307.99916908289498</v>
      </c>
      <c r="E11988">
        <v>0.237143893803761</v>
      </c>
      <c r="F11988">
        <v>2.42540033600427E-2</v>
      </c>
    </row>
    <row r="11989" spans="1:6" x14ac:dyDescent="0.2">
      <c r="A11989">
        <f t="shared" si="187"/>
        <v>1198.8000000000052</v>
      </c>
      <c r="B11989">
        <v>560207.50977401505</v>
      </c>
      <c r="C11989">
        <v>2904818.6005703602</v>
      </c>
      <c r="D11989">
        <v>308.00004607664903</v>
      </c>
      <c r="E11989">
        <v>0.236971980307978</v>
      </c>
      <c r="F11989">
        <v>2.43924889466701E-2</v>
      </c>
    </row>
    <row r="11990" spans="1:6" x14ac:dyDescent="0.2">
      <c r="A11990">
        <f t="shared" si="187"/>
        <v>1198.9000000000051</v>
      </c>
      <c r="B11990">
        <v>560207.49260213296</v>
      </c>
      <c r="C11990">
        <v>2904818.6170819802</v>
      </c>
      <c r="D11990">
        <v>308.00091530228201</v>
      </c>
      <c r="E11990">
        <v>0.23680004108660399</v>
      </c>
      <c r="F11990">
        <v>2.4531685498240301E-2</v>
      </c>
    </row>
    <row r="11991" spans="1:6" x14ac:dyDescent="0.2">
      <c r="A11991">
        <f t="shared" si="187"/>
        <v>1199.000000000005</v>
      </c>
      <c r="B11991">
        <v>560207.47545261995</v>
      </c>
      <c r="C11991">
        <v>2904818.6335942401</v>
      </c>
      <c r="D11991">
        <v>308.00177681703701</v>
      </c>
      <c r="E11991">
        <v>0.23662807542457301</v>
      </c>
      <c r="F11991">
        <v>2.4671599187828599E-2</v>
      </c>
    </row>
    <row r="11992" spans="1:6" x14ac:dyDescent="0.2">
      <c r="A11992">
        <f t="shared" si="187"/>
        <v>1199.1000000000049</v>
      </c>
      <c r="B11992">
        <v>560207.45832552097</v>
      </c>
      <c r="C11992">
        <v>2904818.6501071998</v>
      </c>
      <c r="D11992">
        <v>308.00263066847799</v>
      </c>
      <c r="E11992">
        <v>0.236456082607789</v>
      </c>
      <c r="F11992">
        <v>2.4812236092681801E-2</v>
      </c>
    </row>
    <row r="11993" spans="1:6" x14ac:dyDescent="0.2">
      <c r="A11993">
        <f t="shared" si="187"/>
        <v>1199.2000000000048</v>
      </c>
      <c r="B11993">
        <v>560207.44122087897</v>
      </c>
      <c r="C11993">
        <v>2904818.6666209102</v>
      </c>
      <c r="D11993">
        <v>308.003476894507</v>
      </c>
      <c r="E11993">
        <v>0.23628406192395601</v>
      </c>
      <c r="F11993">
        <v>2.49536020837785E-2</v>
      </c>
    </row>
    <row r="11994" spans="1:6" x14ac:dyDescent="0.2">
      <c r="A11994">
        <f t="shared" si="187"/>
        <v>1199.3000000000047</v>
      </c>
      <c r="B11994">
        <v>560207.42413874005</v>
      </c>
      <c r="C11994">
        <v>2904818.6831354098</v>
      </c>
      <c r="D11994">
        <v>308.00431552346299</v>
      </c>
      <c r="E11994">
        <v>0.23611201266304799</v>
      </c>
      <c r="F11994">
        <v>2.5095702733498499E-2</v>
      </c>
    </row>
    <row r="11995" spans="1:6" x14ac:dyDescent="0.2">
      <c r="A11995">
        <f t="shared" si="187"/>
        <v>1199.4000000000046</v>
      </c>
      <c r="B11995">
        <v>560207.40707914904</v>
      </c>
      <c r="C11995">
        <v>2904818.6996507701</v>
      </c>
      <c r="D11995">
        <v>308.00514657428198</v>
      </c>
      <c r="E11995">
        <v>0.23593993411773501</v>
      </c>
      <c r="F11995">
        <v>2.5238543230908801E-2</v>
      </c>
    </row>
    <row r="11996" spans="1:6" x14ac:dyDescent="0.2">
      <c r="A11996">
        <f t="shared" si="187"/>
        <v>1199.5000000000045</v>
      </c>
      <c r="B11996">
        <v>560207.39004215202</v>
      </c>
      <c r="C11996">
        <v>2904818.7161670402</v>
      </c>
      <c r="D11996">
        <v>308.00597005671199</v>
      </c>
      <c r="E11996">
        <v>0.235767825583553</v>
      </c>
      <c r="F11996">
        <v>2.5382128310760199E-2</v>
      </c>
    </row>
    <row r="11997" spans="1:6" x14ac:dyDescent="0.2">
      <c r="A11997">
        <f t="shared" si="187"/>
        <v>1199.6000000000045</v>
      </c>
      <c r="B11997">
        <v>560207.37302779499</v>
      </c>
      <c r="C11997">
        <v>2904818.73268427</v>
      </c>
      <c r="D11997">
        <v>308.00678597158202</v>
      </c>
      <c r="E11997">
        <v>0.23559568635887701</v>
      </c>
      <c r="F11997">
        <v>2.5526462197507201E-2</v>
      </c>
    </row>
    <row r="11998" spans="1:6" x14ac:dyDescent="0.2">
      <c r="A11998">
        <f t="shared" si="187"/>
        <v>1199.7000000000044</v>
      </c>
      <c r="B11998">
        <v>560207.35603612405</v>
      </c>
      <c r="C11998">
        <v>2904818.7492025099</v>
      </c>
      <c r="D11998">
        <v>308.00759431111197</v>
      </c>
      <c r="E11998">
        <v>0.23542351574489601</v>
      </c>
      <c r="F11998">
        <v>2.56715485524582E-2</v>
      </c>
    </row>
    <row r="11999" spans="1:6" x14ac:dyDescent="0.2">
      <c r="A11999">
        <f t="shared" si="187"/>
        <v>1199.8000000000043</v>
      </c>
      <c r="B11999">
        <v>560207.33906718495</v>
      </c>
      <c r="C11999">
        <v>2904818.7657218301</v>
      </c>
      <c r="D11999">
        <v>308.008395059257</v>
      </c>
      <c r="E11999">
        <v>0.23525131304535599</v>
      </c>
      <c r="F11999">
        <v>2.58173904352899E-2</v>
      </c>
    </row>
    <row r="12000" spans="1:6" x14ac:dyDescent="0.2">
      <c r="A12000">
        <f t="shared" si="187"/>
        <v>1199.9000000000042</v>
      </c>
      <c r="B12000">
        <v>560207.32212102704</v>
      </c>
      <c r="C12000">
        <v>2904818.7822422702</v>
      </c>
      <c r="D12000">
        <v>308.00918819208601</v>
      </c>
      <c r="E12000">
        <v>0.23507907756622101</v>
      </c>
      <c r="F12000">
        <v>2.5963990273660201E-2</v>
      </c>
    </row>
    <row r="12001" spans="1:6" x14ac:dyDescent="0.2">
      <c r="A12001">
        <f t="shared" si="187"/>
        <v>1200.0000000000041</v>
      </c>
      <c r="B12001">
        <v>560207.30519769504</v>
      </c>
      <c r="C12001">
        <v>2904818.79876388</v>
      </c>
      <c r="D12001">
        <v>308.00997367818701</v>
      </c>
      <c r="E12001">
        <v>0.23490680861525901</v>
      </c>
      <c r="F12001">
        <v>2.61113498421938E-2</v>
      </c>
    </row>
    <row r="12002" spans="1:6" x14ac:dyDescent="0.2">
      <c r="A12002">
        <f t="shared" si="187"/>
        <v>1200.100000000004</v>
      </c>
      <c r="B12002">
        <v>560207.28829723597</v>
      </c>
      <c r="C12002">
        <v>2904818.8152867402</v>
      </c>
      <c r="D12002">
        <v>308.010751479085</v>
      </c>
      <c r="E12002">
        <v>0.23473450550154801</v>
      </c>
      <c r="F12002">
        <v>2.62594702437783E-2</v>
      </c>
    </row>
    <row r="12003" spans="1:6" x14ac:dyDescent="0.2">
      <c r="A12003">
        <f t="shared" si="187"/>
        <v>1200.2000000000039</v>
      </c>
      <c r="B12003">
        <v>560207.2714197</v>
      </c>
      <c r="C12003">
        <v>2904818.83181088</v>
      </c>
      <c r="D12003">
        <v>308.01152154968298</v>
      </c>
      <c r="E12003">
        <v>0.234562167534869</v>
      </c>
      <c r="F12003">
        <v>2.6408351906203002E-2</v>
      </c>
    </row>
    <row r="12004" spans="1:6" x14ac:dyDescent="0.2">
      <c r="A12004">
        <f t="shared" si="187"/>
        <v>1200.3000000000038</v>
      </c>
      <c r="B12004">
        <v>560207.25456513197</v>
      </c>
      <c r="C12004">
        <v>2904818.84833636</v>
      </c>
      <c r="D12004">
        <v>308.01228383870802</v>
      </c>
      <c r="E12004">
        <v>0.23438979402507101</v>
      </c>
      <c r="F12004">
        <v>2.6557994580069699E-2</v>
      </c>
    </row>
    <row r="12005" spans="1:6" x14ac:dyDescent="0.2">
      <c r="A12005">
        <f t="shared" si="187"/>
        <v>1200.4000000000037</v>
      </c>
      <c r="B12005">
        <v>560207.23773358099</v>
      </c>
      <c r="C12005">
        <v>2904818.8648632499</v>
      </c>
      <c r="D12005">
        <v>308.01303828916798</v>
      </c>
      <c r="E12005">
        <v>0.23421738428140601</v>
      </c>
      <c r="F12005">
        <v>2.67083973400873E-2</v>
      </c>
    </row>
    <row r="12006" spans="1:6" x14ac:dyDescent="0.2">
      <c r="A12006">
        <f t="shared" si="187"/>
        <v>1200.5000000000036</v>
      </c>
      <c r="B12006">
        <v>560207.22092509305</v>
      </c>
      <c r="C12006">
        <v>2904818.8813915802</v>
      </c>
      <c r="D12006">
        <v>308.01378483880501</v>
      </c>
      <c r="E12006">
        <v>0.23404493761165401</v>
      </c>
      <c r="F12006">
        <v>2.6859558602175301E-2</v>
      </c>
    </row>
    <row r="12007" spans="1:6" x14ac:dyDescent="0.2">
      <c r="A12007">
        <f t="shared" si="187"/>
        <v>1200.6000000000035</v>
      </c>
      <c r="B12007">
        <v>560207.20413971599</v>
      </c>
      <c r="C12007">
        <v>2904818.8979214299</v>
      </c>
      <c r="D12007">
        <v>308.01452342055597</v>
      </c>
      <c r="E12007">
        <v>0.23387245332149401</v>
      </c>
      <c r="F12007">
        <v>2.70114761298785E-2</v>
      </c>
    </row>
    <row r="12008" spans="1:6" x14ac:dyDescent="0.2">
      <c r="A12008">
        <f t="shared" si="187"/>
        <v>1200.7000000000035</v>
      </c>
      <c r="B12008">
        <v>560207.18737749697</v>
      </c>
      <c r="C12008">
        <v>2904818.9144528401</v>
      </c>
      <c r="D12008">
        <v>308.01525396300099</v>
      </c>
      <c r="E12008">
        <v>0.233699930713551</v>
      </c>
      <c r="F12008">
        <v>2.7164147058442199E-2</v>
      </c>
    </row>
    <row r="12009" spans="1:6" x14ac:dyDescent="0.2">
      <c r="A12009">
        <f t="shared" si="187"/>
        <v>1200.8000000000034</v>
      </c>
      <c r="B12009">
        <v>560207.170638485</v>
      </c>
      <c r="C12009">
        <v>2904818.9309858601</v>
      </c>
      <c r="D12009">
        <v>308.015976390812</v>
      </c>
      <c r="E12009">
        <v>0.23352736908654401</v>
      </c>
      <c r="F12009">
        <v>2.7317567917994001E-2</v>
      </c>
    </row>
    <row r="12010" spans="1:6" x14ac:dyDescent="0.2">
      <c r="A12010">
        <f t="shared" si="187"/>
        <v>1200.9000000000033</v>
      </c>
      <c r="B12010">
        <v>560207.15392272396</v>
      </c>
      <c r="C12010">
        <v>2904818.9475205601</v>
      </c>
      <c r="D12010">
        <v>308.01669062518499</v>
      </c>
      <c r="E12010">
        <v>0.233354767734436</v>
      </c>
      <c r="F12010">
        <v>2.7471734656034599E-2</v>
      </c>
    </row>
    <row r="12011" spans="1:6" x14ac:dyDescent="0.2">
      <c r="A12011">
        <f t="shared" si="187"/>
        <v>1201.0000000000032</v>
      </c>
      <c r="B12011">
        <v>560207.13723026298</v>
      </c>
      <c r="C12011">
        <v>2904818.9640569799</v>
      </c>
      <c r="D12011">
        <v>308.017396584268</v>
      </c>
      <c r="E12011">
        <v>0.23318212594548299</v>
      </c>
      <c r="F12011">
        <v>2.7626642668376999E-2</v>
      </c>
    </row>
    <row r="12012" spans="1:6" x14ac:dyDescent="0.2">
      <c r="A12012">
        <f t="shared" si="187"/>
        <v>1201.1000000000031</v>
      </c>
      <c r="B12012">
        <v>560207.12056114699</v>
      </c>
      <c r="C12012">
        <v>2904818.9805951798</v>
      </c>
      <c r="D12012">
        <v>308.01809418356999</v>
      </c>
      <c r="E12012">
        <v>0.23300944300134999</v>
      </c>
      <c r="F12012">
        <v>2.7782286827514199E-2</v>
      </c>
    </row>
    <row r="12013" spans="1:6" x14ac:dyDescent="0.2">
      <c r="A12013">
        <f t="shared" si="187"/>
        <v>1201.200000000003</v>
      </c>
      <c r="B12013">
        <v>560207.10391542304</v>
      </c>
      <c r="C12013">
        <v>2904818.9971352001</v>
      </c>
      <c r="D12013">
        <v>308.01878333635801</v>
      </c>
      <c r="E12013">
        <v>0.232836718176193</v>
      </c>
      <c r="F12013">
        <v>2.7938661513598501E-2</v>
      </c>
    </row>
    <row r="12014" spans="1:6" x14ac:dyDescent="0.2">
      <c r="A12014">
        <f t="shared" si="187"/>
        <v>1201.3000000000029</v>
      </c>
      <c r="B12014">
        <v>560207.08729313698</v>
      </c>
      <c r="C12014">
        <v>2904819.01367711</v>
      </c>
      <c r="D12014">
        <v>308.01946395403701</v>
      </c>
      <c r="E12014">
        <v>0.23266395073567001</v>
      </c>
      <c r="F12014">
        <v>2.8095760650564801E-2</v>
      </c>
    </row>
    <row r="12015" spans="1:6" x14ac:dyDescent="0.2">
      <c r="A12015">
        <f t="shared" si="187"/>
        <v>1201.4000000000028</v>
      </c>
      <c r="B12015">
        <v>560207.07069433504</v>
      </c>
      <c r="C12015">
        <v>2904819.03022095</v>
      </c>
      <c r="D12015">
        <v>308.02013594651601</v>
      </c>
      <c r="E12015">
        <v>0.232491139936046</v>
      </c>
      <c r="F12015">
        <v>2.82535777376446E-2</v>
      </c>
    </row>
    <row r="12016" spans="1:6" x14ac:dyDescent="0.2">
      <c r="A12016">
        <f t="shared" si="187"/>
        <v>1201.5000000000027</v>
      </c>
      <c r="B12016">
        <v>560207.05411906098</v>
      </c>
      <c r="C12016">
        <v>2904819.0467667701</v>
      </c>
      <c r="D12016">
        <v>308.02079922255001</v>
      </c>
      <c r="E12016">
        <v>0.23231828502319801</v>
      </c>
      <c r="F12016">
        <v>2.8412105887614902E-2</v>
      </c>
    </row>
    <row r="12017" spans="1:6" x14ac:dyDescent="0.2">
      <c r="A12017">
        <f t="shared" si="187"/>
        <v>1201.6000000000026</v>
      </c>
      <c r="B12017">
        <v>560207.03756735998</v>
      </c>
      <c r="C12017">
        <v>2904819.0633146199</v>
      </c>
      <c r="D12017">
        <v>308.021453690069</v>
      </c>
      <c r="E12017">
        <v>0.232145385231666</v>
      </c>
      <c r="F12017">
        <v>2.85713378623405E-2</v>
      </c>
    </row>
    <row r="12018" spans="1:6" x14ac:dyDescent="0.2">
      <c r="A12018">
        <f t="shared" si="187"/>
        <v>1201.7000000000025</v>
      </c>
      <c r="B12018">
        <v>560207.02103927697</v>
      </c>
      <c r="C12018">
        <v>2904819.0798645602</v>
      </c>
      <c r="D12018">
        <v>308.02209925648299</v>
      </c>
      <c r="E12018">
        <v>0.23197243978377</v>
      </c>
      <c r="F12018">
        <v>2.8731266105577601E-2</v>
      </c>
    </row>
    <row r="12019" spans="1:6" x14ac:dyDescent="0.2">
      <c r="A12019">
        <f t="shared" si="187"/>
        <v>1201.8000000000025</v>
      </c>
      <c r="B12019">
        <v>560207.00453485595</v>
      </c>
      <c r="C12019">
        <v>2904819.0964166401</v>
      </c>
      <c r="D12019">
        <v>308.02273582896902</v>
      </c>
      <c r="E12019">
        <v>0.231799447888664</v>
      </c>
      <c r="F12019">
        <v>2.8891882780125999E-2</v>
      </c>
    </row>
    <row r="12020" spans="1:6" x14ac:dyDescent="0.2">
      <c r="A12020">
        <f t="shared" si="187"/>
        <v>1201.9000000000024</v>
      </c>
      <c r="B12020">
        <v>560206.98805413896</v>
      </c>
      <c r="C12020">
        <v>2904819.11297089</v>
      </c>
      <c r="D12020">
        <v>308.023363314741</v>
      </c>
      <c r="E12020">
        <v>0.23162640874139601</v>
      </c>
      <c r="F12020">
        <v>2.9053179803101601E-2</v>
      </c>
    </row>
    <row r="12021" spans="1:6" x14ac:dyDescent="0.2">
      <c r="A12021">
        <f t="shared" si="187"/>
        <v>1202.0000000000023</v>
      </c>
      <c r="B12021">
        <v>560206.97159717197</v>
      </c>
      <c r="C12021">
        <v>2904819.12952737</v>
      </c>
      <c r="D12021">
        <v>308.02398162129799</v>
      </c>
      <c r="E12021">
        <v>0.231453321521988</v>
      </c>
      <c r="F12021">
        <v>2.9215148882565899E-2</v>
      </c>
    </row>
    <row r="12022" spans="1:6" x14ac:dyDescent="0.2">
      <c r="A12022">
        <f t="shared" si="187"/>
        <v>1202.1000000000022</v>
      </c>
      <c r="B12022">
        <v>560206.95516399504</v>
      </c>
      <c r="C12022">
        <v>2904819.14608612</v>
      </c>
      <c r="D12022">
        <v>308.024590656648</v>
      </c>
      <c r="E12022">
        <v>0.23128018539463999</v>
      </c>
      <c r="F12022">
        <v>2.93777815454737E-2</v>
      </c>
    </row>
    <row r="12023" spans="1:6" x14ac:dyDescent="0.2">
      <c r="A12023">
        <f t="shared" si="187"/>
        <v>1202.2000000000021</v>
      </c>
      <c r="B12023">
        <v>560206.93875464995</v>
      </c>
      <c r="C12023">
        <v>2904819.1626471998</v>
      </c>
      <c r="D12023">
        <v>308.02519032952699</v>
      </c>
      <c r="E12023">
        <v>0.23110699950677099</v>
      </c>
      <c r="F12023">
        <v>2.9541069176283598E-2</v>
      </c>
    </row>
    <row r="12024" spans="1:6" x14ac:dyDescent="0.2">
      <c r="A12024">
        <f t="shared" si="187"/>
        <v>1202.300000000002</v>
      </c>
      <c r="B12024">
        <v>560206.92236918095</v>
      </c>
      <c r="C12024">
        <v>2904819.17921064</v>
      </c>
      <c r="D12024">
        <v>308.02578054958099</v>
      </c>
      <c r="E12024">
        <v>0.23093376298812199</v>
      </c>
      <c r="F12024">
        <v>2.9705003050353299E-2</v>
      </c>
    </row>
    <row r="12025" spans="1:6" x14ac:dyDescent="0.2">
      <c r="A12025">
        <f t="shared" si="187"/>
        <v>1202.4000000000019</v>
      </c>
      <c r="B12025">
        <v>560206.90600762703</v>
      </c>
      <c r="C12025">
        <v>2904819.19577649</v>
      </c>
      <c r="D12025">
        <v>308.02636122754097</v>
      </c>
      <c r="E12025">
        <v>0.23076047495004601</v>
      </c>
      <c r="F12025">
        <v>2.9869574359819701E-2</v>
      </c>
    </row>
    <row r="12026" spans="1:6" x14ac:dyDescent="0.2">
      <c r="A12026">
        <f t="shared" si="187"/>
        <v>1202.5000000000018</v>
      </c>
      <c r="B12026">
        <v>560206.88967002905</v>
      </c>
      <c r="C12026">
        <v>2904819.2123447899</v>
      </c>
      <c r="D12026">
        <v>308.02693227537497</v>
      </c>
      <c r="E12026">
        <v>0.23058713448464499</v>
      </c>
      <c r="F12026">
        <v>3.0034774244872199E-2</v>
      </c>
    </row>
    <row r="12027" spans="1:6" x14ac:dyDescent="0.2">
      <c r="A12027">
        <f t="shared" si="187"/>
        <v>1202.6000000000017</v>
      </c>
      <c r="B12027">
        <v>560206.87335642695</v>
      </c>
      <c r="C12027">
        <v>2904819.2289156001</v>
      </c>
      <c r="D12027">
        <v>308.02749360643003</v>
      </c>
      <c r="E12027">
        <v>0.23041374066404899</v>
      </c>
      <c r="F12027">
        <v>3.0200593820829499E-2</v>
      </c>
    </row>
    <row r="12028" spans="1:6" x14ac:dyDescent="0.2">
      <c r="A12028">
        <f t="shared" si="187"/>
        <v>1202.7000000000016</v>
      </c>
      <c r="B12028">
        <v>560206.85706686205</v>
      </c>
      <c r="C12028">
        <v>2904819.2454889398</v>
      </c>
      <c r="D12028">
        <v>308.02804513554798</v>
      </c>
      <c r="E12028">
        <v>0.23024029253954401</v>
      </c>
      <c r="F12028">
        <v>3.03670242081138E-2</v>
      </c>
    </row>
    <row r="12029" spans="1:6" x14ac:dyDescent="0.2">
      <c r="A12029">
        <f t="shared" si="187"/>
        <v>1202.8000000000015</v>
      </c>
      <c r="B12029">
        <v>560206.84080137196</v>
      </c>
      <c r="C12029">
        <v>2904819.26206487</v>
      </c>
      <c r="D12029">
        <v>308.02858677917499</v>
      </c>
      <c r="E12029">
        <v>0.23006678914091599</v>
      </c>
      <c r="F12029">
        <v>3.0534056555924002E-2</v>
      </c>
    </row>
    <row r="12030" spans="1:6" x14ac:dyDescent="0.2">
      <c r="A12030">
        <f t="shared" si="187"/>
        <v>1202.9000000000015</v>
      </c>
      <c r="B12030">
        <v>560206.82455999497</v>
      </c>
      <c r="C12030">
        <v>2904819.27864342</v>
      </c>
      <c r="D12030">
        <v>308.02911845544497</v>
      </c>
      <c r="E12030">
        <v>0.22989322947570401</v>
      </c>
      <c r="F12030">
        <v>3.0701682068040199E-2</v>
      </c>
    </row>
    <row r="12031" spans="1:6" x14ac:dyDescent="0.2">
      <c r="A12031">
        <f t="shared" si="187"/>
        <v>1203.0000000000014</v>
      </c>
      <c r="B12031">
        <v>560206.80834276997</v>
      </c>
      <c r="C12031">
        <v>2904819.2952246298</v>
      </c>
      <c r="D12031">
        <v>308.02964008426</v>
      </c>
      <c r="E12031">
        <v>0.22971961252852299</v>
      </c>
      <c r="F12031">
        <v>3.0869892024896001E-2</v>
      </c>
    </row>
    <row r="12032" spans="1:6" x14ac:dyDescent="0.2">
      <c r="A12032">
        <f t="shared" si="187"/>
        <v>1203.1000000000013</v>
      </c>
      <c r="B12032">
        <v>560206.79214973503</v>
      </c>
      <c r="C12032">
        <v>2904819.31180854</v>
      </c>
      <c r="D12032">
        <v>308.03015158734701</v>
      </c>
      <c r="E12032">
        <v>0.22954593726054001</v>
      </c>
      <c r="F12032">
        <v>3.1038677799322099E-2</v>
      </c>
    </row>
    <row r="12033" spans="1:6" x14ac:dyDescent="0.2">
      <c r="A12033">
        <f t="shared" si="187"/>
        <v>1203.2000000000012</v>
      </c>
      <c r="B12033">
        <v>560206.77598092705</v>
      </c>
      <c r="C12033">
        <v>2904819.3283951902</v>
      </c>
      <c r="D12033">
        <v>308.030652888313</v>
      </c>
      <c r="E12033">
        <v>0.22937220260869701</v>
      </c>
      <c r="F12033">
        <v>3.1208030882776201E-2</v>
      </c>
    </row>
    <row r="12034" spans="1:6" x14ac:dyDescent="0.2">
      <c r="A12034">
        <f t="shared" si="187"/>
        <v>1203.3000000000011</v>
      </c>
      <c r="B12034">
        <v>560206.759836382</v>
      </c>
      <c r="C12034">
        <v>2904819.3449846199</v>
      </c>
      <c r="D12034">
        <v>308.03114391267798</v>
      </c>
      <c r="E12034">
        <v>0.229198407485177</v>
      </c>
      <c r="F12034">
        <v>3.1377942902122098E-2</v>
      </c>
    </row>
    <row r="12035" spans="1:6" x14ac:dyDescent="0.2">
      <c r="A12035">
        <f t="shared" si="187"/>
        <v>1203.400000000001</v>
      </c>
      <c r="B12035">
        <v>560206.74371613597</v>
      </c>
      <c r="C12035">
        <v>2904819.3615768598</v>
      </c>
      <c r="D12035">
        <v>308.031624587902</v>
      </c>
      <c r="E12035">
        <v>0.22902455077675701</v>
      </c>
      <c r="F12035">
        <v>3.15484056385519E-2</v>
      </c>
    </row>
    <row r="12036" spans="1:6" x14ac:dyDescent="0.2">
      <c r="A12036">
        <f t="shared" ref="A12036:A12099" si="188">A12035+0.1</f>
        <v>1203.5000000000009</v>
      </c>
      <c r="B12036">
        <v>560206.72762022598</v>
      </c>
      <c r="C12036">
        <v>2904819.3781719599</v>
      </c>
      <c r="D12036">
        <v>308.03209484340101</v>
      </c>
      <c r="E12036">
        <v>0.22885063134448999</v>
      </c>
      <c r="F12036">
        <v>3.1719411034375103E-2</v>
      </c>
    </row>
    <row r="12037" spans="1:6" x14ac:dyDescent="0.2">
      <c r="A12037">
        <f t="shared" si="188"/>
        <v>1203.6000000000008</v>
      </c>
      <c r="B12037">
        <v>560206.71154868801</v>
      </c>
      <c r="C12037">
        <v>2904819.3947699401</v>
      </c>
      <c r="D12037">
        <v>308.032554610555</v>
      </c>
      <c r="E12037">
        <v>0.228676648022969</v>
      </c>
      <c r="F12037">
        <v>3.1890951216070801E-2</v>
      </c>
    </row>
    <row r="12038" spans="1:6" x14ac:dyDescent="0.2">
      <c r="A12038">
        <f t="shared" si="188"/>
        <v>1203.7000000000007</v>
      </c>
      <c r="B12038">
        <v>560206.69550155499</v>
      </c>
      <c r="C12038">
        <v>2904819.4113708399</v>
      </c>
      <c r="D12038">
        <v>308.03300382270402</v>
      </c>
      <c r="E12038">
        <v>0.22850259961997099</v>
      </c>
      <c r="F12038">
        <v>3.2063018502402903E-2</v>
      </c>
    </row>
    <row r="12039" spans="1:6" x14ac:dyDescent="0.2">
      <c r="A12039">
        <f t="shared" si="188"/>
        <v>1203.8000000000006</v>
      </c>
      <c r="B12039">
        <v>560206.67947886197</v>
      </c>
      <c r="C12039">
        <v>2904819.4279747</v>
      </c>
      <c r="D12039">
        <v>308.03344241513798</v>
      </c>
      <c r="E12039">
        <v>0.22832848491591301</v>
      </c>
      <c r="F12039">
        <v>3.2235605420198599E-2</v>
      </c>
    </row>
    <row r="12040" spans="1:6" x14ac:dyDescent="0.2">
      <c r="A12040">
        <f t="shared" si="188"/>
        <v>1203.9000000000005</v>
      </c>
      <c r="B12040">
        <v>560206.663480644</v>
      </c>
      <c r="C12040">
        <v>2904819.4445815398</v>
      </c>
      <c r="D12040">
        <v>308.03387032508198</v>
      </c>
      <c r="E12040">
        <v>0.22815430266355499</v>
      </c>
      <c r="F12040">
        <v>3.2408704707262398E-2</v>
      </c>
    </row>
    <row r="12041" spans="1:6" x14ac:dyDescent="0.2">
      <c r="A12041">
        <f t="shared" si="188"/>
        <v>1204.0000000000005</v>
      </c>
      <c r="B12041">
        <v>560206.64750693506</v>
      </c>
      <c r="C12041">
        <v>2904819.4611914102</v>
      </c>
      <c r="D12041">
        <v>308.03428749167199</v>
      </c>
      <c r="E12041">
        <v>0.22798005158755799</v>
      </c>
      <c r="F12041">
        <v>3.25823093256212E-2</v>
      </c>
    </row>
    <row r="12042" spans="1:6" x14ac:dyDescent="0.2">
      <c r="A12042">
        <f t="shared" si="188"/>
        <v>1204.1000000000004</v>
      </c>
      <c r="B12042">
        <v>560206.63155776798</v>
      </c>
      <c r="C12042">
        <v>2904819.4778043302</v>
      </c>
      <c r="D12042">
        <v>308.03469385592598</v>
      </c>
      <c r="E12042">
        <v>0.227805730384013</v>
      </c>
      <c r="F12042">
        <v>3.2756412471709198E-2</v>
      </c>
    </row>
    <row r="12043" spans="1:6" x14ac:dyDescent="0.2">
      <c r="A12043">
        <f t="shared" si="188"/>
        <v>1204.2000000000003</v>
      </c>
      <c r="B12043">
        <v>560206.61563317606</v>
      </c>
      <c r="C12043">
        <v>2904819.4944203398</v>
      </c>
      <c r="D12043">
        <v>308.03508936070801</v>
      </c>
      <c r="E12043">
        <v>0.22763133772022701</v>
      </c>
      <c r="F12043">
        <v>3.2931007579908099E-2</v>
      </c>
    </row>
    <row r="12044" spans="1:6" x14ac:dyDescent="0.2">
      <c r="A12044">
        <f t="shared" si="188"/>
        <v>1204.3000000000002</v>
      </c>
      <c r="B12044">
        <v>560206.59973319201</v>
      </c>
      <c r="C12044">
        <v>2904819.5110394601</v>
      </c>
      <c r="D12044">
        <v>308.03547395069199</v>
      </c>
      <c r="E12044">
        <v>0.227456872234401</v>
      </c>
      <c r="F12044">
        <v>3.31060883271663E-2</v>
      </c>
    </row>
    <row r="12045" spans="1:6" x14ac:dyDescent="0.2">
      <c r="A12045">
        <f t="shared" si="188"/>
        <v>1204.4000000000001</v>
      </c>
      <c r="B12045">
        <v>560206.58385784901</v>
      </c>
      <c r="C12045">
        <v>2904819.5276617301</v>
      </c>
      <c r="D12045">
        <v>308.03584757231903</v>
      </c>
      <c r="E12045">
        <v>0.227282332535343</v>
      </c>
      <c r="F12045">
        <v>3.3281648638536498E-2</v>
      </c>
    </row>
    <row r="12046" spans="1:6" x14ac:dyDescent="0.2">
      <c r="A12046">
        <f t="shared" si="188"/>
        <v>1204.5</v>
      </c>
      <c r="B12046">
        <v>560206.56800717802</v>
      </c>
      <c r="C12046">
        <v>2904819.5442871801</v>
      </c>
      <c r="D12046">
        <v>308.03621017375599</v>
      </c>
      <c r="E12046">
        <v>0.22710771720217199</v>
      </c>
      <c r="F12046">
        <v>3.34576826932029E-2</v>
      </c>
    </row>
    <row r="12047" spans="1:6" x14ac:dyDescent="0.2">
      <c r="A12047">
        <f t="shared" si="188"/>
        <v>1204.5999999999999</v>
      </c>
      <c r="B12047">
        <v>560206.552181212</v>
      </c>
      <c r="C12047">
        <v>2904819.5609158301</v>
      </c>
      <c r="D12047">
        <v>308.03656170483998</v>
      </c>
      <c r="E12047">
        <v>0.226933024784092</v>
      </c>
      <c r="F12047">
        <v>3.3634184927002098E-2</v>
      </c>
    </row>
    <row r="12048" spans="1:6" x14ac:dyDescent="0.2">
      <c r="A12048">
        <f t="shared" si="188"/>
        <v>1204.6999999999998</v>
      </c>
      <c r="B12048">
        <v>560206.53637998295</v>
      </c>
      <c r="C12048">
        <v>2904819.5775477202</v>
      </c>
      <c r="D12048">
        <v>308.03690211703599</v>
      </c>
      <c r="E12048">
        <v>0.22675825380026701</v>
      </c>
      <c r="F12048">
        <v>3.3811150032989901E-2</v>
      </c>
    </row>
    <row r="12049" spans="1:6" x14ac:dyDescent="0.2">
      <c r="A12049">
        <f t="shared" si="188"/>
        <v>1204.7999999999997</v>
      </c>
      <c r="B12049">
        <v>560206.52060352196</v>
      </c>
      <c r="C12049">
        <v>2904819.5941828801</v>
      </c>
      <c r="D12049">
        <v>308.037231363378</v>
      </c>
      <c r="E12049">
        <v>0.226583402739643</v>
      </c>
      <c r="F12049">
        <v>3.3988572962850197E-2</v>
      </c>
    </row>
    <row r="12050" spans="1:6" x14ac:dyDescent="0.2">
      <c r="A12050">
        <f t="shared" si="188"/>
        <v>1204.8999999999996</v>
      </c>
      <c r="B12050">
        <v>560206.50485185999</v>
      </c>
      <c r="C12050">
        <v>2904819.6108213202</v>
      </c>
      <c r="D12050">
        <v>308.03754939842202</v>
      </c>
      <c r="E12050">
        <v>0.22640847006078299</v>
      </c>
      <c r="F12050">
        <v>3.4166448929539898E-2</v>
      </c>
    </row>
    <row r="12051" spans="1:6" x14ac:dyDescent="0.2">
      <c r="A12051">
        <f t="shared" si="188"/>
        <v>1204.9999999999995</v>
      </c>
      <c r="B12051">
        <v>560206.48912502895</v>
      </c>
      <c r="C12051">
        <v>2904819.62746308</v>
      </c>
      <c r="D12051">
        <v>308.03785617819</v>
      </c>
      <c r="E12051">
        <v>0.22623345419180499</v>
      </c>
      <c r="F12051">
        <v>3.4344773406702098E-2</v>
      </c>
    </row>
    <row r="12052" spans="1:6" x14ac:dyDescent="0.2">
      <c r="A12052">
        <f t="shared" si="188"/>
        <v>1205.0999999999995</v>
      </c>
      <c r="B12052">
        <v>560206.47342305898</v>
      </c>
      <c r="C12052">
        <v>2904819.64410818</v>
      </c>
      <c r="D12052">
        <v>308.03815166011299</v>
      </c>
      <c r="E12052">
        <v>0.226058353530389</v>
      </c>
      <c r="F12052">
        <v>3.4523542125756299E-2</v>
      </c>
    </row>
    <row r="12053" spans="1:6" x14ac:dyDescent="0.2">
      <c r="A12053">
        <f t="shared" si="188"/>
        <v>1205.1999999999994</v>
      </c>
      <c r="B12053">
        <v>560206.45774598105</v>
      </c>
      <c r="C12053">
        <v>2904819.6607566602</v>
      </c>
      <c r="D12053">
        <v>308.03843580298201</v>
      </c>
      <c r="E12053">
        <v>0.225883166443691</v>
      </c>
      <c r="F12053">
        <v>3.4702751078398902E-2</v>
      </c>
    </row>
    <row r="12054" spans="1:6" x14ac:dyDescent="0.2">
      <c r="A12054">
        <f t="shared" si="188"/>
        <v>1205.2999999999993</v>
      </c>
      <c r="B12054">
        <v>560206.44209382695</v>
      </c>
      <c r="C12054">
        <v>2904819.6774085299</v>
      </c>
      <c r="D12054">
        <v>308.03870856688701</v>
      </c>
      <c r="E12054">
        <v>0.22570789126837801</v>
      </c>
      <c r="F12054">
        <v>3.4882396515237099E-2</v>
      </c>
    </row>
    <row r="12055" spans="1:6" x14ac:dyDescent="0.2">
      <c r="A12055">
        <f t="shared" si="188"/>
        <v>1205.3999999999992</v>
      </c>
      <c r="B12055">
        <v>560206.42646662495</v>
      </c>
      <c r="C12055">
        <v>2904819.6940638302</v>
      </c>
      <c r="D12055">
        <v>308.038969913166</v>
      </c>
      <c r="E12055">
        <v>0.22553252631081999</v>
      </c>
      <c r="F12055">
        <v>3.5062474939447801E-2</v>
      </c>
    </row>
    <row r="12056" spans="1:6" x14ac:dyDescent="0.2">
      <c r="A12056">
        <f t="shared" si="188"/>
        <v>1205.4999999999991</v>
      </c>
      <c r="B12056">
        <v>560206.41086440801</v>
      </c>
      <c r="C12056">
        <v>2904819.7107225801</v>
      </c>
      <c r="D12056">
        <v>308.03921980435302</v>
      </c>
      <c r="E12056">
        <v>0.225357069847157</v>
      </c>
      <c r="F12056">
        <v>3.5242983108304198E-2</v>
      </c>
    </row>
    <row r="12057" spans="1:6" x14ac:dyDescent="0.2">
      <c r="A12057">
        <f t="shared" si="188"/>
        <v>1205.599999999999</v>
      </c>
      <c r="B12057">
        <v>560206.395287205</v>
      </c>
      <c r="C12057">
        <v>2904819.7273848001</v>
      </c>
      <c r="D12057">
        <v>308.03945820412201</v>
      </c>
      <c r="E12057">
        <v>0.22518152012361201</v>
      </c>
      <c r="F12057">
        <v>3.5423918026024098E-2</v>
      </c>
    </row>
    <row r="12058" spans="1:6" x14ac:dyDescent="0.2">
      <c r="A12058">
        <f t="shared" si="188"/>
        <v>1205.6999999999989</v>
      </c>
      <c r="B12058">
        <v>560206.379735047</v>
      </c>
      <c r="C12058">
        <v>2904819.7440505102</v>
      </c>
      <c r="D12058">
        <v>308.03968507723499</v>
      </c>
      <c r="E12058">
        <v>0.225005875356587</v>
      </c>
      <c r="F12058">
        <v>3.56052769472813E-2</v>
      </c>
    </row>
    <row r="12059" spans="1:6" x14ac:dyDescent="0.2">
      <c r="A12059">
        <f t="shared" si="188"/>
        <v>1205.7999999999988</v>
      </c>
      <c r="B12059">
        <v>560206.36420796404</v>
      </c>
      <c r="C12059">
        <v>2904819.7607197501</v>
      </c>
      <c r="D12059">
        <v>308.03990038949399</v>
      </c>
      <c r="E12059">
        <v>0.224830133733183</v>
      </c>
      <c r="F12059">
        <v>3.5787057368938502E-2</v>
      </c>
    </row>
    <row r="12060" spans="1:6" x14ac:dyDescent="0.2">
      <c r="A12060">
        <f t="shared" si="188"/>
        <v>1205.8999999999987</v>
      </c>
      <c r="B12060">
        <v>560206.34870598605</v>
      </c>
      <c r="C12060">
        <v>2904819.7773925299</v>
      </c>
      <c r="D12060">
        <v>308.040104107687</v>
      </c>
      <c r="E12060">
        <v>0.22465429341166099</v>
      </c>
      <c r="F12060">
        <v>3.5969257024556299E-2</v>
      </c>
    </row>
    <row r="12061" spans="1:6" x14ac:dyDescent="0.2">
      <c r="A12061">
        <f t="shared" si="188"/>
        <v>1205.9999999999986</v>
      </c>
      <c r="B12061">
        <v>560206.33322914306</v>
      </c>
      <c r="C12061">
        <v>2904819.7940688799</v>
      </c>
      <c r="D12061">
        <v>308.04029619954099</v>
      </c>
      <c r="E12061">
        <v>0.224478352521925</v>
      </c>
      <c r="F12061">
        <v>3.6151873883123103E-2</v>
      </c>
    </row>
    <row r="12062" spans="1:6" x14ac:dyDescent="0.2">
      <c r="A12062">
        <f t="shared" si="188"/>
        <v>1206.0999999999985</v>
      </c>
      <c r="B12062">
        <v>560206.31777746696</v>
      </c>
      <c r="C12062">
        <v>2904819.81074883</v>
      </c>
      <c r="D12062">
        <v>308.04047663367299</v>
      </c>
      <c r="E12062">
        <v>0.22430230916631799</v>
      </c>
      <c r="F12062">
        <v>3.6334906142790002E-2</v>
      </c>
    </row>
    <row r="12063" spans="1:6" x14ac:dyDescent="0.2">
      <c r="A12063">
        <f t="shared" si="188"/>
        <v>1206.1999999999985</v>
      </c>
      <c r="B12063">
        <v>560206.30235098605</v>
      </c>
      <c r="C12063">
        <v>2904819.8274323898</v>
      </c>
      <c r="D12063">
        <v>308.04064537954599</v>
      </c>
      <c r="E12063">
        <v>0.224126161420304</v>
      </c>
      <c r="F12063">
        <v>3.6518352226721403E-2</v>
      </c>
    </row>
    <row r="12064" spans="1:6" x14ac:dyDescent="0.2">
      <c r="A12064">
        <f t="shared" si="188"/>
        <v>1206.2999999999984</v>
      </c>
      <c r="B12064">
        <v>560206.28694973199</v>
      </c>
      <c r="C12064">
        <v>2904819.8441195898</v>
      </c>
      <c r="D12064">
        <v>308.04080240741598</v>
      </c>
      <c r="E12064">
        <v>0.22394990733376099</v>
      </c>
      <c r="F12064">
        <v>3.67022107694773E-2</v>
      </c>
    </row>
    <row r="12065" spans="1:6" x14ac:dyDescent="0.2">
      <c r="A12065">
        <f t="shared" si="188"/>
        <v>1206.3999999999983</v>
      </c>
      <c r="B12065">
        <v>560206.271573734</v>
      </c>
      <c r="C12065">
        <v>2904819.8608104498</v>
      </c>
      <c r="D12065">
        <v>308.04094768829901</v>
      </c>
      <c r="E12065">
        <v>0.223773544931822</v>
      </c>
      <c r="F12065">
        <v>3.6886480622532997E-2</v>
      </c>
    </row>
    <row r="12066" spans="1:6" x14ac:dyDescent="0.2">
      <c r="A12066">
        <f t="shared" si="188"/>
        <v>1206.4999999999982</v>
      </c>
      <c r="B12066">
        <v>560206.25622302399</v>
      </c>
      <c r="C12066">
        <v>2904819.8775050002</v>
      </c>
      <c r="D12066">
        <v>308.04108119391901</v>
      </c>
      <c r="E12066">
        <v>0.22359707221657399</v>
      </c>
      <c r="F12066">
        <v>3.7071160835605299E-2</v>
      </c>
    </row>
    <row r="12067" spans="1:6" x14ac:dyDescent="0.2">
      <c r="A12067">
        <f t="shared" si="188"/>
        <v>1206.5999999999981</v>
      </c>
      <c r="B12067">
        <v>560206.24089763104</v>
      </c>
      <c r="C12067">
        <v>2904819.8942032498</v>
      </c>
      <c r="D12067">
        <v>308.04120289666997</v>
      </c>
      <c r="E12067">
        <v>0.22342048716855401</v>
      </c>
      <c r="F12067">
        <v>3.7256250656352297E-2</v>
      </c>
    </row>
    <row r="12068" spans="1:6" x14ac:dyDescent="0.2">
      <c r="A12068">
        <f t="shared" si="188"/>
        <v>1206.699999999998</v>
      </c>
      <c r="B12068">
        <v>560206.22559758695</v>
      </c>
      <c r="C12068">
        <v>2904819.9109052201</v>
      </c>
      <c r="D12068">
        <v>308.04131276957401</v>
      </c>
      <c r="E12068">
        <v>0.223243787748759</v>
      </c>
      <c r="F12068">
        <v>3.7441749519717703E-2</v>
      </c>
    </row>
    <row r="12069" spans="1:6" x14ac:dyDescent="0.2">
      <c r="A12069">
        <f t="shared" si="188"/>
        <v>1206.7999999999979</v>
      </c>
      <c r="B12069">
        <v>560206.21032292303</v>
      </c>
      <c r="C12069">
        <v>2904819.9276109501</v>
      </c>
      <c r="D12069">
        <v>308.04141078623701</v>
      </c>
      <c r="E12069">
        <v>0.223066971901103</v>
      </c>
      <c r="F12069">
        <v>3.7627657033124998E-2</v>
      </c>
    </row>
    <row r="12070" spans="1:6" x14ac:dyDescent="0.2">
      <c r="A12070">
        <f t="shared" si="188"/>
        <v>1206.8999999999978</v>
      </c>
      <c r="B12070">
        <v>560206.19507366803</v>
      </c>
      <c r="C12070">
        <v>2904819.9443204501</v>
      </c>
      <c r="D12070">
        <v>308.04149692081302</v>
      </c>
      <c r="E12070">
        <v>0.22289003755508599</v>
      </c>
      <c r="F12070">
        <v>3.78139729697737E-2</v>
      </c>
    </row>
    <row r="12071" spans="1:6" x14ac:dyDescent="0.2">
      <c r="A12071">
        <f t="shared" si="188"/>
        <v>1206.9999999999977</v>
      </c>
      <c r="B12071">
        <v>560206.17984985502</v>
      </c>
      <c r="C12071">
        <v>2904819.9610337401</v>
      </c>
      <c r="D12071">
        <v>308.04157114796197</v>
      </c>
      <c r="E12071">
        <v>0.22271298262901801</v>
      </c>
      <c r="F12071">
        <v>3.8000697257725403E-2</v>
      </c>
    </row>
    <row r="12072" spans="1:6" x14ac:dyDescent="0.2">
      <c r="A12072">
        <f t="shared" si="188"/>
        <v>1207.0999999999976</v>
      </c>
      <c r="B12072">
        <v>560206.16465151403</v>
      </c>
      <c r="C12072">
        <v>2904819.9777508499</v>
      </c>
      <c r="D12072">
        <v>308.04163344280897</v>
      </c>
      <c r="E12072">
        <v>0.22253580503390899</v>
      </c>
      <c r="F12072">
        <v>3.8187829963316003E-2</v>
      </c>
    </row>
    <row r="12073" spans="1:6" x14ac:dyDescent="0.2">
      <c r="A12073">
        <f t="shared" si="188"/>
        <v>1207.1999999999975</v>
      </c>
      <c r="B12073">
        <v>560206.14947867696</v>
      </c>
      <c r="C12073">
        <v>2904819.9944718</v>
      </c>
      <c r="D12073">
        <v>308.04168378090202</v>
      </c>
      <c r="E12073">
        <v>0.222358502678079</v>
      </c>
      <c r="F12073">
        <v>3.8375371274587997E-2</v>
      </c>
    </row>
    <row r="12074" spans="1:6" x14ac:dyDescent="0.2">
      <c r="A12074">
        <f t="shared" si="188"/>
        <v>1207.2999999999975</v>
      </c>
      <c r="B12074">
        <v>560206.13433137501</v>
      </c>
      <c r="C12074">
        <v>2904820.0111965998</v>
      </c>
      <c r="D12074">
        <v>308.041722138171</v>
      </c>
      <c r="E12074">
        <v>0.222181073472733</v>
      </c>
      <c r="F12074">
        <v>3.8563321478446801E-2</v>
      </c>
    </row>
    <row r="12075" spans="1:6" x14ac:dyDescent="0.2">
      <c r="A12075">
        <f t="shared" si="188"/>
        <v>1207.3999999999974</v>
      </c>
      <c r="B12075">
        <v>560206.11920964101</v>
      </c>
      <c r="C12075">
        <v>2904820.0279252799</v>
      </c>
      <c r="D12075">
        <v>308.04174849088702</v>
      </c>
      <c r="E12075">
        <v>0.22200351533808499</v>
      </c>
      <c r="F12075">
        <v>3.8751680948573501E-2</v>
      </c>
    </row>
    <row r="12076" spans="1:6" x14ac:dyDescent="0.2">
      <c r="A12076">
        <f t="shared" si="188"/>
        <v>1207.4999999999973</v>
      </c>
      <c r="B12076">
        <v>560206.10411350499</v>
      </c>
      <c r="C12076">
        <v>2904820.04465786</v>
      </c>
      <c r="D12076">
        <v>308.04176281561098</v>
      </c>
      <c r="E12076">
        <v>0.22182582621140601</v>
      </c>
      <c r="F12076">
        <v>3.8940450111118102E-2</v>
      </c>
    </row>
    <row r="12077" spans="1:6" x14ac:dyDescent="0.2">
      <c r="A12077">
        <f t="shared" si="188"/>
        <v>1207.5999999999972</v>
      </c>
      <c r="B12077">
        <v>560206.08904300001</v>
      </c>
      <c r="C12077">
        <v>2904820.0613943599</v>
      </c>
      <c r="D12077">
        <v>308.04176508914901</v>
      </c>
      <c r="E12077">
        <v>0.22164800405619101</v>
      </c>
      <c r="F12077">
        <v>3.9129629415632299E-2</v>
      </c>
    </row>
    <row r="12078" spans="1:6" x14ac:dyDescent="0.2">
      <c r="A12078">
        <f t="shared" si="188"/>
        <v>1207.6999999999971</v>
      </c>
      <c r="B12078">
        <v>560206.07399815798</v>
      </c>
      <c r="C12078">
        <v>2904820.0781347998</v>
      </c>
      <c r="D12078">
        <v>308.04175528850197</v>
      </c>
      <c r="E12078">
        <v>0.22147004687320401</v>
      </c>
      <c r="F12078">
        <v>3.9319219306181402E-2</v>
      </c>
    </row>
    <row r="12079" spans="1:6" x14ac:dyDescent="0.2">
      <c r="A12079">
        <f t="shared" si="188"/>
        <v>1207.799999999997</v>
      </c>
      <c r="B12079">
        <v>560206.05897901196</v>
      </c>
      <c r="C12079">
        <v>2904820.0948792002</v>
      </c>
      <c r="D12079">
        <v>308.04173339081098</v>
      </c>
      <c r="E12079">
        <v>0.22129195271393801</v>
      </c>
      <c r="F12079">
        <v>3.95092201819175E-2</v>
      </c>
    </row>
    <row r="12080" spans="1:6" x14ac:dyDescent="0.2">
      <c r="A12080">
        <f t="shared" si="188"/>
        <v>1207.8999999999969</v>
      </c>
      <c r="B12080">
        <v>560206.04398559395</v>
      </c>
      <c r="C12080">
        <v>2904820.1116275899</v>
      </c>
      <c r="D12080">
        <v>308.04169937331102</v>
      </c>
      <c r="E12080">
        <v>0.22111371969693699</v>
      </c>
      <c r="F12080">
        <v>3.9699632338928502E-2</v>
      </c>
    </row>
    <row r="12081" spans="1:6" x14ac:dyDescent="0.2">
      <c r="A12081">
        <f t="shared" si="188"/>
        <v>1207.9999999999968</v>
      </c>
      <c r="B12081">
        <v>560206.02901793597</v>
      </c>
      <c r="C12081">
        <v>2904820.1283799801</v>
      </c>
      <c r="D12081">
        <v>308.04165321325399</v>
      </c>
      <c r="E12081">
        <v>0.220935346027854</v>
      </c>
      <c r="F12081">
        <v>3.9890455905312899E-2</v>
      </c>
    </row>
    <row r="12082" spans="1:6" x14ac:dyDescent="0.2">
      <c r="A12082">
        <f t="shared" si="188"/>
        <v>1208.0999999999967</v>
      </c>
      <c r="B12082">
        <v>560206.01407607296</v>
      </c>
      <c r="C12082">
        <v>2904820.1451364001</v>
      </c>
      <c r="D12082">
        <v>308.04159488783199</v>
      </c>
      <c r="E12082">
        <v>0.22075683002386301</v>
      </c>
      <c r="F12082">
        <v>4.0081690769769397E-2</v>
      </c>
    </row>
    <row r="12083" spans="1:6" x14ac:dyDescent="0.2">
      <c r="A12083">
        <f t="shared" si="188"/>
        <v>1208.1999999999966</v>
      </c>
      <c r="B12083">
        <v>560205.99916003598</v>
      </c>
      <c r="C12083">
        <v>2904820.1618968602</v>
      </c>
      <c r="D12083">
        <v>308.041524374083</v>
      </c>
      <c r="E12083">
        <v>0.22057817014397199</v>
      </c>
      <c r="F12083">
        <v>4.0273336489708503E-2</v>
      </c>
    </row>
    <row r="12084" spans="1:6" x14ac:dyDescent="0.2">
      <c r="A12084">
        <f t="shared" si="188"/>
        <v>1208.2999999999965</v>
      </c>
      <c r="B12084">
        <v>560205.98426985904</v>
      </c>
      <c r="C12084">
        <v>2904820.1786613902</v>
      </c>
      <c r="D12084">
        <v>308.04144164877999</v>
      </c>
      <c r="E12084">
        <v>0.22039936502688301</v>
      </c>
      <c r="F12084">
        <v>4.0465392176932499E-2</v>
      </c>
    </row>
    <row r="12085" spans="1:6" x14ac:dyDescent="0.2">
      <c r="A12085">
        <f t="shared" si="188"/>
        <v>1208.3999999999965</v>
      </c>
      <c r="B12085">
        <v>560205.96940557496</v>
      </c>
      <c r="C12085">
        <v>2904820.1954299998</v>
      </c>
      <c r="D12085">
        <v>308.04134668829499</v>
      </c>
      <c r="E12085">
        <v>0.22022041353900401</v>
      </c>
      <c r="F12085">
        <v>4.06578563456889E-2</v>
      </c>
    </row>
    <row r="12086" spans="1:6" x14ac:dyDescent="0.2">
      <c r="A12086">
        <f t="shared" si="188"/>
        <v>1208.4999999999964</v>
      </c>
      <c r="B12086">
        <v>560205.95456721797</v>
      </c>
      <c r="C12086">
        <v>2904820.2122027101</v>
      </c>
      <c r="D12086">
        <v>308.04123946845101</v>
      </c>
      <c r="E12086">
        <v>0.220041314834896</v>
      </c>
      <c r="F12086">
        <v>4.0850726738359197E-2</v>
      </c>
    </row>
    <row r="12087" spans="1:6" x14ac:dyDescent="0.2">
      <c r="A12087">
        <f t="shared" si="188"/>
        <v>1208.5999999999963</v>
      </c>
      <c r="B12087">
        <v>560205.93975481903</v>
      </c>
      <c r="C12087">
        <v>2904820.2289795601</v>
      </c>
      <c r="D12087">
        <v>308.04111996431902</v>
      </c>
      <c r="E12087">
        <v>0.219862068435737</v>
      </c>
      <c r="F12087">
        <v>4.10440000841455E-2</v>
      </c>
    </row>
    <row r="12088" spans="1:6" x14ac:dyDescent="0.2">
      <c r="A12088">
        <f t="shared" si="188"/>
        <v>1208.6999999999962</v>
      </c>
      <c r="B12088">
        <v>560205.92496841203</v>
      </c>
      <c r="C12088">
        <v>2904820.2457605498</v>
      </c>
      <c r="D12088">
        <v>308.04098814999099</v>
      </c>
      <c r="E12088">
        <v>0.21968267433118399</v>
      </c>
      <c r="F12088">
        <v>4.1237671796419899E-2</v>
      </c>
    </row>
    <row r="12089" spans="1:6" x14ac:dyDescent="0.2">
      <c r="A12089">
        <f t="shared" si="188"/>
        <v>1208.7999999999961</v>
      </c>
      <c r="B12089">
        <v>560205.91020802897</v>
      </c>
      <c r="C12089">
        <v>2904820.2625457002</v>
      </c>
      <c r="D12089">
        <v>308.04084399828002</v>
      </c>
      <c r="E12089">
        <v>0.21950313311446101</v>
      </c>
      <c r="F12089">
        <v>4.1431735567836699E-2</v>
      </c>
    </row>
    <row r="12090" spans="1:6" x14ac:dyDescent="0.2">
      <c r="A12090">
        <f t="shared" si="188"/>
        <v>1208.899999999996</v>
      </c>
      <c r="B12090">
        <v>560205.89547370397</v>
      </c>
      <c r="C12090">
        <v>2904820.2793350299</v>
      </c>
      <c r="D12090">
        <v>308.04068748034598</v>
      </c>
      <c r="E12090">
        <v>0.21932344616400201</v>
      </c>
      <c r="F12090">
        <v>4.16261828266698E-2</v>
      </c>
    </row>
    <row r="12091" spans="1:6" x14ac:dyDescent="0.2">
      <c r="A12091">
        <f t="shared" si="188"/>
        <v>1208.9999999999959</v>
      </c>
      <c r="B12091">
        <v>560205.88076546602</v>
      </c>
      <c r="C12091">
        <v>2904820.2961285701</v>
      </c>
      <c r="D12091">
        <v>308.04051856521301</v>
      </c>
      <c r="E12091">
        <v>0.21914361589224701</v>
      </c>
      <c r="F12091">
        <v>4.1821002000795297E-2</v>
      </c>
    </row>
    <row r="12092" spans="1:6" x14ac:dyDescent="0.2">
      <c r="A12092">
        <f t="shared" si="188"/>
        <v>1209.0999999999958</v>
      </c>
      <c r="B12092">
        <v>560205.86608334596</v>
      </c>
      <c r="C12092">
        <v>2904820.3129263301</v>
      </c>
      <c r="D12092">
        <v>308.040337219138</v>
      </c>
      <c r="E12092">
        <v>0.21896364609483501</v>
      </c>
      <c r="F12092">
        <v>4.2016177473609299E-2</v>
      </c>
    </row>
    <row r="12093" spans="1:6" x14ac:dyDescent="0.2">
      <c r="A12093">
        <f t="shared" si="188"/>
        <v>1209.1999999999957</v>
      </c>
      <c r="B12093">
        <v>560205.85142737499</v>
      </c>
      <c r="C12093">
        <v>2904820.3297283198</v>
      </c>
      <c r="D12093">
        <v>308.04014340476999</v>
      </c>
      <c r="E12093">
        <v>0.218783542451611</v>
      </c>
      <c r="F12093">
        <v>4.2211688106643698E-2</v>
      </c>
    </row>
    <row r="12094" spans="1:6" x14ac:dyDescent="0.2">
      <c r="A12094">
        <f t="shared" si="188"/>
        <v>1209.2999999999956</v>
      </c>
      <c r="B12094">
        <v>560205.83679757896</v>
      </c>
      <c r="C12094">
        <v>2904820.34653456</v>
      </c>
      <c r="D12094">
        <v>308.03993707999302</v>
      </c>
      <c r="E12094">
        <v>0.218603313268768</v>
      </c>
      <c r="F12094">
        <v>4.2407505041650403E-2</v>
      </c>
    </row>
    <row r="12095" spans="1:6" x14ac:dyDescent="0.2">
      <c r="A12095">
        <f t="shared" si="188"/>
        <v>1209.3999999999955</v>
      </c>
      <c r="B12095">
        <v>560205.82219398394</v>
      </c>
      <c r="C12095">
        <v>2904820.36334506</v>
      </c>
      <c r="D12095">
        <v>308.03971819631698</v>
      </c>
      <c r="E12095">
        <v>0.218422970609429</v>
      </c>
      <c r="F12095">
        <v>4.2603588369759603E-2</v>
      </c>
    </row>
    <row r="12096" spans="1:6" x14ac:dyDescent="0.2">
      <c r="A12096">
        <f t="shared" si="188"/>
        <v>1209.4999999999955</v>
      </c>
      <c r="B12096">
        <v>560205.80761660996</v>
      </c>
      <c r="C12096">
        <v>2904820.38015984</v>
      </c>
      <c r="D12096">
        <v>308.03948669655398</v>
      </c>
      <c r="E12096">
        <v>0.21824253197766899</v>
      </c>
      <c r="F12096">
        <v>4.2799882203397303E-2</v>
      </c>
    </row>
    <row r="12097" spans="1:6" x14ac:dyDescent="0.2">
      <c r="A12097">
        <f t="shared" si="188"/>
        <v>1209.5999999999954</v>
      </c>
      <c r="B12097">
        <v>560205.793065476</v>
      </c>
      <c r="C12097">
        <v>2904820.3969788998</v>
      </c>
      <c r="D12097">
        <v>308.03924251144502</v>
      </c>
      <c r="E12097">
        <v>0.21806202239679201</v>
      </c>
      <c r="F12097">
        <v>4.2996308417191098E-2</v>
      </c>
    </row>
    <row r="12098" spans="1:6" x14ac:dyDescent="0.2">
      <c r="A12098">
        <f t="shared" si="188"/>
        <v>1209.6999999999953</v>
      </c>
      <c r="B12098">
        <v>560205.77854058996</v>
      </c>
      <c r="C12098">
        <v>2904820.4138022498</v>
      </c>
      <c r="D12098">
        <v>308.038985554953</v>
      </c>
      <c r="E12098">
        <v>0.21788145098915099</v>
      </c>
      <c r="F12098">
        <v>4.3192833360631899E-2</v>
      </c>
    </row>
    <row r="12099" spans="1:6" x14ac:dyDescent="0.2">
      <c r="A12099">
        <f t="shared" si="188"/>
        <v>1209.7999999999952</v>
      </c>
      <c r="B12099">
        <v>560205.76404196001</v>
      </c>
      <c r="C12099">
        <v>2904820.4306298802</v>
      </c>
      <c r="D12099">
        <v>308.03871573522798</v>
      </c>
      <c r="E12099">
        <v>0.21770081759457799</v>
      </c>
      <c r="F12099">
        <v>4.33894495088979E-2</v>
      </c>
    </row>
    <row r="12100" spans="1:6" x14ac:dyDescent="0.2">
      <c r="A12100">
        <f t="shared" ref="A12100:A12163" si="189">A12099+0.1</f>
        <v>1209.8999999999951</v>
      </c>
      <c r="B12100">
        <v>560205.749569593</v>
      </c>
      <c r="C12100">
        <v>2904820.4474618002</v>
      </c>
      <c r="D12100">
        <v>308.038432961213</v>
      </c>
      <c r="E12100">
        <v>0.21752012198212101</v>
      </c>
      <c r="F12100">
        <v>4.3586148997039102E-2</v>
      </c>
    </row>
    <row r="12101" spans="1:6" x14ac:dyDescent="0.2">
      <c r="A12101">
        <f t="shared" si="189"/>
        <v>1209.999999999995</v>
      </c>
      <c r="B12101">
        <v>560205.73512349499</v>
      </c>
      <c r="C12101">
        <v>2904820.4642980001</v>
      </c>
      <c r="D12101">
        <v>308.03813714310701</v>
      </c>
      <c r="E12101">
        <v>0.217339363833845</v>
      </c>
      <c r="F12101">
        <v>4.3782923625737602E-2</v>
      </c>
    </row>
    <row r="12102" spans="1:6" x14ac:dyDescent="0.2">
      <c r="A12102">
        <f t="shared" si="189"/>
        <v>1210.0999999999949</v>
      </c>
      <c r="B12102">
        <v>560205.72070367204</v>
      </c>
      <c r="C12102">
        <v>2904820.4811384901</v>
      </c>
      <c r="D12102">
        <v>308.03782819289</v>
      </c>
      <c r="E12102">
        <v>0.21715854272174501</v>
      </c>
      <c r="F12102">
        <v>4.3979764983199998E-2</v>
      </c>
    </row>
    <row r="12103" spans="1:6" x14ac:dyDescent="0.2">
      <c r="A12103">
        <f t="shared" si="189"/>
        <v>1210.1999999999948</v>
      </c>
      <c r="B12103">
        <v>560205.70631012798</v>
      </c>
      <c r="C12103">
        <v>2904820.4979832699</v>
      </c>
      <c r="D12103">
        <v>308.03750602481102</v>
      </c>
      <c r="E12103">
        <v>0.21697765807969899</v>
      </c>
      <c r="F12103">
        <v>4.4176664613991799E-2</v>
      </c>
    </row>
    <row r="12104" spans="1:6" x14ac:dyDescent="0.2">
      <c r="A12104">
        <f t="shared" si="189"/>
        <v>1210.2999999999947</v>
      </c>
      <c r="B12104">
        <v>560205.69194286899</v>
      </c>
      <c r="C12104">
        <v>2904820.5148323202</v>
      </c>
      <c r="D12104">
        <v>308.03717055585798</v>
      </c>
      <c r="E12104">
        <v>0.21679670917225999</v>
      </c>
      <c r="F12104">
        <v>4.4373614182036399E-2</v>
      </c>
    </row>
    <row r="12105" spans="1:6" x14ac:dyDescent="0.2">
      <c r="A12105">
        <f t="shared" si="189"/>
        <v>1210.3999999999946</v>
      </c>
      <c r="B12105">
        <v>560205.67760189797</v>
      </c>
      <c r="C12105">
        <v>2904820.5316856601</v>
      </c>
      <c r="D12105">
        <v>308.03682170617799</v>
      </c>
      <c r="E12105">
        <v>0.216615695060867</v>
      </c>
      <c r="F12105">
        <v>4.45706056454995E-2</v>
      </c>
    </row>
    <row r="12106" spans="1:6" x14ac:dyDescent="0.2">
      <c r="A12106">
        <f t="shared" si="189"/>
        <v>1210.4999999999945</v>
      </c>
      <c r="B12106">
        <v>560205.66328721901</v>
      </c>
      <c r="C12106">
        <v>2904820.5485432702</v>
      </c>
      <c r="D12106">
        <v>308.03645939948501</v>
      </c>
      <c r="E12106">
        <v>0.21643461457105101</v>
      </c>
      <c r="F12106">
        <v>4.4767631437798702E-2</v>
      </c>
    </row>
    <row r="12107" spans="1:6" x14ac:dyDescent="0.2">
      <c r="A12107">
        <f t="shared" si="189"/>
        <v>1210.5999999999945</v>
      </c>
      <c r="B12107">
        <v>560205.64899883699</v>
      </c>
      <c r="C12107">
        <v>2904820.5654051402</v>
      </c>
      <c r="D12107">
        <v>308.03608356343199</v>
      </c>
      <c r="E12107">
        <v>0.21625346649933899</v>
      </c>
      <c r="F12107">
        <v>4.4964684051478798E-2</v>
      </c>
    </row>
    <row r="12108" spans="1:6" x14ac:dyDescent="0.2">
      <c r="A12108">
        <f t="shared" si="189"/>
        <v>1210.6999999999944</v>
      </c>
      <c r="B12108">
        <v>560205.63473675202</v>
      </c>
      <c r="C12108">
        <v>2904820.58227129</v>
      </c>
      <c r="D12108">
        <v>308.03569412982898</v>
      </c>
      <c r="E12108">
        <v>0.21607225024499499</v>
      </c>
      <c r="F12108">
        <v>4.51617545588823E-2</v>
      </c>
    </row>
    <row r="12109" spans="1:6" x14ac:dyDescent="0.2">
      <c r="A12109">
        <f t="shared" si="189"/>
        <v>1210.7999999999943</v>
      </c>
      <c r="B12109">
        <v>560205.620500969</v>
      </c>
      <c r="C12109">
        <v>2904820.5991416899</v>
      </c>
      <c r="D12109">
        <v>308.03529103446402</v>
      </c>
      <c r="E12109">
        <v>0.21589096490642501</v>
      </c>
      <c r="F12109">
        <v>4.5358835028086499E-2</v>
      </c>
    </row>
    <row r="12110" spans="1:6" x14ac:dyDescent="0.2">
      <c r="A12110">
        <f t="shared" si="189"/>
        <v>1210.8999999999942</v>
      </c>
      <c r="B12110">
        <v>560205.60629148898</v>
      </c>
      <c r="C12110">
        <v>2904820.6160163502</v>
      </c>
      <c r="D12110">
        <v>308.03487421742301</v>
      </c>
      <c r="E12110">
        <v>0.21570981147947499</v>
      </c>
      <c r="F12110">
        <v>4.5555333550266197E-2</v>
      </c>
    </row>
    <row r="12111" spans="1:6" x14ac:dyDescent="0.2">
      <c r="A12111">
        <f t="shared" si="189"/>
        <v>1210.9999999999941</v>
      </c>
      <c r="B12111">
        <v>560205.59210826096</v>
      </c>
      <c r="C12111">
        <v>2904820.6328952098</v>
      </c>
      <c r="D12111">
        <v>308.03444348753698</v>
      </c>
      <c r="E12111">
        <v>0.21552906356394599</v>
      </c>
      <c r="F12111">
        <v>4.5750440266977097E-2</v>
      </c>
    </row>
    <row r="12112" spans="1:6" x14ac:dyDescent="0.2">
      <c r="A12112">
        <f t="shared" si="189"/>
        <v>1211.099999999994</v>
      </c>
      <c r="B12112">
        <v>560205.57795116398</v>
      </c>
      <c r="C12112">
        <v>2904820.6497781998</v>
      </c>
      <c r="D12112">
        <v>308.03399847445502</v>
      </c>
      <c r="E12112">
        <v>0.215348866203383</v>
      </c>
      <c r="F12112">
        <v>4.5943718858915697E-2</v>
      </c>
    </row>
    <row r="12113" spans="1:6" x14ac:dyDescent="0.2">
      <c r="A12113">
        <f t="shared" si="189"/>
        <v>1211.1999999999939</v>
      </c>
      <c r="B12113">
        <v>560205.56382003799</v>
      </c>
      <c r="C12113">
        <v>2904820.6666652099</v>
      </c>
      <c r="D12113">
        <v>308.033538718996</v>
      </c>
      <c r="E12113">
        <v>0.215169318320344</v>
      </c>
      <c r="F12113">
        <v>4.6134865688652597E-2</v>
      </c>
    </row>
    <row r="12114" spans="1:6" x14ac:dyDescent="0.2">
      <c r="A12114">
        <f t="shared" si="189"/>
        <v>1211.2999999999938</v>
      </c>
      <c r="B12114">
        <v>560205.54971469496</v>
      </c>
      <c r="C12114">
        <v>2904820.6835560901</v>
      </c>
      <c r="D12114">
        <v>308.03306370694901</v>
      </c>
      <c r="E12114">
        <v>0.21499050008147899</v>
      </c>
      <c r="F12114">
        <v>4.6323628482368803E-2</v>
      </c>
    </row>
    <row r="12115" spans="1:6" x14ac:dyDescent="0.2">
      <c r="A12115">
        <f t="shared" si="189"/>
        <v>1211.3999999999937</v>
      </c>
      <c r="B12115">
        <v>560205.53563492699</v>
      </c>
      <c r="C12115">
        <v>2904820.70045071</v>
      </c>
      <c r="D12115">
        <v>308.03257288528403</v>
      </c>
      <c r="E12115">
        <v>0.21481248568457501</v>
      </c>
      <c r="F12115">
        <v>4.6509767955334798E-2</v>
      </c>
    </row>
    <row r="12116" spans="1:6" x14ac:dyDescent="0.2">
      <c r="A12116">
        <f t="shared" si="189"/>
        <v>1211.4999999999936</v>
      </c>
      <c r="B12116">
        <v>560205.52158050297</v>
      </c>
      <c r="C12116">
        <v>2904820.7173489002</v>
      </c>
      <c r="D12116">
        <v>308.03206567025001</v>
      </c>
      <c r="E12116">
        <v>0.214635350980142</v>
      </c>
      <c r="F12116">
        <v>4.6693035047617001E-2</v>
      </c>
    </row>
    <row r="12117" spans="1:6" x14ac:dyDescent="0.2">
      <c r="A12117">
        <f t="shared" si="189"/>
        <v>1211.5999999999935</v>
      </c>
      <c r="B12117">
        <v>560205.50755117403</v>
      </c>
      <c r="C12117">
        <v>2904820.7342504798</v>
      </c>
      <c r="D12117">
        <v>308.03154145041702</v>
      </c>
      <c r="E12117">
        <v>0.21445917622692701</v>
      </c>
      <c r="F12117">
        <v>4.6873163160070702E-2</v>
      </c>
    </row>
    <row r="12118" spans="1:6" x14ac:dyDescent="0.2">
      <c r="A12118">
        <f t="shared" si="189"/>
        <v>1211.6999999999935</v>
      </c>
      <c r="B12118">
        <v>560205.49354666402</v>
      </c>
      <c r="C12118">
        <v>2904820.75115528</v>
      </c>
      <c r="D12118">
        <v>308.03099958797901</v>
      </c>
      <c r="E12118">
        <v>0.21428404172709201</v>
      </c>
      <c r="F12118">
        <v>4.70498809498393E-2</v>
      </c>
    </row>
    <row r="12119" spans="1:6" x14ac:dyDescent="0.2">
      <c r="A12119">
        <f t="shared" si="189"/>
        <v>1211.7999999999934</v>
      </c>
      <c r="B12119">
        <v>560205.47956667701</v>
      </c>
      <c r="C12119">
        <v>2904820.7680630698</v>
      </c>
      <c r="D12119">
        <v>308.03043942298899</v>
      </c>
      <c r="E12119">
        <v>0.21410995610973799</v>
      </c>
      <c r="F12119">
        <v>4.7223121359181698E-2</v>
      </c>
    </row>
    <row r="12120" spans="1:6" x14ac:dyDescent="0.2">
      <c r="A12120">
        <f t="shared" si="189"/>
        <v>1211.8999999999933</v>
      </c>
      <c r="B12120">
        <v>560205.46561090997</v>
      </c>
      <c r="C12120">
        <v>2904820.78497364</v>
      </c>
      <c r="D12120">
        <v>308.02986032603201</v>
      </c>
      <c r="E12120">
        <v>0.21393690796620801</v>
      </c>
      <c r="F12120">
        <v>4.7392871923106698E-2</v>
      </c>
    </row>
    <row r="12121" spans="1:6" x14ac:dyDescent="0.2">
      <c r="A12121">
        <f t="shared" si="189"/>
        <v>1211.9999999999932</v>
      </c>
      <c r="B12121">
        <v>560205.45167906105</v>
      </c>
      <c r="C12121">
        <v>2904820.8018867802</v>
      </c>
      <c r="D12121">
        <v>308.02926171504299</v>
      </c>
      <c r="E12121">
        <v>0.213764886037416</v>
      </c>
      <c r="F12121">
        <v>4.7559116297272198E-2</v>
      </c>
    </row>
    <row r="12122" spans="1:6" x14ac:dyDescent="0.2">
      <c r="A12122">
        <f t="shared" si="189"/>
        <v>1212.0999999999931</v>
      </c>
      <c r="B12122">
        <v>560205.43777082697</v>
      </c>
      <c r="C12122">
        <v>2904820.8188022799</v>
      </c>
      <c r="D12122">
        <v>308.02864305812699</v>
      </c>
      <c r="E12122">
        <v>0.213593879249423</v>
      </c>
      <c r="F12122">
        <v>4.7721834778275699E-2</v>
      </c>
    </row>
    <row r="12123" spans="1:6" x14ac:dyDescent="0.2">
      <c r="A12123">
        <f t="shared" si="189"/>
        <v>1212.199999999993</v>
      </c>
      <c r="B12123">
        <v>560205.42388590402</v>
      </c>
      <c r="C12123">
        <v>2904820.83571991</v>
      </c>
      <c r="D12123">
        <v>308.02800387592998</v>
      </c>
      <c r="E12123">
        <v>0.21342387671451599</v>
      </c>
      <c r="F12123">
        <v>4.78810051771189E-2</v>
      </c>
    </row>
    <row r="12124" spans="1:6" x14ac:dyDescent="0.2">
      <c r="A12124">
        <f t="shared" si="189"/>
        <v>1212.2999999999929</v>
      </c>
      <c r="B12124">
        <v>560205.41002398997</v>
      </c>
      <c r="C12124">
        <v>2904820.8526394502</v>
      </c>
      <c r="D12124">
        <v>308.02734374335103</v>
      </c>
      <c r="E12124">
        <v>0.213254867719363</v>
      </c>
      <c r="F12124">
        <v>4.80366036896058E-2</v>
      </c>
    </row>
    <row r="12125" spans="1:6" x14ac:dyDescent="0.2">
      <c r="A12125">
        <f t="shared" si="189"/>
        <v>1212.3999999999928</v>
      </c>
      <c r="B12125">
        <v>560205.39618478005</v>
      </c>
      <c r="C12125">
        <v>2904820.8695606701</v>
      </c>
      <c r="D12125">
        <v>308.02666229066</v>
      </c>
      <c r="E12125">
        <v>0.21308684170713901</v>
      </c>
      <c r="F12125">
        <v>4.8188605709301002E-2</v>
      </c>
    </row>
    <row r="12126" spans="1:6" x14ac:dyDescent="0.2">
      <c r="A12126">
        <f t="shared" si="189"/>
        <v>1212.4999999999927</v>
      </c>
      <c r="B12126">
        <v>560205.38236796798</v>
      </c>
      <c r="C12126">
        <v>2904820.8864833498</v>
      </c>
      <c r="D12126">
        <v>308.02595920404298</v>
      </c>
      <c r="E12126">
        <v>0.212919788257277</v>
      </c>
      <c r="F12126">
        <v>4.8336986566980503E-2</v>
      </c>
    </row>
    <row r="12127" spans="1:6" x14ac:dyDescent="0.2">
      <c r="A12127">
        <f t="shared" si="189"/>
        <v>1212.5999999999926</v>
      </c>
      <c r="B12127">
        <v>560205.36857324804</v>
      </c>
      <c r="C12127">
        <v>2904820.9034072598</v>
      </c>
      <c r="D12127">
        <v>308.02523422565997</v>
      </c>
      <c r="E12127">
        <v>0.21275369706438901</v>
      </c>
      <c r="F12127">
        <v>4.8481722203154498E-2</v>
      </c>
    </row>
    <row r="12128" spans="1:6" x14ac:dyDescent="0.2">
      <c r="A12128">
        <f t="shared" si="189"/>
        <v>1212.6999999999925</v>
      </c>
      <c r="B12128">
        <v>560205.35480031394</v>
      </c>
      <c r="C12128">
        <v>2904820.9203321598</v>
      </c>
      <c r="D12128">
        <v>308.024487153248</v>
      </c>
      <c r="E12128">
        <v>0.212588557917962</v>
      </c>
      <c r="F12128">
        <v>4.8622789765013899E-2</v>
      </c>
    </row>
    <row r="12129" spans="1:6" x14ac:dyDescent="0.2">
      <c r="A12129">
        <f t="shared" si="189"/>
        <v>1212.7999999999925</v>
      </c>
      <c r="B12129">
        <v>560205.34104885696</v>
      </c>
      <c r="C12129">
        <v>2904820.9372578301</v>
      </c>
      <c r="D12129">
        <v>308.02371783931801</v>
      </c>
      <c r="E12129">
        <v>0.21242436068318701</v>
      </c>
      <c r="F12129">
        <v>4.8760168136474998E-2</v>
      </c>
    </row>
    <row r="12130" spans="1:6" x14ac:dyDescent="0.2">
      <c r="A12130">
        <f t="shared" si="189"/>
        <v>1212.8999999999924</v>
      </c>
      <c r="B12130">
        <v>560205.32731856999</v>
      </c>
      <c r="C12130">
        <v>2904820.9541840199</v>
      </c>
      <c r="D12130">
        <v>308.02292619000502</v>
      </c>
      <c r="E12130">
        <v>0.212261095283758</v>
      </c>
      <c r="F12130">
        <v>4.8893838399671603E-2</v>
      </c>
    </row>
    <row r="12131" spans="1:6" x14ac:dyDescent="0.2">
      <c r="A12131">
        <f t="shared" si="189"/>
        <v>1212.9999999999923</v>
      </c>
      <c r="B12131">
        <v>560205.313609145</v>
      </c>
      <c r="C12131">
        <v>2904820.9711104902</v>
      </c>
      <c r="D12131">
        <v>308.02211216359501</v>
      </c>
      <c r="E12131">
        <v>0.21209875168717801</v>
      </c>
      <c r="F12131">
        <v>4.9023784219065898E-2</v>
      </c>
    </row>
    <row r="12132" spans="1:6" x14ac:dyDescent="0.2">
      <c r="A12132">
        <f t="shared" si="189"/>
        <v>1213.0999999999922</v>
      </c>
      <c r="B12132">
        <v>560205.29992027197</v>
      </c>
      <c r="C12132">
        <v>2904820.9880369999</v>
      </c>
      <c r="D12132">
        <v>308.02127576879599</v>
      </c>
      <c r="E12132">
        <v>0.21193731989165801</v>
      </c>
      <c r="F12132">
        <v>4.9149992181949098E-2</v>
      </c>
    </row>
    <row r="12133" spans="1:6" x14ac:dyDescent="0.2">
      <c r="A12133">
        <f t="shared" si="189"/>
        <v>1213.1999999999921</v>
      </c>
      <c r="B12133">
        <v>560205.28625164297</v>
      </c>
      <c r="C12133">
        <v>2904821.0049633202</v>
      </c>
      <c r="D12133">
        <v>308.02041706276702</v>
      </c>
      <c r="E12133">
        <v>0.21177678991581</v>
      </c>
      <c r="F12133">
        <v>4.9272452068647402E-2</v>
      </c>
    </row>
    <row r="12134" spans="1:6" x14ac:dyDescent="0.2">
      <c r="A12134">
        <f t="shared" si="189"/>
        <v>1213.299999999992</v>
      </c>
      <c r="B12134">
        <v>560205.27260294999</v>
      </c>
      <c r="C12134">
        <v>2904821.0218891799</v>
      </c>
      <c r="D12134">
        <v>308.01953614896399</v>
      </c>
      <c r="E12134">
        <v>0.211617151790713</v>
      </c>
      <c r="F12134">
        <v>4.9391157065583599E-2</v>
      </c>
    </row>
    <row r="12135" spans="1:6" x14ac:dyDescent="0.2">
      <c r="A12135">
        <f t="shared" si="189"/>
        <v>1213.3999999999919</v>
      </c>
      <c r="B12135">
        <v>560205.25897388405</v>
      </c>
      <c r="C12135">
        <v>2904821.0388143598</v>
      </c>
      <c r="D12135">
        <v>308.018633174814</v>
      </c>
      <c r="E12135">
        <v>0.21145839555405099</v>
      </c>
      <c r="F12135">
        <v>4.9506103931130099E-2</v>
      </c>
    </row>
    <row r="12136" spans="1:6" x14ac:dyDescent="0.2">
      <c r="A12136">
        <f t="shared" si="189"/>
        <v>1213.4999999999918</v>
      </c>
      <c r="B12136">
        <v>560205.24536413897</v>
      </c>
      <c r="C12136">
        <v>2904821.0557386</v>
      </c>
      <c r="D12136">
        <v>308.01770832928298</v>
      </c>
      <c r="E12136">
        <v>0.211300511246162</v>
      </c>
      <c r="F12136">
        <v>4.9617293120075498E-2</v>
      </c>
    </row>
    <row r="12137" spans="1:6" x14ac:dyDescent="0.2">
      <c r="A12137">
        <f t="shared" si="189"/>
        <v>1213.5999999999917</v>
      </c>
      <c r="B12137">
        <v>560205.23177340603</v>
      </c>
      <c r="C12137">
        <v>2904821.0726616601</v>
      </c>
      <c r="D12137">
        <v>308.016761840323</v>
      </c>
      <c r="E12137">
        <v>0.21114348890837201</v>
      </c>
      <c r="F12137">
        <v>4.9724728855236898E-2</v>
      </c>
    </row>
    <row r="12138" spans="1:6" x14ac:dyDescent="0.2">
      <c r="A12138">
        <f t="shared" si="189"/>
        <v>1213.6999999999916</v>
      </c>
      <c r="B12138">
        <v>560205.21820138197</v>
      </c>
      <c r="C12138">
        <v>2904821.08958328</v>
      </c>
      <c r="D12138">
        <v>308.01579397227101</v>
      </c>
      <c r="E12138">
        <v>0.21098731858310599</v>
      </c>
      <c r="F12138">
        <v>4.9828419159408097E-2</v>
      </c>
    </row>
    <row r="12139" spans="1:6" x14ac:dyDescent="0.2">
      <c r="A12139">
        <f t="shared" si="189"/>
        <v>1213.7999999999915</v>
      </c>
      <c r="B12139">
        <v>560205.204647762</v>
      </c>
      <c r="C12139">
        <v>2904821.1065032301</v>
      </c>
      <c r="D12139">
        <v>308.01480502319401</v>
      </c>
      <c r="E12139">
        <v>0.21083199031522401</v>
      </c>
      <c r="F12139">
        <v>4.9928375862002897E-2</v>
      </c>
    </row>
    <row r="12140" spans="1:6" x14ac:dyDescent="0.2">
      <c r="A12140">
        <f t="shared" si="189"/>
        <v>1213.8999999999915</v>
      </c>
      <c r="B12140">
        <v>560205.19111224299</v>
      </c>
      <c r="C12140">
        <v>2904821.1234212499</v>
      </c>
      <c r="D12140">
        <v>308.01379532221199</v>
      </c>
      <c r="E12140">
        <v>0.21067749415526499</v>
      </c>
      <c r="F12140">
        <v>5.0024614558390301E-2</v>
      </c>
    </row>
    <row r="12141" spans="1:6" x14ac:dyDescent="0.2">
      <c r="A12141">
        <f t="shared" si="189"/>
        <v>1213.9999999999914</v>
      </c>
      <c r="B12141">
        <v>560205.17759452504</v>
      </c>
      <c r="C12141">
        <v>2904821.1403370998</v>
      </c>
      <c r="D12141">
        <v>308.01276522683099</v>
      </c>
      <c r="E12141">
        <v>0.21052382016356599</v>
      </c>
      <c r="F12141">
        <v>5.0117154550313098E-2</v>
      </c>
    </row>
    <row r="12142" spans="1:6" x14ac:dyDescent="0.2">
      <c r="A12142">
        <f t="shared" si="189"/>
        <v>1214.0999999999913</v>
      </c>
      <c r="B12142">
        <v>560205.16409431002</v>
      </c>
      <c r="C12142">
        <v>2904821.1572505301</v>
      </c>
      <c r="D12142">
        <v>308.01171512028901</v>
      </c>
      <c r="E12142">
        <v>0.21037095841536399</v>
      </c>
      <c r="F12142">
        <v>5.0206018760189097E-2</v>
      </c>
    </row>
    <row r="12143" spans="1:6" x14ac:dyDescent="0.2">
      <c r="A12143">
        <f t="shared" si="189"/>
        <v>1214.1999999999912</v>
      </c>
      <c r="B12143">
        <v>560205.15061130095</v>
      </c>
      <c r="C12143">
        <v>2904821.1741613098</v>
      </c>
      <c r="D12143">
        <v>308.01064540893901</v>
      </c>
      <c r="E12143">
        <v>0.21021889900694801</v>
      </c>
      <c r="F12143">
        <v>5.0291233617905898E-2</v>
      </c>
    </row>
    <row r="12144" spans="1:6" x14ac:dyDescent="0.2">
      <c r="A12144">
        <f t="shared" si="189"/>
        <v>1214.2999999999911</v>
      </c>
      <c r="B12144">
        <v>560205.137145204</v>
      </c>
      <c r="C12144">
        <v>2904821.1910691801</v>
      </c>
      <c r="D12144">
        <v>308.009556519684</v>
      </c>
      <c r="E12144">
        <v>0.210067632062234</v>
      </c>
      <c r="F12144">
        <v>5.0372828932227297E-2</v>
      </c>
    </row>
    <row r="12145" spans="1:6" x14ac:dyDescent="0.2">
      <c r="A12145">
        <f t="shared" si="189"/>
        <v>1214.399999999991</v>
      </c>
      <c r="B12145">
        <v>560205.12369572895</v>
      </c>
      <c r="C12145">
        <v>2904821.20797391</v>
      </c>
      <c r="D12145">
        <v>308.00844889748203</v>
      </c>
      <c r="E12145">
        <v>0.209917147739872</v>
      </c>
      <c r="F12145">
        <v>5.04508377451168E-2</v>
      </c>
    </row>
    <row r="12146" spans="1:6" x14ac:dyDescent="0.2">
      <c r="A12146">
        <f t="shared" si="189"/>
        <v>1214.4999999999909</v>
      </c>
      <c r="B12146">
        <v>560205.11026258802</v>
      </c>
      <c r="C12146">
        <v>2904821.2248752699</v>
      </c>
      <c r="D12146">
        <v>308.007323002916</v>
      </c>
      <c r="E12146">
        <v>0.20976743624066799</v>
      </c>
      <c r="F12146">
        <v>5.0525296171047403E-2</v>
      </c>
    </row>
    <row r="12147" spans="1:6" x14ac:dyDescent="0.2">
      <c r="A12147">
        <f t="shared" si="189"/>
        <v>1214.5999999999908</v>
      </c>
      <c r="B12147">
        <v>560205.09684549598</v>
      </c>
      <c r="C12147">
        <v>2904821.241773</v>
      </c>
      <c r="D12147">
        <v>308.006179309863</v>
      </c>
      <c r="E12147">
        <v>0.20961848781525899</v>
      </c>
      <c r="F12147">
        <v>5.0596243221691997E-2</v>
      </c>
    </row>
    <row r="12148" spans="1:6" x14ac:dyDescent="0.2">
      <c r="A12148">
        <f t="shared" si="189"/>
        <v>1214.6999999999907</v>
      </c>
      <c r="B12148">
        <v>560205.08344417205</v>
      </c>
      <c r="C12148">
        <v>2904821.2586668902</v>
      </c>
      <c r="D12148">
        <v>308.00501830324998</v>
      </c>
      <c r="E12148">
        <v>0.20947029277151</v>
      </c>
      <c r="F12148">
        <v>5.0663720631967897E-2</v>
      </c>
    </row>
    <row r="12149" spans="1:6" x14ac:dyDescent="0.2">
      <c r="A12149">
        <f t="shared" si="189"/>
        <v>1214.7999999999906</v>
      </c>
      <c r="B12149">
        <v>560205.07005833695</v>
      </c>
      <c r="C12149">
        <v>2904821.2755566998</v>
      </c>
      <c r="D12149">
        <v>308.00384047691102</v>
      </c>
      <c r="E12149">
        <v>0.20932284148206701</v>
      </c>
      <c r="F12149">
        <v>5.0727772671051399E-2</v>
      </c>
    </row>
    <row r="12150" spans="1:6" x14ac:dyDescent="0.2">
      <c r="A12150">
        <f t="shared" si="189"/>
        <v>1214.8999999999905</v>
      </c>
      <c r="B12150">
        <v>560205.05668771698</v>
      </c>
      <c r="C12150">
        <v>2904821.2924421998</v>
      </c>
      <c r="D12150">
        <v>308.00264633155302</v>
      </c>
      <c r="E12150">
        <v>0.20917612439173799</v>
      </c>
      <c r="F12150">
        <v>5.0788445946817598E-2</v>
      </c>
    </row>
    <row r="12151" spans="1:6" x14ac:dyDescent="0.2">
      <c r="A12151">
        <f t="shared" si="189"/>
        <v>1214.9999999999905</v>
      </c>
      <c r="B12151">
        <v>560205.04333204206</v>
      </c>
      <c r="C12151">
        <v>2904821.30932316</v>
      </c>
      <c r="D12151">
        <v>308.00143637283202</v>
      </c>
      <c r="E12151">
        <v>0.20903013202446399</v>
      </c>
      <c r="F12151">
        <v>5.0845789212877301E-2</v>
      </c>
    </row>
    <row r="12152" spans="1:6" x14ac:dyDescent="0.2">
      <c r="A12152">
        <f t="shared" si="189"/>
        <v>1215.0999999999904</v>
      </c>
      <c r="B12152">
        <v>560205.02999104501</v>
      </c>
      <c r="C12152">
        <v>2904821.3261993802</v>
      </c>
      <c r="D12152">
        <v>308.00021110954202</v>
      </c>
      <c r="E12152">
        <v>0.20888485498991999</v>
      </c>
      <c r="F12152">
        <v>5.0899853174480002E-2</v>
      </c>
    </row>
    <row r="12153" spans="1:6" x14ac:dyDescent="0.2">
      <c r="A12153">
        <f t="shared" si="189"/>
        <v>1215.1999999999903</v>
      </c>
      <c r="B12153">
        <v>560205.01666446403</v>
      </c>
      <c r="C12153">
        <v>2904821.34307063</v>
      </c>
      <c r="D12153">
        <v>307.99897105192099</v>
      </c>
      <c r="E12153">
        <v>0.20874028398987499</v>
      </c>
      <c r="F12153">
        <v>5.0950690288839098E-2</v>
      </c>
    </row>
    <row r="12154" spans="1:6" x14ac:dyDescent="0.2">
      <c r="A12154">
        <f t="shared" si="189"/>
        <v>1215.2999999999902</v>
      </c>
      <c r="B12154">
        <v>560205.00335203996</v>
      </c>
      <c r="C12154">
        <v>2904821.3599367002</v>
      </c>
      <c r="D12154">
        <v>307.99771671007102</v>
      </c>
      <c r="E12154">
        <v>0.20859640982393099</v>
      </c>
      <c r="F12154">
        <v>5.09983545720923E-2</v>
      </c>
    </row>
    <row r="12155" spans="1:6" x14ac:dyDescent="0.2">
      <c r="A12155">
        <f t="shared" si="189"/>
        <v>1215.3999999999901</v>
      </c>
      <c r="B12155">
        <v>560204.99005351902</v>
      </c>
      <c r="C12155">
        <v>2904821.3767973701</v>
      </c>
      <c r="D12155">
        <v>307.996448592501</v>
      </c>
      <c r="E12155">
        <v>0.20845322339473599</v>
      </c>
      <c r="F12155">
        <v>5.1042901413081203E-2</v>
      </c>
    </row>
    <row r="12156" spans="1:6" x14ac:dyDescent="0.2">
      <c r="A12156">
        <f t="shared" si="189"/>
        <v>1215.49999999999</v>
      </c>
      <c r="B12156">
        <v>560204.97676865105</v>
      </c>
      <c r="C12156">
        <v>2904821.39365244</v>
      </c>
      <c r="D12156">
        <v>307.99516720477499</v>
      </c>
      <c r="E12156">
        <v>0.20831071571291801</v>
      </c>
      <c r="F12156">
        <v>5.1084387378535802E-2</v>
      </c>
    </row>
    <row r="12157" spans="1:6" x14ac:dyDescent="0.2">
      <c r="A12157">
        <f t="shared" si="189"/>
        <v>1215.5999999999899</v>
      </c>
      <c r="B12157">
        <v>560204.96349719004</v>
      </c>
      <c r="C12157">
        <v>2904821.4105017199</v>
      </c>
      <c r="D12157">
        <v>307.99387304828798</v>
      </c>
      <c r="E12157">
        <v>0.20816887790118599</v>
      </c>
      <c r="F12157">
        <v>5.11228700381628E-2</v>
      </c>
    </row>
    <row r="12158" spans="1:6" x14ac:dyDescent="0.2">
      <c r="A12158">
        <f t="shared" si="189"/>
        <v>1215.6999999999898</v>
      </c>
      <c r="B12158">
        <v>560204.95023889502</v>
      </c>
      <c r="C12158">
        <v>2904821.42734499</v>
      </c>
      <c r="D12158">
        <v>307.99256661913802</v>
      </c>
      <c r="E12158">
        <v>0.208027701198058</v>
      </c>
      <c r="F12158">
        <v>5.1158407787572698E-2</v>
      </c>
    </row>
    <row r="12159" spans="1:6" x14ac:dyDescent="0.2">
      <c r="A12159">
        <f t="shared" si="189"/>
        <v>1215.7999999999897</v>
      </c>
      <c r="B12159">
        <v>560204.93699353002</v>
      </c>
      <c r="C12159">
        <v>2904821.44418207</v>
      </c>
      <c r="D12159">
        <v>307.99124840711897</v>
      </c>
      <c r="E12159">
        <v>0.20788717696115999</v>
      </c>
      <c r="F12159">
        <v>5.1191059674746499E-2</v>
      </c>
    </row>
    <row r="12160" spans="1:6" x14ac:dyDescent="0.2">
      <c r="A12160">
        <f t="shared" si="189"/>
        <v>1215.8999999999896</v>
      </c>
      <c r="B12160">
        <v>560204.92376086197</v>
      </c>
      <c r="C12160">
        <v>2904821.4610127802</v>
      </c>
      <c r="D12160">
        <v>307.98991889481903</v>
      </c>
      <c r="E12160">
        <v>0.20774729666987299</v>
      </c>
      <c r="F12160">
        <v>5.1220885237885302E-2</v>
      </c>
    </row>
    <row r="12161" spans="1:6" x14ac:dyDescent="0.2">
      <c r="A12161">
        <f t="shared" si="189"/>
        <v>1215.9999999999895</v>
      </c>
      <c r="B12161">
        <v>560204.91054066399</v>
      </c>
      <c r="C12161">
        <v>2904821.4778369102</v>
      </c>
      <c r="D12161">
        <v>307.98857855681598</v>
      </c>
      <c r="E12161">
        <v>0.20760805192738499</v>
      </c>
      <c r="F12161">
        <v>5.12479443560237E-2</v>
      </c>
    </row>
    <row r="12162" spans="1:6" x14ac:dyDescent="0.2">
      <c r="A12162">
        <f t="shared" si="189"/>
        <v>1216.0999999999894</v>
      </c>
      <c r="B12162">
        <v>560204.89733271196</v>
      </c>
      <c r="C12162">
        <v>2904821.4946543002</v>
      </c>
      <c r="D12162">
        <v>307.98722785897701</v>
      </c>
      <c r="E12162">
        <v>0.207469434462456</v>
      </c>
      <c r="F12162">
        <v>5.1272297098867901E-2</v>
      </c>
    </row>
    <row r="12163" spans="1:6" x14ac:dyDescent="0.2">
      <c r="A12163">
        <f t="shared" si="189"/>
        <v>1216.1999999999894</v>
      </c>
      <c r="B12163">
        <v>560204.88413678796</v>
      </c>
      <c r="C12163">
        <v>2904821.51146477</v>
      </c>
      <c r="D12163">
        <v>307.98586725784799</v>
      </c>
      <c r="E12163">
        <v>0.20733143613056701</v>
      </c>
      <c r="F12163">
        <v>5.12940035913131E-2</v>
      </c>
    </row>
    <row r="12164" spans="1:6" x14ac:dyDescent="0.2">
      <c r="A12164">
        <f t="shared" ref="A12164:A12227" si="190">A12163+0.1</f>
        <v>1216.2999999999893</v>
      </c>
      <c r="B12164">
        <v>560204.87095267698</v>
      </c>
      <c r="C12164">
        <v>2904821.52826813</v>
      </c>
      <c r="D12164">
        <v>307.98449720013099</v>
      </c>
      <c r="E12164">
        <v>0.20719404891486801</v>
      </c>
      <c r="F12164">
        <v>5.1313123876098203E-2</v>
      </c>
    </row>
    <row r="12165" spans="1:6" x14ac:dyDescent="0.2">
      <c r="A12165">
        <f t="shared" si="190"/>
        <v>1216.3999999999892</v>
      </c>
      <c r="B12165">
        <v>560204.857780169</v>
      </c>
      <c r="C12165">
        <v>2904821.5450642402</v>
      </c>
      <c r="D12165">
        <v>307.98311812225899</v>
      </c>
      <c r="E12165">
        <v>0.207057264926367</v>
      </c>
      <c r="F12165">
        <v>5.1329717802909201E-2</v>
      </c>
    </row>
    <row r="12166" spans="1:6" x14ac:dyDescent="0.2">
      <c r="A12166">
        <f t="shared" si="190"/>
        <v>1216.4999999999891</v>
      </c>
      <c r="B12166">
        <v>560204.84461906005</v>
      </c>
      <c r="C12166">
        <v>2904821.5618529199</v>
      </c>
      <c r="D12166">
        <v>307.981730450035</v>
      </c>
      <c r="E12166">
        <v>0.20692107640408899</v>
      </c>
      <c r="F12166">
        <v>5.1343844907696397E-2</v>
      </c>
    </row>
    <row r="12167" spans="1:6" x14ac:dyDescent="0.2">
      <c r="A12167">
        <f t="shared" si="190"/>
        <v>1216.599999999989</v>
      </c>
      <c r="B12167">
        <v>560204.83146914805</v>
      </c>
      <c r="C12167">
        <v>2904821.5786340102</v>
      </c>
      <c r="D12167">
        <v>307.98033459835301</v>
      </c>
      <c r="E12167">
        <v>0.20678547571464301</v>
      </c>
      <c r="F12167">
        <v>5.1355564314467701E-2</v>
      </c>
    </row>
    <row r="12168" spans="1:6" x14ac:dyDescent="0.2">
      <c r="A12168">
        <f t="shared" si="190"/>
        <v>1216.6999999999889</v>
      </c>
      <c r="B12168">
        <v>560204.81833023601</v>
      </c>
      <c r="C12168">
        <v>2904821.5954073598</v>
      </c>
      <c r="D12168">
        <v>307.97893097099802</v>
      </c>
      <c r="E12168">
        <v>0.20665045535165999</v>
      </c>
      <c r="F12168">
        <v>5.1364934636123599E-2</v>
      </c>
    </row>
    <row r="12169" spans="1:6" x14ac:dyDescent="0.2">
      <c r="A12169">
        <f t="shared" si="190"/>
        <v>1216.7999999999888</v>
      </c>
      <c r="B12169">
        <v>560204.80520213302</v>
      </c>
      <c r="C12169">
        <v>2904821.6121728201</v>
      </c>
      <c r="D12169">
        <v>307.977519960493</v>
      </c>
      <c r="E12169">
        <v>0.20651600793480299</v>
      </c>
      <c r="F12169">
        <v>5.1372013890814298E-2</v>
      </c>
    </row>
    <row r="12170" spans="1:6" x14ac:dyDescent="0.2">
      <c r="A12170">
        <f t="shared" si="190"/>
        <v>1216.8999999999887</v>
      </c>
      <c r="B12170">
        <v>560204.79208465095</v>
      </c>
      <c r="C12170">
        <v>2904821.6289302399</v>
      </c>
      <c r="D12170">
        <v>307.97610194802502</v>
      </c>
      <c r="E12170">
        <v>0.20638212620857099</v>
      </c>
      <c r="F12170">
        <v>5.1376859425471502E-2</v>
      </c>
    </row>
    <row r="12171" spans="1:6" x14ac:dyDescent="0.2">
      <c r="A12171">
        <f t="shared" si="190"/>
        <v>1216.9999999999886</v>
      </c>
      <c r="B12171">
        <v>560204.77897760598</v>
      </c>
      <c r="C12171">
        <v>2904821.6456794799</v>
      </c>
      <c r="D12171">
        <v>307.974677303411</v>
      </c>
      <c r="E12171">
        <v>0.20624880304102899</v>
      </c>
      <c r="F12171">
        <v>5.1379527837994599E-2</v>
      </c>
    </row>
    <row r="12172" spans="1:6" x14ac:dyDescent="0.2">
      <c r="A12172">
        <f t="shared" si="190"/>
        <v>1217.0999999999885</v>
      </c>
      <c r="B12172">
        <v>560204.76588081801</v>
      </c>
      <c r="C12172">
        <v>2904821.6624203902</v>
      </c>
      <c r="D12172">
        <v>307.97324638512703</v>
      </c>
      <c r="E12172">
        <v>0.20611603142209101</v>
      </c>
      <c r="F12172">
        <v>5.13800749226037E-2</v>
      </c>
    </row>
    <row r="12173" spans="1:6" x14ac:dyDescent="0.2">
      <c r="A12173">
        <f t="shared" si="190"/>
        <v>1217.1999999999884</v>
      </c>
      <c r="B12173">
        <v>560204.75279411103</v>
      </c>
      <c r="C12173">
        <v>2904821.6791528598</v>
      </c>
      <c r="D12173">
        <v>307.97180954037901</v>
      </c>
      <c r="E12173">
        <v>0.20598380446178899</v>
      </c>
      <c r="F12173">
        <v>5.1378555613679398E-2</v>
      </c>
    </row>
    <row r="12174" spans="1:6" x14ac:dyDescent="0.2">
      <c r="A12174">
        <f t="shared" si="190"/>
        <v>1217.2999999999884</v>
      </c>
      <c r="B12174">
        <v>560204.739717316</v>
      </c>
      <c r="C12174">
        <v>2904821.6958767399</v>
      </c>
      <c r="D12174">
        <v>307.97036710520803</v>
      </c>
      <c r="E12174">
        <v>0.205852115388477</v>
      </c>
      <c r="F12174">
        <v>5.1375023932440901E-2</v>
      </c>
    </row>
    <row r="12175" spans="1:6" x14ac:dyDescent="0.2">
      <c r="A12175">
        <f t="shared" si="190"/>
        <v>1217.3999999999883</v>
      </c>
      <c r="B12175">
        <v>560204.72665026295</v>
      </c>
      <c r="C12175">
        <v>2904821.71259192</v>
      </c>
      <c r="D12175">
        <v>307.96891940464599</v>
      </c>
      <c r="E12175">
        <v>0.20572095754667</v>
      </c>
      <c r="F12175">
        <v>5.1369532954117003E-2</v>
      </c>
    </row>
    <row r="12176" spans="1:6" x14ac:dyDescent="0.2">
      <c r="A12176">
        <f t="shared" si="190"/>
        <v>1217.4999999999882</v>
      </c>
      <c r="B12176">
        <v>560204.71359278995</v>
      </c>
      <c r="C12176">
        <v>2904821.7292982601</v>
      </c>
      <c r="D12176">
        <v>307.96746675289597</v>
      </c>
      <c r="E12176">
        <v>0.20559032439500599</v>
      </c>
      <c r="F12176">
        <v>5.1362140688817198E-2</v>
      </c>
    </row>
    <row r="12177" spans="1:6" x14ac:dyDescent="0.2">
      <c r="A12177">
        <f t="shared" si="190"/>
        <v>1217.5999999999881</v>
      </c>
      <c r="B12177">
        <v>560204.70054473798</v>
      </c>
      <c r="C12177">
        <v>2904821.7459956501</v>
      </c>
      <c r="D12177">
        <v>307.96600945354197</v>
      </c>
      <c r="E12177">
        <v>0.20546020950472399</v>
      </c>
      <c r="F12177">
        <v>5.1352901039796797E-2</v>
      </c>
    </row>
    <row r="12178" spans="1:6" x14ac:dyDescent="0.2">
      <c r="A12178">
        <f t="shared" si="190"/>
        <v>1217.699999999988</v>
      </c>
      <c r="B12178">
        <v>560204.68750594999</v>
      </c>
      <c r="C12178">
        <v>2904821.7626839699</v>
      </c>
      <c r="D12178">
        <v>307.96454779977199</v>
      </c>
      <c r="E12178">
        <v>0.20533060655709701</v>
      </c>
      <c r="F12178">
        <v>5.1341863708934898E-2</v>
      </c>
    </row>
    <row r="12179" spans="1:6" x14ac:dyDescent="0.2">
      <c r="A12179">
        <f t="shared" si="190"/>
        <v>1217.7999999999879</v>
      </c>
      <c r="B12179">
        <v>560204.67447627604</v>
      </c>
      <c r="C12179">
        <v>2904821.77936312</v>
      </c>
      <c r="D12179">
        <v>307.96308207463699</v>
      </c>
      <c r="E12179">
        <v>0.20520150934071299</v>
      </c>
      <c r="F12179">
        <v>5.13290773604013E-2</v>
      </c>
    </row>
    <row r="12180" spans="1:6" x14ac:dyDescent="0.2">
      <c r="A12180">
        <f t="shared" si="190"/>
        <v>1217.8999999999878</v>
      </c>
      <c r="B12180">
        <v>560204.66145556595</v>
      </c>
      <c r="C12180">
        <v>2904821.7960329899</v>
      </c>
      <c r="D12180">
        <v>307.96161255132301</v>
      </c>
      <c r="E12180">
        <v>0.20507291174914</v>
      </c>
      <c r="F12180">
        <v>5.1314589610872E-2</v>
      </c>
    </row>
    <row r="12181" spans="1:6" x14ac:dyDescent="0.2">
      <c r="A12181">
        <f t="shared" si="190"/>
        <v>1217.9999999999877</v>
      </c>
      <c r="B12181">
        <v>560204.64844367595</v>
      </c>
      <c r="C12181">
        <v>2904821.8126934702</v>
      </c>
      <c r="D12181">
        <v>307.960139493437</v>
      </c>
      <c r="E12181">
        <v>0.20494480777864399</v>
      </c>
      <c r="F12181">
        <v>5.1298447022258602E-2</v>
      </c>
    </row>
    <row r="12182" spans="1:6" x14ac:dyDescent="0.2">
      <c r="A12182">
        <f t="shared" si="190"/>
        <v>1218.0999999999876</v>
      </c>
      <c r="B12182">
        <v>560204.63544046495</v>
      </c>
      <c r="C12182">
        <v>2904821.8293444598</v>
      </c>
      <c r="D12182">
        <v>307.958663155311</v>
      </c>
      <c r="E12182">
        <v>0.20481719152581601</v>
      </c>
      <c r="F12182">
        <v>5.1280695103774997E-2</v>
      </c>
    </row>
    <row r="12183" spans="1:6" x14ac:dyDescent="0.2">
      <c r="A12183">
        <f t="shared" si="190"/>
        <v>1218.1999999999875</v>
      </c>
      <c r="B12183">
        <v>560204.62244579603</v>
      </c>
      <c r="C12183">
        <v>2904821.8459858699</v>
      </c>
      <c r="D12183">
        <v>307.957183782301</v>
      </c>
      <c r="E12183">
        <v>0.20469005718535199</v>
      </c>
      <c r="F12183">
        <v>5.1261378306532802E-2</v>
      </c>
    </row>
    <row r="12184" spans="1:6" x14ac:dyDescent="0.2">
      <c r="A12184">
        <f t="shared" si="190"/>
        <v>1218.2999999999874</v>
      </c>
      <c r="B12184">
        <v>560204.60945953196</v>
      </c>
      <c r="C12184">
        <v>2904821.8626175998</v>
      </c>
      <c r="D12184">
        <v>307.95570161110999</v>
      </c>
      <c r="E12184">
        <v>0.20456339904774901</v>
      </c>
      <c r="F12184">
        <v>5.1240540031648497E-2</v>
      </c>
    </row>
    <row r="12185" spans="1:6" x14ac:dyDescent="0.2">
      <c r="A12185">
        <f t="shared" si="190"/>
        <v>1218.3999999999874</v>
      </c>
      <c r="B12185">
        <v>560204.59648154397</v>
      </c>
      <c r="C12185">
        <v>2904821.8792395601</v>
      </c>
      <c r="D12185">
        <v>307.95421687010497</v>
      </c>
      <c r="E12185">
        <v>0.20443721149701299</v>
      </c>
      <c r="F12185">
        <v>5.1218222640529998E-2</v>
      </c>
    </row>
    <row r="12186" spans="1:6" x14ac:dyDescent="0.2">
      <c r="A12186">
        <f t="shared" si="190"/>
        <v>1218.4999999999873</v>
      </c>
      <c r="B12186">
        <v>560204.58351170202</v>
      </c>
      <c r="C12186">
        <v>2904821.8958516698</v>
      </c>
      <c r="D12186">
        <v>307.952729779636</v>
      </c>
      <c r="E12186">
        <v>0.20431148900850299</v>
      </c>
      <c r="F12186">
        <v>5.1194467461946599E-2</v>
      </c>
    </row>
    <row r="12187" spans="1:6" x14ac:dyDescent="0.2">
      <c r="A12187">
        <f t="shared" si="190"/>
        <v>1218.5999999999872</v>
      </c>
      <c r="B12187">
        <v>560204.57054988202</v>
      </c>
      <c r="C12187">
        <v>2904821.9124538298</v>
      </c>
      <c r="D12187">
        <v>307.95124055235999</v>
      </c>
      <c r="E12187">
        <v>0.20418622614672999</v>
      </c>
      <c r="F12187">
        <v>5.1169314806420903E-2</v>
      </c>
    </row>
    <row r="12188" spans="1:6" x14ac:dyDescent="0.2">
      <c r="A12188">
        <f t="shared" si="190"/>
        <v>1218.6999999999871</v>
      </c>
      <c r="B12188">
        <v>560204.55759595998</v>
      </c>
      <c r="C12188">
        <v>2904821.9290459701</v>
      </c>
      <c r="D12188">
        <v>307.949749393562</v>
      </c>
      <c r="E12188">
        <v>0.204061417563206</v>
      </c>
      <c r="F12188">
        <v>5.1142803983861597E-2</v>
      </c>
    </row>
    <row r="12189" spans="1:6" x14ac:dyDescent="0.2">
      <c r="A12189">
        <f t="shared" si="190"/>
        <v>1218.799999999987</v>
      </c>
      <c r="B12189">
        <v>560204.54464981903</v>
      </c>
      <c r="C12189">
        <v>2904821.945628</v>
      </c>
      <c r="D12189">
        <v>307.94825650147197</v>
      </c>
      <c r="E12189">
        <v>0.203937057994381</v>
      </c>
      <c r="F12189">
        <v>5.1114973320312999E-2</v>
      </c>
    </row>
    <row r="12190" spans="1:6" x14ac:dyDescent="0.2">
      <c r="A12190">
        <f t="shared" si="190"/>
        <v>1218.8999999999869</v>
      </c>
      <c r="B12190">
        <v>560204.53171133995</v>
      </c>
      <c r="C12190">
        <v>2904821.9621998598</v>
      </c>
      <c r="D12190">
        <v>307.94676206757498</v>
      </c>
      <c r="E12190">
        <v>0.20381314225957201</v>
      </c>
      <c r="F12190">
        <v>5.1085860179688601E-2</v>
      </c>
    </row>
    <row r="12191" spans="1:6" x14ac:dyDescent="0.2">
      <c r="A12191">
        <f t="shared" si="190"/>
        <v>1218.9999999999868</v>
      </c>
      <c r="B12191">
        <v>560204.51878041099</v>
      </c>
      <c r="C12191">
        <v>2904821.9787614602</v>
      </c>
      <c r="D12191">
        <v>307.94526627691999</v>
      </c>
      <c r="E12191">
        <v>0.203689665258975</v>
      </c>
      <c r="F12191">
        <v>5.1055500985649899E-2</v>
      </c>
    </row>
    <row r="12192" spans="1:6" x14ac:dyDescent="0.2">
      <c r="A12192">
        <f t="shared" si="190"/>
        <v>1219.0999999999867</v>
      </c>
      <c r="B12192">
        <v>560204.50585691899</v>
      </c>
      <c r="C12192">
        <v>2904821.9953127401</v>
      </c>
      <c r="D12192">
        <v>307.94376930841798</v>
      </c>
      <c r="E12192">
        <v>0.20356662197172701</v>
      </c>
      <c r="F12192">
        <v>5.1023931244563503E-2</v>
      </c>
    </row>
    <row r="12193" spans="1:6" x14ac:dyDescent="0.2">
      <c r="A12193">
        <f t="shared" si="190"/>
        <v>1219.1999999999866</v>
      </c>
      <c r="B12193">
        <v>560204.49294075801</v>
      </c>
      <c r="C12193">
        <v>2904822.0118536199</v>
      </c>
      <c r="D12193">
        <v>307.94227133513101</v>
      </c>
      <c r="E12193">
        <v>0.20344400745404501</v>
      </c>
      <c r="F12193">
        <v>5.0991185569218E-2</v>
      </c>
    </row>
    <row r="12194" spans="1:6" x14ac:dyDescent="0.2">
      <c r="A12194">
        <f t="shared" si="190"/>
        <v>1219.2999999999865</v>
      </c>
      <c r="B12194">
        <v>560204.48003182001</v>
      </c>
      <c r="C12194">
        <v>2904822.0283840499</v>
      </c>
      <c r="D12194">
        <v>307.94077252455202</v>
      </c>
      <c r="E12194">
        <v>0.203321816837399</v>
      </c>
      <c r="F12194">
        <v>5.0957297702170098E-2</v>
      </c>
    </row>
    <row r="12195" spans="1:6" x14ac:dyDescent="0.2">
      <c r="A12195">
        <f t="shared" si="190"/>
        <v>1219.3999999999864</v>
      </c>
      <c r="B12195">
        <v>560204.46713000303</v>
      </c>
      <c r="C12195">
        <v>2904822.0449039498</v>
      </c>
      <c r="D12195">
        <v>307.93927303888103</v>
      </c>
      <c r="E12195">
        <v>0.20320004532670299</v>
      </c>
      <c r="F12195">
        <v>5.0922300545980903E-2</v>
      </c>
    </row>
    <row r="12196" spans="1:6" x14ac:dyDescent="0.2">
      <c r="A12196">
        <f t="shared" si="190"/>
        <v>1219.4999999999864</v>
      </c>
      <c r="B12196">
        <v>560204.45423520601</v>
      </c>
      <c r="C12196">
        <v>2904822.06141327</v>
      </c>
      <c r="D12196">
        <v>307.93777303528202</v>
      </c>
      <c r="E12196">
        <v>0.20307868819866301</v>
      </c>
      <c r="F12196">
        <v>5.0886226183961797E-2</v>
      </c>
    </row>
    <row r="12197" spans="1:6" x14ac:dyDescent="0.2">
      <c r="A12197">
        <f t="shared" si="190"/>
        <v>1219.5999999999863</v>
      </c>
      <c r="B12197">
        <v>560204.44134732895</v>
      </c>
      <c r="C12197">
        <v>2904822.0779119502</v>
      </c>
      <c r="D12197">
        <v>307.93627266613299</v>
      </c>
      <c r="E12197">
        <v>0.20295774080012</v>
      </c>
      <c r="F12197">
        <v>5.0849105906367903E-2</v>
      </c>
    </row>
    <row r="12198" spans="1:6" x14ac:dyDescent="0.2">
      <c r="A12198">
        <f t="shared" si="190"/>
        <v>1219.6999999999862</v>
      </c>
      <c r="B12198">
        <v>560204.42846627801</v>
      </c>
      <c r="C12198">
        <v>2904822.0943999202</v>
      </c>
      <c r="D12198">
        <v>307.93477207926901</v>
      </c>
      <c r="E12198">
        <v>0.202837198546407</v>
      </c>
      <c r="F12198">
        <v>5.0810970242027798E-2</v>
      </c>
    </row>
    <row r="12199" spans="1:6" x14ac:dyDescent="0.2">
      <c r="A12199">
        <f t="shared" si="190"/>
        <v>1219.7999999999861</v>
      </c>
      <c r="B12199">
        <v>560204.41559195798</v>
      </c>
      <c r="C12199">
        <v>2904822.11087714</v>
      </c>
      <c r="D12199">
        <v>307.93327141820799</v>
      </c>
      <c r="E12199">
        <v>0.202717056919823</v>
      </c>
      <c r="F12199">
        <v>5.0771848982184301E-2</v>
      </c>
    </row>
    <row r="12200" spans="1:6" x14ac:dyDescent="0.2">
      <c r="A12200">
        <f t="shared" si="190"/>
        <v>1219.899999999986</v>
      </c>
      <c r="B12200">
        <v>560204.402724277</v>
      </c>
      <c r="C12200">
        <v>2904822.1273435499</v>
      </c>
      <c r="D12200">
        <v>307.93177082236298</v>
      </c>
      <c r="E12200">
        <v>0.202597311468139</v>
      </c>
      <c r="F12200">
        <v>5.0731771206595798E-2</v>
      </c>
    </row>
    <row r="12201" spans="1:6" x14ac:dyDescent="0.2">
      <c r="A12201">
        <f t="shared" si="190"/>
        <v>1219.9999999999859</v>
      </c>
      <c r="B12201">
        <v>560204.389863146</v>
      </c>
      <c r="C12201">
        <v>2904822.1437991001</v>
      </c>
      <c r="D12201">
        <v>307.93027042724998</v>
      </c>
      <c r="E12201">
        <v>0.20247795780320499</v>
      </c>
      <c r="F12201">
        <v>5.0690765306800202E-2</v>
      </c>
    </row>
    <row r="12202" spans="1:6" x14ac:dyDescent="0.2">
      <c r="A12202">
        <f t="shared" si="190"/>
        <v>1220.0999999999858</v>
      </c>
      <c r="B12202">
        <v>560204.37700847699</v>
      </c>
      <c r="C12202">
        <v>2904822.1602437398</v>
      </c>
      <c r="D12202">
        <v>307.92877036468002</v>
      </c>
      <c r="E12202">
        <v>0.202358991599522</v>
      </c>
      <c r="F12202">
        <v>5.0648859012550201E-2</v>
      </c>
    </row>
    <row r="12203" spans="1:6" x14ac:dyDescent="0.2">
      <c r="A12203">
        <f t="shared" si="190"/>
        <v>1220.1999999999857</v>
      </c>
      <c r="B12203">
        <v>560204.36416018603</v>
      </c>
      <c r="C12203">
        <v>2904822.17667743</v>
      </c>
      <c r="D12203">
        <v>307.92727076293897</v>
      </c>
      <c r="E12203">
        <v>0.202240408592924</v>
      </c>
      <c r="F12203">
        <v>5.0606079418731999E-2</v>
      </c>
    </row>
    <row r="12204" spans="1:6" x14ac:dyDescent="0.2">
      <c r="A12204">
        <f t="shared" si="190"/>
        <v>1220.2999999999856</v>
      </c>
      <c r="B12204">
        <v>560204.35131818894</v>
      </c>
      <c r="C12204">
        <v>2904822.1931001199</v>
      </c>
      <c r="D12204">
        <v>307.92577174695901</v>
      </c>
      <c r="E12204">
        <v>0.20212220457928601</v>
      </c>
      <c r="F12204">
        <v>5.0562453007750398E-2</v>
      </c>
    </row>
    <row r="12205" spans="1:6" x14ac:dyDescent="0.2">
      <c r="A12205">
        <f t="shared" si="190"/>
        <v>1220.3999999999855</v>
      </c>
      <c r="B12205">
        <v>560204.33848240494</v>
      </c>
      <c r="C12205">
        <v>2904822.2095117602</v>
      </c>
      <c r="D12205">
        <v>307.92427343847999</v>
      </c>
      <c r="E12205">
        <v>0.20200437541327301</v>
      </c>
      <c r="F12205">
        <v>5.0518005675811099E-2</v>
      </c>
    </row>
    <row r="12206" spans="1:6" x14ac:dyDescent="0.2">
      <c r="A12206">
        <f t="shared" si="190"/>
        <v>1220.4999999999854</v>
      </c>
      <c r="B12206">
        <v>560204.32565275405</v>
      </c>
      <c r="C12206">
        <v>2904822.22591232</v>
      </c>
      <c r="D12206">
        <v>307.92277595618901</v>
      </c>
      <c r="E12206">
        <v>0.20188691700717201</v>
      </c>
      <c r="F12206">
        <v>5.0472762751715798E-2</v>
      </c>
    </row>
    <row r="12207" spans="1:6" x14ac:dyDescent="0.2">
      <c r="A12207">
        <f t="shared" si="190"/>
        <v>1220.5999999999854</v>
      </c>
      <c r="B12207">
        <v>560204.31282916002</v>
      </c>
      <c r="C12207">
        <v>2904822.2423017598</v>
      </c>
      <c r="D12207">
        <v>307.921279415865</v>
      </c>
      <c r="E12207">
        <v>0.20176982532971899</v>
      </c>
      <c r="F12207">
        <v>5.0426749021717399E-2</v>
      </c>
    </row>
    <row r="12208" spans="1:6" x14ac:dyDescent="0.2">
      <c r="A12208">
        <f t="shared" si="190"/>
        <v>1220.6999999999853</v>
      </c>
      <c r="B12208">
        <v>560204.30001154705</v>
      </c>
      <c r="C12208">
        <v>2904822.25868004</v>
      </c>
      <c r="D12208">
        <v>307.919783930503</v>
      </c>
      <c r="E12208">
        <v>0.20165309640502699</v>
      </c>
      <c r="F12208">
        <v>5.0379988747920101E-2</v>
      </c>
    </row>
    <row r="12209" spans="1:6" x14ac:dyDescent="0.2">
      <c r="A12209">
        <f t="shared" si="190"/>
        <v>1220.7999999999852</v>
      </c>
      <c r="B12209">
        <v>560204.287199841</v>
      </c>
      <c r="C12209">
        <v>2904822.2750471202</v>
      </c>
      <c r="D12209">
        <v>307.918289610432</v>
      </c>
      <c r="E12209">
        <v>0.20153672631146899</v>
      </c>
      <c r="F12209">
        <v>5.03325056918945E-2</v>
      </c>
    </row>
    <row r="12210" spans="1:6" x14ac:dyDescent="0.2">
      <c r="A12210">
        <f t="shared" si="190"/>
        <v>1220.8999999999851</v>
      </c>
      <c r="B12210">
        <v>560204.27439397003</v>
      </c>
      <c r="C12210">
        <v>2904822.29140297</v>
      </c>
      <c r="D12210">
        <v>307.91679656342598</v>
      </c>
      <c r="E12210">
        <v>0.20142071118069499</v>
      </c>
      <c r="F12210">
        <v>5.0284323131131001E-2</v>
      </c>
    </row>
    <row r="12211" spans="1:6" x14ac:dyDescent="0.2">
      <c r="A12211">
        <f t="shared" si="190"/>
        <v>1220.999999999985</v>
      </c>
      <c r="B12211">
        <v>560204.261593865</v>
      </c>
      <c r="C12211">
        <v>2904822.3077475601</v>
      </c>
      <c r="D12211">
        <v>307.91530489479698</v>
      </c>
      <c r="E12211">
        <v>0.20130504719661599</v>
      </c>
      <c r="F12211">
        <v>5.0235463879198097E-2</v>
      </c>
    </row>
    <row r="12212" spans="1:6" x14ac:dyDescent="0.2">
      <c r="A12212">
        <f t="shared" si="190"/>
        <v>1221.0999999999849</v>
      </c>
      <c r="B12212">
        <v>560204.24879945698</v>
      </c>
      <c r="C12212">
        <v>2904822.32408085</v>
      </c>
      <c r="D12212">
        <v>307.91381470749099</v>
      </c>
      <c r="E12212">
        <v>0.20118973059445799</v>
      </c>
      <c r="F12212">
        <v>5.01859503014404E-2</v>
      </c>
    </row>
    <row r="12213" spans="1:6" x14ac:dyDescent="0.2">
      <c r="A12213">
        <f t="shared" si="190"/>
        <v>1221.1999999999848</v>
      </c>
      <c r="B12213">
        <v>560204.23601067904</v>
      </c>
      <c r="C12213">
        <v>2904822.3404028099</v>
      </c>
      <c r="D12213">
        <v>307.91232610217202</v>
      </c>
      <c r="E12213">
        <v>0.20107475765982299</v>
      </c>
      <c r="F12213">
        <v>5.0135804336296698E-2</v>
      </c>
    </row>
    <row r="12214" spans="1:6" x14ac:dyDescent="0.2">
      <c r="A12214">
        <f t="shared" si="190"/>
        <v>1221.2999999999847</v>
      </c>
      <c r="B12214">
        <v>560204.22322746704</v>
      </c>
      <c r="C12214">
        <v>2904822.3567134198</v>
      </c>
      <c r="D12214">
        <v>307.910839177291</v>
      </c>
      <c r="E12214">
        <v>0.20096012472781799</v>
      </c>
      <c r="F12214">
        <v>5.0085047506021503E-2</v>
      </c>
    </row>
    <row r="12215" spans="1:6" x14ac:dyDescent="0.2">
      <c r="A12215">
        <f t="shared" si="190"/>
        <v>1221.3999999999846</v>
      </c>
      <c r="B12215">
        <v>560204.21044975705</v>
      </c>
      <c r="C12215">
        <v>2904822.3730126498</v>
      </c>
      <c r="D12215">
        <v>307.90935402915898</v>
      </c>
      <c r="E12215">
        <v>0.20084582818217001</v>
      </c>
      <c r="F12215">
        <v>5.0033700937052103E-2</v>
      </c>
    </row>
    <row r="12216" spans="1:6" x14ac:dyDescent="0.2">
      <c r="A12216">
        <f t="shared" si="190"/>
        <v>1221.4999999999845</v>
      </c>
      <c r="B12216">
        <v>560204.19767748704</v>
      </c>
      <c r="C12216">
        <v>2904822.38930048</v>
      </c>
      <c r="D12216">
        <v>307.90787075200598</v>
      </c>
      <c r="E12216">
        <v>0.20073186445440999</v>
      </c>
      <c r="F12216">
        <v>4.99817853702616E-2</v>
      </c>
    </row>
    <row r="12217" spans="1:6" x14ac:dyDescent="0.2">
      <c r="A12217">
        <f t="shared" si="190"/>
        <v>1221.5999999999844</v>
      </c>
      <c r="B12217">
        <v>560204.18491059798</v>
      </c>
      <c r="C12217">
        <v>2904822.4055768801</v>
      </c>
      <c r="D12217">
        <v>307.90638943803498</v>
      </c>
      <c r="E12217">
        <v>0.200618230023101</v>
      </c>
      <c r="F12217">
        <v>4.9929321172110699E-2</v>
      </c>
    </row>
    <row r="12218" spans="1:6" x14ac:dyDescent="0.2">
      <c r="A12218">
        <f t="shared" si="190"/>
        <v>1221.6999999999844</v>
      </c>
      <c r="B12218">
        <v>560204.17214903096</v>
      </c>
      <c r="C12218">
        <v>2904822.42184183</v>
      </c>
      <c r="D12218">
        <v>307.90491017747502</v>
      </c>
      <c r="E12218">
        <v>0.20050492141301099</v>
      </c>
      <c r="F12218">
        <v>4.9876328351005597E-2</v>
      </c>
    </row>
    <row r="12219" spans="1:6" x14ac:dyDescent="0.2">
      <c r="A12219">
        <f t="shared" si="190"/>
        <v>1221.7999999999843</v>
      </c>
      <c r="B12219">
        <v>560204.159392728</v>
      </c>
      <c r="C12219">
        <v>2904822.4380953</v>
      </c>
      <c r="D12219">
        <v>307.90343305862302</v>
      </c>
      <c r="E12219">
        <v>0.20039193519439899</v>
      </c>
      <c r="F12219">
        <v>4.9822826567261599E-2</v>
      </c>
    </row>
    <row r="12220" spans="1:6" x14ac:dyDescent="0.2">
      <c r="A12220">
        <f t="shared" si="190"/>
        <v>1221.8999999999842</v>
      </c>
      <c r="B12220">
        <v>560204.14664163499</v>
      </c>
      <c r="C12220">
        <v>2904822.45433729</v>
      </c>
      <c r="D12220">
        <v>307.90195816788503</v>
      </c>
      <c r="E12220">
        <v>0.200279267982264</v>
      </c>
      <c r="F12220">
        <v>4.9768835145094503E-2</v>
      </c>
    </row>
    <row r="12221" spans="1:6" x14ac:dyDescent="0.2">
      <c r="A12221">
        <f t="shared" si="190"/>
        <v>1221.9999999999841</v>
      </c>
      <c r="B12221">
        <v>560204.133895698</v>
      </c>
      <c r="C12221">
        <v>2904822.4705677601</v>
      </c>
      <c r="D12221">
        <v>307.90048558980902</v>
      </c>
      <c r="E12221">
        <v>0.20016691643563</v>
      </c>
      <c r="F12221">
        <v>4.9714373084368498E-2</v>
      </c>
    </row>
    <row r="12222" spans="1:6" x14ac:dyDescent="0.2">
      <c r="A12222">
        <f t="shared" si="190"/>
        <v>1222.099999999984</v>
      </c>
      <c r="B12222">
        <v>560204.12115486304</v>
      </c>
      <c r="C12222">
        <v>2904822.4867867101</v>
      </c>
      <c r="D12222">
        <v>307.899015407116</v>
      </c>
      <c r="E12222">
        <v>0.20005487725690599</v>
      </c>
      <c r="F12222">
        <v>4.9659459064455097E-2</v>
      </c>
    </row>
    <row r="12223" spans="1:6" x14ac:dyDescent="0.2">
      <c r="A12223">
        <f t="shared" si="190"/>
        <v>1222.1999999999839</v>
      </c>
      <c r="B12223">
        <v>560204.10841907898</v>
      </c>
      <c r="C12223">
        <v>2904822.5029941099</v>
      </c>
      <c r="D12223">
        <v>307.89754770072898</v>
      </c>
      <c r="E12223">
        <v>0.19994314719119599</v>
      </c>
      <c r="F12223">
        <v>4.9604111456219603E-2</v>
      </c>
    </row>
    <row r="12224" spans="1:6" x14ac:dyDescent="0.2">
      <c r="A12224">
        <f t="shared" si="190"/>
        <v>1222.2999999999838</v>
      </c>
      <c r="B12224">
        <v>560204.095688298</v>
      </c>
      <c r="C12224">
        <v>2904822.5191899599</v>
      </c>
      <c r="D12224">
        <v>307.89608254979498</v>
      </c>
      <c r="E12224">
        <v>0.199831723025648</v>
      </c>
      <c r="F12224">
        <v>4.9548348330598603E-2</v>
      </c>
    </row>
    <row r="12225" spans="1:6" x14ac:dyDescent="0.2">
      <c r="A12225">
        <f t="shared" si="190"/>
        <v>1222.3999999999837</v>
      </c>
      <c r="B12225">
        <v>560204.08296247001</v>
      </c>
      <c r="C12225">
        <v>2904822.53537424</v>
      </c>
      <c r="D12225">
        <v>307.89462003171099</v>
      </c>
      <c r="E12225">
        <v>0.19972060158884899</v>
      </c>
      <c r="F12225">
        <v>4.9492187463076202E-2</v>
      </c>
    </row>
    <row r="12226" spans="1:6" x14ac:dyDescent="0.2">
      <c r="A12226">
        <f t="shared" si="190"/>
        <v>1222.4999999999836</v>
      </c>
      <c r="B12226">
        <v>560204.070241548</v>
      </c>
      <c r="C12226">
        <v>2904822.5515469401</v>
      </c>
      <c r="D12226">
        <v>307.89316022213598</v>
      </c>
      <c r="E12226">
        <v>0.19960977975020999</v>
      </c>
      <c r="F12226">
        <v>4.94356463445235E-2</v>
      </c>
    </row>
    <row r="12227" spans="1:6" x14ac:dyDescent="0.2">
      <c r="A12227">
        <f t="shared" si="190"/>
        <v>1222.5999999999835</v>
      </c>
      <c r="B12227">
        <v>560204.05752548703</v>
      </c>
      <c r="C12227">
        <v>2904822.5677080401</v>
      </c>
      <c r="D12227">
        <v>307.89170319501397</v>
      </c>
      <c r="E12227">
        <v>0.19949925441935101</v>
      </c>
      <c r="F12227">
        <v>4.9378742186037501E-2</v>
      </c>
    </row>
    <row r="12228" spans="1:6" x14ac:dyDescent="0.2">
      <c r="A12228">
        <f t="shared" ref="A12228:A12291" si="191">A12227+0.1</f>
        <v>1222.6999999999834</v>
      </c>
      <c r="B12228">
        <v>560204.04481424298</v>
      </c>
      <c r="C12228">
        <v>2904822.58385754</v>
      </c>
      <c r="D12228">
        <v>307.89024902258399</v>
      </c>
      <c r="E12228">
        <v>0.19938902254555199</v>
      </c>
      <c r="F12228">
        <v>4.9321491924674499E-2</v>
      </c>
    </row>
    <row r="12229" spans="1:6" x14ac:dyDescent="0.2">
      <c r="A12229">
        <f t="shared" si="191"/>
        <v>1222.7999999999834</v>
      </c>
      <c r="B12229">
        <v>560204.03210777196</v>
      </c>
      <c r="C12229">
        <v>2904822.5999954301</v>
      </c>
      <c r="D12229">
        <v>307.88879777539398</v>
      </c>
      <c r="E12229">
        <v>0.19927908111718901</v>
      </c>
      <c r="F12229">
        <v>4.9263912226843502E-2</v>
      </c>
    </row>
    <row r="12230" spans="1:6" x14ac:dyDescent="0.2">
      <c r="A12230">
        <f t="shared" si="191"/>
        <v>1222.8999999999833</v>
      </c>
      <c r="B12230">
        <v>560204.01940603298</v>
      </c>
      <c r="C12230">
        <v>2904822.6161217</v>
      </c>
      <c r="D12230">
        <v>307.88734952231403</v>
      </c>
      <c r="E12230">
        <v>0.19916942716118</v>
      </c>
      <c r="F12230">
        <v>4.9206019494978999E-2</v>
      </c>
    </row>
    <row r="12231" spans="1:6" x14ac:dyDescent="0.2">
      <c r="A12231">
        <f t="shared" si="191"/>
        <v>1222.9999999999832</v>
      </c>
      <c r="B12231">
        <v>560204.00670898496</v>
      </c>
      <c r="C12231">
        <v>2904822.6322363499</v>
      </c>
      <c r="D12231">
        <v>307.885904330546</v>
      </c>
      <c r="E12231">
        <v>0.199060057742458</v>
      </c>
      <c r="F12231">
        <v>4.91478298705521E-2</v>
      </c>
    </row>
    <row r="12232" spans="1:6" x14ac:dyDescent="0.2">
      <c r="A12232">
        <f t="shared" si="191"/>
        <v>1223.0999999999831</v>
      </c>
      <c r="B12232">
        <v>560203.99401658901</v>
      </c>
      <c r="C12232">
        <v>2904822.6483393698</v>
      </c>
      <c r="D12232">
        <v>307.88446226563298</v>
      </c>
      <c r="E12232">
        <v>0.19895096996342301</v>
      </c>
      <c r="F12232">
        <v>4.9089359242463299E-2</v>
      </c>
    </row>
    <row r="12233" spans="1:6" x14ac:dyDescent="0.2">
      <c r="A12233">
        <f t="shared" si="191"/>
        <v>1223.199999999983</v>
      </c>
      <c r="B12233">
        <v>560203.98132880696</v>
      </c>
      <c r="C12233">
        <v>2904822.6644307598</v>
      </c>
      <c r="D12233">
        <v>307.88302339146901</v>
      </c>
      <c r="E12233">
        <v>0.198842160963494</v>
      </c>
      <c r="F12233">
        <v>4.9030623242570202E-2</v>
      </c>
    </row>
    <row r="12234" spans="1:6" x14ac:dyDescent="0.2">
      <c r="A12234">
        <f t="shared" si="191"/>
        <v>1223.2999999999829</v>
      </c>
      <c r="B12234">
        <v>560203.968645602</v>
      </c>
      <c r="C12234">
        <v>2904822.6805105102</v>
      </c>
      <c r="D12234">
        <v>307.88158777030799</v>
      </c>
      <c r="E12234">
        <v>0.19873362791853799</v>
      </c>
      <c r="F12234">
        <v>4.8971637258049899E-2</v>
      </c>
    </row>
    <row r="12235" spans="1:6" x14ac:dyDescent="0.2">
      <c r="A12235">
        <f t="shared" si="191"/>
        <v>1223.3999999999828</v>
      </c>
      <c r="B12235">
        <v>560203.95596693899</v>
      </c>
      <c r="C12235">
        <v>2904822.69657862</v>
      </c>
      <c r="D12235">
        <v>307.88015546277001</v>
      </c>
      <c r="E12235">
        <v>0.198625368040418</v>
      </c>
      <c r="F12235">
        <v>4.8912416430451799E-2</v>
      </c>
    </row>
    <row r="12236" spans="1:6" x14ac:dyDescent="0.2">
      <c r="A12236">
        <f t="shared" si="191"/>
        <v>1223.4999999999827</v>
      </c>
      <c r="B12236">
        <v>560203.94329278299</v>
      </c>
      <c r="C12236">
        <v>2904822.7126350999</v>
      </c>
      <c r="D12236">
        <v>307.87872652785001</v>
      </c>
      <c r="E12236">
        <v>0.19851737857653501</v>
      </c>
      <c r="F12236">
        <v>4.8852975656173699E-2</v>
      </c>
    </row>
    <row r="12237" spans="1:6" x14ac:dyDescent="0.2">
      <c r="A12237">
        <f t="shared" si="191"/>
        <v>1223.5999999999826</v>
      </c>
      <c r="B12237">
        <v>560203.93062310002</v>
      </c>
      <c r="C12237">
        <v>2904822.7286799401</v>
      </c>
      <c r="D12237">
        <v>307.87730102292898</v>
      </c>
      <c r="E12237">
        <v>0.19840965680932901</v>
      </c>
      <c r="F12237">
        <v>4.8793329592597197E-2</v>
      </c>
    </row>
    <row r="12238" spans="1:6" x14ac:dyDescent="0.2">
      <c r="A12238">
        <f t="shared" si="191"/>
        <v>1223.6999999999825</v>
      </c>
      <c r="B12238">
        <v>560203.917957859</v>
      </c>
      <c r="C12238">
        <v>2904822.7447131299</v>
      </c>
      <c r="D12238">
        <v>307.87587900377599</v>
      </c>
      <c r="E12238">
        <v>0.19830220005584301</v>
      </c>
      <c r="F12238">
        <v>4.87334926601092E-2</v>
      </c>
    </row>
    <row r="12239" spans="1:6" x14ac:dyDescent="0.2">
      <c r="A12239">
        <f t="shared" si="191"/>
        <v>1223.7999999999824</v>
      </c>
      <c r="B12239">
        <v>560203.90529702802</v>
      </c>
      <c r="C12239">
        <v>2904822.7607347001</v>
      </c>
      <c r="D12239">
        <v>307.87446052456301</v>
      </c>
      <c r="E12239">
        <v>0.198195005667263</v>
      </c>
      <c r="F12239">
        <v>4.8673479045155399E-2</v>
      </c>
    </row>
    <row r="12240" spans="1:6" x14ac:dyDescent="0.2">
      <c r="A12240">
        <f t="shared" si="191"/>
        <v>1223.8999999999824</v>
      </c>
      <c r="B12240">
        <v>560203.89264057798</v>
      </c>
      <c r="C12240">
        <v>2904822.7767446302</v>
      </c>
      <c r="D12240">
        <v>307.87304563786898</v>
      </c>
      <c r="E12240">
        <v>0.198088071028482</v>
      </c>
      <c r="F12240">
        <v>4.8613302700223703E-2</v>
      </c>
    </row>
    <row r="12241" spans="1:6" x14ac:dyDescent="0.2">
      <c r="A12241">
        <f t="shared" si="191"/>
        <v>1223.9999999999823</v>
      </c>
      <c r="B12241">
        <v>560203.87998847896</v>
      </c>
      <c r="C12241">
        <v>2904822.7927429401</v>
      </c>
      <c r="D12241">
        <v>307.87163439468901</v>
      </c>
      <c r="E12241">
        <v>0.19798139355768199</v>
      </c>
      <c r="F12241">
        <v>4.8552977344585697E-2</v>
      </c>
    </row>
    <row r="12242" spans="1:6" x14ac:dyDescent="0.2">
      <c r="A12242">
        <f t="shared" si="191"/>
        <v>1224.0999999999822</v>
      </c>
      <c r="B12242">
        <v>560203.86734070396</v>
      </c>
      <c r="C12242">
        <v>2904822.8087296202</v>
      </c>
      <c r="D12242">
        <v>307.87022684444798</v>
      </c>
      <c r="E12242">
        <v>0.19787497070590501</v>
      </c>
      <c r="F12242">
        <v>4.84925164695292E-2</v>
      </c>
    </row>
    <row r="12243" spans="1:6" x14ac:dyDescent="0.2">
      <c r="A12243">
        <f t="shared" si="191"/>
        <v>1224.1999999999821</v>
      </c>
      <c r="B12243">
        <v>560203.85469722503</v>
      </c>
      <c r="C12243">
        <v>2904822.8247046899</v>
      </c>
      <c r="D12243">
        <v>307.86882303500499</v>
      </c>
      <c r="E12243">
        <v>0.197768799956622</v>
      </c>
      <c r="F12243">
        <v>4.84319333427689E-2</v>
      </c>
    </row>
    <row r="12244" spans="1:6" x14ac:dyDescent="0.2">
      <c r="A12244">
        <f t="shared" si="191"/>
        <v>1224.299999999982</v>
      </c>
      <c r="B12244">
        <v>560203.84205801797</v>
      </c>
      <c r="C12244">
        <v>2904822.84066814</v>
      </c>
      <c r="D12244">
        <v>307.86742301266599</v>
      </c>
      <c r="E12244">
        <v>0.197662878825345</v>
      </c>
      <c r="F12244">
        <v>4.8371241003679302E-2</v>
      </c>
    </row>
    <row r="12245" spans="1:6" x14ac:dyDescent="0.2">
      <c r="A12245">
        <f t="shared" si="191"/>
        <v>1224.3999999999819</v>
      </c>
      <c r="B12245">
        <v>560203.82942305598</v>
      </c>
      <c r="C12245">
        <v>2904822.8566200002</v>
      </c>
      <c r="D12245">
        <v>307.866026822197</v>
      </c>
      <c r="E12245">
        <v>0.197557204859237</v>
      </c>
      <c r="F12245">
        <v>4.8310452265244601E-2</v>
      </c>
    </row>
    <row r="12246" spans="1:6" x14ac:dyDescent="0.2">
      <c r="A12246">
        <f t="shared" si="191"/>
        <v>1224.4999999999818</v>
      </c>
      <c r="B12246">
        <v>560203.81679231802</v>
      </c>
      <c r="C12246">
        <v>2904822.8725602599</v>
      </c>
      <c r="D12246">
        <v>307.86463450683101</v>
      </c>
      <c r="E12246">
        <v>0.197451775636696</v>
      </c>
      <c r="F12246">
        <v>4.8249579721924597E-2</v>
      </c>
    </row>
    <row r="12247" spans="1:6" x14ac:dyDescent="0.2">
      <c r="A12247">
        <f t="shared" si="191"/>
        <v>1224.5999999999817</v>
      </c>
      <c r="B12247">
        <v>560203.80416577798</v>
      </c>
      <c r="C12247">
        <v>2904822.8884889302</v>
      </c>
      <c r="D12247">
        <v>307.86324610828598</v>
      </c>
      <c r="E12247">
        <v>0.19734658876698999</v>
      </c>
      <c r="F12247">
        <v>4.8188635744740797E-2</v>
      </c>
    </row>
    <row r="12248" spans="1:6" x14ac:dyDescent="0.2">
      <c r="A12248">
        <f t="shared" si="191"/>
        <v>1224.6999999999816</v>
      </c>
      <c r="B12248">
        <v>560203.79154341703</v>
      </c>
      <c r="C12248">
        <v>2904822.90440604</v>
      </c>
      <c r="D12248">
        <v>307.861861666773</v>
      </c>
      <c r="E12248">
        <v>0.19724164188986101</v>
      </c>
      <c r="F12248">
        <v>4.8127632487469402E-2</v>
      </c>
    </row>
    <row r="12249" spans="1:6" x14ac:dyDescent="0.2">
      <c r="A12249">
        <f t="shared" si="191"/>
        <v>1224.7999999999815</v>
      </c>
      <c r="B12249">
        <v>560203.77892521198</v>
      </c>
      <c r="C12249">
        <v>2904822.9203115799</v>
      </c>
      <c r="D12249">
        <v>307.86048122101198</v>
      </c>
      <c r="E12249">
        <v>0.197136932675161</v>
      </c>
      <c r="F12249">
        <v>4.8066581887536E-2</v>
      </c>
    </row>
    <row r="12250" spans="1:6" x14ac:dyDescent="0.2">
      <c r="A12250">
        <f t="shared" si="191"/>
        <v>1224.8999999999814</v>
      </c>
      <c r="B12250">
        <v>560203.76631114294</v>
      </c>
      <c r="C12250">
        <v>2904822.9362055701</v>
      </c>
      <c r="D12250">
        <v>307.85910480824401</v>
      </c>
      <c r="E12250">
        <v>0.19703245882249201</v>
      </c>
      <c r="F12250">
        <v>4.8005495665139002E-2</v>
      </c>
    </row>
    <row r="12251" spans="1:6" x14ac:dyDescent="0.2">
      <c r="A12251">
        <f t="shared" si="191"/>
        <v>1224.9999999999814</v>
      </c>
      <c r="B12251">
        <v>560203.75370119303</v>
      </c>
      <c r="C12251">
        <v>2904822.9520880198</v>
      </c>
      <c r="D12251">
        <v>307.85773246424702</v>
      </c>
      <c r="E12251">
        <v>0.19692821806083699</v>
      </c>
      <c r="F12251">
        <v>4.7944385325504199E-2</v>
      </c>
    </row>
    <row r="12252" spans="1:6" x14ac:dyDescent="0.2">
      <c r="A12252">
        <f t="shared" si="191"/>
        <v>1225.0999999999813</v>
      </c>
      <c r="B12252">
        <v>560203.74109534197</v>
      </c>
      <c r="C12252">
        <v>2904822.96795895</v>
      </c>
      <c r="D12252">
        <v>307.85636422335</v>
      </c>
      <c r="E12252">
        <v>0.19682420814821799</v>
      </c>
      <c r="F12252">
        <v>4.7883262161175701E-2</v>
      </c>
    </row>
    <row r="12253" spans="1:6" x14ac:dyDescent="0.2">
      <c r="A12253">
        <f t="shared" si="191"/>
        <v>1225.1999999999812</v>
      </c>
      <c r="B12253">
        <v>560203.72849357303</v>
      </c>
      <c r="C12253">
        <v>2904822.9838183699</v>
      </c>
      <c r="D12253">
        <v>307.85500011845301</v>
      </c>
      <c r="E12253">
        <v>0.19672042687133601</v>
      </c>
      <c r="F12253">
        <v>4.7822137254487702E-2</v>
      </c>
    </row>
    <row r="12254" spans="1:6" x14ac:dyDescent="0.2">
      <c r="A12254">
        <f t="shared" si="191"/>
        <v>1225.2999999999811</v>
      </c>
      <c r="B12254">
        <v>560203.71589586895</v>
      </c>
      <c r="C12254">
        <v>2904822.9996663001</v>
      </c>
      <c r="D12254">
        <v>307.85364018103598</v>
      </c>
      <c r="E12254">
        <v>0.19661687204523001</v>
      </c>
      <c r="F12254">
        <v>4.7761021476939197E-2</v>
      </c>
    </row>
    <row r="12255" spans="1:6" x14ac:dyDescent="0.2">
      <c r="A12255">
        <f t="shared" si="191"/>
        <v>1225.399999999981</v>
      </c>
      <c r="B12255">
        <v>560203.70330221602</v>
      </c>
      <c r="C12255">
        <v>2904823.0155027402</v>
      </c>
      <c r="D12255">
        <v>307.852284441184</v>
      </c>
      <c r="E12255">
        <v>0.19651354151296499</v>
      </c>
      <c r="F12255">
        <v>4.7699925492200902E-2</v>
      </c>
    </row>
    <row r="12256" spans="1:6" x14ac:dyDescent="0.2">
      <c r="A12256">
        <f t="shared" si="191"/>
        <v>1225.4999999999809</v>
      </c>
      <c r="B12256">
        <v>560203.69071259699</v>
      </c>
      <c r="C12256">
        <v>2904823.0313277198</v>
      </c>
      <c r="D12256">
        <v>307.850932927597</v>
      </c>
      <c r="E12256">
        <v>0.19641043314526299</v>
      </c>
      <c r="F12256">
        <v>4.7638859755471497E-2</v>
      </c>
    </row>
    <row r="12257" spans="1:6" x14ac:dyDescent="0.2">
      <c r="A12257">
        <f t="shared" si="191"/>
        <v>1225.5999999999808</v>
      </c>
      <c r="B12257">
        <v>560203.67812699999</v>
      </c>
      <c r="C12257">
        <v>2904823.04714126</v>
      </c>
      <c r="D12257">
        <v>307.84958566761702</v>
      </c>
      <c r="E12257">
        <v>0.19630754484020599</v>
      </c>
      <c r="F12257">
        <v>4.7577834519650301E-2</v>
      </c>
    </row>
    <row r="12258" spans="1:6" x14ac:dyDescent="0.2">
      <c r="A12258">
        <f t="shared" si="191"/>
        <v>1225.6999999999807</v>
      </c>
      <c r="B12258">
        <v>560203.66554541094</v>
      </c>
      <c r="C12258">
        <v>2904823.0629433701</v>
      </c>
      <c r="D12258">
        <v>307.84824268723702</v>
      </c>
      <c r="E12258">
        <v>0.196204874522907</v>
      </c>
      <c r="F12258">
        <v>4.7516859832225401E-2</v>
      </c>
    </row>
    <row r="12259" spans="1:6" x14ac:dyDescent="0.2">
      <c r="A12259">
        <f t="shared" si="191"/>
        <v>1225.7999999999806</v>
      </c>
      <c r="B12259">
        <v>560203.65296781796</v>
      </c>
      <c r="C12259">
        <v>2904823.0787340701</v>
      </c>
      <c r="D12259">
        <v>307.84690401112698</v>
      </c>
      <c r="E12259">
        <v>0.196102420145186</v>
      </c>
      <c r="F12259">
        <v>4.7455945541929001E-2</v>
      </c>
    </row>
    <row r="12260" spans="1:6" x14ac:dyDescent="0.2">
      <c r="A12260">
        <f t="shared" si="191"/>
        <v>1225.8999999999805</v>
      </c>
      <c r="B12260">
        <v>560203.64039420802</v>
      </c>
      <c r="C12260">
        <v>2904823.09451338</v>
      </c>
      <c r="D12260">
        <v>307.84556966264802</v>
      </c>
      <c r="E12260">
        <v>0.196000179685271</v>
      </c>
      <c r="F12260">
        <v>4.7395101298631899E-2</v>
      </c>
    </row>
    <row r="12261" spans="1:6" x14ac:dyDescent="0.2">
      <c r="A12261">
        <f t="shared" si="191"/>
        <v>1225.9999999999804</v>
      </c>
      <c r="B12261">
        <v>560203.62782457203</v>
      </c>
      <c r="C12261">
        <v>2904823.1102813198</v>
      </c>
      <c r="D12261">
        <v>307.84423966387402</v>
      </c>
      <c r="E12261">
        <v>0.19589815114748799</v>
      </c>
      <c r="F12261">
        <v>4.7334336553731503E-2</v>
      </c>
    </row>
    <row r="12262" spans="1:6" x14ac:dyDescent="0.2">
      <c r="A12262">
        <f t="shared" si="191"/>
        <v>1226.0999999999804</v>
      </c>
      <c r="B12262">
        <v>560203.61525889905</v>
      </c>
      <c r="C12262">
        <v>2904823.1260378999</v>
      </c>
      <c r="D12262">
        <v>307.84291403561002</v>
      </c>
      <c r="E12262">
        <v>0.195796332561959</v>
      </c>
      <c r="F12262">
        <v>4.7273660563472902E-2</v>
      </c>
    </row>
    <row r="12263" spans="1:6" x14ac:dyDescent="0.2">
      <c r="A12263">
        <f t="shared" si="191"/>
        <v>1226.1999999999803</v>
      </c>
      <c r="B12263">
        <v>560203.60269717895</v>
      </c>
      <c r="C12263">
        <v>2904823.1417831699</v>
      </c>
      <c r="D12263">
        <v>307.84159279740999</v>
      </c>
      <c r="E12263">
        <v>0.195694721984317</v>
      </c>
      <c r="F12263">
        <v>4.7213082389739501E-2</v>
      </c>
    </row>
    <row r="12264" spans="1:6" x14ac:dyDescent="0.2">
      <c r="A12264">
        <f t="shared" si="191"/>
        <v>1226.2999999999802</v>
      </c>
      <c r="B12264">
        <v>560203.59013940406</v>
      </c>
      <c r="C12264">
        <v>2904823.1575171198</v>
      </c>
      <c r="D12264">
        <v>307.840275967602</v>
      </c>
      <c r="E12264">
        <v>0.19559331749541101</v>
      </c>
      <c r="F12264">
        <v>4.7152610901105403E-2</v>
      </c>
    </row>
    <row r="12265" spans="1:6" x14ac:dyDescent="0.2">
      <c r="A12265">
        <f t="shared" si="191"/>
        <v>1226.3999999999801</v>
      </c>
      <c r="B12265">
        <v>560203.57758556597</v>
      </c>
      <c r="C12265">
        <v>2904823.1732397899</v>
      </c>
      <c r="D12265">
        <v>307.83896356330598</v>
      </c>
      <c r="E12265">
        <v>0.19549211720099599</v>
      </c>
      <c r="F12265">
        <v>4.7092254780083297E-2</v>
      </c>
    </row>
    <row r="12266" spans="1:6" x14ac:dyDescent="0.2">
      <c r="A12266">
        <f t="shared" si="191"/>
        <v>1226.49999999998</v>
      </c>
      <c r="B12266">
        <v>560203.56503565703</v>
      </c>
      <c r="C12266">
        <v>2904823.1889511901</v>
      </c>
      <c r="D12266">
        <v>307.83765560045202</v>
      </c>
      <c r="E12266">
        <v>0.19539111923149899</v>
      </c>
      <c r="F12266">
        <v>4.7032022516601699E-2</v>
      </c>
    </row>
    <row r="12267" spans="1:6" x14ac:dyDescent="0.2">
      <c r="A12267">
        <f t="shared" si="191"/>
        <v>1226.5999999999799</v>
      </c>
      <c r="B12267">
        <v>560203.55248967104</v>
      </c>
      <c r="C12267">
        <v>2904823.2046513599</v>
      </c>
      <c r="D12267">
        <v>307.83635209380401</v>
      </c>
      <c r="E12267">
        <v>0.195290321741697</v>
      </c>
      <c r="F12267">
        <v>4.6971922417097599E-2</v>
      </c>
    </row>
    <row r="12268" spans="1:6" x14ac:dyDescent="0.2">
      <c r="A12268">
        <f t="shared" si="191"/>
        <v>1226.6999999999798</v>
      </c>
      <c r="B12268">
        <v>560203.53994760197</v>
      </c>
      <c r="C12268">
        <v>2904823.2203403101</v>
      </c>
      <c r="D12268">
        <v>307.83505305697901</v>
      </c>
      <c r="E12268">
        <v>0.19518972291046199</v>
      </c>
      <c r="F12268">
        <v>4.69119626055172E-2</v>
      </c>
    </row>
    <row r="12269" spans="1:6" x14ac:dyDescent="0.2">
      <c r="A12269">
        <f t="shared" si="191"/>
        <v>1226.7999999999797</v>
      </c>
      <c r="B12269">
        <v>560203.52740944503</v>
      </c>
      <c r="C12269">
        <v>2904823.23601807</v>
      </c>
      <c r="D12269">
        <v>307.83375850246699</v>
      </c>
      <c r="E12269">
        <v>0.19508932094049899</v>
      </c>
      <c r="F12269">
        <v>4.6852151020262398E-2</v>
      </c>
    </row>
    <row r="12270" spans="1:6" x14ac:dyDescent="0.2">
      <c r="A12270">
        <f t="shared" si="191"/>
        <v>1226.8999999999796</v>
      </c>
      <c r="B12270">
        <v>560203.51487519499</v>
      </c>
      <c r="C12270">
        <v>2904823.2516846699</v>
      </c>
      <c r="D12270">
        <v>307.83246844165399</v>
      </c>
      <c r="E12270">
        <v>0.19498911405807201</v>
      </c>
      <c r="F12270">
        <v>4.6792495423238899E-2</v>
      </c>
    </row>
    <row r="12271" spans="1:6" x14ac:dyDescent="0.2">
      <c r="A12271">
        <f t="shared" si="191"/>
        <v>1226.9999999999795</v>
      </c>
      <c r="B12271">
        <v>560203.50234484696</v>
      </c>
      <c r="C12271">
        <v>2904823.2673401302</v>
      </c>
      <c r="D12271">
        <v>307.831182884839</v>
      </c>
      <c r="E12271">
        <v>0.19488910051273001</v>
      </c>
      <c r="F12271">
        <v>4.6733003398066499E-2</v>
      </c>
    </row>
    <row r="12272" spans="1:6" x14ac:dyDescent="0.2">
      <c r="A12272">
        <f t="shared" si="191"/>
        <v>1227.0999999999794</v>
      </c>
      <c r="B12272">
        <v>560203.48981839803</v>
      </c>
      <c r="C12272">
        <v>2904823.28298447</v>
      </c>
      <c r="D12272">
        <v>307.82990184125902</v>
      </c>
      <c r="E12272">
        <v>0.19478927857708001</v>
      </c>
      <c r="F12272">
        <v>4.6673682354756801E-2</v>
      </c>
    </row>
    <row r="12273" spans="1:6" x14ac:dyDescent="0.2">
      <c r="A12273">
        <f t="shared" si="191"/>
        <v>1227.1999999999794</v>
      </c>
      <c r="B12273">
        <v>560203.47729584505</v>
      </c>
      <c r="C12273">
        <v>2904823.2986177201</v>
      </c>
      <c r="D12273">
        <v>307.82862531910303</v>
      </c>
      <c r="E12273">
        <v>0.194689646546508</v>
      </c>
      <c r="F12273">
        <v>4.6614539527929703E-2</v>
      </c>
    </row>
    <row r="12274" spans="1:6" x14ac:dyDescent="0.2">
      <c r="A12274">
        <f t="shared" si="191"/>
        <v>1227.2999999999793</v>
      </c>
      <c r="B12274">
        <v>560203.46477718698</v>
      </c>
      <c r="C12274">
        <v>2904823.3142399099</v>
      </c>
      <c r="D12274">
        <v>307.82735332553699</v>
      </c>
      <c r="E12274">
        <v>0.194590202738955</v>
      </c>
      <c r="F12274">
        <v>4.65555819820005E-2</v>
      </c>
    </row>
    <row r="12275" spans="1:6" x14ac:dyDescent="0.2">
      <c r="A12275">
        <f t="shared" si="191"/>
        <v>1227.3999999999792</v>
      </c>
      <c r="B12275">
        <v>560203.45226241997</v>
      </c>
      <c r="C12275">
        <v>2904823.32985107</v>
      </c>
      <c r="D12275">
        <v>307.82608586672302</v>
      </c>
      <c r="E12275">
        <v>0.19449094549464799</v>
      </c>
      <c r="F12275">
        <v>4.6496816610896698E-2</v>
      </c>
    </row>
    <row r="12276" spans="1:6" x14ac:dyDescent="0.2">
      <c r="A12276">
        <f t="shared" si="191"/>
        <v>1227.4999999999791</v>
      </c>
      <c r="B12276">
        <v>560203.43975154497</v>
      </c>
      <c r="C12276">
        <v>2904823.3454512302</v>
      </c>
      <c r="D12276">
        <v>307.82482294784103</v>
      </c>
      <c r="E12276">
        <v>0.19439187317586901</v>
      </c>
      <c r="F12276">
        <v>4.6438250145543897E-2</v>
      </c>
    </row>
    <row r="12277" spans="1:6" x14ac:dyDescent="0.2">
      <c r="A12277">
        <f t="shared" si="191"/>
        <v>1227.599999999979</v>
      </c>
      <c r="B12277">
        <v>560203.42724455905</v>
      </c>
      <c r="C12277">
        <v>2904823.3610404101</v>
      </c>
      <c r="D12277">
        <v>307.823564573103</v>
      </c>
      <c r="E12277">
        <v>0.194292984166717</v>
      </c>
      <c r="F12277">
        <v>4.63798891498673E-2</v>
      </c>
    </row>
    <row r="12278" spans="1:6" x14ac:dyDescent="0.2">
      <c r="A12278">
        <f t="shared" si="191"/>
        <v>1227.6999999999789</v>
      </c>
      <c r="B12278">
        <v>560203.41474146396</v>
      </c>
      <c r="C12278">
        <v>2904823.3766186298</v>
      </c>
      <c r="D12278">
        <v>307.82231074577999</v>
      </c>
      <c r="E12278">
        <v>0.19419427687288199</v>
      </c>
      <c r="F12278">
        <v>4.6321740023427198E-2</v>
      </c>
    </row>
    <row r="12279" spans="1:6" x14ac:dyDescent="0.2">
      <c r="A12279">
        <f t="shared" si="191"/>
        <v>1227.7999999999788</v>
      </c>
      <c r="B12279">
        <v>560203.40224225901</v>
      </c>
      <c r="C12279">
        <v>2904823.3921859399</v>
      </c>
      <c r="D12279">
        <v>307.82106146821701</v>
      </c>
      <c r="E12279">
        <v>0.19409574972139501</v>
      </c>
      <c r="F12279">
        <v>4.6263809009982997E-2</v>
      </c>
    </row>
    <row r="12280" spans="1:6" x14ac:dyDescent="0.2">
      <c r="A12280">
        <f t="shared" si="191"/>
        <v>1227.8999999999787</v>
      </c>
      <c r="B12280">
        <v>560203.389746945</v>
      </c>
      <c r="C12280">
        <v>2904823.4077423601</v>
      </c>
      <c r="D12280">
        <v>307.81981674185403</v>
      </c>
      <c r="E12280">
        <v>0.19399740116042299</v>
      </c>
      <c r="F12280">
        <v>4.6206102193745997E-2</v>
      </c>
    </row>
    <row r="12281" spans="1:6" x14ac:dyDescent="0.2">
      <c r="A12281">
        <f t="shared" si="191"/>
        <v>1227.9999999999786</v>
      </c>
      <c r="B12281">
        <v>560203.377255523</v>
      </c>
      <c r="C12281">
        <v>2904823.4232879202</v>
      </c>
      <c r="D12281">
        <v>307.81857656724299</v>
      </c>
      <c r="E12281">
        <v>0.19389922965902301</v>
      </c>
      <c r="F12281">
        <v>4.6148625504480498E-2</v>
      </c>
    </row>
    <row r="12282" spans="1:6" x14ac:dyDescent="0.2">
      <c r="A12282">
        <f t="shared" si="191"/>
        <v>1228.0999999999785</v>
      </c>
      <c r="B12282">
        <v>560203.36476799601</v>
      </c>
      <c r="C12282">
        <v>2904823.4388226401</v>
      </c>
      <c r="D12282">
        <v>307.81734094406602</v>
      </c>
      <c r="E12282">
        <v>0.19380123370695401</v>
      </c>
      <c r="F12282">
        <v>4.6091384713840597E-2</v>
      </c>
    </row>
    <row r="12283" spans="1:6" x14ac:dyDescent="0.2">
      <c r="A12283">
        <f t="shared" si="191"/>
        <v>1228.1999999999784</v>
      </c>
      <c r="B12283">
        <v>560203.35228436603</v>
      </c>
      <c r="C12283">
        <v>2904823.4543465702</v>
      </c>
      <c r="D12283">
        <v>307.81610987116102</v>
      </c>
      <c r="E12283">
        <v>0.193703411814413</v>
      </c>
      <c r="F12283">
        <v>4.6034385447924202E-2</v>
      </c>
    </row>
    <row r="12284" spans="1:6" x14ac:dyDescent="0.2">
      <c r="A12284">
        <f t="shared" si="191"/>
        <v>1228.2999999999784</v>
      </c>
      <c r="B12284">
        <v>560203.33980463503</v>
      </c>
      <c r="C12284">
        <v>2904823.46985973</v>
      </c>
      <c r="D12284">
        <v>307.81488334652897</v>
      </c>
      <c r="E12284">
        <v>0.19360576251186201</v>
      </c>
      <c r="F12284">
        <v>4.59776331801377E-2</v>
      </c>
    </row>
    <row r="12285" spans="1:6" x14ac:dyDescent="0.2">
      <c r="A12285">
        <f t="shared" si="191"/>
        <v>1228.3999999999783</v>
      </c>
      <c r="B12285">
        <v>560203.32732880698</v>
      </c>
      <c r="C12285">
        <v>2904823.4853621498</v>
      </c>
      <c r="D12285">
        <v>307.81366136736102</v>
      </c>
      <c r="E12285">
        <v>0.19350828434980599</v>
      </c>
      <c r="F12285">
        <v>4.5921133236985698E-2</v>
      </c>
    </row>
    <row r="12286" spans="1:6" x14ac:dyDescent="0.2">
      <c r="A12286">
        <f t="shared" si="191"/>
        <v>1228.4999999999782</v>
      </c>
      <c r="B12286">
        <v>560203.314856885</v>
      </c>
      <c r="C12286">
        <v>2904823.5008538598</v>
      </c>
      <c r="D12286">
        <v>307.81244393005198</v>
      </c>
      <c r="E12286">
        <v>0.19341097589857101</v>
      </c>
      <c r="F12286">
        <v>4.5864890801360102E-2</v>
      </c>
    </row>
    <row r="12287" spans="1:6" x14ac:dyDescent="0.2">
      <c r="A12287">
        <f t="shared" si="191"/>
        <v>1228.5999999999781</v>
      </c>
      <c r="B12287">
        <v>560203.30238887295</v>
      </c>
      <c r="C12287">
        <v>2904823.5163349099</v>
      </c>
      <c r="D12287">
        <v>307.81123103021798</v>
      </c>
      <c r="E12287">
        <v>0.193313835748123</v>
      </c>
      <c r="F12287">
        <v>4.5808910912146297E-2</v>
      </c>
    </row>
    <row r="12288" spans="1:6" x14ac:dyDescent="0.2">
      <c r="A12288">
        <f t="shared" si="191"/>
        <v>1228.699999999978</v>
      </c>
      <c r="B12288">
        <v>560203.28992477595</v>
      </c>
      <c r="C12288">
        <v>2904823.5318053002</v>
      </c>
      <c r="D12288">
        <v>307.810022662714</v>
      </c>
      <c r="E12288">
        <v>0.193216862507848</v>
      </c>
      <c r="F12288">
        <v>4.57531984668509E-2</v>
      </c>
    </row>
    <row r="12289" spans="1:6" x14ac:dyDescent="0.2">
      <c r="A12289">
        <f t="shared" si="191"/>
        <v>1228.7999999999779</v>
      </c>
      <c r="B12289">
        <v>560203.277464599</v>
      </c>
      <c r="C12289">
        <v>2904823.54726509</v>
      </c>
      <c r="D12289">
        <v>307.80881882165397</v>
      </c>
      <c r="E12289">
        <v>0.19312005480635799</v>
      </c>
      <c r="F12289">
        <v>4.5697758225306598E-2</v>
      </c>
    </row>
    <row r="12290" spans="1:6" x14ac:dyDescent="0.2">
      <c r="A12290">
        <f t="shared" si="191"/>
        <v>1228.8999999999778</v>
      </c>
      <c r="B12290">
        <v>560203.26500834699</v>
      </c>
      <c r="C12290">
        <v>2904823.5627143099</v>
      </c>
      <c r="D12290">
        <v>307.80761950042103</v>
      </c>
      <c r="E12290">
        <v>0.19302341129129</v>
      </c>
      <c r="F12290">
        <v>4.5642594811711998E-2</v>
      </c>
    </row>
    <row r="12291" spans="1:6" x14ac:dyDescent="0.2">
      <c r="A12291">
        <f t="shared" si="191"/>
        <v>1228.9999999999777</v>
      </c>
      <c r="B12291">
        <v>560203.25255602505</v>
      </c>
      <c r="C12291">
        <v>2904823.5781529802</v>
      </c>
      <c r="D12291">
        <v>307.80642469168799</v>
      </c>
      <c r="E12291">
        <v>0.192926930629124</v>
      </c>
      <c r="F12291">
        <v>4.5587712715182499E-2</v>
      </c>
    </row>
    <row r="12292" spans="1:6" x14ac:dyDescent="0.2">
      <c r="A12292">
        <f t="shared" ref="A12292:A12355" si="192">A12291+0.1</f>
        <v>1229.0999999999776</v>
      </c>
      <c r="B12292">
        <v>560203.24010764004</v>
      </c>
      <c r="C12292">
        <v>2904823.59358114</v>
      </c>
      <c r="D12292">
        <v>307.80523438743103</v>
      </c>
      <c r="E12292">
        <v>0.192830611505001</v>
      </c>
      <c r="F12292">
        <v>4.5533116288976501E-2</v>
      </c>
    </row>
    <row r="12293" spans="1:6" x14ac:dyDescent="0.2">
      <c r="A12293">
        <f t="shared" si="192"/>
        <v>1229.1999999999775</v>
      </c>
      <c r="B12293">
        <v>560203.22766319802</v>
      </c>
      <c r="C12293">
        <v>2904823.6089988202</v>
      </c>
      <c r="D12293">
        <v>307.80404857895098</v>
      </c>
      <c r="E12293">
        <v>0.19273445262250599</v>
      </c>
      <c r="F12293">
        <v>4.5478809758083397E-2</v>
      </c>
    </row>
    <row r="12294" spans="1:6" x14ac:dyDescent="0.2">
      <c r="A12294">
        <f t="shared" si="192"/>
        <v>1229.2999999999774</v>
      </c>
      <c r="B12294">
        <v>560203.21522270504</v>
      </c>
      <c r="C12294">
        <v>2904823.6244060602</v>
      </c>
      <c r="D12294">
        <v>307.80286725688097</v>
      </c>
      <c r="E12294">
        <v>0.192638452703501</v>
      </c>
      <c r="F12294">
        <v>4.5424797222024901E-2</v>
      </c>
    </row>
    <row r="12295" spans="1:6" x14ac:dyDescent="0.2">
      <c r="A12295">
        <f t="shared" si="192"/>
        <v>1229.3999999999774</v>
      </c>
      <c r="B12295">
        <v>560203.20278616995</v>
      </c>
      <c r="C12295">
        <v>2904823.6398028899</v>
      </c>
      <c r="D12295">
        <v>307.80169041120598</v>
      </c>
      <c r="E12295">
        <v>0.19254261048794999</v>
      </c>
      <c r="F12295">
        <v>4.5371082647484802E-2</v>
      </c>
    </row>
    <row r="12296" spans="1:6" x14ac:dyDescent="0.2">
      <c r="A12296">
        <f t="shared" si="192"/>
        <v>1229.4999999999773</v>
      </c>
      <c r="B12296">
        <v>560203.19035359798</v>
      </c>
      <c r="C12296">
        <v>2904823.6551893498</v>
      </c>
      <c r="D12296">
        <v>307.80051803127799</v>
      </c>
      <c r="E12296">
        <v>0.19244692473372099</v>
      </c>
      <c r="F12296">
        <v>4.5317669879219702E-2</v>
      </c>
    </row>
    <row r="12297" spans="1:6" x14ac:dyDescent="0.2">
      <c r="A12297">
        <f t="shared" si="192"/>
        <v>1229.5999999999772</v>
      </c>
      <c r="B12297">
        <v>560203.17792499904</v>
      </c>
      <c r="C12297">
        <v>2904823.6705654701</v>
      </c>
      <c r="D12297">
        <v>307.79935010582898</v>
      </c>
      <c r="E12297">
        <v>0.192351394216427</v>
      </c>
      <c r="F12297">
        <v>4.5264562639774297E-2</v>
      </c>
    </row>
    <row r="12298" spans="1:6" x14ac:dyDescent="0.2">
      <c r="A12298">
        <f t="shared" si="192"/>
        <v>1229.6999999999771</v>
      </c>
      <c r="B12298">
        <v>560203.16550037998</v>
      </c>
      <c r="C12298">
        <v>2904823.6859312798</v>
      </c>
      <c r="D12298">
        <v>307.79818662298601</v>
      </c>
      <c r="E12298">
        <v>0.19225601772923501</v>
      </c>
      <c r="F12298">
        <v>4.52117645296281E-2</v>
      </c>
    </row>
    <row r="12299" spans="1:6" x14ac:dyDescent="0.2">
      <c r="A12299">
        <f t="shared" si="192"/>
        <v>1229.799999999977</v>
      </c>
      <c r="B12299">
        <v>560203.15307974897</v>
      </c>
      <c r="C12299">
        <v>2904823.70128683</v>
      </c>
      <c r="D12299">
        <v>307.797027570284</v>
      </c>
      <c r="E12299">
        <v>0.19216079408270401</v>
      </c>
      <c r="F12299">
        <v>4.5159279030775899E-2</v>
      </c>
    </row>
    <row r="12300" spans="1:6" x14ac:dyDescent="0.2">
      <c r="A12300">
        <f t="shared" si="192"/>
        <v>1229.8999999999769</v>
      </c>
      <c r="B12300">
        <v>560203.14066311601</v>
      </c>
      <c r="C12300">
        <v>2904823.7166321301</v>
      </c>
      <c r="D12300">
        <v>307.79587293468302</v>
      </c>
      <c r="E12300">
        <v>0.192065722104617</v>
      </c>
      <c r="F12300">
        <v>4.5107109506416998E-2</v>
      </c>
    </row>
    <row r="12301" spans="1:6" x14ac:dyDescent="0.2">
      <c r="A12301">
        <f t="shared" si="192"/>
        <v>1229.9999999999768</v>
      </c>
      <c r="B12301">
        <v>560203.12825048796</v>
      </c>
      <c r="C12301">
        <v>2904823.7319672499</v>
      </c>
      <c r="D12301">
        <v>307.794722702576</v>
      </c>
      <c r="E12301">
        <v>0.19197080063979799</v>
      </c>
      <c r="F12301">
        <v>4.5055259205301297E-2</v>
      </c>
    </row>
    <row r="12302" spans="1:6" x14ac:dyDescent="0.2">
      <c r="A12302">
        <f t="shared" si="192"/>
        <v>1230.0999999999767</v>
      </c>
      <c r="B12302">
        <v>560203.11584187695</v>
      </c>
      <c r="C12302">
        <v>2904823.7472921899</v>
      </c>
      <c r="D12302">
        <v>307.79357685980801</v>
      </c>
      <c r="E12302">
        <v>0.191876028549964</v>
      </c>
      <c r="F12302">
        <v>4.50037312615146E-2</v>
      </c>
    </row>
    <row r="12303" spans="1:6" x14ac:dyDescent="0.2">
      <c r="A12303">
        <f t="shared" si="192"/>
        <v>1230.1999999999766</v>
      </c>
      <c r="B12303">
        <v>560203.10343728901</v>
      </c>
      <c r="C12303">
        <v>2904823.7626070101</v>
      </c>
      <c r="D12303">
        <v>307.79243539168402</v>
      </c>
      <c r="E12303">
        <v>0.191781404713564</v>
      </c>
      <c r="F12303">
        <v>4.4952528694588302E-2</v>
      </c>
    </row>
    <row r="12304" spans="1:6" x14ac:dyDescent="0.2">
      <c r="A12304">
        <f t="shared" si="192"/>
        <v>1230.2999999999765</v>
      </c>
      <c r="B12304">
        <v>560203.09103673697</v>
      </c>
      <c r="C12304">
        <v>2904823.7779117399</v>
      </c>
      <c r="D12304">
        <v>307.79129828298801</v>
      </c>
      <c r="E12304">
        <v>0.19168692802559201</v>
      </c>
      <c r="F12304">
        <v>4.4901654417346497E-2</v>
      </c>
    </row>
    <row r="12305" spans="1:6" x14ac:dyDescent="0.2">
      <c r="A12305">
        <f t="shared" si="192"/>
        <v>1230.3999999999764</v>
      </c>
      <c r="B12305">
        <v>560203.07864022895</v>
      </c>
      <c r="C12305">
        <v>2904823.79320641</v>
      </c>
      <c r="D12305">
        <v>307.79016551798901</v>
      </c>
      <c r="E12305">
        <v>0.19159259739745699</v>
      </c>
      <c r="F12305">
        <v>4.4851111231881298E-2</v>
      </c>
    </row>
    <row r="12306" spans="1:6" x14ac:dyDescent="0.2">
      <c r="A12306">
        <f t="shared" si="192"/>
        <v>1230.4999999999764</v>
      </c>
      <c r="B12306">
        <v>560203.06624777697</v>
      </c>
      <c r="C12306">
        <v>2904823.80849106</v>
      </c>
      <c r="D12306">
        <v>307.789037080458</v>
      </c>
      <c r="E12306">
        <v>0.19149841175681601</v>
      </c>
      <c r="F12306">
        <v>4.4800901829994501E-2</v>
      </c>
    </row>
    <row r="12307" spans="1:6" x14ac:dyDescent="0.2">
      <c r="A12307">
        <f t="shared" si="192"/>
        <v>1230.5999999999763</v>
      </c>
      <c r="B12307">
        <v>560203.05385938997</v>
      </c>
      <c r="C12307">
        <v>2904823.82376573</v>
      </c>
      <c r="D12307">
        <v>307.78791295367898</v>
      </c>
      <c r="E12307">
        <v>0.19140437004741101</v>
      </c>
      <c r="F12307">
        <v>4.4751028801377997E-2</v>
      </c>
    </row>
    <row r="12308" spans="1:6" x14ac:dyDescent="0.2">
      <c r="A12308">
        <f t="shared" si="192"/>
        <v>1230.6999999999762</v>
      </c>
      <c r="B12308">
        <v>560203.04147507902</v>
      </c>
      <c r="C12308">
        <v>2904823.8390304502</v>
      </c>
      <c r="D12308">
        <v>307.78679312046103</v>
      </c>
      <c r="E12308">
        <v>0.19131047122893099</v>
      </c>
      <c r="F12308">
        <v>4.4701494629790103E-2</v>
      </c>
    </row>
    <row r="12309" spans="1:6" x14ac:dyDescent="0.2">
      <c r="A12309">
        <f t="shared" si="192"/>
        <v>1230.7999999999761</v>
      </c>
      <c r="B12309">
        <v>560203.029094856</v>
      </c>
      <c r="C12309">
        <v>2904823.8542852602</v>
      </c>
      <c r="D12309">
        <v>307.78567756314902</v>
      </c>
      <c r="E12309">
        <v>0.191216714276852</v>
      </c>
      <c r="F12309">
        <v>4.4652301697484402E-2</v>
      </c>
    </row>
    <row r="12310" spans="1:6" x14ac:dyDescent="0.2">
      <c r="A12310">
        <f t="shared" si="192"/>
        <v>1230.899999999976</v>
      </c>
      <c r="B12310">
        <v>560203.01671873103</v>
      </c>
      <c r="C12310">
        <v>2904823.8695302</v>
      </c>
      <c r="D12310">
        <v>307.78456626363698</v>
      </c>
      <c r="E12310">
        <v>0.19112309818228901</v>
      </c>
      <c r="F12310">
        <v>4.46034522850225E-2</v>
      </c>
    </row>
    <row r="12311" spans="1:6" x14ac:dyDescent="0.2">
      <c r="A12311">
        <f t="shared" si="192"/>
        <v>1230.9999999999759</v>
      </c>
      <c r="B12311">
        <v>560203.00434671703</v>
      </c>
      <c r="C12311">
        <v>2904823.8847653</v>
      </c>
      <c r="D12311">
        <v>307.78345920337699</v>
      </c>
      <c r="E12311">
        <v>0.191029621951848</v>
      </c>
      <c r="F12311">
        <v>4.4554948575655902E-2</v>
      </c>
    </row>
    <row r="12312" spans="1:6" x14ac:dyDescent="0.2">
      <c r="A12312">
        <f t="shared" si="192"/>
        <v>1231.0999999999758</v>
      </c>
      <c r="B12312">
        <v>560202.99197882402</v>
      </c>
      <c r="C12312">
        <v>2904823.8999906001</v>
      </c>
      <c r="D12312">
        <v>307.78235636339002</v>
      </c>
      <c r="E12312">
        <v>0.19093628460749301</v>
      </c>
      <c r="F12312">
        <v>4.4506792651982902E-2</v>
      </c>
    </row>
    <row r="12313" spans="1:6" x14ac:dyDescent="0.2">
      <c r="A12313">
        <f t="shared" si="192"/>
        <v>1231.1999999999757</v>
      </c>
      <c r="B12313">
        <v>560202.97961506399</v>
      </c>
      <c r="C12313">
        <v>2904823.9152061399</v>
      </c>
      <c r="D12313">
        <v>307.78125772427899</v>
      </c>
      <c r="E12313">
        <v>0.190843085186397</v>
      </c>
      <c r="F12313">
        <v>4.4458986500683403E-2</v>
      </c>
    </row>
    <row r="12314" spans="1:6" x14ac:dyDescent="0.2">
      <c r="A12314">
        <f t="shared" si="192"/>
        <v>1231.2999999999756</v>
      </c>
      <c r="B12314">
        <v>560202.96725544997</v>
      </c>
      <c r="C12314">
        <v>2904823.93041196</v>
      </c>
      <c r="D12314">
        <v>307.780163266241</v>
      </c>
      <c r="E12314">
        <v>0.19075002274078601</v>
      </c>
      <c r="F12314">
        <v>4.4411532012076399E-2</v>
      </c>
    </row>
    <row r="12315" spans="1:6" x14ac:dyDescent="0.2">
      <c r="A12315">
        <f t="shared" si="192"/>
        <v>1231.3999999999755</v>
      </c>
      <c r="B12315">
        <v>560202.95489999303</v>
      </c>
      <c r="C12315">
        <v>2904823.9456080799</v>
      </c>
      <c r="D12315">
        <v>307.77907296907199</v>
      </c>
      <c r="E12315">
        <v>0.19065709633782499</v>
      </c>
      <c r="F12315">
        <v>4.43644309853879E-2</v>
      </c>
    </row>
    <row r="12316" spans="1:6" x14ac:dyDescent="0.2">
      <c r="A12316">
        <f t="shared" si="192"/>
        <v>1231.4999999999754</v>
      </c>
      <c r="B12316">
        <v>560202.94254870701</v>
      </c>
      <c r="C12316">
        <v>2904823.9607945601</v>
      </c>
      <c r="D12316">
        <v>307.77798681218297</v>
      </c>
      <c r="E12316">
        <v>0.190564305059468</v>
      </c>
      <c r="F12316">
        <v>4.4317685125025597E-2</v>
      </c>
    </row>
    <row r="12317" spans="1:6" x14ac:dyDescent="0.2">
      <c r="A12317">
        <f t="shared" si="192"/>
        <v>1231.5999999999754</v>
      </c>
      <c r="B12317">
        <v>560202.93020160298</v>
      </c>
      <c r="C12317">
        <v>2904823.9759714198</v>
      </c>
      <c r="D12317">
        <v>307.77690477460902</v>
      </c>
      <c r="E12317">
        <v>0.190471648002321</v>
      </c>
      <c r="F12317">
        <v>4.4271296045026602E-2</v>
      </c>
    </row>
    <row r="12318" spans="1:6" x14ac:dyDescent="0.2">
      <c r="A12318">
        <f t="shared" si="192"/>
        <v>1231.6999999999753</v>
      </c>
      <c r="B12318">
        <v>560202.91785869503</v>
      </c>
      <c r="C12318">
        <v>2904823.9911387102</v>
      </c>
      <c r="D12318">
        <v>307.77582683501703</v>
      </c>
      <c r="E12318">
        <v>0.190379124277508</v>
      </c>
      <c r="F12318">
        <v>4.4225265269905299E-2</v>
      </c>
    </row>
    <row r="12319" spans="1:6" x14ac:dyDescent="0.2">
      <c r="A12319">
        <f t="shared" si="192"/>
        <v>1231.7999999999752</v>
      </c>
      <c r="B12319">
        <v>560202.90551999398</v>
      </c>
      <c r="C12319">
        <v>2904824.0062964498</v>
      </c>
      <c r="D12319">
        <v>307.77475297171901</v>
      </c>
      <c r="E12319">
        <v>0.190286733010545</v>
      </c>
      <c r="F12319">
        <v>4.4179594238954602E-2</v>
      </c>
    </row>
    <row r="12320" spans="1:6" x14ac:dyDescent="0.2">
      <c r="A12320">
        <f t="shared" si="192"/>
        <v>1231.8999999999751</v>
      </c>
      <c r="B12320">
        <v>560202.89318551496</v>
      </c>
      <c r="C12320">
        <v>2904824.0214447002</v>
      </c>
      <c r="D12320">
        <v>307.77368316267501</v>
      </c>
      <c r="E12320">
        <v>0.19019447334120401</v>
      </c>
      <c r="F12320">
        <v>4.4134284299475697E-2</v>
      </c>
    </row>
    <row r="12321" spans="1:6" x14ac:dyDescent="0.2">
      <c r="A12321">
        <f t="shared" si="192"/>
        <v>1231.999999999975</v>
      </c>
      <c r="B12321">
        <v>560202.88085526996</v>
      </c>
      <c r="C12321">
        <v>2904824.0365834902</v>
      </c>
      <c r="D12321">
        <v>307.77261738551198</v>
      </c>
      <c r="E12321">
        <v>0.190102344423391</v>
      </c>
      <c r="F12321">
        <v>4.4089336714918902E-2</v>
      </c>
    </row>
    <row r="12322" spans="1:6" x14ac:dyDescent="0.2">
      <c r="A12322">
        <f t="shared" si="192"/>
        <v>1232.0999999999749</v>
      </c>
      <c r="B12322">
        <v>560202.86852927296</v>
      </c>
      <c r="C12322">
        <v>2904824.0517128399</v>
      </c>
      <c r="D12322">
        <v>307.77155561752801</v>
      </c>
      <c r="E12322">
        <v>0.190010345425008</v>
      </c>
      <c r="F12322">
        <v>4.4044752665877797E-2</v>
      </c>
    </row>
    <row r="12323" spans="1:6" x14ac:dyDescent="0.2">
      <c r="A12323">
        <f t="shared" si="192"/>
        <v>1232.1999999999748</v>
      </c>
      <c r="B12323">
        <v>560202.85620753595</v>
      </c>
      <c r="C12323">
        <v>2904824.06683282</v>
      </c>
      <c r="D12323">
        <v>307.77049783570197</v>
      </c>
      <c r="E12323">
        <v>0.189918475527836</v>
      </c>
      <c r="F12323">
        <v>4.4000533246894201E-2</v>
      </c>
    </row>
    <row r="12324" spans="1:6" x14ac:dyDescent="0.2">
      <c r="A12324">
        <f t="shared" si="192"/>
        <v>1232.2999999999747</v>
      </c>
      <c r="B12324">
        <v>560202.84389007394</v>
      </c>
      <c r="C12324">
        <v>2904824.0819434398</v>
      </c>
      <c r="D12324">
        <v>307.76944401670198</v>
      </c>
      <c r="E12324">
        <v>0.189826733927414</v>
      </c>
      <c r="F12324">
        <v>4.3956679471313598E-2</v>
      </c>
    </row>
    <row r="12325" spans="1:6" x14ac:dyDescent="0.2">
      <c r="A12325">
        <f t="shared" si="192"/>
        <v>1232.3999999999746</v>
      </c>
      <c r="B12325">
        <v>560202.83157689997</v>
      </c>
      <c r="C12325">
        <v>2904824.0970447501</v>
      </c>
      <c r="D12325">
        <v>307.76839413690101</v>
      </c>
      <c r="E12325">
        <v>0.189735119832904</v>
      </c>
      <c r="F12325">
        <v>4.3913192275184698E-2</v>
      </c>
    </row>
    <row r="12326" spans="1:6" x14ac:dyDescent="0.2">
      <c r="A12326">
        <f t="shared" si="192"/>
        <v>1232.4999999999745</v>
      </c>
      <c r="B12326">
        <v>560202.81926802802</v>
      </c>
      <c r="C12326">
        <v>2904824.1121367798</v>
      </c>
      <c r="D12326">
        <v>307.76734817237298</v>
      </c>
      <c r="E12326">
        <v>0.18964363246697599</v>
      </c>
      <c r="F12326">
        <v>4.3870072511405803E-2</v>
      </c>
    </row>
    <row r="12327" spans="1:6" x14ac:dyDescent="0.2">
      <c r="A12327">
        <f t="shared" si="192"/>
        <v>1232.5999999999744</v>
      </c>
      <c r="B12327">
        <v>560202.80696347205</v>
      </c>
      <c r="C12327">
        <v>2904824.1272195801</v>
      </c>
      <c r="D12327">
        <v>307.76630609891401</v>
      </c>
      <c r="E12327">
        <v>0.189552271065698</v>
      </c>
      <c r="F12327">
        <v>4.3827320954811302E-2</v>
      </c>
    </row>
    <row r="12328" spans="1:6" x14ac:dyDescent="0.2">
      <c r="A12328">
        <f t="shared" si="192"/>
        <v>1232.6999999999744</v>
      </c>
      <c r="B12328">
        <v>560202.79466324497</v>
      </c>
      <c r="C12328">
        <v>2904824.1422931799</v>
      </c>
      <c r="D12328">
        <v>307.76526789204502</v>
      </c>
      <c r="E12328">
        <v>0.18946103487840099</v>
      </c>
      <c r="F12328">
        <v>4.3784938302002897E-2</v>
      </c>
    </row>
    <row r="12329" spans="1:6" x14ac:dyDescent="0.2">
      <c r="A12329">
        <f t="shared" si="192"/>
        <v>1232.7999999999743</v>
      </c>
      <c r="B12329">
        <v>560202.78236736194</v>
      </c>
      <c r="C12329">
        <v>2904824.1573576201</v>
      </c>
      <c r="D12329">
        <v>307.76423352702102</v>
      </c>
      <c r="E12329">
        <v>0.189369923167575</v>
      </c>
      <c r="F12329">
        <v>4.3742925176807501E-2</v>
      </c>
    </row>
    <row r="12330" spans="1:6" x14ac:dyDescent="0.2">
      <c r="A12330">
        <f t="shared" si="192"/>
        <v>1232.8999999999742</v>
      </c>
      <c r="B12330">
        <v>560202.77007583703</v>
      </c>
      <c r="C12330">
        <v>2904824.1724129301</v>
      </c>
      <c r="D12330">
        <v>307.76320297884098</v>
      </c>
      <c r="E12330">
        <v>0.18927893520875899</v>
      </c>
      <c r="F12330">
        <v>4.3701282123492398E-2</v>
      </c>
    </row>
    <row r="12331" spans="1:6" x14ac:dyDescent="0.2">
      <c r="A12331">
        <f t="shared" si="192"/>
        <v>1232.9999999999741</v>
      </c>
      <c r="B12331">
        <v>560202.75778868305</v>
      </c>
      <c r="C12331">
        <v>2904824.1874591601</v>
      </c>
      <c r="D12331">
        <v>307.76217622225698</v>
      </c>
      <c r="E12331">
        <v>0.18918807029040799</v>
      </c>
      <c r="F12331">
        <v>4.3660009615985103E-2</v>
      </c>
    </row>
    <row r="12332" spans="1:6" x14ac:dyDescent="0.2">
      <c r="A12332">
        <f t="shared" si="192"/>
        <v>1233.099999999974</v>
      </c>
      <c r="B12332">
        <v>560202.745505917</v>
      </c>
      <c r="C12332">
        <v>2904824.20249634</v>
      </c>
      <c r="D12332">
        <v>307.761153231778</v>
      </c>
      <c r="E12332">
        <v>0.18909732771379401</v>
      </c>
      <c r="F12332">
        <v>4.3619108054297001E-2</v>
      </c>
    </row>
    <row r="12333" spans="1:6" x14ac:dyDescent="0.2">
      <c r="A12333">
        <f t="shared" si="192"/>
        <v>1233.1999999999739</v>
      </c>
      <c r="B12333">
        <v>560202.73322755005</v>
      </c>
      <c r="C12333">
        <v>2904824.2175245201</v>
      </c>
      <c r="D12333">
        <v>307.760133981683</v>
      </c>
      <c r="E12333">
        <v>0.18900670679287901</v>
      </c>
      <c r="F12333">
        <v>4.35785777691216E-2</v>
      </c>
    </row>
    <row r="12334" spans="1:6" x14ac:dyDescent="0.2">
      <c r="A12334">
        <f t="shared" si="192"/>
        <v>1233.2999999999738</v>
      </c>
      <c r="B12334">
        <v>560202.72095359897</v>
      </c>
      <c r="C12334">
        <v>2904824.2325437199</v>
      </c>
      <c r="D12334">
        <v>307.75911844602501</v>
      </c>
      <c r="E12334">
        <v>0.18891620685424301</v>
      </c>
      <c r="F12334">
        <v>4.3538419017020297E-2</v>
      </c>
    </row>
    <row r="12335" spans="1:6" x14ac:dyDescent="0.2">
      <c r="A12335">
        <f t="shared" si="192"/>
        <v>1233.3999999999737</v>
      </c>
      <c r="B12335">
        <v>560202.70868407795</v>
      </c>
      <c r="C12335">
        <v>2904824.2475539902</v>
      </c>
      <c r="D12335">
        <v>307.75810659863998</v>
      </c>
      <c r="E12335">
        <v>0.188825827236931</v>
      </c>
      <c r="F12335">
        <v>4.3498631987445198E-2</v>
      </c>
    </row>
    <row r="12336" spans="1:6" x14ac:dyDescent="0.2">
      <c r="A12336">
        <f t="shared" si="192"/>
        <v>1233.4999999999736</v>
      </c>
      <c r="B12336">
        <v>560202.69641900004</v>
      </c>
      <c r="C12336">
        <v>2904824.2625553599</v>
      </c>
      <c r="D12336">
        <v>307.75709841315802</v>
      </c>
      <c r="E12336">
        <v>0.188735567292379</v>
      </c>
      <c r="F12336">
        <v>4.3459216800620301E-2</v>
      </c>
    </row>
    <row r="12337" spans="1:6" x14ac:dyDescent="0.2">
      <c r="A12337">
        <f t="shared" si="192"/>
        <v>1233.5999999999735</v>
      </c>
      <c r="B12337">
        <v>560202.68415838096</v>
      </c>
      <c r="C12337">
        <v>2904824.2775478698</v>
      </c>
      <c r="D12337">
        <v>307.75609386300403</v>
      </c>
      <c r="E12337">
        <v>0.18864542638428899</v>
      </c>
      <c r="F12337">
        <v>4.3420173509658197E-2</v>
      </c>
    </row>
    <row r="12338" spans="1:6" x14ac:dyDescent="0.2">
      <c r="A12338">
        <f t="shared" si="192"/>
        <v>1233.6999999999734</v>
      </c>
      <c r="B12338">
        <v>560202.67190223595</v>
      </c>
      <c r="C12338">
        <v>2904824.2925315602</v>
      </c>
      <c r="D12338">
        <v>307.75509292141101</v>
      </c>
      <c r="E12338">
        <v>0.18855540388853601</v>
      </c>
      <c r="F12338">
        <v>4.33815021002786E-2</v>
      </c>
    </row>
    <row r="12339" spans="1:6" x14ac:dyDescent="0.2">
      <c r="A12339">
        <f t="shared" si="192"/>
        <v>1233.7999999999734</v>
      </c>
      <c r="B12339">
        <v>560202.65965057805</v>
      </c>
      <c r="C12339">
        <v>2904824.30750647</v>
      </c>
      <c r="D12339">
        <v>307.75409556142699</v>
      </c>
      <c r="E12339">
        <v>0.188465499193057</v>
      </c>
      <c r="F12339">
        <v>4.3343202493568198E-2</v>
      </c>
    </row>
    <row r="12340" spans="1:6" x14ac:dyDescent="0.2">
      <c r="A12340">
        <f t="shared" si="192"/>
        <v>1233.8999999999733</v>
      </c>
      <c r="B12340">
        <v>560202.64740342298</v>
      </c>
      <c r="C12340">
        <v>2904824.3224726301</v>
      </c>
      <c r="D12340">
        <v>307.75310175592102</v>
      </c>
      <c r="E12340">
        <v>0.18837571169775699</v>
      </c>
      <c r="F12340">
        <v>4.33052745458073E-2</v>
      </c>
    </row>
    <row r="12341" spans="1:6" x14ac:dyDescent="0.2">
      <c r="A12341">
        <f t="shared" si="192"/>
        <v>1233.9999999999732</v>
      </c>
      <c r="B12341">
        <v>560202.63516078505</v>
      </c>
      <c r="C12341">
        <v>2904824.3374300799</v>
      </c>
      <c r="D12341">
        <v>307.75211147758898</v>
      </c>
      <c r="E12341">
        <v>0.188286040814408</v>
      </c>
      <c r="F12341">
        <v>4.3267718047441402E-2</v>
      </c>
    </row>
    <row r="12342" spans="1:6" x14ac:dyDescent="0.2">
      <c r="A12342">
        <f t="shared" si="192"/>
        <v>1234.0999999999731</v>
      </c>
      <c r="B12342">
        <v>560202.62292267999</v>
      </c>
      <c r="C12342">
        <v>2904824.3523788601</v>
      </c>
      <c r="D12342">
        <v>307.75112469896698</v>
      </c>
      <c r="E12342">
        <v>0.18819648596653599</v>
      </c>
      <c r="F12342">
        <v>4.3230532730855399E-2</v>
      </c>
    </row>
    <row r="12343" spans="1:6" x14ac:dyDescent="0.2">
      <c r="A12343">
        <f t="shared" si="192"/>
        <v>1234.199999999973</v>
      </c>
      <c r="B12343">
        <v>560202.61068912095</v>
      </c>
      <c r="C12343">
        <v>2904824.3673190102</v>
      </c>
      <c r="D12343">
        <v>307.75014139242899</v>
      </c>
      <c r="E12343">
        <v>0.188107046589334</v>
      </c>
      <c r="F12343">
        <v>4.31937182651893E-2</v>
      </c>
    </row>
    <row r="12344" spans="1:6" x14ac:dyDescent="0.2">
      <c r="A12344">
        <f t="shared" si="192"/>
        <v>1234.2999999999729</v>
      </c>
      <c r="B12344">
        <v>560202.59846012399</v>
      </c>
      <c r="C12344">
        <v>2904824.38225056</v>
      </c>
      <c r="D12344">
        <v>307.749161530202</v>
      </c>
      <c r="E12344">
        <v>0.18801772212957699</v>
      </c>
      <c r="F12344">
        <v>4.3157274256564598E-2</v>
      </c>
    </row>
    <row r="12345" spans="1:6" x14ac:dyDescent="0.2">
      <c r="A12345">
        <f t="shared" si="192"/>
        <v>1234.3999999999728</v>
      </c>
      <c r="B12345">
        <v>560202.58623570297</v>
      </c>
      <c r="C12345">
        <v>2904824.39717355</v>
      </c>
      <c r="D12345">
        <v>307.74818508436999</v>
      </c>
      <c r="E12345">
        <v>0.18792851204549799</v>
      </c>
      <c r="F12345">
        <v>4.3121200254476098E-2</v>
      </c>
    </row>
    <row r="12346" spans="1:6" x14ac:dyDescent="0.2">
      <c r="A12346">
        <f t="shared" si="192"/>
        <v>1234.4999999999727</v>
      </c>
      <c r="B12346">
        <v>560202.57401587395</v>
      </c>
      <c r="C12346">
        <v>2904824.4120880198</v>
      </c>
      <c r="D12346">
        <v>307.747212026878</v>
      </c>
      <c r="E12346">
        <v>0.18783941580671101</v>
      </c>
      <c r="F12346">
        <v>4.3085495748407303E-2</v>
      </c>
    </row>
    <row r="12347" spans="1:6" x14ac:dyDescent="0.2">
      <c r="A12347">
        <f t="shared" si="192"/>
        <v>1234.5999999999726</v>
      </c>
      <c r="B12347">
        <v>560202.56180064997</v>
      </c>
      <c r="C12347">
        <v>2904824.4269940001</v>
      </c>
      <c r="D12347">
        <v>307.74624232954397</v>
      </c>
      <c r="E12347">
        <v>0.187750432894119</v>
      </c>
      <c r="F12347">
        <v>4.3050160169760703E-2</v>
      </c>
    </row>
    <row r="12348" spans="1:6" x14ac:dyDescent="0.2">
      <c r="A12348">
        <f t="shared" si="192"/>
        <v>1234.6999999999725</v>
      </c>
      <c r="B12348">
        <v>560202.54959004698</v>
      </c>
      <c r="C12348">
        <v>2904824.4418915398</v>
      </c>
      <c r="D12348">
        <v>307.74527596406199</v>
      </c>
      <c r="E12348">
        <v>0.187661562799812</v>
      </c>
      <c r="F12348">
        <v>4.3015192895930303E-2</v>
      </c>
    </row>
    <row r="12349" spans="1:6" x14ac:dyDescent="0.2">
      <c r="A12349">
        <f t="shared" si="192"/>
        <v>1234.7999999999724</v>
      </c>
      <c r="B12349">
        <v>560202.53738408</v>
      </c>
      <c r="C12349">
        <v>2904824.4567806702</v>
      </c>
      <c r="D12349">
        <v>307.74431290200698</v>
      </c>
      <c r="E12349">
        <v>0.187572805026996</v>
      </c>
      <c r="F12349">
        <v>4.2980593242865503E-2</v>
      </c>
    </row>
    <row r="12350" spans="1:6" x14ac:dyDescent="0.2">
      <c r="A12350">
        <f t="shared" si="192"/>
        <v>1234.8999999999724</v>
      </c>
      <c r="B12350">
        <v>560202.525182763</v>
      </c>
      <c r="C12350">
        <v>2904824.4716614201</v>
      </c>
      <c r="D12350">
        <v>307.74335311484703</v>
      </c>
      <c r="E12350">
        <v>0.18748415908987201</v>
      </c>
      <c r="F12350">
        <v>4.2946360476097199E-2</v>
      </c>
    </row>
    <row r="12351" spans="1:6" x14ac:dyDescent="0.2">
      <c r="A12351">
        <f t="shared" si="192"/>
        <v>1234.9999999999723</v>
      </c>
      <c r="B12351">
        <v>560202.51298611099</v>
      </c>
      <c r="C12351">
        <v>2904824.4865338299</v>
      </c>
      <c r="D12351">
        <v>307.74239657394401</v>
      </c>
      <c r="E12351">
        <v>0.18739562451356701</v>
      </c>
      <c r="F12351">
        <v>4.2912493805262499E-2</v>
      </c>
    </row>
    <row r="12352" spans="1:6" x14ac:dyDescent="0.2">
      <c r="A12352">
        <f t="shared" si="192"/>
        <v>1235.0999999999722</v>
      </c>
      <c r="B12352">
        <v>560202.50079413899</v>
      </c>
      <c r="C12352">
        <v>2904824.5013979399</v>
      </c>
      <c r="D12352">
        <v>307.74144325056199</v>
      </c>
      <c r="E12352">
        <v>0.187307200834051</v>
      </c>
      <c r="F12352">
        <v>4.2878992385796497E-2</v>
      </c>
    </row>
    <row r="12353" spans="1:6" x14ac:dyDescent="0.2">
      <c r="A12353">
        <f t="shared" si="192"/>
        <v>1235.1999999999721</v>
      </c>
      <c r="B12353">
        <v>560202.48860686098</v>
      </c>
      <c r="C12353">
        <v>2904824.5162537899</v>
      </c>
      <c r="D12353">
        <v>307.74049311587498</v>
      </c>
      <c r="E12353">
        <v>0.18721888759803801</v>
      </c>
      <c r="F12353">
        <v>4.28458553205378E-2</v>
      </c>
    </row>
    <row r="12354" spans="1:6" x14ac:dyDescent="0.2">
      <c r="A12354">
        <f t="shared" si="192"/>
        <v>1235.299999999972</v>
      </c>
      <c r="B12354">
        <v>560202.47642429196</v>
      </c>
      <c r="C12354">
        <v>2904824.5311014098</v>
      </c>
      <c r="D12354">
        <v>307.73954614096903</v>
      </c>
      <c r="E12354">
        <v>0.187130684362903</v>
      </c>
      <c r="F12354">
        <v>4.2813081660697201E-2</v>
      </c>
    </row>
    <row r="12355" spans="1:6" x14ac:dyDescent="0.2">
      <c r="A12355">
        <f t="shared" si="192"/>
        <v>1235.3999999999719</v>
      </c>
      <c r="B12355">
        <v>560202.46424644697</v>
      </c>
      <c r="C12355">
        <v>2904824.5459408402</v>
      </c>
      <c r="D12355">
        <v>307.73860229685403</v>
      </c>
      <c r="E12355">
        <v>0.18704259069659401</v>
      </c>
      <c r="F12355">
        <v>4.2780670408021901E-2</v>
      </c>
    </row>
    <row r="12356" spans="1:6" x14ac:dyDescent="0.2">
      <c r="A12356">
        <f t="shared" ref="A12356:A12419" si="193">A12355+0.1</f>
        <v>1235.4999999999718</v>
      </c>
      <c r="B12356">
        <v>560202.452073341</v>
      </c>
      <c r="C12356">
        <v>2904824.5607721098</v>
      </c>
      <c r="D12356">
        <v>307.73766155446299</v>
      </c>
      <c r="E12356">
        <v>0.18695460617755599</v>
      </c>
      <c r="F12356">
        <v>4.2748620512501001E-2</v>
      </c>
    </row>
    <row r="12357" spans="1:6" x14ac:dyDescent="0.2">
      <c r="A12357">
        <f t="shared" si="193"/>
        <v>1235.5999999999717</v>
      </c>
      <c r="B12357">
        <v>560202.439904987</v>
      </c>
      <c r="C12357">
        <v>2904824.5755952601</v>
      </c>
      <c r="D12357">
        <v>307.736723884664</v>
      </c>
      <c r="E12357">
        <v>0.18686673039464599</v>
      </c>
      <c r="F12357">
        <v>4.2716930877359997E-2</v>
      </c>
    </row>
    <row r="12358" spans="1:6" x14ac:dyDescent="0.2">
      <c r="A12358">
        <f t="shared" si="193"/>
        <v>1235.6999999999716</v>
      </c>
      <c r="B12358">
        <v>560202.42774139997</v>
      </c>
      <c r="C12358">
        <v>2904824.5904103299</v>
      </c>
      <c r="D12358">
        <v>307.73578925825899</v>
      </c>
      <c r="E12358">
        <v>0.18677896294705301</v>
      </c>
      <c r="F12358">
        <v>4.2685600353558402E-2</v>
      </c>
    </row>
    <row r="12359" spans="1:6" x14ac:dyDescent="0.2">
      <c r="A12359">
        <f t="shared" si="193"/>
        <v>1235.7999999999715</v>
      </c>
      <c r="B12359">
        <v>560202.41558259598</v>
      </c>
      <c r="C12359">
        <v>2904824.6052173502</v>
      </c>
      <c r="D12359">
        <v>307.73485764599502</v>
      </c>
      <c r="E12359">
        <v>0.186691303444214</v>
      </c>
      <c r="F12359">
        <v>4.26546277456945E-2</v>
      </c>
    </row>
    <row r="12360" spans="1:6" x14ac:dyDescent="0.2">
      <c r="A12360">
        <f t="shared" si="193"/>
        <v>1235.8999999999714</v>
      </c>
      <c r="B12360">
        <v>560202.40342858795</v>
      </c>
      <c r="C12360">
        <v>2904824.6200163602</v>
      </c>
      <c r="D12360">
        <v>307.73392901857</v>
      </c>
      <c r="E12360">
        <v>0.18660375150574601</v>
      </c>
      <c r="F12360">
        <v>4.2624011809828999E-2</v>
      </c>
    </row>
    <row r="12361" spans="1:6" x14ac:dyDescent="0.2">
      <c r="A12361">
        <f t="shared" si="193"/>
        <v>1235.9999999999714</v>
      </c>
      <c r="B12361">
        <v>560202.39127938997</v>
      </c>
      <c r="C12361">
        <v>2904824.6348073999</v>
      </c>
      <c r="D12361">
        <v>307.733003346636</v>
      </c>
      <c r="E12361">
        <v>0.18651630676133901</v>
      </c>
      <c r="F12361">
        <v>4.2593751258662299E-2</v>
      </c>
    </row>
    <row r="12362" spans="1:6" x14ac:dyDescent="0.2">
      <c r="A12362">
        <f t="shared" si="193"/>
        <v>1236.0999999999713</v>
      </c>
      <c r="B12362">
        <v>560202.37913501705</v>
      </c>
      <c r="C12362">
        <v>2904824.6495904899</v>
      </c>
      <c r="D12362">
        <v>307.73208060080498</v>
      </c>
      <c r="E12362">
        <v>0.18642896885070101</v>
      </c>
      <c r="F12362">
        <v>4.2563844758712201E-2</v>
      </c>
    </row>
    <row r="12363" spans="1:6" x14ac:dyDescent="0.2">
      <c r="A12363">
        <f t="shared" si="193"/>
        <v>1236.1999999999712</v>
      </c>
      <c r="B12363">
        <v>560202.36699548399</v>
      </c>
      <c r="C12363">
        <v>2904824.6643656702</v>
      </c>
      <c r="D12363">
        <v>307.73116075165302</v>
      </c>
      <c r="E12363">
        <v>0.18634173742348301</v>
      </c>
      <c r="F12363">
        <v>4.25342909301797E-2</v>
      </c>
    </row>
    <row r="12364" spans="1:6" x14ac:dyDescent="0.2">
      <c r="A12364">
        <f t="shared" si="193"/>
        <v>1236.2999999999711</v>
      </c>
      <c r="B12364">
        <v>560202.354860803</v>
      </c>
      <c r="C12364">
        <v>2904824.6791329901</v>
      </c>
      <c r="D12364">
        <v>307.73024376972899</v>
      </c>
      <c r="E12364">
        <v>0.186254612139195</v>
      </c>
      <c r="F12364">
        <v>4.2505088351054099E-2</v>
      </c>
    </row>
    <row r="12365" spans="1:6" x14ac:dyDescent="0.2">
      <c r="A12365">
        <f t="shared" si="193"/>
        <v>1236.399999999971</v>
      </c>
      <c r="B12365">
        <v>560202.34273099003</v>
      </c>
      <c r="C12365">
        <v>2904824.6938924701</v>
      </c>
      <c r="D12365">
        <v>307.72932962555598</v>
      </c>
      <c r="E12365">
        <v>0.18616759266713301</v>
      </c>
      <c r="F12365">
        <v>4.2476235555139699E-2</v>
      </c>
    </row>
    <row r="12366" spans="1:6" x14ac:dyDescent="0.2">
      <c r="A12366">
        <f t="shared" si="193"/>
        <v>1236.4999999999709</v>
      </c>
      <c r="B12366">
        <v>560202.33060605905</v>
      </c>
      <c r="C12366">
        <v>2904824.7086441498</v>
      </c>
      <c r="D12366">
        <v>307.72841828963902</v>
      </c>
      <c r="E12366">
        <v>0.186080678686317</v>
      </c>
      <c r="F12366">
        <v>4.24477310313984E-2</v>
      </c>
    </row>
    <row r="12367" spans="1:6" x14ac:dyDescent="0.2">
      <c r="A12367">
        <f t="shared" si="193"/>
        <v>1236.5999999999708</v>
      </c>
      <c r="B12367">
        <v>560202.31848602195</v>
      </c>
      <c r="C12367">
        <v>2904824.7233880698</v>
      </c>
      <c r="D12367">
        <v>307.727509732469</v>
      </c>
      <c r="E12367">
        <v>0.18599386988538399</v>
      </c>
      <c r="F12367">
        <v>4.2419573231501299E-2</v>
      </c>
    </row>
    <row r="12368" spans="1:6" x14ac:dyDescent="0.2">
      <c r="A12368">
        <f t="shared" si="193"/>
        <v>1236.6999999999707</v>
      </c>
      <c r="B12368">
        <v>560202.30637089501</v>
      </c>
      <c r="C12368">
        <v>2904824.73812425</v>
      </c>
      <c r="D12368">
        <v>307.72660392452798</v>
      </c>
      <c r="E12368">
        <v>0.18590716596255599</v>
      </c>
      <c r="F12368">
        <v>4.2391760562230402E-2</v>
      </c>
    </row>
    <row r="12369" spans="1:6" x14ac:dyDescent="0.2">
      <c r="A12369">
        <f t="shared" si="193"/>
        <v>1236.7999999999706</v>
      </c>
      <c r="B12369">
        <v>560202.29426069104</v>
      </c>
      <c r="C12369">
        <v>2904824.7528527402</v>
      </c>
      <c r="D12369">
        <v>307.725700836295</v>
      </c>
      <c r="E12369">
        <v>0.185820566625545</v>
      </c>
      <c r="F12369">
        <v>4.2364291393244997E-2</v>
      </c>
    </row>
    <row r="12370" spans="1:6" x14ac:dyDescent="0.2">
      <c r="A12370">
        <f t="shared" si="193"/>
        <v>1236.8999999999705</v>
      </c>
      <c r="B12370">
        <v>560202.28215542401</v>
      </c>
      <c r="C12370">
        <v>2904824.7675735601</v>
      </c>
      <c r="D12370">
        <v>307.72480043824697</v>
      </c>
      <c r="E12370">
        <v>0.185734071591489</v>
      </c>
      <c r="F12370">
        <v>4.2337164051777898E-2</v>
      </c>
    </row>
    <row r="12371" spans="1:6" x14ac:dyDescent="0.2">
      <c r="A12371">
        <f t="shared" si="193"/>
        <v>1236.9999999999704</v>
      </c>
      <c r="B12371">
        <v>560202.27005510603</v>
      </c>
      <c r="C12371">
        <v>2904824.7822867599</v>
      </c>
      <c r="D12371">
        <v>307.723902700868</v>
      </c>
      <c r="E12371">
        <v>0.18564768058690201</v>
      </c>
      <c r="F12371">
        <v>4.2310376825603298E-2</v>
      </c>
    </row>
    <row r="12372" spans="1:6" x14ac:dyDescent="0.2">
      <c r="A12372">
        <f t="shared" si="193"/>
        <v>1237.0999999999704</v>
      </c>
      <c r="B12372">
        <v>560202.25795975304</v>
      </c>
      <c r="C12372">
        <v>2904824.7969923601</v>
      </c>
      <c r="D12372">
        <v>307.72300759465202</v>
      </c>
      <c r="E12372">
        <v>0.18556139334756999</v>
      </c>
      <c r="F12372">
        <v>4.2283927966655498E-2</v>
      </c>
    </row>
    <row r="12373" spans="1:6" x14ac:dyDescent="0.2">
      <c r="A12373">
        <f t="shared" si="193"/>
        <v>1237.1999999999703</v>
      </c>
      <c r="B12373">
        <v>560202.245869376</v>
      </c>
      <c r="C12373">
        <v>2904824.8116903999</v>
      </c>
      <c r="D12373">
        <v>307.72211509010799</v>
      </c>
      <c r="E12373">
        <v>0.18547520961849701</v>
      </c>
      <c r="F12373">
        <v>4.2257815687621103E-2</v>
      </c>
    </row>
    <row r="12374" spans="1:6" x14ac:dyDescent="0.2">
      <c r="A12374">
        <f t="shared" si="193"/>
        <v>1237.2999999999702</v>
      </c>
      <c r="B12374">
        <v>560202.23378399003</v>
      </c>
      <c r="C12374">
        <v>2904824.8263809099</v>
      </c>
      <c r="D12374">
        <v>307.72122515776402</v>
      </c>
      <c r="E12374">
        <v>0.18538912915387101</v>
      </c>
      <c r="F12374">
        <v>4.2232038162560798E-2</v>
      </c>
    </row>
    <row r="12375" spans="1:6" x14ac:dyDescent="0.2">
      <c r="A12375">
        <f t="shared" si="193"/>
        <v>1237.3999999999701</v>
      </c>
      <c r="B12375">
        <v>560202.22170360805</v>
      </c>
      <c r="C12375">
        <v>2904824.8410639302</v>
      </c>
      <c r="D12375">
        <v>307.72033776817102</v>
      </c>
      <c r="E12375">
        <v>0.18530315171694201</v>
      </c>
      <c r="F12375">
        <v>4.2206593532457502E-2</v>
      </c>
    </row>
    <row r="12376" spans="1:6" x14ac:dyDescent="0.2">
      <c r="A12376">
        <f t="shared" si="193"/>
        <v>1237.49999999997</v>
      </c>
      <c r="B12376">
        <v>560202.20962824195</v>
      </c>
      <c r="C12376">
        <v>2904824.8557394901</v>
      </c>
      <c r="D12376">
        <v>307.719452891907</v>
      </c>
      <c r="E12376">
        <v>0.18521727707999699</v>
      </c>
      <c r="F12376">
        <v>4.21814799000646E-2</v>
      </c>
    </row>
    <row r="12377" spans="1:6" x14ac:dyDescent="0.2">
      <c r="A12377">
        <f t="shared" si="193"/>
        <v>1237.5999999999699</v>
      </c>
      <c r="B12377">
        <v>560202.19755790604</v>
      </c>
      <c r="C12377">
        <v>2904824.8704076302</v>
      </c>
      <c r="D12377">
        <v>307.71857049958601</v>
      </c>
      <c r="E12377">
        <v>0.18513150502428999</v>
      </c>
      <c r="F12377">
        <v>4.2156695332425803E-2</v>
      </c>
    </row>
    <row r="12378" spans="1:6" x14ac:dyDescent="0.2">
      <c r="A12378">
        <f t="shared" si="193"/>
        <v>1237.6999999999698</v>
      </c>
      <c r="B12378">
        <v>560202.185492613</v>
      </c>
      <c r="C12378">
        <v>2904824.88506837</v>
      </c>
      <c r="D12378">
        <v>307.717690561854</v>
      </c>
      <c r="E12378">
        <v>0.18504583533997701</v>
      </c>
      <c r="F12378">
        <v>4.21322378620336E-2</v>
      </c>
    </row>
    <row r="12379" spans="1:6" x14ac:dyDescent="0.2">
      <c r="A12379">
        <f t="shared" si="193"/>
        <v>1237.7999999999697</v>
      </c>
      <c r="B12379">
        <v>560202.17343237496</v>
      </c>
      <c r="C12379">
        <v>2904824.8997217501</v>
      </c>
      <c r="D12379">
        <v>307.71681304940199</v>
      </c>
      <c r="E12379">
        <v>0.184960267826041</v>
      </c>
      <c r="F12379">
        <v>4.2108105488547098E-2</v>
      </c>
    </row>
    <row r="12380" spans="1:6" x14ac:dyDescent="0.2">
      <c r="A12380">
        <f t="shared" si="193"/>
        <v>1237.8999999999696</v>
      </c>
      <c r="B12380">
        <v>560202.16137720505</v>
      </c>
      <c r="C12380">
        <v>2904824.9143678001</v>
      </c>
      <c r="D12380">
        <v>307.71593793296398</v>
      </c>
      <c r="E12380">
        <v>0.184874802290245</v>
      </c>
      <c r="F12380">
        <v>4.20842961777338E-2</v>
      </c>
    </row>
    <row r="12381" spans="1:6" x14ac:dyDescent="0.2">
      <c r="A12381">
        <f t="shared" si="193"/>
        <v>1237.9999999999695</v>
      </c>
      <c r="B12381">
        <v>560202.14932711597</v>
      </c>
      <c r="C12381">
        <v>2904824.92900655</v>
      </c>
      <c r="D12381">
        <v>307.71506518332501</v>
      </c>
      <c r="E12381">
        <v>0.18478943854906599</v>
      </c>
      <c r="F12381">
        <v>4.2060807863284498E-2</v>
      </c>
    </row>
    <row r="12382" spans="1:6" x14ac:dyDescent="0.2">
      <c r="A12382">
        <f t="shared" si="193"/>
        <v>1238.0999999999694</v>
      </c>
      <c r="B12382">
        <v>560202.13728211995</v>
      </c>
      <c r="C12382">
        <v>2904824.94363805</v>
      </c>
      <c r="D12382">
        <v>307.714194771319</v>
      </c>
      <c r="E12382">
        <v>0.18470417642763501</v>
      </c>
      <c r="F12382">
        <v>4.2037638447917899E-2</v>
      </c>
    </row>
    <row r="12383" spans="1:6" x14ac:dyDescent="0.2">
      <c r="A12383">
        <f t="shared" si="193"/>
        <v>1238.1999999999694</v>
      </c>
      <c r="B12383">
        <v>560202.12524222897</v>
      </c>
      <c r="C12383">
        <v>2904824.9582623099</v>
      </c>
      <c r="D12383">
        <v>307.71332666783798</v>
      </c>
      <c r="E12383">
        <v>0.184619015759694</v>
      </c>
      <c r="F12383">
        <v>4.20147857992152E-2</v>
      </c>
    </row>
    <row r="12384" spans="1:6" x14ac:dyDescent="0.2">
      <c r="A12384">
        <f t="shared" si="193"/>
        <v>1238.2999999999693</v>
      </c>
      <c r="B12384">
        <v>560202.11320745503</v>
      </c>
      <c r="C12384">
        <v>2904824.9728793702</v>
      </c>
      <c r="D12384">
        <v>307.71246084383603</v>
      </c>
      <c r="E12384">
        <v>0.18453395638751399</v>
      </c>
      <c r="F12384">
        <v>4.1992247755018398E-2</v>
      </c>
    </row>
    <row r="12385" spans="1:6" x14ac:dyDescent="0.2">
      <c r="A12385">
        <f t="shared" si="193"/>
        <v>1238.3999999999692</v>
      </c>
      <c r="B12385">
        <v>560202.10117781104</v>
      </c>
      <c r="C12385">
        <v>2904824.9874892598</v>
      </c>
      <c r="D12385">
        <v>307.71159727033</v>
      </c>
      <c r="E12385">
        <v>0.18444899816184601</v>
      </c>
      <c r="F12385">
        <v>4.1970022124513402E-2</v>
      </c>
    </row>
    <row r="12386" spans="1:6" x14ac:dyDescent="0.2">
      <c r="A12386">
        <f t="shared" si="193"/>
        <v>1238.4999999999691</v>
      </c>
      <c r="B12386">
        <v>560202.08915330796</v>
      </c>
      <c r="C12386">
        <v>2904825.0020920099</v>
      </c>
      <c r="D12386">
        <v>307.71073591840599</v>
      </c>
      <c r="E12386">
        <v>0.184364140941878</v>
      </c>
      <c r="F12386">
        <v>4.1948106684065303E-2</v>
      </c>
    </row>
    <row r="12387" spans="1:6" x14ac:dyDescent="0.2">
      <c r="A12387">
        <f t="shared" si="193"/>
        <v>1238.599999999969</v>
      </c>
      <c r="B12387">
        <v>560202.077133958</v>
      </c>
      <c r="C12387">
        <v>2904825.01668766</v>
      </c>
      <c r="D12387">
        <v>307.70987675921901</v>
      </c>
      <c r="E12387">
        <v>0.18427938459516499</v>
      </c>
      <c r="F12387">
        <v>4.1926499182022799E-2</v>
      </c>
    </row>
    <row r="12388" spans="1:6" x14ac:dyDescent="0.2">
      <c r="A12388">
        <f t="shared" si="193"/>
        <v>1238.6999999999689</v>
      </c>
      <c r="B12388">
        <v>560202.06511977303</v>
      </c>
      <c r="C12388">
        <v>2904825.03127624</v>
      </c>
      <c r="D12388">
        <v>307.70901976400398</v>
      </c>
      <c r="E12388">
        <v>0.18419472899757799</v>
      </c>
      <c r="F12388">
        <v>4.1905197337259399E-2</v>
      </c>
    </row>
    <row r="12389" spans="1:6" x14ac:dyDescent="0.2">
      <c r="A12389">
        <f t="shared" si="193"/>
        <v>1238.7999999999688</v>
      </c>
      <c r="B12389">
        <v>560202.05311076401</v>
      </c>
      <c r="C12389">
        <v>2904825.0458577801</v>
      </c>
      <c r="D12389">
        <v>307.708164904071</v>
      </c>
      <c r="E12389">
        <v>0.184110174033246</v>
      </c>
      <c r="F12389">
        <v>4.1884198841677399E-2</v>
      </c>
    </row>
    <row r="12390" spans="1:6" x14ac:dyDescent="0.2">
      <c r="A12390">
        <f t="shared" si="193"/>
        <v>1238.8999999999687</v>
      </c>
      <c r="B12390">
        <v>560202.04110694199</v>
      </c>
      <c r="C12390">
        <v>2904825.0604323</v>
      </c>
      <c r="D12390">
        <v>307.707312150814</v>
      </c>
      <c r="E12390">
        <v>0.184025719594516</v>
      </c>
      <c r="F12390">
        <v>4.1863501358219098E-2</v>
      </c>
    </row>
    <row r="12391" spans="1:6" x14ac:dyDescent="0.2">
      <c r="A12391">
        <f t="shared" si="193"/>
        <v>1238.9999999999686</v>
      </c>
      <c r="B12391">
        <v>560202.02910831897</v>
      </c>
      <c r="C12391">
        <v>2904825.07499984</v>
      </c>
      <c r="D12391">
        <v>307.70646147571398</v>
      </c>
      <c r="E12391">
        <v>0.18394136558188301</v>
      </c>
      <c r="F12391">
        <v>4.1843102522380098E-2</v>
      </c>
    </row>
    <row r="12392" spans="1:6" x14ac:dyDescent="0.2">
      <c r="A12392">
        <f t="shared" si="193"/>
        <v>1239.0999999999685</v>
      </c>
      <c r="B12392">
        <v>560202.01711490704</v>
      </c>
      <c r="C12392">
        <v>2904825.08956043</v>
      </c>
      <c r="D12392">
        <v>307.70561285033801</v>
      </c>
      <c r="E12392">
        <v>0.183857111903965</v>
      </c>
      <c r="F12392">
        <v>4.1822999942083203E-2</v>
      </c>
    </row>
    <row r="12393" spans="1:6" x14ac:dyDescent="0.2">
      <c r="A12393">
        <f t="shared" si="193"/>
        <v>1239.1999999999684</v>
      </c>
      <c r="B12393">
        <v>560202.00512671401</v>
      </c>
      <c r="C12393">
        <v>2904825.1041140999</v>
      </c>
      <c r="D12393">
        <v>307.70476624634898</v>
      </c>
      <c r="E12393">
        <v>0.18377295847741201</v>
      </c>
      <c r="F12393">
        <v>4.1803191201262101E-2</v>
      </c>
    </row>
    <row r="12394" spans="1:6" x14ac:dyDescent="0.2">
      <c r="A12394">
        <f t="shared" si="193"/>
        <v>1239.2999999999683</v>
      </c>
      <c r="B12394">
        <v>560201.99314375396</v>
      </c>
      <c r="C12394">
        <v>2904825.11866087</v>
      </c>
      <c r="D12394">
        <v>307.70392163550298</v>
      </c>
      <c r="E12394">
        <v>0.18368890522689801</v>
      </c>
      <c r="F12394">
        <v>4.1783673856271998E-2</v>
      </c>
    </row>
    <row r="12395" spans="1:6" x14ac:dyDescent="0.2">
      <c r="A12395">
        <f t="shared" si="193"/>
        <v>1239.3999999999683</v>
      </c>
      <c r="B12395">
        <v>560201.98116603505</v>
      </c>
      <c r="C12395">
        <v>2904825.1332007898</v>
      </c>
      <c r="D12395">
        <v>307.703078989657</v>
      </c>
      <c r="E12395">
        <v>0.18360495208504299</v>
      </c>
      <c r="F12395">
        <v>4.1764445437593202E-2</v>
      </c>
    </row>
    <row r="12396" spans="1:6" x14ac:dyDescent="0.2">
      <c r="A12396">
        <f t="shared" si="193"/>
        <v>1239.4999999999682</v>
      </c>
      <c r="B12396">
        <v>560201.96919356904</v>
      </c>
      <c r="C12396">
        <v>2904825.14773387</v>
      </c>
      <c r="D12396">
        <v>307.702238280769</v>
      </c>
      <c r="E12396">
        <v>0.183521098992384</v>
      </c>
      <c r="F12396">
        <v>4.17455034512796E-2</v>
      </c>
    </row>
    <row r="12397" spans="1:6" x14ac:dyDescent="0.2">
      <c r="A12397">
        <f t="shared" si="193"/>
        <v>1239.5999999999681</v>
      </c>
      <c r="B12397">
        <v>560201.95722636604</v>
      </c>
      <c r="C12397">
        <v>2904825.1622601501</v>
      </c>
      <c r="D12397">
        <v>307.701399480904</v>
      </c>
      <c r="E12397">
        <v>0.18343734589729899</v>
      </c>
      <c r="F12397">
        <v>4.1726845381519002E-2</v>
      </c>
    </row>
    <row r="12398" spans="1:6" x14ac:dyDescent="0.2">
      <c r="A12398">
        <f t="shared" si="193"/>
        <v>1239.699999999968</v>
      </c>
      <c r="B12398">
        <v>560201.94526443502</v>
      </c>
      <c r="C12398">
        <v>2904825.1767796599</v>
      </c>
      <c r="D12398">
        <v>307.70056256223302</v>
      </c>
      <c r="E12398">
        <v>0.183353692755997</v>
      </c>
      <c r="F12398">
        <v>4.17084686854522E-2</v>
      </c>
    </row>
    <row r="12399" spans="1:6" x14ac:dyDescent="0.2">
      <c r="A12399">
        <f t="shared" si="193"/>
        <v>1239.7999999999679</v>
      </c>
      <c r="B12399">
        <v>560201.93330778799</v>
      </c>
      <c r="C12399">
        <v>2904825.1912924298</v>
      </c>
      <c r="D12399">
        <v>307.69972749703902</v>
      </c>
      <c r="E12399">
        <v>0.183270139532446</v>
      </c>
      <c r="F12399">
        <v>4.1690370798751201E-2</v>
      </c>
    </row>
    <row r="12400" spans="1:6" x14ac:dyDescent="0.2">
      <c r="A12400">
        <f t="shared" si="193"/>
        <v>1239.8999999999678</v>
      </c>
      <c r="B12400">
        <v>560201.92135643295</v>
      </c>
      <c r="C12400">
        <v>2904825.2057984699</v>
      </c>
      <c r="D12400">
        <v>307.69889425771902</v>
      </c>
      <c r="E12400">
        <v>0.183186686198337</v>
      </c>
      <c r="F12400">
        <v>4.16725491337335E-2</v>
      </c>
    </row>
    <row r="12401" spans="1:6" x14ac:dyDescent="0.2">
      <c r="A12401">
        <f t="shared" si="193"/>
        <v>1239.9999999999677</v>
      </c>
      <c r="B12401">
        <v>560201.90941037994</v>
      </c>
      <c r="C12401">
        <v>2904825.2202978302</v>
      </c>
      <c r="D12401">
        <v>307.69806281678802</v>
      </c>
      <c r="E12401">
        <v>0.18310333273304599</v>
      </c>
      <c r="F12401">
        <v>4.1655001078242299E-2</v>
      </c>
    </row>
    <row r="12402" spans="1:6" x14ac:dyDescent="0.2">
      <c r="A12402">
        <f t="shared" si="193"/>
        <v>1240.0999999999676</v>
      </c>
      <c r="B12402">
        <v>560201.89746964001</v>
      </c>
      <c r="C12402">
        <v>2904825.2347905398</v>
      </c>
      <c r="D12402">
        <v>307.69723314687798</v>
      </c>
      <c r="E12402">
        <v>0.18302007912356399</v>
      </c>
      <c r="F12402">
        <v>4.1637724001198202E-2</v>
      </c>
    </row>
    <row r="12403" spans="1:6" x14ac:dyDescent="0.2">
      <c r="A12403">
        <f t="shared" si="193"/>
        <v>1240.1999999999675</v>
      </c>
      <c r="B12403">
        <v>560201.88553422003</v>
      </c>
      <c r="C12403">
        <v>2904825.2492766101</v>
      </c>
      <c r="D12403">
        <v>307.69640522074701</v>
      </c>
      <c r="E12403">
        <v>0.182936925364483</v>
      </c>
      <c r="F12403">
        <v>4.1620715247356797E-2</v>
      </c>
    </row>
    <row r="12404" spans="1:6" x14ac:dyDescent="0.2">
      <c r="A12404">
        <f t="shared" si="193"/>
        <v>1240.2999999999674</v>
      </c>
      <c r="B12404">
        <v>560201.87360413105</v>
      </c>
      <c r="C12404">
        <v>2904825.2637560801</v>
      </c>
      <c r="D12404">
        <v>307.69557901127502</v>
      </c>
      <c r="E12404">
        <v>0.18285387145795001</v>
      </c>
      <c r="F12404">
        <v>4.16039721397524E-2</v>
      </c>
    </row>
    <row r="12405" spans="1:6" x14ac:dyDescent="0.2">
      <c r="A12405">
        <f t="shared" si="193"/>
        <v>1240.3999999999673</v>
      </c>
      <c r="B12405">
        <v>560201.86167938099</v>
      </c>
      <c r="C12405">
        <v>2904825.2782289698</v>
      </c>
      <c r="D12405">
        <v>307.69475449147399</v>
      </c>
      <c r="E12405">
        <v>0.18277091741361601</v>
      </c>
      <c r="F12405">
        <v>4.1587491981281102E-2</v>
      </c>
    </row>
    <row r="12406" spans="1:6" x14ac:dyDescent="0.2">
      <c r="A12406">
        <f t="shared" si="193"/>
        <v>1240.4999999999673</v>
      </c>
      <c r="B12406">
        <v>560201.84975997906</v>
      </c>
      <c r="C12406">
        <v>2904825.29269531</v>
      </c>
      <c r="D12406">
        <v>307.69393163448501</v>
      </c>
      <c r="E12406">
        <v>0.18268806324856901</v>
      </c>
      <c r="F12406">
        <v>4.1571272056781801E-2</v>
      </c>
    </row>
    <row r="12407" spans="1:6" x14ac:dyDescent="0.2">
      <c r="A12407">
        <f t="shared" si="193"/>
        <v>1240.5999999999672</v>
      </c>
      <c r="B12407">
        <v>560201.83784593397</v>
      </c>
      <c r="C12407">
        <v>2904825.3071551402</v>
      </c>
      <c r="D12407">
        <v>307.693110413581</v>
      </c>
      <c r="E12407">
        <v>0.182605308987355</v>
      </c>
      <c r="F12407">
        <v>4.1555309628519999E-2</v>
      </c>
    </row>
    <row r="12408" spans="1:6" x14ac:dyDescent="0.2">
      <c r="A12408">
        <f t="shared" si="193"/>
        <v>1240.6999999999671</v>
      </c>
      <c r="B12408">
        <v>560201.82593725296</v>
      </c>
      <c r="C12408">
        <v>2904825.3216084698</v>
      </c>
      <c r="D12408">
        <v>307.69229080217298</v>
      </c>
      <c r="E12408">
        <v>0.182522654661883</v>
      </c>
      <c r="F12408">
        <v>4.15396019407267E-2</v>
      </c>
    </row>
    <row r="12409" spans="1:6" x14ac:dyDescent="0.2">
      <c r="A12409">
        <f t="shared" si="193"/>
        <v>1240.799999999967</v>
      </c>
      <c r="B12409">
        <v>560201.81403394602</v>
      </c>
      <c r="C12409">
        <v>2904825.33605533</v>
      </c>
      <c r="D12409">
        <v>307.69147277380898</v>
      </c>
      <c r="E12409">
        <v>0.182440100311419</v>
      </c>
      <c r="F12409">
        <v>4.1524146216341699E-2</v>
      </c>
    </row>
    <row r="12410" spans="1:6" x14ac:dyDescent="0.2">
      <c r="A12410">
        <f t="shared" si="193"/>
        <v>1240.8999999999669</v>
      </c>
      <c r="B12410">
        <v>560201.80213602097</v>
      </c>
      <c r="C12410">
        <v>2904825.3504957501</v>
      </c>
      <c r="D12410">
        <v>307.69065630217801</v>
      </c>
      <c r="E12410">
        <v>0.18235764598253101</v>
      </c>
      <c r="F12410">
        <v>4.15089396609103E-2</v>
      </c>
    </row>
    <row r="12411" spans="1:6" x14ac:dyDescent="0.2">
      <c r="A12411">
        <f t="shared" si="193"/>
        <v>1240.9999999999668</v>
      </c>
      <c r="B12411">
        <v>560201.79024348501</v>
      </c>
      <c r="C12411">
        <v>2904825.3649297599</v>
      </c>
      <c r="D12411">
        <v>307.68984136111197</v>
      </c>
      <c r="E12411">
        <v>0.18227529172906401</v>
      </c>
      <c r="F12411">
        <v>4.14939794614331E-2</v>
      </c>
    </row>
    <row r="12412" spans="1:6" x14ac:dyDescent="0.2">
      <c r="A12412">
        <f t="shared" si="193"/>
        <v>1241.0999999999667</v>
      </c>
      <c r="B12412">
        <v>560201.77835634595</v>
      </c>
      <c r="C12412">
        <v>2904825.3793573799</v>
      </c>
      <c r="D12412">
        <v>307.68902792458999</v>
      </c>
      <c r="E12412">
        <v>0.18219303761209099</v>
      </c>
      <c r="F12412">
        <v>4.1479262785991303E-2</v>
      </c>
    </row>
    <row r="12413" spans="1:6" x14ac:dyDescent="0.2">
      <c r="A12413">
        <f t="shared" si="193"/>
        <v>1241.1999999999666</v>
      </c>
      <c r="B12413">
        <v>560201.76647461101</v>
      </c>
      <c r="C12413">
        <v>2904825.3937786398</v>
      </c>
      <c r="D12413">
        <v>307.68821596673803</v>
      </c>
      <c r="E12413">
        <v>0.18211088369988199</v>
      </c>
      <c r="F12413">
        <v>4.1464786784889102E-2</v>
      </c>
    </row>
    <row r="12414" spans="1:6" x14ac:dyDescent="0.2">
      <c r="A12414">
        <f t="shared" si="193"/>
        <v>1241.2999999999665</v>
      </c>
      <c r="B12414">
        <v>560201.75459828798</v>
      </c>
      <c r="C12414">
        <v>2904825.4081935701</v>
      </c>
      <c r="D12414">
        <v>307.68740546183301</v>
      </c>
      <c r="E12414">
        <v>0.182028830067863</v>
      </c>
      <c r="F12414">
        <v>4.1450548592918697E-2</v>
      </c>
    </row>
    <row r="12415" spans="1:6" x14ac:dyDescent="0.2">
      <c r="A12415">
        <f t="shared" si="193"/>
        <v>1241.3999999999664</v>
      </c>
      <c r="B12415">
        <v>560201.74272738397</v>
      </c>
      <c r="C12415">
        <v>2904825.4226021799</v>
      </c>
      <c r="D12415">
        <v>307.68659638430398</v>
      </c>
      <c r="E12415">
        <v>0.18194687679858701</v>
      </c>
      <c r="F12415">
        <v>4.1436545327619402E-2</v>
      </c>
    </row>
    <row r="12416" spans="1:6" x14ac:dyDescent="0.2">
      <c r="A12416">
        <f t="shared" si="193"/>
        <v>1241.4999999999663</v>
      </c>
      <c r="B12416">
        <v>560201.73086190596</v>
      </c>
      <c r="C12416">
        <v>2904825.4370045001</v>
      </c>
      <c r="D12416">
        <v>307.685788708735</v>
      </c>
      <c r="E12416">
        <v>0.181865023981713</v>
      </c>
      <c r="F12416">
        <v>4.1422774087818401E-2</v>
      </c>
    </row>
    <row r="12417" spans="1:6" x14ac:dyDescent="0.2">
      <c r="A12417">
        <f t="shared" si="193"/>
        <v>1241.5999999999663</v>
      </c>
      <c r="B12417">
        <v>560201.71900186106</v>
      </c>
      <c r="C12417">
        <v>2904825.4514005701</v>
      </c>
      <c r="D12417">
        <v>307.684982409866</v>
      </c>
      <c r="E12417">
        <v>0.18178327171393399</v>
      </c>
      <c r="F12417">
        <v>4.1409231959832399E-2</v>
      </c>
    </row>
    <row r="12418" spans="1:6" x14ac:dyDescent="0.2">
      <c r="A12418">
        <f t="shared" si="193"/>
        <v>1241.6999999999662</v>
      </c>
      <c r="B12418">
        <v>560201.70714725496</v>
      </c>
      <c r="C12418">
        <v>2904825.46579039</v>
      </c>
      <c r="D12418">
        <v>307.68417746259598</v>
      </c>
      <c r="E12418">
        <v>0.18170162009898999</v>
      </c>
      <c r="F12418">
        <v>4.1395916011813597E-2</v>
      </c>
    </row>
    <row r="12419" spans="1:6" x14ac:dyDescent="0.2">
      <c r="A12419">
        <f t="shared" si="193"/>
        <v>1241.7999999999661</v>
      </c>
      <c r="B12419">
        <v>560201.695298095</v>
      </c>
      <c r="C12419">
        <v>2904825.4801740102</v>
      </c>
      <c r="D12419">
        <v>307.68337384198401</v>
      </c>
      <c r="E12419">
        <v>0.18162006924761001</v>
      </c>
      <c r="F12419">
        <v>4.13828232957121E-2</v>
      </c>
    </row>
    <row r="12420" spans="1:6" x14ac:dyDescent="0.2">
      <c r="A12420">
        <f t="shared" ref="A12420:A12483" si="194">A12419+0.1</f>
        <v>1241.899999999966</v>
      </c>
      <c r="B12420">
        <v>560201.68345438701</v>
      </c>
      <c r="C12420">
        <v>2904825.4945514398</v>
      </c>
      <c r="D12420">
        <v>307.68257152325299</v>
      </c>
      <c r="E12420">
        <v>0.18153861927749801</v>
      </c>
      <c r="F12420">
        <v>4.1369950847004303E-2</v>
      </c>
    </row>
    <row r="12421" spans="1:6" x14ac:dyDescent="0.2">
      <c r="A12421">
        <f t="shared" si="194"/>
        <v>1241.9999999999659</v>
      </c>
      <c r="B12421">
        <v>560201.67161613598</v>
      </c>
      <c r="C12421">
        <v>2904825.5089226998</v>
      </c>
      <c r="D12421">
        <v>307.681770481792</v>
      </c>
      <c r="E12421">
        <v>0.181457270313266</v>
      </c>
      <c r="F12421">
        <v>4.1357295689177599E-2</v>
      </c>
    </row>
    <row r="12422" spans="1:6" x14ac:dyDescent="0.2">
      <c r="A12422">
        <f t="shared" si="194"/>
        <v>1242.0999999999658</v>
      </c>
      <c r="B12422">
        <v>560201.65978334995</v>
      </c>
      <c r="C12422">
        <v>2904825.5232878299</v>
      </c>
      <c r="D12422">
        <v>307.68097069315598</v>
      </c>
      <c r="E12422">
        <v>0.18137602248645501</v>
      </c>
      <c r="F12422">
        <v>4.1344854829283302E-2</v>
      </c>
    </row>
    <row r="12423" spans="1:6" x14ac:dyDescent="0.2">
      <c r="A12423">
        <f t="shared" si="194"/>
        <v>1242.1999999999657</v>
      </c>
      <c r="B12423">
        <v>560201.64795603196</v>
      </c>
      <c r="C12423">
        <v>2904825.5376468399</v>
      </c>
      <c r="D12423">
        <v>307.68017213307098</v>
      </c>
      <c r="E12423">
        <v>0.18129487593545099</v>
      </c>
      <c r="F12423">
        <v>4.1332625263089499E-2</v>
      </c>
    </row>
    <row r="12424" spans="1:6" x14ac:dyDescent="0.2">
      <c r="A12424">
        <f t="shared" si="194"/>
        <v>1242.2999999999656</v>
      </c>
      <c r="B12424">
        <v>560201.63613418897</v>
      </c>
      <c r="C12424">
        <v>2904825.5519997501</v>
      </c>
      <c r="D12424">
        <v>307.67937477742998</v>
      </c>
      <c r="E12424">
        <v>0.181213830805493</v>
      </c>
      <c r="F12424">
        <v>4.1320603970648698E-2</v>
      </c>
    </row>
    <row r="12425" spans="1:6" x14ac:dyDescent="0.2">
      <c r="A12425">
        <f t="shared" si="194"/>
        <v>1242.3999999999655</v>
      </c>
      <c r="B12425">
        <v>560201.62431782496</v>
      </c>
      <c r="C12425">
        <v>2904825.5663466002</v>
      </c>
      <c r="D12425">
        <v>307.67857860229998</v>
      </c>
      <c r="E12425">
        <v>0.18113288724864299</v>
      </c>
      <c r="F12425">
        <v>4.1308787917698299E-2</v>
      </c>
    </row>
    <row r="12426" spans="1:6" x14ac:dyDescent="0.2">
      <c r="A12426">
        <f t="shared" si="194"/>
        <v>1242.4999999999654</v>
      </c>
      <c r="B12426">
        <v>560201.61250694701</v>
      </c>
      <c r="C12426">
        <v>2904825.5806874</v>
      </c>
      <c r="D12426">
        <v>307.67778358392201</v>
      </c>
      <c r="E12426">
        <v>0.18105204542376299</v>
      </c>
      <c r="F12426">
        <v>4.1297174054848597E-2</v>
      </c>
    </row>
    <row r="12427" spans="1:6" x14ac:dyDescent="0.2">
      <c r="A12427">
        <f t="shared" si="194"/>
        <v>1242.5999999999653</v>
      </c>
      <c r="B12427">
        <v>560201.60070155805</v>
      </c>
      <c r="C12427">
        <v>2904825.5950221801</v>
      </c>
      <c r="D12427">
        <v>307.67698969871401</v>
      </c>
      <c r="E12427">
        <v>0.18097130549645701</v>
      </c>
      <c r="F12427">
        <v>4.1285759322756799E-2</v>
      </c>
    </row>
    <row r="12428" spans="1:6" x14ac:dyDescent="0.2">
      <c r="A12428">
        <f t="shared" si="194"/>
        <v>1242.6999999999653</v>
      </c>
      <c r="B12428">
        <v>560201.58890166203</v>
      </c>
      <c r="C12428">
        <v>2904825.60935095</v>
      </c>
      <c r="D12428">
        <v>307.67619692327401</v>
      </c>
      <c r="E12428">
        <v>0.18089066763908401</v>
      </c>
      <c r="F12428">
        <v>4.1274540647133401E-2</v>
      </c>
    </row>
    <row r="12429" spans="1:6" x14ac:dyDescent="0.2">
      <c r="A12429">
        <f t="shared" si="194"/>
        <v>1242.7999999999652</v>
      </c>
      <c r="B12429">
        <v>560201.57710726501</v>
      </c>
      <c r="C12429">
        <v>2904825.6236737398</v>
      </c>
      <c r="D12429">
        <v>307.67540523437702</v>
      </c>
      <c r="E12429">
        <v>0.18081013203067201</v>
      </c>
      <c r="F12429">
        <v>4.1263514945097397E-2</v>
      </c>
    </row>
    <row r="12430" spans="1:6" x14ac:dyDescent="0.2">
      <c r="A12430">
        <f t="shared" si="194"/>
        <v>1242.8999999999651</v>
      </c>
      <c r="B12430">
        <v>560201.56531837105</v>
      </c>
      <c r="C12430">
        <v>2904825.6379905799</v>
      </c>
      <c r="D12430">
        <v>307.67461460897903</v>
      </c>
      <c r="E12430">
        <v>0.18072969885697701</v>
      </c>
      <c r="F12430">
        <v>4.1252679118935903E-2</v>
      </c>
    </row>
    <row r="12431" spans="1:6" x14ac:dyDescent="0.2">
      <c r="A12431">
        <f t="shared" si="194"/>
        <v>1242.999999999965</v>
      </c>
      <c r="B12431">
        <v>560201.55353498296</v>
      </c>
      <c r="C12431">
        <v>2904825.6523014801</v>
      </c>
      <c r="D12431">
        <v>307.673825024221</v>
      </c>
      <c r="E12431">
        <v>0.18064936831039599</v>
      </c>
      <c r="F12431">
        <v>4.1242030058878699E-2</v>
      </c>
    </row>
    <row r="12432" spans="1:6" x14ac:dyDescent="0.2">
      <c r="A12432">
        <f t="shared" si="194"/>
        <v>1243.0999999999649</v>
      </c>
      <c r="B12432">
        <v>560201.54175710503</v>
      </c>
      <c r="C12432">
        <v>2904825.6666064602</v>
      </c>
      <c r="D12432">
        <v>307.67303645742498</v>
      </c>
      <c r="E12432">
        <v>0.180569140589982</v>
      </c>
      <c r="F12432">
        <v>4.1231564641597801E-2</v>
      </c>
    </row>
    <row r="12433" spans="1:6" x14ac:dyDescent="0.2">
      <c r="A12433">
        <f t="shared" si="194"/>
        <v>1243.1999999999648</v>
      </c>
      <c r="B12433">
        <v>560201.52998474101</v>
      </c>
      <c r="C12433">
        <v>2904825.6809055498</v>
      </c>
      <c r="D12433">
        <v>307.67224888610201</v>
      </c>
      <c r="E12433">
        <v>0.180489015901381</v>
      </c>
      <c r="F12433">
        <v>4.12212797365894E-2</v>
      </c>
    </row>
    <row r="12434" spans="1:6" x14ac:dyDescent="0.2">
      <c r="A12434">
        <f t="shared" si="194"/>
        <v>1243.2999999999647</v>
      </c>
      <c r="B12434">
        <v>560201.51821789402</v>
      </c>
      <c r="C12434">
        <v>2904825.6951987701</v>
      </c>
      <c r="D12434">
        <v>307.67146228795099</v>
      </c>
      <c r="E12434">
        <v>0.180408994456844</v>
      </c>
      <c r="F12434">
        <v>4.1211172199364897E-2</v>
      </c>
    </row>
    <row r="12435" spans="1:6" x14ac:dyDescent="0.2">
      <c r="A12435">
        <f t="shared" si="194"/>
        <v>1243.3999999999646</v>
      </c>
      <c r="B12435">
        <v>560201.50645656697</v>
      </c>
      <c r="C12435">
        <v>2904825.7094861399</v>
      </c>
      <c r="D12435">
        <v>307.67067664085903</v>
      </c>
      <c r="E12435">
        <v>0.18032907647518501</v>
      </c>
      <c r="F12435">
        <v>4.1201238875357503E-2</v>
      </c>
    </row>
    <row r="12436" spans="1:6" x14ac:dyDescent="0.2">
      <c r="A12436">
        <f t="shared" si="194"/>
        <v>1243.4999999999645</v>
      </c>
      <c r="B12436">
        <v>560201.49470076198</v>
      </c>
      <c r="C12436">
        <v>2904825.7237676699</v>
      </c>
      <c r="D12436">
        <v>307.66989192290401</v>
      </c>
      <c r="E12436">
        <v>0.18024926218179199</v>
      </c>
      <c r="F12436">
        <v>4.11914765978212E-2</v>
      </c>
    </row>
    <row r="12437" spans="1:6" x14ac:dyDescent="0.2">
      <c r="A12437">
        <f t="shared" si="194"/>
        <v>1243.5999999999644</v>
      </c>
      <c r="B12437">
        <v>560201.48295048298</v>
      </c>
      <c r="C12437">
        <v>2904825.7380434</v>
      </c>
      <c r="D12437">
        <v>307.66910811235601</v>
      </c>
      <c r="E12437">
        <v>0.18016955180854799</v>
      </c>
      <c r="F12437">
        <v>4.1181882193048101E-2</v>
      </c>
    </row>
    <row r="12438" spans="1:6" x14ac:dyDescent="0.2">
      <c r="A12438">
        <f t="shared" si="194"/>
        <v>1243.6999999999643</v>
      </c>
      <c r="B12438">
        <v>560201.47120573197</v>
      </c>
      <c r="C12438">
        <v>2904825.7523133298</v>
      </c>
      <c r="D12438">
        <v>307.66832518768001</v>
      </c>
      <c r="E12438">
        <v>0.18008994559386499</v>
      </c>
      <c r="F12438">
        <v>4.1172452475377701E-2</v>
      </c>
    </row>
    <row r="12439" spans="1:6" x14ac:dyDescent="0.2">
      <c r="A12439">
        <f t="shared" si="194"/>
        <v>1243.7999999999643</v>
      </c>
      <c r="B12439">
        <v>560201.45946651103</v>
      </c>
      <c r="C12439">
        <v>2904825.7665774901</v>
      </c>
      <c r="D12439">
        <v>307.667543127535</v>
      </c>
      <c r="E12439">
        <v>0.180010443782641</v>
      </c>
      <c r="F12439">
        <v>4.1163184249831099E-2</v>
      </c>
    </row>
    <row r="12440" spans="1:6" x14ac:dyDescent="0.2">
      <c r="A12440">
        <f t="shared" si="194"/>
        <v>1243.8999999999642</v>
      </c>
      <c r="B12440">
        <v>560201.44773282297</v>
      </c>
      <c r="C12440">
        <v>2904825.7808359</v>
      </c>
      <c r="D12440">
        <v>307.66676191077499</v>
      </c>
      <c r="E12440">
        <v>0.17993104662624801</v>
      </c>
      <c r="F12440">
        <v>4.1154074310640901E-2</v>
      </c>
    </row>
    <row r="12441" spans="1:6" x14ac:dyDescent="0.2">
      <c r="A12441">
        <f t="shared" si="194"/>
        <v>1243.9999999999641</v>
      </c>
      <c r="B12441">
        <v>560201.43600466696</v>
      </c>
      <c r="C12441">
        <v>2904825.7950885799</v>
      </c>
      <c r="D12441">
        <v>307.66598151645297</v>
      </c>
      <c r="E12441">
        <v>0.17985175438249201</v>
      </c>
      <c r="F12441">
        <v>4.1145119445853903E-2</v>
      </c>
    </row>
    <row r="12442" spans="1:6" x14ac:dyDescent="0.2">
      <c r="A12442">
        <f t="shared" si="194"/>
        <v>1244.099999999964</v>
      </c>
      <c r="B12442">
        <v>560201.42428204801</v>
      </c>
      <c r="C12442">
        <v>2904825.80933554</v>
      </c>
      <c r="D12442">
        <v>307.66520192382001</v>
      </c>
      <c r="E12442">
        <v>0.17977256731565799</v>
      </c>
      <c r="F12442">
        <v>4.1136316429768602E-2</v>
      </c>
    </row>
    <row r="12443" spans="1:6" x14ac:dyDescent="0.2">
      <c r="A12443">
        <f t="shared" si="194"/>
        <v>1244.1999999999639</v>
      </c>
      <c r="B12443">
        <v>560201.41256496496</v>
      </c>
      <c r="C12443">
        <v>2904825.8235768098</v>
      </c>
      <c r="D12443">
        <v>307.66442311232601</v>
      </c>
      <c r="E12443">
        <v>0.179693485696413</v>
      </c>
      <c r="F12443">
        <v>4.1127662031689799E-2</v>
      </c>
    </row>
    <row r="12444" spans="1:6" x14ac:dyDescent="0.2">
      <c r="A12444">
        <f t="shared" si="194"/>
        <v>1244.2999999999638</v>
      </c>
      <c r="B12444">
        <v>560201.40085341898</v>
      </c>
      <c r="C12444">
        <v>2904825.8378124</v>
      </c>
      <c r="D12444">
        <v>307.66364506162398</v>
      </c>
      <c r="E12444">
        <v>0.17961450980184199</v>
      </c>
      <c r="F12444">
        <v>4.11191530428529E-2</v>
      </c>
    </row>
    <row r="12445" spans="1:6" x14ac:dyDescent="0.2">
      <c r="A12445">
        <f t="shared" si="194"/>
        <v>1244.3999999999637</v>
      </c>
      <c r="B12445">
        <v>560201.38914741296</v>
      </c>
      <c r="C12445">
        <v>2904825.85204233</v>
      </c>
      <c r="D12445">
        <v>307.662867751568</v>
      </c>
      <c r="E12445">
        <v>0.179535639915438</v>
      </c>
      <c r="F12445">
        <v>4.1110786550642098E-2</v>
      </c>
    </row>
    <row r="12446" spans="1:6" x14ac:dyDescent="0.2">
      <c r="A12446">
        <f t="shared" si="194"/>
        <v>1244.4999999999636</v>
      </c>
      <c r="B12446">
        <v>560201.37744694506</v>
      </c>
      <c r="C12446">
        <v>2904825.8662666199</v>
      </c>
      <c r="D12446">
        <v>307.66209116221802</v>
      </c>
      <c r="E12446">
        <v>0.17945687632709501</v>
      </c>
      <c r="F12446">
        <v>4.1102559285581701E-2</v>
      </c>
    </row>
    <row r="12447" spans="1:6" x14ac:dyDescent="0.2">
      <c r="A12447">
        <f t="shared" si="194"/>
        <v>1244.5999999999635</v>
      </c>
      <c r="B12447">
        <v>560201.36575201701</v>
      </c>
      <c r="C12447">
        <v>2904825.8804852902</v>
      </c>
      <c r="D12447">
        <v>307.66131527383698</v>
      </c>
      <c r="E12447">
        <v>0.179378219333059</v>
      </c>
      <c r="F12447">
        <v>4.1094467970657397E-2</v>
      </c>
    </row>
    <row r="12448" spans="1:6" x14ac:dyDescent="0.2">
      <c r="A12448">
        <f t="shared" si="194"/>
        <v>1244.6999999999634</v>
      </c>
      <c r="B12448">
        <v>560201.35406262905</v>
      </c>
      <c r="C12448">
        <v>2904825.89469836</v>
      </c>
      <c r="D12448">
        <v>307.66054006689399</v>
      </c>
      <c r="E12448">
        <v>0.17929966923592999</v>
      </c>
      <c r="F12448">
        <v>4.1086509319928598E-2</v>
      </c>
    </row>
    <row r="12449" spans="1:6" x14ac:dyDescent="0.2">
      <c r="A12449">
        <f t="shared" si="194"/>
        <v>1244.7999999999633</v>
      </c>
      <c r="B12449">
        <v>560201.34237878094</v>
      </c>
      <c r="C12449">
        <v>2904825.9089058298</v>
      </c>
      <c r="D12449">
        <v>307.659765522062</v>
      </c>
      <c r="E12449">
        <v>0.179221226344637</v>
      </c>
      <c r="F12449">
        <v>4.1078680040475699E-2</v>
      </c>
    </row>
    <row r="12450" spans="1:6" x14ac:dyDescent="0.2">
      <c r="A12450">
        <f t="shared" si="194"/>
        <v>1244.8999999999633</v>
      </c>
      <c r="B12450">
        <v>560201.33070047304</v>
      </c>
      <c r="C12450">
        <v>2904825.92310774</v>
      </c>
      <c r="D12450">
        <v>307.65899162022498</v>
      </c>
      <c r="E12450">
        <v>0.17914289097443001</v>
      </c>
      <c r="F12450">
        <v>4.1070976832074703E-2</v>
      </c>
    </row>
    <row r="12451" spans="1:6" x14ac:dyDescent="0.2">
      <c r="A12451">
        <f t="shared" si="194"/>
        <v>1244.9999999999632</v>
      </c>
      <c r="B12451">
        <v>560201.31902770302</v>
      </c>
      <c r="C12451">
        <v>2904825.9373040898</v>
      </c>
      <c r="D12451">
        <v>307.658218342471</v>
      </c>
      <c r="E12451">
        <v>0.17906466344685801</v>
      </c>
      <c r="F12451">
        <v>4.1063396387900603E-2</v>
      </c>
    </row>
    <row r="12452" spans="1:6" x14ac:dyDescent="0.2">
      <c r="A12452">
        <f t="shared" si="194"/>
        <v>1245.0999999999631</v>
      </c>
      <c r="B12452">
        <v>560201.30736047204</v>
      </c>
      <c r="C12452">
        <v>2904825.9514949098</v>
      </c>
      <c r="D12452">
        <v>307.65744567009898</v>
      </c>
      <c r="E12452">
        <v>0.17898654408977299</v>
      </c>
      <c r="F12452">
        <v>4.1055935393092401E-2</v>
      </c>
    </row>
    <row r="12453" spans="1:6" x14ac:dyDescent="0.2">
      <c r="A12453">
        <f t="shared" si="194"/>
        <v>1245.199999999963</v>
      </c>
      <c r="B12453">
        <v>560201.29569877801</v>
      </c>
      <c r="C12453">
        <v>2904825.9656802099</v>
      </c>
      <c r="D12453">
        <v>307.65667358462002</v>
      </c>
      <c r="E12453">
        <v>0.17890853323733</v>
      </c>
      <c r="F12453">
        <v>4.1048590524654698E-2</v>
      </c>
    </row>
    <row r="12454" spans="1:6" x14ac:dyDescent="0.2">
      <c r="A12454">
        <f t="shared" si="194"/>
        <v>1245.2999999999629</v>
      </c>
      <c r="B12454">
        <v>560201.28404261998</v>
      </c>
      <c r="C12454">
        <v>2904825.9798599998</v>
      </c>
      <c r="D12454">
        <v>307.655902067753</v>
      </c>
      <c r="E12454">
        <v>0.178830631229939</v>
      </c>
      <c r="F12454">
        <v>4.10413584554815E-2</v>
      </c>
    </row>
    <row r="12455" spans="1:6" x14ac:dyDescent="0.2">
      <c r="A12455">
        <f t="shared" si="194"/>
        <v>1245.3999999999628</v>
      </c>
      <c r="B12455">
        <v>560201.27239199704</v>
      </c>
      <c r="C12455">
        <v>2904825.9940343001</v>
      </c>
      <c r="D12455">
        <v>307.655131101432</v>
      </c>
      <c r="E12455">
        <v>0.178752838414278</v>
      </c>
      <c r="F12455">
        <v>4.10342358526831E-2</v>
      </c>
    </row>
    <row r="12456" spans="1:6" x14ac:dyDescent="0.2">
      <c r="A12456">
        <f t="shared" si="194"/>
        <v>1245.4999999999627</v>
      </c>
      <c r="B12456">
        <v>560201.26074690698</v>
      </c>
      <c r="C12456">
        <v>2904826.0082031302</v>
      </c>
      <c r="D12456">
        <v>307.654360667802</v>
      </c>
      <c r="E12456">
        <v>0.178675155143286</v>
      </c>
      <c r="F12456">
        <v>4.1027219374133499E-2</v>
      </c>
    </row>
    <row r="12457" spans="1:6" x14ac:dyDescent="0.2">
      <c r="A12457">
        <f t="shared" si="194"/>
        <v>1245.5999999999626</v>
      </c>
      <c r="B12457">
        <v>560201.24910734803</v>
      </c>
      <c r="C12457">
        <v>2904826.0223665</v>
      </c>
      <c r="D12457">
        <v>307.653590749221</v>
      </c>
      <c r="E12457">
        <v>0.178597581776168</v>
      </c>
      <c r="F12457">
        <v>4.1020305672675297E-2</v>
      </c>
    </row>
    <row r="12458" spans="1:6" x14ac:dyDescent="0.2">
      <c r="A12458">
        <f t="shared" si="194"/>
        <v>1245.6999999999625</v>
      </c>
      <c r="B12458">
        <v>560201.237473318</v>
      </c>
      <c r="C12458">
        <v>2904826.0365244299</v>
      </c>
      <c r="D12458">
        <v>307.652821328264</v>
      </c>
      <c r="E12458">
        <v>0.17852011867835399</v>
      </c>
      <c r="F12458">
        <v>4.1013491395191198E-2</v>
      </c>
    </row>
    <row r="12459" spans="1:6" x14ac:dyDescent="0.2">
      <c r="A12459">
        <f t="shared" si="194"/>
        <v>1245.7999999999624</v>
      </c>
      <c r="B12459">
        <v>560201.22584481398</v>
      </c>
      <c r="C12459">
        <v>2904826.0506769302</v>
      </c>
      <c r="D12459">
        <v>307.65205238772199</v>
      </c>
      <c r="E12459">
        <v>0.17844276622150701</v>
      </c>
      <c r="F12459">
        <v>4.1006773183895402E-2</v>
      </c>
    </row>
    <row r="12460" spans="1:6" x14ac:dyDescent="0.2">
      <c r="A12460">
        <f t="shared" si="194"/>
        <v>1245.8999999999623</v>
      </c>
      <c r="B12460">
        <v>560201.21422183502</v>
      </c>
      <c r="C12460">
        <v>2904826.06482402</v>
      </c>
      <c r="D12460">
        <v>307.65128391059898</v>
      </c>
      <c r="E12460">
        <v>0.17836552478352599</v>
      </c>
      <c r="F12460">
        <v>4.1000147675345898E-2</v>
      </c>
    </row>
    <row r="12461" spans="1:6" x14ac:dyDescent="0.2">
      <c r="A12461">
        <f t="shared" si="194"/>
        <v>1245.9999999999623</v>
      </c>
      <c r="B12461">
        <v>560201.20260437601</v>
      </c>
      <c r="C12461">
        <v>2904826.07896571</v>
      </c>
      <c r="D12461">
        <v>307.65051588011698</v>
      </c>
      <c r="E12461">
        <v>0.178288394748542</v>
      </c>
      <c r="F12461">
        <v>4.0993611498573598E-2</v>
      </c>
    </row>
    <row r="12462" spans="1:6" x14ac:dyDescent="0.2">
      <c r="A12462">
        <f t="shared" si="194"/>
        <v>1246.0999999999622</v>
      </c>
      <c r="B12462">
        <v>560201.19099243602</v>
      </c>
      <c r="C12462">
        <v>2904826.0931020202</v>
      </c>
      <c r="D12462">
        <v>307.64974827971702</v>
      </c>
      <c r="E12462">
        <v>0.17821137650690499</v>
      </c>
      <c r="F12462">
        <v>4.0987161277698601E-2</v>
      </c>
    </row>
    <row r="12463" spans="1:6" x14ac:dyDescent="0.2">
      <c r="A12463">
        <f t="shared" si="194"/>
        <v>1246.1999999999621</v>
      </c>
      <c r="B12463">
        <v>560201.17938601004</v>
      </c>
      <c r="C12463">
        <v>2904826.1072329502</v>
      </c>
      <c r="D12463">
        <v>307.64898109305898</v>
      </c>
      <c r="E12463">
        <v>0.17813447045518199</v>
      </c>
      <c r="F12463">
        <v>4.0980793629969502E-2</v>
      </c>
    </row>
    <row r="12464" spans="1:6" x14ac:dyDescent="0.2">
      <c r="A12464">
        <f t="shared" si="194"/>
        <v>1246.299999999962</v>
      </c>
      <c r="B12464">
        <v>560201.16778509505</v>
      </c>
      <c r="C12464">
        <v>2904826.1213585301</v>
      </c>
      <c r="D12464">
        <v>307.648214304021</v>
      </c>
      <c r="E12464">
        <v>0.17805767699615099</v>
      </c>
      <c r="F12464">
        <v>4.0974505168331003E-2</v>
      </c>
    </row>
    <row r="12465" spans="1:6" x14ac:dyDescent="0.2">
      <c r="A12465">
        <f t="shared" si="194"/>
        <v>1246.3999999999619</v>
      </c>
      <c r="B12465">
        <v>560201.15618968697</v>
      </c>
      <c r="C12465">
        <v>2904826.1354787601</v>
      </c>
      <c r="D12465">
        <v>307.64744789670601</v>
      </c>
      <c r="E12465">
        <v>0.17798099653878</v>
      </c>
      <c r="F12465">
        <v>4.0968292502634701E-2</v>
      </c>
    </row>
    <row r="12466" spans="1:6" x14ac:dyDescent="0.2">
      <c r="A12466">
        <f t="shared" si="194"/>
        <v>1246.4999999999618</v>
      </c>
      <c r="B12466">
        <v>560201.144599783</v>
      </c>
      <c r="C12466">
        <v>2904826.1495936601</v>
      </c>
      <c r="D12466">
        <v>307.64668185543599</v>
      </c>
      <c r="E12466">
        <v>0.17790442949826599</v>
      </c>
      <c r="F12466">
        <v>4.0962152234840198E-2</v>
      </c>
    </row>
    <row r="12467" spans="1:6" x14ac:dyDescent="0.2">
      <c r="A12467">
        <f t="shared" si="194"/>
        <v>1246.5999999999617</v>
      </c>
      <c r="B12467">
        <v>560201.13301537698</v>
      </c>
      <c r="C12467">
        <v>2904826.1637032498</v>
      </c>
      <c r="D12467">
        <v>307.64591616475298</v>
      </c>
      <c r="E12467">
        <v>0.17782797629599101</v>
      </c>
      <c r="F12467">
        <v>4.0956080964468899E-2</v>
      </c>
    </row>
    <row r="12468" spans="1:6" x14ac:dyDescent="0.2">
      <c r="A12468">
        <f t="shared" si="194"/>
        <v>1246.6999999999616</v>
      </c>
      <c r="B12468">
        <v>560201.12143646495</v>
      </c>
      <c r="C12468">
        <v>2904826.1778075299</v>
      </c>
      <c r="D12468">
        <v>307.64515080942601</v>
      </c>
      <c r="E12468">
        <v>0.17775163735955901</v>
      </c>
      <c r="F12468">
        <v>4.0950075283743802E-2</v>
      </c>
    </row>
    <row r="12469" spans="1:6" x14ac:dyDescent="0.2">
      <c r="A12469">
        <f t="shared" si="194"/>
        <v>1246.7999999999615</v>
      </c>
      <c r="B12469">
        <v>560201.10986304295</v>
      </c>
      <c r="C12469">
        <v>2904826.1919065099</v>
      </c>
      <c r="D12469">
        <v>307.64438577444503</v>
      </c>
      <c r="E12469">
        <v>0.177675413122765</v>
      </c>
      <c r="F12469">
        <v>4.0944131780373302E-2</v>
      </c>
    </row>
    <row r="12470" spans="1:6" x14ac:dyDescent="0.2">
      <c r="A12470">
        <f t="shared" si="194"/>
        <v>1246.8999999999614</v>
      </c>
      <c r="B12470">
        <v>560201.09829510504</v>
      </c>
      <c r="C12470">
        <v>2904826.20600022</v>
      </c>
      <c r="D12470">
        <v>307.64362104502698</v>
      </c>
      <c r="E12470">
        <v>0.177599304025606</v>
      </c>
      <c r="F12470">
        <v>4.0938247038245001E-2</v>
      </c>
    </row>
    <row r="12471" spans="1:6" x14ac:dyDescent="0.2">
      <c r="A12471">
        <f t="shared" si="194"/>
        <v>1246.9999999999613</v>
      </c>
      <c r="B12471">
        <v>560201.08673264598</v>
      </c>
      <c r="C12471">
        <v>2904826.2200886598</v>
      </c>
      <c r="D12471">
        <v>307.642856606615</v>
      </c>
      <c r="E12471">
        <v>0.17752331051426001</v>
      </c>
      <c r="F12471">
        <v>4.0932417639220203E-2</v>
      </c>
    </row>
    <row r="12472" spans="1:6" x14ac:dyDescent="0.2">
      <c r="A12472">
        <f t="shared" si="194"/>
        <v>1247.0999999999613</v>
      </c>
      <c r="B12472">
        <v>560201.07517566101</v>
      </c>
      <c r="C12472">
        <v>2904826.2341718399</v>
      </c>
      <c r="D12472">
        <v>307.642092444875</v>
      </c>
      <c r="E12472">
        <v>0.17744743304112001</v>
      </c>
      <c r="F12472">
        <v>4.0926640159435999E-2</v>
      </c>
    </row>
    <row r="12473" spans="1:6" x14ac:dyDescent="0.2">
      <c r="A12473">
        <f t="shared" si="194"/>
        <v>1247.1999999999612</v>
      </c>
      <c r="B12473">
        <v>560201.06362414302</v>
      </c>
      <c r="C12473">
        <v>2904826.2482497701</v>
      </c>
      <c r="D12473">
        <v>307.64132854569999</v>
      </c>
      <c r="E12473">
        <v>0.17737167206478399</v>
      </c>
      <c r="F12473">
        <v>4.0920911170275798E-2</v>
      </c>
    </row>
    <row r="12474" spans="1:6" x14ac:dyDescent="0.2">
      <c r="A12474">
        <f t="shared" si="194"/>
        <v>1247.2999999999611</v>
      </c>
      <c r="B12474">
        <v>560201.052078087</v>
      </c>
      <c r="C12474">
        <v>2904826.2623224701</v>
      </c>
      <c r="D12474">
        <v>307.64056489521198</v>
      </c>
      <c r="E12474">
        <v>0.177296028050066</v>
      </c>
      <c r="F12474">
        <v>4.0915227237085697E-2</v>
      </c>
    </row>
    <row r="12475" spans="1:6" x14ac:dyDescent="0.2">
      <c r="A12475">
        <f t="shared" si="194"/>
        <v>1247.399999999961</v>
      </c>
      <c r="B12475">
        <v>560201.04053748504</v>
      </c>
      <c r="C12475">
        <v>2904826.27638995</v>
      </c>
      <c r="D12475">
        <v>307.639801479759</v>
      </c>
      <c r="E12475">
        <v>0.177220501467962</v>
      </c>
      <c r="F12475">
        <v>4.0909584924465302E-2</v>
      </c>
    </row>
    <row r="12476" spans="1:6" x14ac:dyDescent="0.2">
      <c r="A12476">
        <f t="shared" si="194"/>
        <v>1247.4999999999609</v>
      </c>
      <c r="B12476">
        <v>560201.02900233294</v>
      </c>
      <c r="C12476">
        <v>2904826.2904522102</v>
      </c>
      <c r="D12476">
        <v>307.63903828591799</v>
      </c>
      <c r="E12476">
        <v>0.17714509279569701</v>
      </c>
      <c r="F12476">
        <v>4.0903980791896999E-2</v>
      </c>
    </row>
    <row r="12477" spans="1:6" x14ac:dyDescent="0.2">
      <c r="A12477">
        <f t="shared" si="194"/>
        <v>1247.5999999999608</v>
      </c>
      <c r="B12477">
        <v>560201.01747262198</v>
      </c>
      <c r="C12477">
        <v>2904826.3045092798</v>
      </c>
      <c r="D12477">
        <v>307.63827530049798</v>
      </c>
      <c r="E12477">
        <v>0.17706980251670201</v>
      </c>
      <c r="F12477">
        <v>4.0898411394718601E-2</v>
      </c>
    </row>
    <row r="12478" spans="1:6" x14ac:dyDescent="0.2">
      <c r="A12478">
        <f t="shared" si="194"/>
        <v>1247.6999999999607</v>
      </c>
      <c r="B12478">
        <v>560201.00594834704</v>
      </c>
      <c r="C12478">
        <v>2904826.31856114</v>
      </c>
      <c r="D12478">
        <v>307.63751251053299</v>
      </c>
      <c r="E12478">
        <v>0.17699463112064501</v>
      </c>
      <c r="F12478">
        <v>4.0892873283364599E-2</v>
      </c>
    </row>
    <row r="12479" spans="1:6" x14ac:dyDescent="0.2">
      <c r="A12479">
        <f t="shared" si="194"/>
        <v>1247.7999999999606</v>
      </c>
      <c r="B12479">
        <v>560200.99442949798</v>
      </c>
      <c r="C12479">
        <v>2904826.3326078299</v>
      </c>
      <c r="D12479">
        <v>307.63674990329201</v>
      </c>
      <c r="E12479">
        <v>0.176919579103402</v>
      </c>
      <c r="F12479">
        <v>4.08873630054057E-2</v>
      </c>
    </row>
    <row r="12480" spans="1:6" x14ac:dyDescent="0.2">
      <c r="A12480">
        <f t="shared" si="194"/>
        <v>1247.8999999999605</v>
      </c>
      <c r="B12480">
        <v>560200.98291607003</v>
      </c>
      <c r="C12480">
        <v>2904826.3466493399</v>
      </c>
      <c r="D12480">
        <v>307.635987466274</v>
      </c>
      <c r="E12480">
        <v>0.176844646967067</v>
      </c>
      <c r="F12480">
        <v>4.08818771067277E-2</v>
      </c>
    </row>
    <row r="12481" spans="1:6" x14ac:dyDescent="0.2">
      <c r="A12481">
        <f t="shared" si="194"/>
        <v>1247.9999999999604</v>
      </c>
      <c r="B12481">
        <v>560200.971408054</v>
      </c>
      <c r="C12481">
        <v>2904826.3606856898</v>
      </c>
      <c r="D12481">
        <v>307.63522518720799</v>
      </c>
      <c r="E12481">
        <v>0.176769835219977</v>
      </c>
      <c r="F12481">
        <v>4.0876412130589901E-2</v>
      </c>
    </row>
    <row r="12482" spans="1:6" x14ac:dyDescent="0.2">
      <c r="A12482">
        <f t="shared" si="194"/>
        <v>1248.0999999999603</v>
      </c>
      <c r="B12482">
        <v>560200.95990544104</v>
      </c>
      <c r="C12482">
        <v>2904826.37471689</v>
      </c>
      <c r="D12482">
        <v>307.63446305405699</v>
      </c>
      <c r="E12482">
        <v>0.17669514437673201</v>
      </c>
      <c r="F12482">
        <v>4.0870964612475698E-2</v>
      </c>
    </row>
    <row r="12483" spans="1:6" x14ac:dyDescent="0.2">
      <c r="A12483">
        <f t="shared" si="194"/>
        <v>1248.1999999999603</v>
      </c>
      <c r="B12483">
        <v>560200.94840822497</v>
      </c>
      <c r="C12483">
        <v>2904826.38874294</v>
      </c>
      <c r="D12483">
        <v>307.63370105501298</v>
      </c>
      <c r="E12483">
        <v>0.176620574958154</v>
      </c>
      <c r="F12483">
        <v>4.0865531088267203E-2</v>
      </c>
    </row>
    <row r="12484" spans="1:6" x14ac:dyDescent="0.2">
      <c r="A12484">
        <f t="shared" ref="A12484:A12547" si="195">A12483+0.1</f>
        <v>1248.2999999999602</v>
      </c>
      <c r="B12484">
        <v>560200.93691639497</v>
      </c>
      <c r="C12484">
        <v>2904826.4027638598</v>
      </c>
      <c r="D12484">
        <v>307.63293917850501</v>
      </c>
      <c r="E12484">
        <v>0.176546127491328</v>
      </c>
      <c r="F12484">
        <v>4.0860108090446302E-2</v>
      </c>
    </row>
    <row r="12485" spans="1:6" x14ac:dyDescent="0.2">
      <c r="A12485">
        <f t="shared" si="195"/>
        <v>1248.3999999999601</v>
      </c>
      <c r="B12485">
        <v>560200.92542994395</v>
      </c>
      <c r="C12485">
        <v>2904826.4167796401</v>
      </c>
      <c r="D12485">
        <v>307.63217741319198</v>
      </c>
      <c r="E12485">
        <v>0.17647180250962699</v>
      </c>
      <c r="F12485">
        <v>4.0854692145655798E-2</v>
      </c>
    </row>
    <row r="12486" spans="1:6" x14ac:dyDescent="0.2">
      <c r="A12486">
        <f t="shared" si="195"/>
        <v>1248.49999999996</v>
      </c>
      <c r="B12486">
        <v>560200.913948862</v>
      </c>
      <c r="C12486">
        <v>2904826.4307903098</v>
      </c>
      <c r="D12486">
        <v>307.63141574796902</v>
      </c>
      <c r="E12486">
        <v>0.176397600552678</v>
      </c>
      <c r="F12486">
        <v>4.08492797800818E-2</v>
      </c>
    </row>
    <row r="12487" spans="1:6" x14ac:dyDescent="0.2">
      <c r="A12487">
        <f t="shared" si="195"/>
        <v>1248.5999999999599</v>
      </c>
      <c r="B12487">
        <v>560200.90247313899</v>
      </c>
      <c r="C12487">
        <v>2904826.44479586</v>
      </c>
      <c r="D12487">
        <v>307.63065417196401</v>
      </c>
      <c r="E12487">
        <v>0.176323522166382</v>
      </c>
      <c r="F12487">
        <v>4.0843867518381802E-2</v>
      </c>
    </row>
    <row r="12488" spans="1:6" x14ac:dyDescent="0.2">
      <c r="A12488">
        <f t="shared" si="195"/>
        <v>1248.6999999999598</v>
      </c>
      <c r="B12488">
        <v>560200.89100276702</v>
      </c>
      <c r="C12488">
        <v>2904826.45879632</v>
      </c>
      <c r="D12488">
        <v>307.62989267453901</v>
      </c>
      <c r="E12488">
        <v>0.17624956790298099</v>
      </c>
      <c r="F12488">
        <v>4.0838451877858402E-2</v>
      </c>
    </row>
    <row r="12489" spans="1:6" x14ac:dyDescent="0.2">
      <c r="A12489">
        <f t="shared" si="195"/>
        <v>1248.7999999999597</v>
      </c>
      <c r="B12489">
        <v>560200.87953773397</v>
      </c>
      <c r="C12489">
        <v>2904826.4727916699</v>
      </c>
      <c r="D12489">
        <v>307.629131245292</v>
      </c>
      <c r="E12489">
        <v>0.176175738320971</v>
      </c>
      <c r="F12489">
        <v>4.0833029377806598E-2</v>
      </c>
    </row>
    <row r="12490" spans="1:6" x14ac:dyDescent="0.2">
      <c r="A12490">
        <f t="shared" si="195"/>
        <v>1248.8999999999596</v>
      </c>
      <c r="B12490">
        <v>560200.86807803204</v>
      </c>
      <c r="C12490">
        <v>2904826.4867819301</v>
      </c>
      <c r="D12490">
        <v>307.62836987405399</v>
      </c>
      <c r="E12490">
        <v>0.17610203398520499</v>
      </c>
      <c r="F12490">
        <v>4.0827596531190703E-2</v>
      </c>
    </row>
    <row r="12491" spans="1:6" x14ac:dyDescent="0.2">
      <c r="A12491">
        <f t="shared" si="195"/>
        <v>1248.9999999999595</v>
      </c>
      <c r="B12491">
        <v>560200.85662364995</v>
      </c>
      <c r="C12491">
        <v>2904826.5007671202</v>
      </c>
      <c r="D12491">
        <v>307.62760855089402</v>
      </c>
      <c r="E12491">
        <v>0.176028455466857</v>
      </c>
      <c r="F12491">
        <v>4.0822149849582101E-2</v>
      </c>
    </row>
    <row r="12492" spans="1:6" x14ac:dyDescent="0.2">
      <c r="A12492">
        <f t="shared" si="195"/>
        <v>1249.0999999999594</v>
      </c>
      <c r="B12492">
        <v>560200.84517457697</v>
      </c>
      <c r="C12492">
        <v>2904826.5147472201</v>
      </c>
      <c r="D12492">
        <v>307.62684726611502</v>
      </c>
      <c r="E12492">
        <v>0.175955003343442</v>
      </c>
      <c r="F12492">
        <v>4.08166858421957E-2</v>
      </c>
    </row>
    <row r="12493" spans="1:6" x14ac:dyDescent="0.2">
      <c r="A12493">
        <f t="shared" si="195"/>
        <v>1249.1999999999593</v>
      </c>
      <c r="B12493">
        <v>560200.83373080206</v>
      </c>
      <c r="C12493">
        <v>2904826.5287222601</v>
      </c>
      <c r="D12493">
        <v>307.62608601025698</v>
      </c>
      <c r="E12493">
        <v>0.17588167819884301</v>
      </c>
      <c r="F12493">
        <v>4.0811201013380503E-2</v>
      </c>
    </row>
    <row r="12494" spans="1:6" x14ac:dyDescent="0.2">
      <c r="A12494">
        <f t="shared" si="195"/>
        <v>1249.2999999999593</v>
      </c>
      <c r="B12494">
        <v>560200.82229231298</v>
      </c>
      <c r="C12494">
        <v>2904826.5426922301</v>
      </c>
      <c r="D12494">
        <v>307.62532477409701</v>
      </c>
      <c r="E12494">
        <v>0.17580848062329901</v>
      </c>
      <c r="F12494">
        <v>4.0805691868506397E-2</v>
      </c>
    </row>
    <row r="12495" spans="1:6" x14ac:dyDescent="0.2">
      <c r="A12495">
        <f t="shared" si="195"/>
        <v>1249.3999999999592</v>
      </c>
      <c r="B12495">
        <v>560200.81085909996</v>
      </c>
      <c r="C12495">
        <v>2904826.5566571499</v>
      </c>
      <c r="D12495">
        <v>307.62456354864702</v>
      </c>
      <c r="E12495">
        <v>0.175735411213464</v>
      </c>
      <c r="F12495">
        <v>4.0800154905260899E-2</v>
      </c>
    </row>
    <row r="12496" spans="1:6" x14ac:dyDescent="0.2">
      <c r="A12496">
        <f t="shared" si="195"/>
        <v>1249.4999999999591</v>
      </c>
      <c r="B12496">
        <v>560200.79943115101</v>
      </c>
      <c r="C12496">
        <v>2904826.5706170201</v>
      </c>
      <c r="D12496">
        <v>307.62380232516</v>
      </c>
      <c r="E12496">
        <v>0.175662470572375</v>
      </c>
      <c r="F12496">
        <v>4.0794586622457198E-2</v>
      </c>
    </row>
    <row r="12497" spans="1:6" x14ac:dyDescent="0.2">
      <c r="A12497">
        <f t="shared" si="195"/>
        <v>1249.599999999959</v>
      </c>
      <c r="B12497">
        <v>560200.78800845402</v>
      </c>
      <c r="C12497">
        <v>2904826.5845718398</v>
      </c>
      <c r="D12497">
        <v>307.62304109512399</v>
      </c>
      <c r="E12497">
        <v>0.17558965930947101</v>
      </c>
      <c r="F12497">
        <v>4.0788983518243602E-2</v>
      </c>
    </row>
    <row r="12498" spans="1:6" x14ac:dyDescent="0.2">
      <c r="A12498">
        <f t="shared" si="195"/>
        <v>1249.6999999999589</v>
      </c>
      <c r="B12498">
        <v>560200.77659099596</v>
      </c>
      <c r="C12498">
        <v>2904826.59852162</v>
      </c>
      <c r="D12498">
        <v>307.62227985026499</v>
      </c>
      <c r="E12498">
        <v>0.175516978040654</v>
      </c>
      <c r="F12498">
        <v>4.0783342085381397E-2</v>
      </c>
    </row>
    <row r="12499" spans="1:6" x14ac:dyDescent="0.2">
      <c r="A12499">
        <f t="shared" si="195"/>
        <v>1249.7999999999588</v>
      </c>
      <c r="B12499">
        <v>560200.76517876505</v>
      </c>
      <c r="C12499">
        <v>2904826.61246636</v>
      </c>
      <c r="D12499">
        <v>307.62151858254401</v>
      </c>
      <c r="E12499">
        <v>0.175444427388281</v>
      </c>
      <c r="F12499">
        <v>4.0777658812874602E-2</v>
      </c>
    </row>
    <row r="12500" spans="1:6" x14ac:dyDescent="0.2">
      <c r="A12500">
        <f t="shared" si="195"/>
        <v>1249.8999999999587</v>
      </c>
      <c r="B12500">
        <v>560200.75377174804</v>
      </c>
      <c r="C12500">
        <v>2904826.6264060698</v>
      </c>
      <c r="D12500">
        <v>307.62075728416397</v>
      </c>
      <c r="E12500">
        <v>0.17537200798115801</v>
      </c>
      <c r="F12500">
        <v>4.0771930191640299E-2</v>
      </c>
    </row>
    <row r="12501" spans="1:6" x14ac:dyDescent="0.2">
      <c r="A12501">
        <f t="shared" si="195"/>
        <v>1249.9999999999586</v>
      </c>
      <c r="B12501">
        <v>560200.74236993305</v>
      </c>
      <c r="C12501">
        <v>2904826.6403407599</v>
      </c>
      <c r="D12501">
        <v>307.61999594756497</v>
      </c>
      <c r="E12501">
        <v>0.175299720454587</v>
      </c>
      <c r="F12501">
        <v>4.0766152708396501E-2</v>
      </c>
    </row>
    <row r="12502" spans="1:6" x14ac:dyDescent="0.2">
      <c r="A12502">
        <f t="shared" si="195"/>
        <v>1250.0999999999585</v>
      </c>
      <c r="B12502">
        <v>560200.73097330495</v>
      </c>
      <c r="C12502">
        <v>2904826.6542704301</v>
      </c>
      <c r="D12502">
        <v>307.61923456542098</v>
      </c>
      <c r="E12502">
        <v>0.17522756545040399</v>
      </c>
      <c r="F12502">
        <v>4.0760322844501803E-2</v>
      </c>
    </row>
    <row r="12503" spans="1:6" x14ac:dyDescent="0.2">
      <c r="A12503">
        <f t="shared" si="195"/>
        <v>1250.1999999999584</v>
      </c>
      <c r="B12503">
        <v>560200.71958185197</v>
      </c>
      <c r="C12503">
        <v>2904826.66819508</v>
      </c>
      <c r="D12503">
        <v>307.61847313065101</v>
      </c>
      <c r="E12503">
        <v>0.17515554361694899</v>
      </c>
      <c r="F12503">
        <v>4.0754437081887897E-2</v>
      </c>
    </row>
    <row r="12504" spans="1:6" x14ac:dyDescent="0.2">
      <c r="A12504">
        <f t="shared" si="195"/>
        <v>1250.2999999999583</v>
      </c>
      <c r="B12504">
        <v>560200.70819555898</v>
      </c>
      <c r="C12504">
        <v>2904826.6821147101</v>
      </c>
      <c r="D12504">
        <v>307.61771163640998</v>
      </c>
      <c r="E12504">
        <v>0.17508365560911801</v>
      </c>
      <c r="F12504">
        <v>4.0748491900745101E-2</v>
      </c>
    </row>
    <row r="12505" spans="1:6" x14ac:dyDescent="0.2">
      <c r="A12505">
        <f t="shared" si="195"/>
        <v>1250.3999999999583</v>
      </c>
      <c r="B12505">
        <v>560200.69681441295</v>
      </c>
      <c r="C12505">
        <v>2904826.6960293301</v>
      </c>
      <c r="D12505">
        <v>307.61695007608898</v>
      </c>
      <c r="E12505">
        <v>0.175011902088377</v>
      </c>
      <c r="F12505">
        <v>4.0742483778107901E-2</v>
      </c>
    </row>
    <row r="12506" spans="1:6" x14ac:dyDescent="0.2">
      <c r="A12506">
        <f t="shared" si="195"/>
        <v>1250.4999999999582</v>
      </c>
      <c r="B12506">
        <v>560200.68543839897</v>
      </c>
      <c r="C12506">
        <v>2904826.7099389499</v>
      </c>
      <c r="D12506">
        <v>307.61618844332202</v>
      </c>
      <c r="E12506">
        <v>0.17494028372278</v>
      </c>
      <c r="F12506">
        <v>4.0736409189237897E-2</v>
      </c>
    </row>
    <row r="12507" spans="1:6" x14ac:dyDescent="0.2">
      <c r="A12507">
        <f t="shared" si="195"/>
        <v>1250.5999999999581</v>
      </c>
      <c r="B12507">
        <v>560200.67406750203</v>
      </c>
      <c r="C12507">
        <v>2904826.7238435601</v>
      </c>
      <c r="D12507">
        <v>307.615426731978</v>
      </c>
      <c r="E12507">
        <v>0.174868801187027</v>
      </c>
      <c r="F12507">
        <v>4.0730264602966998E-2</v>
      </c>
    </row>
    <row r="12508" spans="1:6" x14ac:dyDescent="0.2">
      <c r="A12508">
        <f t="shared" si="195"/>
        <v>1250.699999999958</v>
      </c>
      <c r="B12508">
        <v>560200.66270170698</v>
      </c>
      <c r="C12508">
        <v>2904826.7377431798</v>
      </c>
      <c r="D12508">
        <v>307.61466493616899</v>
      </c>
      <c r="E12508">
        <v>0.174797455162431</v>
      </c>
      <c r="F12508">
        <v>4.07240464903698E-2</v>
      </c>
    </row>
    <row r="12509" spans="1:6" x14ac:dyDescent="0.2">
      <c r="A12509">
        <f t="shared" si="195"/>
        <v>1250.7999999999579</v>
      </c>
      <c r="B12509">
        <v>560200.65134099999</v>
      </c>
      <c r="C12509">
        <v>2904826.7516377899</v>
      </c>
      <c r="D12509">
        <v>307.61390305024298</v>
      </c>
      <c r="E12509">
        <v>0.17472624633696399</v>
      </c>
      <c r="F12509">
        <v>4.0717751319654501E-2</v>
      </c>
    </row>
    <row r="12510" spans="1:6" x14ac:dyDescent="0.2">
      <c r="A12510">
        <f t="shared" si="195"/>
        <v>1250.8999999999578</v>
      </c>
      <c r="B12510">
        <v>560200.63998536405</v>
      </c>
      <c r="C12510">
        <v>2904826.76552741</v>
      </c>
      <c r="D12510">
        <v>307.61314106879098</v>
      </c>
      <c r="E12510">
        <v>0.174655175405316</v>
      </c>
      <c r="F12510">
        <v>4.0711375553746799E-2</v>
      </c>
    </row>
    <row r="12511" spans="1:6" x14ac:dyDescent="0.2">
      <c r="A12511">
        <f t="shared" si="195"/>
        <v>1250.9999999999577</v>
      </c>
      <c r="B12511">
        <v>560200.62863478495</v>
      </c>
      <c r="C12511">
        <v>2904826.77941204</v>
      </c>
      <c r="D12511">
        <v>307.61237898664098</v>
      </c>
      <c r="E12511">
        <v>0.17458424306885501</v>
      </c>
      <c r="F12511">
        <v>4.0704915656755797E-2</v>
      </c>
    </row>
    <row r="12512" spans="1:6" x14ac:dyDescent="0.2">
      <c r="A12512">
        <f t="shared" si="195"/>
        <v>1251.0999999999576</v>
      </c>
      <c r="B12512">
        <v>560200.61728924501</v>
      </c>
      <c r="C12512">
        <v>2904826.7932916698</v>
      </c>
      <c r="D12512">
        <v>307.61161679885998</v>
      </c>
      <c r="E12512">
        <v>0.174513450035714</v>
      </c>
      <c r="F12512">
        <v>4.0698368087816503E-2</v>
      </c>
    </row>
    <row r="12513" spans="1:6" x14ac:dyDescent="0.2">
      <c r="A12513">
        <f t="shared" si="195"/>
        <v>1251.1999999999575</v>
      </c>
      <c r="B12513">
        <v>560200.60594872897</v>
      </c>
      <c r="C12513">
        <v>2904826.80716631</v>
      </c>
      <c r="D12513">
        <v>307.610854500757</v>
      </c>
      <c r="E12513">
        <v>0.17444279702076801</v>
      </c>
      <c r="F12513">
        <v>4.0691729306429898E-2</v>
      </c>
    </row>
    <row r="12514" spans="1:6" x14ac:dyDescent="0.2">
      <c r="A12514">
        <f t="shared" si="195"/>
        <v>1251.2999999999574</v>
      </c>
      <c r="B12514">
        <v>560200.59461322101</v>
      </c>
      <c r="C12514">
        <v>2904826.82103597</v>
      </c>
      <c r="D12514">
        <v>307.610092087878</v>
      </c>
      <c r="E12514">
        <v>0.17437228474570299</v>
      </c>
      <c r="F12514">
        <v>4.0684995767529701E-2</v>
      </c>
    </row>
    <row r="12515" spans="1:6" x14ac:dyDescent="0.2">
      <c r="A12515">
        <f t="shared" si="195"/>
        <v>1251.3999999999573</v>
      </c>
      <c r="B12515">
        <v>560200.58328270202</v>
      </c>
      <c r="C12515">
        <v>2904826.8349006302</v>
      </c>
      <c r="D12515">
        <v>307.60932955600902</v>
      </c>
      <c r="E12515">
        <v>0.17430191393903</v>
      </c>
      <c r="F12515">
        <v>4.06781639230036E-2</v>
      </c>
    </row>
    <row r="12516" spans="1:6" x14ac:dyDescent="0.2">
      <c r="A12516">
        <f t="shared" si="195"/>
        <v>1251.4999999999573</v>
      </c>
      <c r="B12516">
        <v>560200.57195715699</v>
      </c>
      <c r="C12516">
        <v>2904826.8487603101</v>
      </c>
      <c r="D12516">
        <v>307.608566901176</v>
      </c>
      <c r="E12516">
        <v>0.17423168533609601</v>
      </c>
      <c r="F12516">
        <v>4.0671230224061702E-2</v>
      </c>
    </row>
    <row r="12517" spans="1:6" x14ac:dyDescent="0.2">
      <c r="A12517">
        <f t="shared" si="195"/>
        <v>1251.5999999999572</v>
      </c>
      <c r="B12517">
        <v>560200.560636568</v>
      </c>
      <c r="C12517">
        <v>2904826.8626150098</v>
      </c>
      <c r="D12517">
        <v>307.60780411964498</v>
      </c>
      <c r="E12517">
        <v>0.174161599679136</v>
      </c>
      <c r="F12517">
        <v>4.06641911191086E-2</v>
      </c>
    </row>
    <row r="12518" spans="1:6" x14ac:dyDescent="0.2">
      <c r="A12518">
        <f t="shared" si="195"/>
        <v>1251.6999999999571</v>
      </c>
      <c r="B12518">
        <v>560200.54932091699</v>
      </c>
      <c r="C12518">
        <v>2904826.8764647101</v>
      </c>
      <c r="D12518">
        <v>307.60704120792099</v>
      </c>
      <c r="E12518">
        <v>0.17409165771730201</v>
      </c>
      <c r="F12518">
        <v>4.0657043051259098E-2</v>
      </c>
    </row>
    <row r="12519" spans="1:6" x14ac:dyDescent="0.2">
      <c r="A12519">
        <f t="shared" si="195"/>
        <v>1251.799999999957</v>
      </c>
      <c r="B12519">
        <v>560200.53801018698</v>
      </c>
      <c r="C12519">
        <v>2904826.89030944</v>
      </c>
      <c r="D12519">
        <v>307.60627816274899</v>
      </c>
      <c r="E12519">
        <v>0.174021860206692</v>
      </c>
      <c r="F12519">
        <v>4.0649782791837903E-2</v>
      </c>
    </row>
    <row r="12520" spans="1:6" x14ac:dyDescent="0.2">
      <c r="A12520">
        <f t="shared" si="195"/>
        <v>1251.8999999999569</v>
      </c>
      <c r="B12520">
        <v>560200.52670435805</v>
      </c>
      <c r="C12520">
        <v>2904826.9041491798</v>
      </c>
      <c r="D12520">
        <v>307.60551498111801</v>
      </c>
      <c r="E12520">
        <v>0.1739522079104</v>
      </c>
      <c r="F12520">
        <v>4.0642406847985903E-2</v>
      </c>
    </row>
    <row r="12521" spans="1:6" x14ac:dyDescent="0.2">
      <c r="A12521">
        <f t="shared" si="195"/>
        <v>1251.9999999999568</v>
      </c>
      <c r="B12521">
        <v>560200.51540341298</v>
      </c>
      <c r="C12521">
        <v>2904826.9179839301</v>
      </c>
      <c r="D12521">
        <v>307.60475166025202</v>
      </c>
      <c r="E12521">
        <v>0.17388270159854199</v>
      </c>
      <c r="F12521">
        <v>4.06349116638728E-2</v>
      </c>
    </row>
    <row r="12522" spans="1:6" x14ac:dyDescent="0.2">
      <c r="A12522">
        <f t="shared" si="195"/>
        <v>1252.0999999999567</v>
      </c>
      <c r="B12522">
        <v>560200.50410733302</v>
      </c>
      <c r="C12522">
        <v>2904826.9318137001</v>
      </c>
      <c r="D12522">
        <v>307.60398819761798</v>
      </c>
      <c r="E12522">
        <v>0.17381334204826099</v>
      </c>
      <c r="F12522">
        <v>4.0627293682338403E-2</v>
      </c>
    </row>
    <row r="12523" spans="1:6" x14ac:dyDescent="0.2">
      <c r="A12523">
        <f t="shared" si="195"/>
        <v>1252.1999999999566</v>
      </c>
      <c r="B12523">
        <v>560200.49281609897</v>
      </c>
      <c r="C12523">
        <v>2904826.9456384801</v>
      </c>
      <c r="D12523">
        <v>307.60322459091799</v>
      </c>
      <c r="E12523">
        <v>0.17374413004377001</v>
      </c>
      <c r="F12523">
        <v>4.0619549343266503E-2</v>
      </c>
    </row>
    <row r="12524" spans="1:6" x14ac:dyDescent="0.2">
      <c r="A12524">
        <f t="shared" si="195"/>
        <v>1252.2999999999565</v>
      </c>
      <c r="B12524">
        <v>560200.48152969196</v>
      </c>
      <c r="C12524">
        <v>2904826.9594582701</v>
      </c>
      <c r="D12524">
        <v>307.60246083809398</v>
      </c>
      <c r="E12524">
        <v>0.17367506637640401</v>
      </c>
      <c r="F12524">
        <v>4.0611675081658499E-2</v>
      </c>
    </row>
    <row r="12525" spans="1:6" x14ac:dyDescent="0.2">
      <c r="A12525">
        <f t="shared" si="195"/>
        <v>1252.3999999999564</v>
      </c>
      <c r="B12525">
        <v>560200.47024809103</v>
      </c>
      <c r="C12525">
        <v>2904826.9732730798</v>
      </c>
      <c r="D12525">
        <v>307.60169693732701</v>
      </c>
      <c r="E12525">
        <v>0.17360615184463399</v>
      </c>
      <c r="F12525">
        <v>4.0603667329559397E-2</v>
      </c>
    </row>
    <row r="12526" spans="1:6" x14ac:dyDescent="0.2">
      <c r="A12526">
        <f t="shared" si="195"/>
        <v>1252.4999999999563</v>
      </c>
      <c r="B12526">
        <v>560200.45897127804</v>
      </c>
      <c r="C12526">
        <v>2904826.9870829</v>
      </c>
      <c r="D12526">
        <v>307.600932887037</v>
      </c>
      <c r="E12526">
        <v>0.173537387254114</v>
      </c>
      <c r="F12526">
        <v>4.0595522517280803E-2</v>
      </c>
    </row>
    <row r="12527" spans="1:6" x14ac:dyDescent="0.2">
      <c r="A12527">
        <f t="shared" si="195"/>
        <v>1252.5999999999563</v>
      </c>
      <c r="B12527">
        <v>560200.44769923098</v>
      </c>
      <c r="C12527">
        <v>2904827.0008877199</v>
      </c>
      <c r="D12527">
        <v>307.600168685884</v>
      </c>
      <c r="E12527">
        <v>0.173468773417703</v>
      </c>
      <c r="F12527">
        <v>4.05872370723857E-2</v>
      </c>
    </row>
    <row r="12528" spans="1:6" x14ac:dyDescent="0.2">
      <c r="A12528">
        <f t="shared" si="195"/>
        <v>1252.6999999999562</v>
      </c>
      <c r="B12528">
        <v>560200.43643193098</v>
      </c>
      <c r="C12528">
        <v>2904827.0146875498</v>
      </c>
      <c r="D12528">
        <v>307.59940433276398</v>
      </c>
      <c r="E12528">
        <v>0.17340031115551699</v>
      </c>
      <c r="F12528">
        <v>4.0578807417623999E-2</v>
      </c>
    </row>
    <row r="12529" spans="1:6" x14ac:dyDescent="0.2">
      <c r="A12529">
        <f t="shared" si="195"/>
        <v>1252.7999999999561</v>
      </c>
      <c r="B12529">
        <v>560200.42516935698</v>
      </c>
      <c r="C12529">
        <v>2904827.0284823901</v>
      </c>
      <c r="D12529">
        <v>307.59863982681298</v>
      </c>
      <c r="E12529">
        <v>0.173332001294949</v>
      </c>
      <c r="F12529">
        <v>4.0570229975523397E-2</v>
      </c>
    </row>
    <row r="12530" spans="1:6" x14ac:dyDescent="0.2">
      <c r="A12530">
        <f t="shared" si="195"/>
        <v>1252.899999999956</v>
      </c>
      <c r="B12530">
        <v>560200.41391148802</v>
      </c>
      <c r="C12530">
        <v>2904827.0422722301</v>
      </c>
      <c r="D12530">
        <v>307.59787516740499</v>
      </c>
      <c r="E12530">
        <v>0.17326384467073799</v>
      </c>
      <c r="F12530">
        <v>4.0561501163385402E-2</v>
      </c>
    </row>
    <row r="12531" spans="1:6" x14ac:dyDescent="0.2">
      <c r="A12531">
        <f t="shared" si="195"/>
        <v>1252.9999999999559</v>
      </c>
      <c r="B12531">
        <v>560200.40265830199</v>
      </c>
      <c r="C12531">
        <v>2904827.0560570601</v>
      </c>
      <c r="D12531">
        <v>307.59711035415</v>
      </c>
      <c r="E12531">
        <v>0.17319584212498501</v>
      </c>
      <c r="F12531">
        <v>4.0552617394694103E-2</v>
      </c>
    </row>
    <row r="12532" spans="1:6" x14ac:dyDescent="0.2">
      <c r="A12532">
        <f t="shared" si="195"/>
        <v>1253.0999999999558</v>
      </c>
      <c r="B12532">
        <v>560200.39140977804</v>
      </c>
      <c r="C12532">
        <v>2904827.0698369001</v>
      </c>
      <c r="D12532">
        <v>307.59634538689801</v>
      </c>
      <c r="E12532">
        <v>0.17312799450719901</v>
      </c>
      <c r="F12532">
        <v>4.0543575081466499E-2</v>
      </c>
    </row>
    <row r="12533" spans="1:6" x14ac:dyDescent="0.2">
      <c r="A12533">
        <f t="shared" si="195"/>
        <v>1253.1999999999557</v>
      </c>
      <c r="B12533">
        <v>560200.38016589405</v>
      </c>
      <c r="C12533">
        <v>2904827.08361173</v>
      </c>
      <c r="D12533">
        <v>307.59558026573501</v>
      </c>
      <c r="E12533">
        <v>0.17306030267435199</v>
      </c>
      <c r="F12533">
        <v>4.05343706282544E-2</v>
      </c>
    </row>
    <row r="12534" spans="1:6" x14ac:dyDescent="0.2">
      <c r="A12534">
        <f t="shared" si="195"/>
        <v>1253.2999999999556</v>
      </c>
      <c r="B12534">
        <v>560200.36892662896</v>
      </c>
      <c r="C12534">
        <v>2904827.0973815499</v>
      </c>
      <c r="D12534">
        <v>307.594814990987</v>
      </c>
      <c r="E12534">
        <v>0.172992767490909</v>
      </c>
      <c r="F12534">
        <v>4.0525000437543299E-2</v>
      </c>
    </row>
    <row r="12535" spans="1:6" x14ac:dyDescent="0.2">
      <c r="A12535">
        <f t="shared" si="195"/>
        <v>1253.3999999999555</v>
      </c>
      <c r="B12535">
        <v>560200.35769195796</v>
      </c>
      <c r="C12535">
        <v>2904827.1111463602</v>
      </c>
      <c r="D12535">
        <v>307.59404956321902</v>
      </c>
      <c r="E12535">
        <v>0.17292538982883801</v>
      </c>
      <c r="F12535">
        <v>4.0515460911266399E-2</v>
      </c>
    </row>
    <row r="12536" spans="1:6" x14ac:dyDescent="0.2">
      <c r="A12536">
        <f t="shared" si="195"/>
        <v>1253.4999999999554</v>
      </c>
      <c r="B12536">
        <v>560200.34646186105</v>
      </c>
      <c r="C12536">
        <v>2904827.1249061502</v>
      </c>
      <c r="D12536">
        <v>307.59328398322998</v>
      </c>
      <c r="E12536">
        <v>0.172858170567734</v>
      </c>
      <c r="F12536">
        <v>4.0505748442069403E-2</v>
      </c>
    </row>
    <row r="12537" spans="1:6" x14ac:dyDescent="0.2">
      <c r="A12537">
        <f t="shared" si="195"/>
        <v>1253.5999999999553</v>
      </c>
      <c r="B12537">
        <v>560200.33523631305</v>
      </c>
      <c r="C12537">
        <v>2904827.1386609199</v>
      </c>
      <c r="D12537">
        <v>307.59251825205899</v>
      </c>
      <c r="E12537">
        <v>0.17279111059478799</v>
      </c>
      <c r="F12537">
        <v>4.0495859422075897E-2</v>
      </c>
    </row>
    <row r="12538" spans="1:6" x14ac:dyDescent="0.2">
      <c r="A12538">
        <f t="shared" si="195"/>
        <v>1253.6999999999553</v>
      </c>
      <c r="B12538">
        <v>560200.32401529199</v>
      </c>
      <c r="C12538">
        <v>2904827.1524106599</v>
      </c>
      <c r="D12538">
        <v>307.59175237098401</v>
      </c>
      <c r="E12538">
        <v>0.172724210804866</v>
      </c>
      <c r="F12538">
        <v>4.0485790237801099E-2</v>
      </c>
    </row>
    <row r="12539" spans="1:6" x14ac:dyDescent="0.2">
      <c r="A12539">
        <f t="shared" si="195"/>
        <v>1253.7999999999552</v>
      </c>
      <c r="B12539">
        <v>560200.31279877399</v>
      </c>
      <c r="C12539">
        <v>2904827.1661553802</v>
      </c>
      <c r="D12539">
        <v>307.590986341519</v>
      </c>
      <c r="E12539">
        <v>0.172657472100535</v>
      </c>
      <c r="F12539">
        <v>4.0475537274153303E-2</v>
      </c>
    </row>
    <row r="12540" spans="1:6" x14ac:dyDescent="0.2">
      <c r="A12540">
        <f t="shared" si="195"/>
        <v>1253.8999999999551</v>
      </c>
      <c r="B12540">
        <v>560200.30158673495</v>
      </c>
      <c r="C12540">
        <v>2904827.1798950601</v>
      </c>
      <c r="D12540">
        <v>307.59022016541502</v>
      </c>
      <c r="E12540">
        <v>0.17259089539213801</v>
      </c>
      <c r="F12540">
        <v>4.0465096910027303E-2</v>
      </c>
    </row>
    <row r="12541" spans="1:6" x14ac:dyDescent="0.2">
      <c r="A12541">
        <f t="shared" si="195"/>
        <v>1253.999999999955</v>
      </c>
      <c r="B12541">
        <v>560200.290379151</v>
      </c>
      <c r="C12541">
        <v>2904827.19362971</v>
      </c>
      <c r="D12541">
        <v>307.58945384466</v>
      </c>
      <c r="E12541">
        <v>0.17252448159783099</v>
      </c>
      <c r="F12541">
        <v>4.0454465519164297E-2</v>
      </c>
    </row>
    <row r="12542" spans="1:6" x14ac:dyDescent="0.2">
      <c r="A12542">
        <f t="shared" si="195"/>
        <v>1254.0999999999549</v>
      </c>
      <c r="B12542">
        <v>560200.27917599794</v>
      </c>
      <c r="C12542">
        <v>2904827.2073593098</v>
      </c>
      <c r="D12542">
        <v>307.58868738147999</v>
      </c>
      <c r="E12542">
        <v>0.172458231643634</v>
      </c>
      <c r="F12542">
        <v>4.0443639469318303E-2</v>
      </c>
    </row>
    <row r="12543" spans="1:6" x14ac:dyDescent="0.2">
      <c r="A12543">
        <f t="shared" si="195"/>
        <v>1254.1999999999548</v>
      </c>
      <c r="B12543">
        <v>560200.26797725004</v>
      </c>
      <c r="C12543">
        <v>2904827.2210838599</v>
      </c>
      <c r="D12543">
        <v>307.58792077833999</v>
      </c>
      <c r="E12543">
        <v>0.17239214646346701</v>
      </c>
      <c r="F12543">
        <v>4.0432615123613701E-2</v>
      </c>
    </row>
    <row r="12544" spans="1:6" x14ac:dyDescent="0.2">
      <c r="A12544">
        <f t="shared" si="195"/>
        <v>1254.2999999999547</v>
      </c>
      <c r="B12544">
        <v>560200.25678288203</v>
      </c>
      <c r="C12544">
        <v>2904827.23480336</v>
      </c>
      <c r="D12544">
        <v>307.58715403794298</v>
      </c>
      <c r="E12544">
        <v>0.17232622699920999</v>
      </c>
      <c r="F12544">
        <v>4.0421388842275897E-2</v>
      </c>
    </row>
    <row r="12545" spans="1:6" x14ac:dyDescent="0.2">
      <c r="A12545">
        <f t="shared" si="195"/>
        <v>1254.3999999999546</v>
      </c>
      <c r="B12545">
        <v>560200.24559287005</v>
      </c>
      <c r="C12545">
        <v>2904827.2485178001</v>
      </c>
      <c r="D12545">
        <v>307.58638716322901</v>
      </c>
      <c r="E12545">
        <v>0.172260474200741</v>
      </c>
      <c r="F12545">
        <v>4.0409956979855E-2</v>
      </c>
    </row>
    <row r="12546" spans="1:6" x14ac:dyDescent="0.2">
      <c r="A12546">
        <f t="shared" si="195"/>
        <v>1254.4999999999545</v>
      </c>
      <c r="B12546">
        <v>560200.23440718697</v>
      </c>
      <c r="C12546">
        <v>2904827.2622271702</v>
      </c>
      <c r="D12546">
        <v>307.58562015737601</v>
      </c>
      <c r="E12546">
        <v>0.172194889026001</v>
      </c>
      <c r="F12546">
        <v>4.0398315887051298E-2</v>
      </c>
    </row>
    <row r="12547" spans="1:6" x14ac:dyDescent="0.2">
      <c r="A12547">
        <f t="shared" si="195"/>
        <v>1254.5999999999544</v>
      </c>
      <c r="B12547">
        <v>560200.22322580905</v>
      </c>
      <c r="C12547">
        <v>2904827.2759314701</v>
      </c>
      <c r="D12547">
        <v>307.58485302380001</v>
      </c>
      <c r="E12547">
        <v>0.17212947244104401</v>
      </c>
      <c r="F12547">
        <v>4.0386461909141302E-2</v>
      </c>
    </row>
    <row r="12548" spans="1:6" x14ac:dyDescent="0.2">
      <c r="A12548">
        <f t="shared" ref="A12548:A12611" si="196">A12547+0.1</f>
        <v>1254.6999999999543</v>
      </c>
      <c r="B12548">
        <v>560200.21204870695</v>
      </c>
      <c r="C12548">
        <v>2904827.2896306901</v>
      </c>
      <c r="D12548">
        <v>307.58408576615199</v>
      </c>
      <c r="E12548">
        <v>0.172064225420095</v>
      </c>
      <c r="F12548">
        <v>4.0374391384544399E-2</v>
      </c>
    </row>
    <row r="12549" spans="1:6" x14ac:dyDescent="0.2">
      <c r="A12549">
        <f t="shared" si="196"/>
        <v>1254.7999999999543</v>
      </c>
      <c r="B12549">
        <v>560200.20087585703</v>
      </c>
      <c r="C12549">
        <v>2904827.30332482</v>
      </c>
      <c r="D12549">
        <v>307.583318388321</v>
      </c>
      <c r="E12549">
        <v>0.171999148945601</v>
      </c>
      <c r="F12549">
        <v>4.0362100645632698E-2</v>
      </c>
    </row>
    <row r="12550" spans="1:6" x14ac:dyDescent="0.2">
      <c r="A12550">
        <f t="shared" si="196"/>
        <v>1254.8999999999542</v>
      </c>
      <c r="B12550">
        <v>560200.18970722996</v>
      </c>
      <c r="C12550">
        <v>2904827.3170138602</v>
      </c>
      <c r="D12550">
        <v>307.582550894436</v>
      </c>
      <c r="E12550">
        <v>0.171934244008287</v>
      </c>
      <c r="F12550">
        <v>4.0349586020564598E-2</v>
      </c>
    </row>
    <row r="12551" spans="1:6" x14ac:dyDescent="0.2">
      <c r="A12551">
        <f t="shared" si="196"/>
        <v>1254.9999999999541</v>
      </c>
      <c r="B12551">
        <v>560200.17854280095</v>
      </c>
      <c r="C12551">
        <v>2904827.3306978</v>
      </c>
      <c r="D12551">
        <v>307.58178328886299</v>
      </c>
      <c r="E12551">
        <v>0.171869511607216</v>
      </c>
      <c r="F12551">
        <v>4.03368438284872E-2</v>
      </c>
    </row>
    <row r="12552" spans="1:6" x14ac:dyDescent="0.2">
      <c r="A12552">
        <f t="shared" si="196"/>
        <v>1255.099999999954</v>
      </c>
      <c r="B12552">
        <v>560200.167382541</v>
      </c>
      <c r="C12552">
        <v>2904827.3443766399</v>
      </c>
      <c r="D12552">
        <v>307.58101557620603</v>
      </c>
      <c r="E12552">
        <v>0.17180495274981999</v>
      </c>
      <c r="F12552">
        <v>4.0323870387481899E-2</v>
      </c>
    </row>
    <row r="12553" spans="1:6" x14ac:dyDescent="0.2">
      <c r="A12553">
        <f t="shared" si="196"/>
        <v>1255.1999999999539</v>
      </c>
      <c r="B12553">
        <v>560200.15622642299</v>
      </c>
      <c r="C12553">
        <v>2904827.3580503599</v>
      </c>
      <c r="D12553">
        <v>307.580247761306</v>
      </c>
      <c r="E12553">
        <v>0.17174056845199401</v>
      </c>
      <c r="F12553">
        <v>4.0310662006205797E-2</v>
      </c>
    </row>
    <row r="12554" spans="1:6" x14ac:dyDescent="0.2">
      <c r="A12554">
        <f t="shared" si="196"/>
        <v>1255.2999999999538</v>
      </c>
      <c r="B12554">
        <v>560200.14507441805</v>
      </c>
      <c r="C12554">
        <v>2904827.3717189501</v>
      </c>
      <c r="D12554">
        <v>307.57947984924402</v>
      </c>
      <c r="E12554">
        <v>0.17167635973814299</v>
      </c>
      <c r="F12554">
        <v>4.0297214988120202E-2</v>
      </c>
    </row>
    <row r="12555" spans="1:6" x14ac:dyDescent="0.2">
      <c r="A12555">
        <f t="shared" si="196"/>
        <v>1255.3999999999537</v>
      </c>
      <c r="B12555">
        <v>560200.13392649905</v>
      </c>
      <c r="C12555">
        <v>2904827.3853824199</v>
      </c>
      <c r="D12555">
        <v>307.57871184533599</v>
      </c>
      <c r="E12555">
        <v>0.171612327641224</v>
      </c>
      <c r="F12555">
        <v>4.0283525629938602E-2</v>
      </c>
    </row>
    <row r="12556" spans="1:6" x14ac:dyDescent="0.2">
      <c r="A12556">
        <f t="shared" si="196"/>
        <v>1255.4999999999536</v>
      </c>
      <c r="B12556">
        <v>560200.12278263597</v>
      </c>
      <c r="C12556">
        <v>2904827.39904074</v>
      </c>
      <c r="D12556">
        <v>307.57794375513998</v>
      </c>
      <c r="E12556">
        <v>0.17154847320282399</v>
      </c>
      <c r="F12556">
        <v>4.0269590223974097E-2</v>
      </c>
    </row>
    <row r="12557" spans="1:6" x14ac:dyDescent="0.2">
      <c r="A12557">
        <f t="shared" si="196"/>
        <v>1255.5999999999535</v>
      </c>
      <c r="B12557">
        <v>560200.11164280097</v>
      </c>
      <c r="C12557">
        <v>2904827.4126939201</v>
      </c>
      <c r="D12557">
        <v>307.57717558444699</v>
      </c>
      <c r="E12557">
        <v>0.171484797473237</v>
      </c>
      <c r="F12557">
        <v>4.0255405051633497E-2</v>
      </c>
    </row>
    <row r="12558" spans="1:6" x14ac:dyDescent="0.2">
      <c r="A12558">
        <f t="shared" si="196"/>
        <v>1255.6999999999534</v>
      </c>
      <c r="B12558">
        <v>560200.10050696402</v>
      </c>
      <c r="C12558">
        <v>2904827.4263419402</v>
      </c>
      <c r="D12558">
        <v>307.57640733928798</v>
      </c>
      <c r="E12558">
        <v>0.171421301511476</v>
      </c>
      <c r="F12558">
        <v>4.0240966392036497E-2</v>
      </c>
    </row>
    <row r="12559" spans="1:6" x14ac:dyDescent="0.2">
      <c r="A12559">
        <f t="shared" si="196"/>
        <v>1255.7999999999533</v>
      </c>
      <c r="B12559">
        <v>560200.08937509696</v>
      </c>
      <c r="C12559">
        <v>2904827.4399847998</v>
      </c>
      <c r="D12559">
        <v>307.57563902593398</v>
      </c>
      <c r="E12559">
        <v>0.17135798638540101</v>
      </c>
      <c r="F12559">
        <v>4.0226270514232297E-2</v>
      </c>
    </row>
    <row r="12560" spans="1:6" x14ac:dyDescent="0.2">
      <c r="A12560">
        <f t="shared" si="196"/>
        <v>1255.8999999999533</v>
      </c>
      <c r="B12560">
        <v>560200.07824716798</v>
      </c>
      <c r="C12560">
        <v>2904827.4536224799</v>
      </c>
      <c r="D12560">
        <v>307.574870650891</v>
      </c>
      <c r="E12560">
        <v>0.17129485317173701</v>
      </c>
      <c r="F12560">
        <v>4.0211313680872503E-2</v>
      </c>
    </row>
    <row r="12561" spans="1:6" x14ac:dyDescent="0.2">
      <c r="A12561">
        <f t="shared" si="196"/>
        <v>1255.9999999999532</v>
      </c>
      <c r="B12561">
        <v>560200.06712314801</v>
      </c>
      <c r="C12561">
        <v>2904827.4672549702</v>
      </c>
      <c r="D12561">
        <v>307.57410222090402</v>
      </c>
      <c r="E12561">
        <v>0.17123190295615501</v>
      </c>
      <c r="F12561">
        <v>4.0196092147237003E-2</v>
      </c>
    </row>
    <row r="12562" spans="1:6" x14ac:dyDescent="0.2">
      <c r="A12562">
        <f t="shared" si="196"/>
        <v>1256.0999999999531</v>
      </c>
      <c r="B12562">
        <v>560200.05600300594</v>
      </c>
      <c r="C12562">
        <v>2904827.48088228</v>
      </c>
      <c r="D12562">
        <v>307.573333742957</v>
      </c>
      <c r="E12562">
        <v>0.17116913683333401</v>
      </c>
      <c r="F12562">
        <v>4.0180602162441702E-2</v>
      </c>
    </row>
    <row r="12563" spans="1:6" x14ac:dyDescent="0.2">
      <c r="A12563">
        <f t="shared" si="196"/>
        <v>1256.199999999953</v>
      </c>
      <c r="B12563">
        <v>560200.04488671105</v>
      </c>
      <c r="C12563">
        <v>2904827.4945043698</v>
      </c>
      <c r="D12563">
        <v>307.572565224269</v>
      </c>
      <c r="E12563">
        <v>0.17110655590705701</v>
      </c>
      <c r="F12563">
        <v>4.0164839964148498E-2</v>
      </c>
    </row>
    <row r="12564" spans="1:6" x14ac:dyDescent="0.2">
      <c r="A12564">
        <f t="shared" si="196"/>
        <v>1256.2999999999529</v>
      </c>
      <c r="B12564">
        <v>560200.03377423296</v>
      </c>
      <c r="C12564">
        <v>2904827.50812126</v>
      </c>
      <c r="D12564">
        <v>307.57179667230201</v>
      </c>
      <c r="E12564">
        <v>0.17104416129022099</v>
      </c>
      <c r="F12564">
        <v>4.01488017871399E-2</v>
      </c>
    </row>
    <row r="12565" spans="1:6" x14ac:dyDescent="0.2">
      <c r="A12565">
        <f t="shared" si="196"/>
        <v>1256.3999999999528</v>
      </c>
      <c r="B12565">
        <v>560200.02266553906</v>
      </c>
      <c r="C12565">
        <v>2904827.5217329101</v>
      </c>
      <c r="D12565">
        <v>307.57102809475202</v>
      </c>
      <c r="E12565">
        <v>0.17098195410497</v>
      </c>
      <c r="F12565">
        <v>4.0132483853847802E-2</v>
      </c>
    </row>
    <row r="12566" spans="1:6" x14ac:dyDescent="0.2">
      <c r="A12566">
        <f t="shared" si="196"/>
        <v>1256.4999999999527</v>
      </c>
      <c r="B12566">
        <v>560200.01156059897</v>
      </c>
      <c r="C12566">
        <v>2904827.5353393401</v>
      </c>
      <c r="D12566">
        <v>307.57025949955602</v>
      </c>
      <c r="E12566">
        <v>0.17091993548272899</v>
      </c>
      <c r="F12566">
        <v>4.01158823803697E-2</v>
      </c>
    </row>
    <row r="12567" spans="1:6" x14ac:dyDescent="0.2">
      <c r="A12567">
        <f t="shared" si="196"/>
        <v>1256.5999999999526</v>
      </c>
      <c r="B12567">
        <v>560200.00045937905</v>
      </c>
      <c r="C12567">
        <v>2904827.54894051</v>
      </c>
      <c r="D12567">
        <v>307.56949089488597</v>
      </c>
      <c r="E12567">
        <v>0.170858106564275</v>
      </c>
      <c r="F12567">
        <v>4.0098993576904898E-2</v>
      </c>
    </row>
    <row r="12568" spans="1:6" x14ac:dyDescent="0.2">
      <c r="A12568">
        <f t="shared" si="196"/>
        <v>1256.6999999999525</v>
      </c>
      <c r="B12568">
        <v>560199.98936184798</v>
      </c>
      <c r="C12568">
        <v>2904827.5625364301</v>
      </c>
      <c r="D12568">
        <v>307.56872228915501</v>
      </c>
      <c r="E12568">
        <v>0.170796468499815</v>
      </c>
      <c r="F12568">
        <v>4.0081813642852002E-2</v>
      </c>
    </row>
    <row r="12569" spans="1:6" x14ac:dyDescent="0.2">
      <c r="A12569">
        <f t="shared" si="196"/>
        <v>1256.7999999999524</v>
      </c>
      <c r="B12569">
        <v>560199.97826797201</v>
      </c>
      <c r="C12569">
        <v>2904827.5761270798</v>
      </c>
      <c r="D12569">
        <v>307.56795369101002</v>
      </c>
      <c r="E12569">
        <v>0.170735022449086</v>
      </c>
      <c r="F12569">
        <v>4.0064338767761103E-2</v>
      </c>
    </row>
    <row r="12570" spans="1:6" x14ac:dyDescent="0.2">
      <c r="A12570">
        <f t="shared" si="196"/>
        <v>1256.8999999999523</v>
      </c>
      <c r="B12570">
        <v>560199.96717771899</v>
      </c>
      <c r="C12570">
        <v>2904827.5897124498</v>
      </c>
      <c r="D12570">
        <v>307.56718510933899</v>
      </c>
      <c r="E12570">
        <v>0.17067376958140401</v>
      </c>
      <c r="F12570">
        <v>4.0046565130601598E-2</v>
      </c>
    </row>
    <row r="12571" spans="1:6" x14ac:dyDescent="0.2">
      <c r="A12571">
        <f t="shared" si="196"/>
        <v>1256.9999999999523</v>
      </c>
      <c r="B12571">
        <v>560199.95609105495</v>
      </c>
      <c r="C12571">
        <v>2904827.6032925299</v>
      </c>
      <c r="D12571">
        <v>307.566416553267</v>
      </c>
      <c r="E12571">
        <v>0.170612711075738</v>
      </c>
      <c r="F12571">
        <v>4.0028488904353197E-2</v>
      </c>
    </row>
    <row r="12572" spans="1:6" x14ac:dyDescent="0.2">
      <c r="A12572">
        <f t="shared" si="196"/>
        <v>1257.0999999999522</v>
      </c>
      <c r="B12572">
        <v>560199.94500794704</v>
      </c>
      <c r="C12572">
        <v>2904827.6168673001</v>
      </c>
      <c r="D12572">
        <v>307.56564803216003</v>
      </c>
      <c r="E12572">
        <v>0.17055184812080701</v>
      </c>
      <c r="F12572">
        <v>4.0010106249948899E-2</v>
      </c>
    </row>
    <row r="12573" spans="1:6" x14ac:dyDescent="0.2">
      <c r="A12573">
        <f t="shared" si="196"/>
        <v>1257.1999999999521</v>
      </c>
      <c r="B12573">
        <v>560199.93392836105</v>
      </c>
      <c r="C12573">
        <v>2904827.6304367599</v>
      </c>
      <c r="D12573">
        <v>307.56487955562102</v>
      </c>
      <c r="E12573">
        <v>0.170491181915119</v>
      </c>
      <c r="F12573">
        <v>3.9991413321558103E-2</v>
      </c>
    </row>
    <row r="12574" spans="1:6" x14ac:dyDescent="0.2">
      <c r="A12574">
        <f t="shared" si="196"/>
        <v>1257.299999999952</v>
      </c>
      <c r="B12574">
        <v>560199.92285226099</v>
      </c>
      <c r="C12574">
        <v>2904827.6440008902</v>
      </c>
      <c r="D12574">
        <v>307.56411113348997</v>
      </c>
      <c r="E12574">
        <v>0.1704307136671</v>
      </c>
      <c r="F12574">
        <v>3.99724062616632E-2</v>
      </c>
    </row>
    <row r="12575" spans="1:6" x14ac:dyDescent="0.2">
      <c r="A12575">
        <f t="shared" si="196"/>
        <v>1257.3999999999519</v>
      </c>
      <c r="B12575">
        <v>560199.91177961405</v>
      </c>
      <c r="C12575">
        <v>2904827.6575596798</v>
      </c>
      <c r="D12575">
        <v>307.56334277584801</v>
      </c>
      <c r="E12575">
        <v>0.17037044459513601</v>
      </c>
      <c r="F12575">
        <v>3.9953081205155498E-2</v>
      </c>
    </row>
    <row r="12576" spans="1:6" x14ac:dyDescent="0.2">
      <c r="A12576">
        <f t="shared" si="196"/>
        <v>1257.4999999999518</v>
      </c>
      <c r="B12576">
        <v>560199.90071038401</v>
      </c>
      <c r="C12576">
        <v>2904827.6711131101</v>
      </c>
      <c r="D12576">
        <v>307.56257449301103</v>
      </c>
      <c r="E12576">
        <v>0.170310375927677</v>
      </c>
      <c r="F12576">
        <v>3.9933434274471803E-2</v>
      </c>
    </row>
    <row r="12577" spans="1:6" x14ac:dyDescent="0.2">
      <c r="A12577">
        <f t="shared" si="196"/>
        <v>1257.5999999999517</v>
      </c>
      <c r="B12577">
        <v>560199.889644537</v>
      </c>
      <c r="C12577">
        <v>2904827.68466117</v>
      </c>
      <c r="D12577">
        <v>307.56180629553302</v>
      </c>
      <c r="E12577">
        <v>0.17025050890332399</v>
      </c>
      <c r="F12577">
        <v>3.9913461580534902E-2</v>
      </c>
    </row>
    <row r="12578" spans="1:6" x14ac:dyDescent="0.2">
      <c r="A12578">
        <f t="shared" si="196"/>
        <v>1257.6999999999516</v>
      </c>
      <c r="B12578">
        <v>560199.87858203601</v>
      </c>
      <c r="C12578">
        <v>2904827.6982038599</v>
      </c>
      <c r="D12578">
        <v>307.56103819421003</v>
      </c>
      <c r="E12578">
        <v>0.17019084477089599</v>
      </c>
      <c r="F12578">
        <v>3.9893159224665298E-2</v>
      </c>
    </row>
    <row r="12579" spans="1:6" x14ac:dyDescent="0.2">
      <c r="A12579">
        <f t="shared" si="196"/>
        <v>1257.7999999999515</v>
      </c>
      <c r="B12579">
        <v>560199.86752284504</v>
      </c>
      <c r="C12579">
        <v>2904827.7117411499</v>
      </c>
      <c r="D12579">
        <v>307.560270200074</v>
      </c>
      <c r="E12579">
        <v>0.170131384789524</v>
      </c>
      <c r="F12579">
        <v>3.9872523297098401E-2</v>
      </c>
    </row>
    <row r="12580" spans="1:6" x14ac:dyDescent="0.2">
      <c r="A12580">
        <f t="shared" si="196"/>
        <v>1257.8999999999514</v>
      </c>
      <c r="B12580">
        <v>560199.85646692896</v>
      </c>
      <c r="C12580">
        <v>2904827.7252730299</v>
      </c>
      <c r="D12580">
        <v>307.55950232439699</v>
      </c>
      <c r="E12580">
        <v>0.17007213022873199</v>
      </c>
      <c r="F12580">
        <v>3.9851549877668702E-2</v>
      </c>
    </row>
    <row r="12581" spans="1:6" x14ac:dyDescent="0.2">
      <c r="A12581">
        <f t="shared" si="196"/>
        <v>1257.9999999999513</v>
      </c>
      <c r="B12581">
        <v>560199.84541425004</v>
      </c>
      <c r="C12581">
        <v>2904827.7387994798</v>
      </c>
      <c r="D12581">
        <v>307.55873457868699</v>
      </c>
      <c r="E12581">
        <v>0.17001308236853099</v>
      </c>
      <c r="F12581">
        <v>3.9830235034354601E-2</v>
      </c>
    </row>
    <row r="12582" spans="1:6" x14ac:dyDescent="0.2">
      <c r="A12582">
        <f t="shared" si="196"/>
        <v>1258.0999999999513</v>
      </c>
      <c r="B12582">
        <v>560199.83436477103</v>
      </c>
      <c r="C12582">
        <v>2904827.7523205001</v>
      </c>
      <c r="D12582">
        <v>307.55796697469299</v>
      </c>
      <c r="E12582">
        <v>0.169954242499499</v>
      </c>
      <c r="F12582">
        <v>3.98085748240301E-2</v>
      </c>
    </row>
    <row r="12583" spans="1:6" x14ac:dyDescent="0.2">
      <c r="A12583">
        <f t="shared" si="196"/>
        <v>1258.1999999999512</v>
      </c>
      <c r="B12583">
        <v>560199.82331845502</v>
      </c>
      <c r="C12583">
        <v>2904827.7658360698</v>
      </c>
      <c r="D12583">
        <v>307.55719952439898</v>
      </c>
      <c r="E12583">
        <v>0.16989561192288999</v>
      </c>
      <c r="F12583">
        <v>3.9786565291014299E-2</v>
      </c>
    </row>
    <row r="12584" spans="1:6" x14ac:dyDescent="0.2">
      <c r="A12584">
        <f t="shared" si="196"/>
        <v>1258.2999999999511</v>
      </c>
      <c r="B12584">
        <v>560199.81227526395</v>
      </c>
      <c r="C12584">
        <v>2904827.7793461699</v>
      </c>
      <c r="D12584">
        <v>307.556432240032</v>
      </c>
      <c r="E12584">
        <v>0.169837191950718</v>
      </c>
      <c r="F12584">
        <v>3.9764202465259899E-2</v>
      </c>
    </row>
    <row r="12585" spans="1:6" x14ac:dyDescent="0.2">
      <c r="A12585">
        <f t="shared" si="196"/>
        <v>1258.399999999951</v>
      </c>
      <c r="B12585">
        <v>560199.80123516102</v>
      </c>
      <c r="C12585">
        <v>2904827.7928507901</v>
      </c>
      <c r="D12585">
        <v>307.55566513405302</v>
      </c>
      <c r="E12585">
        <v>0.16977898390584101</v>
      </c>
      <c r="F12585">
        <v>3.9741482366471501E-2</v>
      </c>
    </row>
    <row r="12586" spans="1:6" x14ac:dyDescent="0.2">
      <c r="A12586">
        <f t="shared" si="196"/>
        <v>1258.4999999999509</v>
      </c>
      <c r="B12586">
        <v>560199.79019810597</v>
      </c>
      <c r="C12586">
        <v>2904827.8063499099</v>
      </c>
      <c r="D12586">
        <v>307.554898219167</v>
      </c>
      <c r="E12586">
        <v>0.16972098912206399</v>
      </c>
      <c r="F12586">
        <v>3.9718400999881401E-2</v>
      </c>
    </row>
    <row r="12587" spans="1:6" x14ac:dyDescent="0.2">
      <c r="A12587">
        <f t="shared" si="196"/>
        <v>1258.5999999999508</v>
      </c>
      <c r="B12587">
        <v>560199.779164062</v>
      </c>
      <c r="C12587">
        <v>2904827.8198435199</v>
      </c>
      <c r="D12587">
        <v>307.55413150831498</v>
      </c>
      <c r="E12587">
        <v>0.16966320894421799</v>
      </c>
      <c r="F12587">
        <v>3.9694954360381098E-2</v>
      </c>
    </row>
    <row r="12588" spans="1:6" x14ac:dyDescent="0.2">
      <c r="A12588">
        <f t="shared" si="196"/>
        <v>1258.6999999999507</v>
      </c>
      <c r="B12588">
        <v>560199.76813298895</v>
      </c>
      <c r="C12588">
        <v>2904827.8333316101</v>
      </c>
      <c r="D12588">
        <v>307.55336501467798</v>
      </c>
      <c r="E12588">
        <v>0.16960564472828099</v>
      </c>
      <c r="F12588">
        <v>3.9671138427114401E-2</v>
      </c>
    </row>
    <row r="12589" spans="1:6" x14ac:dyDescent="0.2">
      <c r="A12589">
        <f t="shared" si="196"/>
        <v>1258.7999999999506</v>
      </c>
      <c r="B12589">
        <v>560199.757104847</v>
      </c>
      <c r="C12589">
        <v>2904827.8468141402</v>
      </c>
      <c r="D12589">
        <v>307.55259875167502</v>
      </c>
      <c r="E12589">
        <v>0.16954829784147299</v>
      </c>
      <c r="F12589">
        <v>3.96469491656323E-2</v>
      </c>
    </row>
    <row r="12590" spans="1:6" x14ac:dyDescent="0.2">
      <c r="A12590">
        <f t="shared" si="196"/>
        <v>1258.8999999999505</v>
      </c>
      <c r="B12590">
        <v>560199.74607959704</v>
      </c>
      <c r="C12590">
        <v>2904827.8602911201</v>
      </c>
      <c r="D12590">
        <v>307.551832732967</v>
      </c>
      <c r="E12590">
        <v>0.16949116966233599</v>
      </c>
      <c r="F12590">
        <v>3.9622382528077697E-2</v>
      </c>
    </row>
    <row r="12591" spans="1:6" x14ac:dyDescent="0.2">
      <c r="A12591">
        <f t="shared" si="196"/>
        <v>1258.9999999999504</v>
      </c>
      <c r="B12591">
        <v>560199.73505719798</v>
      </c>
      <c r="C12591">
        <v>2904827.87376252</v>
      </c>
      <c r="D12591">
        <v>307.55106697245202</v>
      </c>
      <c r="E12591">
        <v>0.16943426158083699</v>
      </c>
      <c r="F12591">
        <v>3.95974344555498E-2</v>
      </c>
    </row>
    <row r="12592" spans="1:6" x14ac:dyDescent="0.2">
      <c r="A12592">
        <f t="shared" si="196"/>
        <v>1259.0999999999503</v>
      </c>
      <c r="B12592">
        <v>560199.72403761104</v>
      </c>
      <c r="C12592">
        <v>2904827.8872283301</v>
      </c>
      <c r="D12592">
        <v>307.55030148426903</v>
      </c>
      <c r="E12592">
        <v>0.16937757499848899</v>
      </c>
      <c r="F12592">
        <v>3.9572100872114102E-2</v>
      </c>
    </row>
    <row r="12593" spans="1:6" x14ac:dyDescent="0.2">
      <c r="A12593">
        <f t="shared" si="196"/>
        <v>1259.1999999999503</v>
      </c>
      <c r="B12593">
        <v>560199.71302079398</v>
      </c>
      <c r="C12593">
        <v>2904827.9006885299</v>
      </c>
      <c r="D12593">
        <v>307.54953628279299</v>
      </c>
      <c r="E12593">
        <v>0.16932111132845001</v>
      </c>
      <c r="F12593">
        <v>3.9546377686999999E-2</v>
      </c>
    </row>
    <row r="12594" spans="1:6" x14ac:dyDescent="0.2">
      <c r="A12594">
        <f t="shared" si="196"/>
        <v>1259.2999999999502</v>
      </c>
      <c r="B12594">
        <v>560199.70200670697</v>
      </c>
      <c r="C12594">
        <v>2904827.9141430901</v>
      </c>
      <c r="D12594">
        <v>307.54877138264197</v>
      </c>
      <c r="E12594">
        <v>0.16926487199562501</v>
      </c>
      <c r="F12594">
        <v>3.9520260791648998E-2</v>
      </c>
    </row>
    <row r="12595" spans="1:6" x14ac:dyDescent="0.2">
      <c r="A12595">
        <f t="shared" si="196"/>
        <v>1259.3999999999501</v>
      </c>
      <c r="B12595">
        <v>560199.69099530706</v>
      </c>
      <c r="C12595">
        <v>2904827.92759202</v>
      </c>
      <c r="D12595">
        <v>307.54800679867202</v>
      </c>
      <c r="E12595">
        <v>0.169208858436763</v>
      </c>
      <c r="F12595">
        <v>3.9493746065641502E-2</v>
      </c>
    </row>
    <row r="12596" spans="1:6" x14ac:dyDescent="0.2">
      <c r="A12596">
        <f t="shared" si="196"/>
        <v>1259.49999999995</v>
      </c>
      <c r="B12596">
        <v>560199.67998655199</v>
      </c>
      <c r="C12596">
        <v>2904827.94103528</v>
      </c>
      <c r="D12596">
        <v>307.54724254598102</v>
      </c>
      <c r="E12596">
        <v>0.16915307210056801</v>
      </c>
      <c r="F12596">
        <v>3.9466829373886701E-2</v>
      </c>
    </row>
    <row r="12597" spans="1:6" x14ac:dyDescent="0.2">
      <c r="A12597">
        <f t="shared" si="196"/>
        <v>1259.5999999999499</v>
      </c>
      <c r="B12597">
        <v>560199.66898040101</v>
      </c>
      <c r="C12597">
        <v>2904827.9544728599</v>
      </c>
      <c r="D12597">
        <v>307.54647863990499</v>
      </c>
      <c r="E12597">
        <v>0.169097514447826</v>
      </c>
      <c r="F12597">
        <v>3.9439506561516902E-2</v>
      </c>
    </row>
    <row r="12598" spans="1:6" x14ac:dyDescent="0.2">
      <c r="A12598">
        <f t="shared" si="196"/>
        <v>1259.6999999999498</v>
      </c>
      <c r="B12598">
        <v>560199.65797681105</v>
      </c>
      <c r="C12598">
        <v>2904827.96790474</v>
      </c>
      <c r="D12598">
        <v>307.54571509602198</v>
      </c>
      <c r="E12598">
        <v>0.16904218695148501</v>
      </c>
      <c r="F12598">
        <v>3.9411773462012897E-2</v>
      </c>
    </row>
    <row r="12599" spans="1:6" x14ac:dyDescent="0.2">
      <c r="A12599">
        <f t="shared" si="196"/>
        <v>1259.7999999999497</v>
      </c>
      <c r="B12599">
        <v>560199.646975738</v>
      </c>
      <c r="C12599">
        <v>2904827.9813309102</v>
      </c>
      <c r="D12599">
        <v>307.54495193014998</v>
      </c>
      <c r="E12599">
        <v>0.168987091096791</v>
      </c>
      <c r="F12599">
        <v>3.9383625888489003E-2</v>
      </c>
    </row>
    <row r="12600" spans="1:6" x14ac:dyDescent="0.2">
      <c r="A12600">
        <f t="shared" si="196"/>
        <v>1259.8999999999496</v>
      </c>
      <c r="B12600">
        <v>560199.63597714005</v>
      </c>
      <c r="C12600">
        <v>2904827.99475133</v>
      </c>
      <c r="D12600">
        <v>307.54418915834498</v>
      </c>
      <c r="E12600">
        <v>0.16893222838139799</v>
      </c>
      <c r="F12600">
        <v>3.9355059638682501E-2</v>
      </c>
    </row>
    <row r="12601" spans="1:6" x14ac:dyDescent="0.2">
      <c r="A12601">
        <f t="shared" si="196"/>
        <v>1259.9999999999495</v>
      </c>
      <c r="B12601">
        <v>560199.62498097203</v>
      </c>
      <c r="C12601">
        <v>2904828.00816601</v>
      </c>
      <c r="D12601">
        <v>307.54342679690598</v>
      </c>
      <c r="E12601">
        <v>0.168877600315471</v>
      </c>
      <c r="F12601">
        <v>3.9326070492958901E-2</v>
      </c>
    </row>
    <row r="12602" spans="1:6" x14ac:dyDescent="0.2">
      <c r="A12602">
        <f t="shared" si="196"/>
        <v>1260.0999999999494</v>
      </c>
      <c r="B12602">
        <v>560199.61398718995</v>
      </c>
      <c r="C12602">
        <v>2904828.0215749098</v>
      </c>
      <c r="D12602">
        <v>307.54266486237202</v>
      </c>
      <c r="E12602">
        <v>0.16882320842183099</v>
      </c>
      <c r="F12602">
        <v>3.9296654211399697E-2</v>
      </c>
    </row>
    <row r="12603" spans="1:6" x14ac:dyDescent="0.2">
      <c r="A12603">
        <f t="shared" si="196"/>
        <v>1260.1999999999493</v>
      </c>
      <c r="B12603">
        <v>560199.60299575096</v>
      </c>
      <c r="C12603">
        <v>2904828.03497802</v>
      </c>
      <c r="D12603">
        <v>307.541903371525</v>
      </c>
      <c r="E12603">
        <v>0.168769054236029</v>
      </c>
      <c r="F12603">
        <v>3.9266806540370201E-2</v>
      </c>
    </row>
    <row r="12604" spans="1:6" x14ac:dyDescent="0.2">
      <c r="A12604">
        <f t="shared" si="196"/>
        <v>1260.2999999999493</v>
      </c>
      <c r="B12604">
        <v>560199.59200660896</v>
      </c>
      <c r="C12604">
        <v>2904828.0483753099</v>
      </c>
      <c r="D12604">
        <v>307.54114234138802</v>
      </c>
      <c r="E12604">
        <v>0.16871513930649701</v>
      </c>
      <c r="F12604">
        <v>3.9236523205378702E-2</v>
      </c>
    </row>
    <row r="12605" spans="1:6" x14ac:dyDescent="0.2">
      <c r="A12605">
        <f t="shared" si="196"/>
        <v>1260.3999999999492</v>
      </c>
      <c r="B12605">
        <v>560199.58101971797</v>
      </c>
      <c r="C12605">
        <v>2904828.0617667702</v>
      </c>
      <c r="D12605">
        <v>307.54038178922298</v>
      </c>
      <c r="E12605">
        <v>0.16866146519466499</v>
      </c>
      <c r="F12605">
        <v>3.9205799913352102E-2</v>
      </c>
    </row>
    <row r="12606" spans="1:6" x14ac:dyDescent="0.2">
      <c r="A12606">
        <f t="shared" si="196"/>
        <v>1260.4999999999491</v>
      </c>
      <c r="B12606">
        <v>560199.57003503398</v>
      </c>
      <c r="C12606">
        <v>2904828.0751523799</v>
      </c>
      <c r="D12606">
        <v>307.53962173253802</v>
      </c>
      <c r="E12606">
        <v>0.168608033475068</v>
      </c>
      <c r="F12606">
        <v>3.9174632354047299E-2</v>
      </c>
    </row>
    <row r="12607" spans="1:6" x14ac:dyDescent="0.2">
      <c r="A12607">
        <f t="shared" si="196"/>
        <v>1260.599999999949</v>
      </c>
      <c r="B12607">
        <v>560199.55905250902</v>
      </c>
      <c r="C12607">
        <v>2904828.08853212</v>
      </c>
      <c r="D12607">
        <v>307.538862189079</v>
      </c>
      <c r="E12607">
        <v>0.168554845735502</v>
      </c>
      <c r="F12607">
        <v>3.9143016194871899E-2</v>
      </c>
    </row>
    <row r="12608" spans="1:6" x14ac:dyDescent="0.2">
      <c r="A12608">
        <f t="shared" si="196"/>
        <v>1260.6999999999489</v>
      </c>
      <c r="B12608">
        <v>560199.54807209899</v>
      </c>
      <c r="C12608">
        <v>2904828.1019059601</v>
      </c>
      <c r="D12608">
        <v>307.538103176839</v>
      </c>
      <c r="E12608">
        <v>0.16850190357710301</v>
      </c>
      <c r="F12608">
        <v>3.9110947088504197E-2</v>
      </c>
    </row>
    <row r="12609" spans="1:6" x14ac:dyDescent="0.2">
      <c r="A12609">
        <f t="shared" si="196"/>
        <v>1260.7999999999488</v>
      </c>
      <c r="B12609">
        <v>560199.53709375497</v>
      </c>
      <c r="C12609">
        <v>2904828.1152738901</v>
      </c>
      <c r="D12609">
        <v>307.53734471404698</v>
      </c>
      <c r="E12609">
        <v>0.16844920861450999</v>
      </c>
      <c r="F12609">
        <v>3.90784206636028E-2</v>
      </c>
    </row>
    <row r="12610" spans="1:6" x14ac:dyDescent="0.2">
      <c r="A12610">
        <f t="shared" si="196"/>
        <v>1260.8999999999487</v>
      </c>
      <c r="B12610">
        <v>560199.526117431</v>
      </c>
      <c r="C12610">
        <v>2904828.1286358899</v>
      </c>
      <c r="D12610">
        <v>307.53658681917801</v>
      </c>
      <c r="E12610">
        <v>0.168396762475996</v>
      </c>
      <c r="F12610">
        <v>3.9045432527885303E-2</v>
      </c>
    </row>
    <row r="12611" spans="1:6" x14ac:dyDescent="0.2">
      <c r="A12611">
        <f t="shared" si="196"/>
        <v>1260.9999999999486</v>
      </c>
      <c r="B12611">
        <v>560199.51514308003</v>
      </c>
      <c r="C12611">
        <v>2904828.1419919301</v>
      </c>
      <c r="D12611">
        <v>307.535829510952</v>
      </c>
      <c r="E12611">
        <v>0.16834456680356799</v>
      </c>
      <c r="F12611">
        <v>3.9011978268497803E-2</v>
      </c>
    </row>
    <row r="12612" spans="1:6" x14ac:dyDescent="0.2">
      <c r="A12612">
        <f t="shared" ref="A12612:A12675" si="197">A12611+0.1</f>
        <v>1261.0999999999485</v>
      </c>
      <c r="B12612">
        <v>560199.50417065201</v>
      </c>
      <c r="C12612">
        <v>2904828.1553419898</v>
      </c>
      <c r="D12612">
        <v>307.53507280832901</v>
      </c>
      <c r="E12612">
        <v>0.16829262325312799</v>
      </c>
      <c r="F12612">
        <v>3.8978053452888101E-2</v>
      </c>
    </row>
    <row r="12613" spans="1:6" x14ac:dyDescent="0.2">
      <c r="A12613">
        <f t="shared" si="197"/>
        <v>1261.1999999999484</v>
      </c>
      <c r="B12613">
        <v>560199.49320010096</v>
      </c>
      <c r="C12613">
        <v>2904828.16868605</v>
      </c>
      <c r="D12613">
        <v>307.53431673051603</v>
      </c>
      <c r="E12613">
        <v>0.16824093349458799</v>
      </c>
      <c r="F12613">
        <v>3.8943653624901799E-2</v>
      </c>
    </row>
    <row r="12614" spans="1:6" x14ac:dyDescent="0.2">
      <c r="A12614">
        <f t="shared" si="197"/>
        <v>1261.2999999999483</v>
      </c>
      <c r="B12614">
        <v>560199.48223137599</v>
      </c>
      <c r="C12614">
        <v>2904828.1820240901</v>
      </c>
      <c r="D12614">
        <v>307.533561296963</v>
      </c>
      <c r="E12614">
        <v>0.16818949921201101</v>
      </c>
      <c r="F12614">
        <v>3.8908774308545703E-2</v>
      </c>
    </row>
    <row r="12615" spans="1:6" x14ac:dyDescent="0.2">
      <c r="A12615">
        <f t="shared" si="197"/>
        <v>1261.3999999999482</v>
      </c>
      <c r="B12615">
        <v>560199.47126442997</v>
      </c>
      <c r="C12615">
        <v>2904828.1953560798</v>
      </c>
      <c r="D12615">
        <v>307.53280652736402</v>
      </c>
      <c r="E12615">
        <v>0.16813832210374899</v>
      </c>
      <c r="F12615">
        <v>3.8873411002895202E-2</v>
      </c>
    </row>
    <row r="12616" spans="1:6" x14ac:dyDescent="0.2">
      <c r="A12616">
        <f t="shared" si="197"/>
        <v>1261.4999999999482</v>
      </c>
      <c r="B12616">
        <v>560199.46029921097</v>
      </c>
      <c r="C12616">
        <v>2904828.20868201</v>
      </c>
      <c r="D12616">
        <v>307.532052441659</v>
      </c>
      <c r="E12616">
        <v>0.16808740388258001</v>
      </c>
      <c r="F12616">
        <v>3.8837559186523402E-2</v>
      </c>
    </row>
    <row r="12617" spans="1:6" x14ac:dyDescent="0.2">
      <c r="A12617">
        <f t="shared" si="197"/>
        <v>1261.5999999999481</v>
      </c>
      <c r="B12617">
        <v>560199.44933567196</v>
      </c>
      <c r="C12617">
        <v>2904828.2220018501</v>
      </c>
      <c r="D12617">
        <v>307.53129906003102</v>
      </c>
      <c r="E12617">
        <v>0.168036746275842</v>
      </c>
      <c r="F12617">
        <v>3.8801214312974598E-2</v>
      </c>
    </row>
    <row r="12618" spans="1:6" x14ac:dyDescent="0.2">
      <c r="A12618">
        <f t="shared" si="197"/>
        <v>1261.699999999948</v>
      </c>
      <c r="B12618">
        <v>560199.43837375997</v>
      </c>
      <c r="C12618">
        <v>2904828.2353155799</v>
      </c>
      <c r="D12618">
        <v>307.530546402911</v>
      </c>
      <c r="E12618">
        <v>0.16798635102557999</v>
      </c>
      <c r="F12618">
        <v>3.8764371814559398E-2</v>
      </c>
    </row>
    <row r="12619" spans="1:6" x14ac:dyDescent="0.2">
      <c r="A12619">
        <f t="shared" si="197"/>
        <v>1261.7999999999479</v>
      </c>
      <c r="B12619">
        <v>560199.42741342494</v>
      </c>
      <c r="C12619">
        <v>2904828.24862317</v>
      </c>
      <c r="D12619">
        <v>307.52979449097501</v>
      </c>
      <c r="E12619">
        <v>0.16793621988868099</v>
      </c>
      <c r="F12619">
        <v>3.87270270978241E-2</v>
      </c>
    </row>
    <row r="12620" spans="1:6" x14ac:dyDescent="0.2">
      <c r="A12620">
        <f t="shared" si="197"/>
        <v>1261.8999999999478</v>
      </c>
      <c r="B12620">
        <v>560199.416454616</v>
      </c>
      <c r="C12620">
        <v>2904828.2619246002</v>
      </c>
      <c r="D12620">
        <v>307.52904334514301</v>
      </c>
      <c r="E12620">
        <v>0.167886354637032</v>
      </c>
      <c r="F12620">
        <v>3.86891755442198E-2</v>
      </c>
    </row>
    <row r="12621" spans="1:6" x14ac:dyDescent="0.2">
      <c r="A12621">
        <f t="shared" si="197"/>
        <v>1261.9999999999477</v>
      </c>
      <c r="B12621">
        <v>560199.40549728204</v>
      </c>
      <c r="C12621">
        <v>2904828.2752198498</v>
      </c>
      <c r="D12621">
        <v>307.52829298658497</v>
      </c>
      <c r="E12621">
        <v>0.16783675705765499</v>
      </c>
      <c r="F12621">
        <v>3.8650812511748803E-2</v>
      </c>
    </row>
    <row r="12622" spans="1:6" x14ac:dyDescent="0.2">
      <c r="A12622">
        <f t="shared" si="197"/>
        <v>1262.0999999999476</v>
      </c>
      <c r="B12622">
        <v>560199.39454136998</v>
      </c>
      <c r="C12622">
        <v>2904828.2885088902</v>
      </c>
      <c r="D12622">
        <v>307.52754343671501</v>
      </c>
      <c r="E12622">
        <v>0.16778742895284801</v>
      </c>
      <c r="F12622">
        <v>3.8611933330011498E-2</v>
      </c>
    </row>
    <row r="12623" spans="1:6" x14ac:dyDescent="0.2">
      <c r="A12623">
        <f t="shared" si="197"/>
        <v>1262.1999999999475</v>
      </c>
      <c r="B12623">
        <v>560199.38358682801</v>
      </c>
      <c r="C12623">
        <v>2904828.3017917001</v>
      </c>
      <c r="D12623">
        <v>307.52679471719699</v>
      </c>
      <c r="E12623">
        <v>0.16773837214034101</v>
      </c>
      <c r="F12623">
        <v>3.8572533308564402E-2</v>
      </c>
    </row>
    <row r="12624" spans="1:6" x14ac:dyDescent="0.2">
      <c r="A12624">
        <f t="shared" si="197"/>
        <v>1262.2999999999474</v>
      </c>
      <c r="B12624">
        <v>560199.37263360305</v>
      </c>
      <c r="C12624">
        <v>2904828.3150682501</v>
      </c>
      <c r="D12624">
        <v>307.52604684994202</v>
      </c>
      <c r="E12624">
        <v>0.16768958845346199</v>
      </c>
      <c r="F12624">
        <v>3.85326077234555E-2</v>
      </c>
    </row>
    <row r="12625" spans="1:6" x14ac:dyDescent="0.2">
      <c r="A12625">
        <f t="shared" si="197"/>
        <v>1262.3999999999473</v>
      </c>
      <c r="B12625">
        <v>560199.36168164201</v>
      </c>
      <c r="C12625">
        <v>2904828.3283385201</v>
      </c>
      <c r="D12625">
        <v>307.52529985710999</v>
      </c>
      <c r="E12625">
        <v>0.16764107974124301</v>
      </c>
      <c r="F12625">
        <v>3.84921518303959E-2</v>
      </c>
    </row>
    <row r="12626" spans="1:6" x14ac:dyDescent="0.2">
      <c r="A12626">
        <f t="shared" si="197"/>
        <v>1262.4999999999472</v>
      </c>
      <c r="B12626">
        <v>560199.35073088994</v>
      </c>
      <c r="C12626">
        <v>2904828.3416024898</v>
      </c>
      <c r="D12626">
        <v>307.52455376110902</v>
      </c>
      <c r="E12626">
        <v>0.16759284786862699</v>
      </c>
      <c r="F12626">
        <v>3.8451160854985698E-2</v>
      </c>
    </row>
    <row r="12627" spans="1:6" x14ac:dyDescent="0.2">
      <c r="A12627">
        <f t="shared" si="197"/>
        <v>1262.5999999999472</v>
      </c>
      <c r="B12627">
        <v>560199.33978129399</v>
      </c>
      <c r="C12627">
        <v>2904828.3548601302</v>
      </c>
      <c r="D12627">
        <v>307.52380858459702</v>
      </c>
      <c r="E12627">
        <v>0.16754489471657699</v>
      </c>
      <c r="F12627">
        <v>3.8409629994773799E-2</v>
      </c>
    </row>
    <row r="12628" spans="1:6" x14ac:dyDescent="0.2">
      <c r="A12628">
        <f t="shared" si="197"/>
        <v>1262.6999999999471</v>
      </c>
      <c r="B12628">
        <v>560199.32883280003</v>
      </c>
      <c r="C12628">
        <v>2904828.3681113999</v>
      </c>
      <c r="D12628">
        <v>307.52306435048098</v>
      </c>
      <c r="E12628">
        <v>0.16749722218225299</v>
      </c>
      <c r="F12628">
        <v>3.8367554420421703E-2</v>
      </c>
    </row>
    <row r="12629" spans="1:6" x14ac:dyDescent="0.2">
      <c r="A12629">
        <f t="shared" si="197"/>
        <v>1262.799999999947</v>
      </c>
      <c r="B12629">
        <v>560199.31788535102</v>
      </c>
      <c r="C12629">
        <v>2904828.3813562999</v>
      </c>
      <c r="D12629">
        <v>307.52232108192101</v>
      </c>
      <c r="E12629">
        <v>0.16744983217916701</v>
      </c>
      <c r="F12629">
        <v>3.8324929273535403E-2</v>
      </c>
    </row>
    <row r="12630" spans="1:6" x14ac:dyDescent="0.2">
      <c r="A12630">
        <f t="shared" si="197"/>
        <v>1262.8999999999469</v>
      </c>
      <c r="B12630">
        <v>560199.30693889305</v>
      </c>
      <c r="C12630">
        <v>2904828.3945947899</v>
      </c>
      <c r="D12630">
        <v>307.521578802325</v>
      </c>
      <c r="E12630">
        <v>0.16740272663733899</v>
      </c>
      <c r="F12630">
        <v>3.8281749665295003E-2</v>
      </c>
    </row>
    <row r="12631" spans="1:6" x14ac:dyDescent="0.2">
      <c r="A12631">
        <f t="shared" si="197"/>
        <v>1262.9999999999468</v>
      </c>
      <c r="B12631">
        <v>560199.29599337</v>
      </c>
      <c r="C12631">
        <v>2904828.4078268399</v>
      </c>
      <c r="D12631">
        <v>307.52083753535697</v>
      </c>
      <c r="E12631">
        <v>0.16735590750343801</v>
      </c>
      <c r="F12631">
        <v>3.8238010680979297E-2</v>
      </c>
    </row>
    <row r="12632" spans="1:6" x14ac:dyDescent="0.2">
      <c r="A12632">
        <f t="shared" si="197"/>
        <v>1263.0999999999467</v>
      </c>
      <c r="B12632">
        <v>560199.28504872497</v>
      </c>
      <c r="C12632">
        <v>2904828.4210524298</v>
      </c>
      <c r="D12632">
        <v>307.52009730492802</v>
      </c>
      <c r="E12632">
        <v>0.16730937674096599</v>
      </c>
      <c r="F12632">
        <v>3.8193707373834297E-2</v>
      </c>
    </row>
    <row r="12633" spans="1:6" x14ac:dyDescent="0.2">
      <c r="A12633">
        <f t="shared" si="197"/>
        <v>1263.1999999999466</v>
      </c>
      <c r="B12633">
        <v>560199.27410490101</v>
      </c>
      <c r="C12633">
        <v>2904828.4342715298</v>
      </c>
      <c r="D12633">
        <v>307.51935813520703</v>
      </c>
      <c r="E12633">
        <v>0.16726313633041201</v>
      </c>
      <c r="F12633">
        <v>3.8148834764500497E-2</v>
      </c>
    </row>
    <row r="12634" spans="1:6" x14ac:dyDescent="0.2">
      <c r="A12634">
        <f t="shared" si="197"/>
        <v>1263.2999999999465</v>
      </c>
      <c r="B12634">
        <v>560199.26316184201</v>
      </c>
      <c r="C12634">
        <v>2904828.44748411</v>
      </c>
      <c r="D12634">
        <v>307.51862005061298</v>
      </c>
      <c r="E12634">
        <v>0.167217188269393</v>
      </c>
      <c r="F12634">
        <v>3.8103387845703898E-2</v>
      </c>
    </row>
    <row r="12635" spans="1:6" x14ac:dyDescent="0.2">
      <c r="A12635">
        <f t="shared" si="197"/>
        <v>1263.3999999999464</v>
      </c>
      <c r="B12635">
        <v>560199.25221948896</v>
      </c>
      <c r="C12635">
        <v>2904828.46069015</v>
      </c>
      <c r="D12635">
        <v>307.517883075822</v>
      </c>
      <c r="E12635">
        <v>0.16717153457283901</v>
      </c>
      <c r="F12635">
        <v>3.8057361579407999E-2</v>
      </c>
    </row>
    <row r="12636" spans="1:6" x14ac:dyDescent="0.2">
      <c r="A12636">
        <f t="shared" si="197"/>
        <v>1263.4999999999463</v>
      </c>
      <c r="B12636">
        <v>560199.24127778399</v>
      </c>
      <c r="C12636">
        <v>2904828.47388962</v>
      </c>
      <c r="D12636">
        <v>307.51714723576202</v>
      </c>
      <c r="E12636">
        <v>0.16712617727314399</v>
      </c>
      <c r="F12636">
        <v>3.8010750892255099E-2</v>
      </c>
    </row>
    <row r="12637" spans="1:6" x14ac:dyDescent="0.2">
      <c r="A12637">
        <f t="shared" si="197"/>
        <v>1263.5999999999462</v>
      </c>
      <c r="B12637">
        <v>560199.23033666902</v>
      </c>
      <c r="C12637">
        <v>2904828.48708248</v>
      </c>
      <c r="D12637">
        <v>307.516412555621</v>
      </c>
      <c r="E12637">
        <v>0.16708111842033899</v>
      </c>
      <c r="F12637">
        <v>3.7963550680486999E-2</v>
      </c>
    </row>
    <row r="12638" spans="1:6" x14ac:dyDescent="0.2">
      <c r="A12638">
        <f t="shared" si="197"/>
        <v>1263.6999999999462</v>
      </c>
      <c r="B12638">
        <v>560199.21939608396</v>
      </c>
      <c r="C12638">
        <v>2904828.5002687201</v>
      </c>
      <c r="D12638">
        <v>307.51567906084</v>
      </c>
      <c r="E12638">
        <v>0.16703636008223499</v>
      </c>
      <c r="F12638">
        <v>3.7915755807860198E-2</v>
      </c>
    </row>
    <row r="12639" spans="1:6" x14ac:dyDescent="0.2">
      <c r="A12639">
        <f t="shared" si="197"/>
        <v>1263.7999999999461</v>
      </c>
      <c r="B12639">
        <v>560199.208455969</v>
      </c>
      <c r="C12639">
        <v>2904828.5134483101</v>
      </c>
      <c r="D12639">
        <v>307.51494677711901</v>
      </c>
      <c r="E12639">
        <v>0.16699190434459399</v>
      </c>
      <c r="F12639">
        <v>3.7867361106950097E-2</v>
      </c>
    </row>
    <row r="12640" spans="1:6" x14ac:dyDescent="0.2">
      <c r="A12640">
        <f t="shared" si="197"/>
        <v>1263.899999999946</v>
      </c>
      <c r="B12640">
        <v>560199.19751626602</v>
      </c>
      <c r="C12640">
        <v>2904828.5266212001</v>
      </c>
      <c r="D12640">
        <v>307.514215730415</v>
      </c>
      <c r="E12640">
        <v>0.16694775331129</v>
      </c>
      <c r="F12640">
        <v>3.7818361373973299E-2</v>
      </c>
    </row>
    <row r="12641" spans="1:6" x14ac:dyDescent="0.2">
      <c r="A12641">
        <f t="shared" si="197"/>
        <v>1263.9999999999459</v>
      </c>
      <c r="B12641">
        <v>560199.18657691195</v>
      </c>
      <c r="C12641">
        <v>2904828.53978738</v>
      </c>
      <c r="D12641">
        <v>307.51348594694099</v>
      </c>
      <c r="E12641">
        <v>0.16690390910448699</v>
      </c>
      <c r="F12641">
        <v>3.77687513699171E-2</v>
      </c>
    </row>
    <row r="12642" spans="1:6" x14ac:dyDescent="0.2">
      <c r="A12642">
        <f t="shared" si="197"/>
        <v>1264.0999999999458</v>
      </c>
      <c r="B12642">
        <v>560199.17563784798</v>
      </c>
      <c r="C12642">
        <v>2904828.5529468199</v>
      </c>
      <c r="D12642">
        <v>307.51275745317503</v>
      </c>
      <c r="E12642">
        <v>0.16686037386477601</v>
      </c>
      <c r="F12642">
        <v>3.7718525820039803E-2</v>
      </c>
    </row>
    <row r="12643" spans="1:6" x14ac:dyDescent="0.2">
      <c r="A12643">
        <f t="shared" si="197"/>
        <v>1264.1999999999457</v>
      </c>
      <c r="B12643">
        <v>560199.16469901102</v>
      </c>
      <c r="C12643">
        <v>2904828.56609949</v>
      </c>
      <c r="D12643">
        <v>307.512030275852</v>
      </c>
      <c r="E12643">
        <v>0.16681714975134501</v>
      </c>
      <c r="F12643">
        <v>3.7667679418102999E-2</v>
      </c>
    </row>
    <row r="12644" spans="1:6" x14ac:dyDescent="0.2">
      <c r="A12644">
        <f t="shared" si="197"/>
        <v>1264.2999999999456</v>
      </c>
      <c r="B12644">
        <v>560199.15376033995</v>
      </c>
      <c r="C12644">
        <v>2904828.5792453499</v>
      </c>
      <c r="D12644">
        <v>307.51130444197202</v>
      </c>
      <c r="E12644">
        <v>0.16677423894212501</v>
      </c>
      <c r="F12644">
        <v>3.7616206820494297E-2</v>
      </c>
    </row>
    <row r="12645" spans="1:6" x14ac:dyDescent="0.2">
      <c r="A12645">
        <f t="shared" si="197"/>
        <v>1264.3999999999455</v>
      </c>
      <c r="B12645">
        <v>560199.14282177098</v>
      </c>
      <c r="C12645">
        <v>2904828.59238437</v>
      </c>
      <c r="D12645">
        <v>307.510579978794</v>
      </c>
      <c r="E12645">
        <v>0.16673164363397899</v>
      </c>
      <c r="F12645">
        <v>3.7564102648528601E-2</v>
      </c>
    </row>
    <row r="12646" spans="1:6" x14ac:dyDescent="0.2">
      <c r="A12646">
        <f t="shared" si="197"/>
        <v>1264.4999999999454</v>
      </c>
      <c r="B12646">
        <v>560199.13188324298</v>
      </c>
      <c r="C12646">
        <v>2904828.6055165301</v>
      </c>
      <c r="D12646">
        <v>307.50985691384102</v>
      </c>
      <c r="E12646">
        <v>0.166689366042818</v>
      </c>
      <c r="F12646">
        <v>3.75113614835592E-2</v>
      </c>
    </row>
    <row r="12647" spans="1:6" x14ac:dyDescent="0.2">
      <c r="A12647">
        <f t="shared" si="197"/>
        <v>1264.5999999999453</v>
      </c>
      <c r="B12647">
        <v>560199.12094469205</v>
      </c>
      <c r="C12647">
        <v>2904828.6186417998</v>
      </c>
      <c r="D12647">
        <v>307.50913527490201</v>
      </c>
      <c r="E12647">
        <v>0.16664740840377401</v>
      </c>
      <c r="F12647">
        <v>3.7457977874747597E-2</v>
      </c>
    </row>
    <row r="12648" spans="1:6" x14ac:dyDescent="0.2">
      <c r="A12648">
        <f t="shared" si="197"/>
        <v>1264.6999999999452</v>
      </c>
      <c r="B12648">
        <v>560199.11000605195</v>
      </c>
      <c r="C12648">
        <v>2904828.6317601302</v>
      </c>
      <c r="D12648">
        <v>307.50841509002998</v>
      </c>
      <c r="E12648">
        <v>0.16660577297135101</v>
      </c>
      <c r="F12648">
        <v>3.7403946330586302E-2</v>
      </c>
    </row>
    <row r="12649" spans="1:6" x14ac:dyDescent="0.2">
      <c r="A12649">
        <f t="shared" si="197"/>
        <v>1264.7999999999452</v>
      </c>
      <c r="B12649">
        <v>560199.09906726098</v>
      </c>
      <c r="C12649">
        <v>2904828.6448715101</v>
      </c>
      <c r="D12649">
        <v>307.50769638754502</v>
      </c>
      <c r="E12649">
        <v>0.16656446201955899</v>
      </c>
      <c r="F12649">
        <v>3.7349261320978801E-2</v>
      </c>
    </row>
    <row r="12650" spans="1:6" x14ac:dyDescent="0.2">
      <c r="A12650">
        <f t="shared" si="197"/>
        <v>1264.8999999999451</v>
      </c>
      <c r="B12650">
        <v>560199.088128253</v>
      </c>
      <c r="C12650">
        <v>2904828.6579759</v>
      </c>
      <c r="D12650">
        <v>307.50697919603402</v>
      </c>
      <c r="E12650">
        <v>0.16652347782823099</v>
      </c>
      <c r="F12650">
        <v>3.7293638592559297E-2</v>
      </c>
    </row>
    <row r="12651" spans="1:6" x14ac:dyDescent="0.2">
      <c r="A12651">
        <f t="shared" si="197"/>
        <v>1264.999999999945</v>
      </c>
      <c r="B12651">
        <v>560199.07718894596</v>
      </c>
      <c r="C12651">
        <v>2904828.6710732402</v>
      </c>
      <c r="D12651">
        <v>307.50626373547601</v>
      </c>
      <c r="E12651">
        <v>0.16648282254354499</v>
      </c>
      <c r="F12651">
        <v>3.7237344344203303E-2</v>
      </c>
    </row>
    <row r="12652" spans="1:6" x14ac:dyDescent="0.2">
      <c r="A12652">
        <f t="shared" si="197"/>
        <v>1265.0999999999449</v>
      </c>
      <c r="B12652">
        <v>560199.06624927197</v>
      </c>
      <c r="C12652">
        <v>2904828.6841635099</v>
      </c>
      <c r="D12652">
        <v>307.50555004283399</v>
      </c>
      <c r="E12652">
        <v>0.16644249848947701</v>
      </c>
      <c r="F12652">
        <v>3.7180373153140198E-2</v>
      </c>
    </row>
    <row r="12653" spans="1:6" x14ac:dyDescent="0.2">
      <c r="A12653">
        <f t="shared" si="197"/>
        <v>1265.1999999999448</v>
      </c>
      <c r="B12653">
        <v>560199.05530916597</v>
      </c>
      <c r="C12653">
        <v>2904828.69724666</v>
      </c>
      <c r="D12653">
        <v>307.504838155367</v>
      </c>
      <c r="E12653">
        <v>0.16640250801292</v>
      </c>
      <c r="F12653">
        <v>3.7122721543599302E-2</v>
      </c>
    </row>
    <row r="12654" spans="1:6" x14ac:dyDescent="0.2">
      <c r="A12654">
        <f t="shared" si="197"/>
        <v>1265.2999999999447</v>
      </c>
      <c r="B12654">
        <v>560199.04436855996</v>
      </c>
      <c r="C12654">
        <v>2904828.7103226702</v>
      </c>
      <c r="D12654">
        <v>307.50412810927003</v>
      </c>
      <c r="E12654">
        <v>0.16636285348207999</v>
      </c>
      <c r="F12654">
        <v>3.7064385601211301E-2</v>
      </c>
    </row>
    <row r="12655" spans="1:6" x14ac:dyDescent="0.2">
      <c r="A12655">
        <f t="shared" si="197"/>
        <v>1265.3999999999446</v>
      </c>
      <c r="B12655">
        <v>560199.03342738596</v>
      </c>
      <c r="C12655">
        <v>2904828.7233914998</v>
      </c>
      <c r="D12655">
        <v>307.50341993993197</v>
      </c>
      <c r="E12655">
        <v>0.16632353728669999</v>
      </c>
      <c r="F12655">
        <v>3.7005361240304499E-2</v>
      </c>
    </row>
    <row r="12656" spans="1:6" x14ac:dyDescent="0.2">
      <c r="A12656">
        <f t="shared" si="197"/>
        <v>1265.4999999999445</v>
      </c>
      <c r="B12656">
        <v>560199.02248557599</v>
      </c>
      <c r="C12656">
        <v>2904828.7364531201</v>
      </c>
      <c r="D12656">
        <v>307.50271368200902</v>
      </c>
      <c r="E12656">
        <v>0.16628456183802701</v>
      </c>
      <c r="F12656">
        <v>3.6945644200307902E-2</v>
      </c>
    </row>
    <row r="12657" spans="1:6" x14ac:dyDescent="0.2">
      <c r="A12657">
        <f t="shared" si="197"/>
        <v>1265.5999999999444</v>
      </c>
      <c r="B12657">
        <v>560199.011543061</v>
      </c>
      <c r="C12657">
        <v>2904828.7495074999</v>
      </c>
      <c r="D12657">
        <v>307.50200936949898</v>
      </c>
      <c r="E12657">
        <v>0.166245929568821</v>
      </c>
      <c r="F12657">
        <v>3.68852300527438E-2</v>
      </c>
    </row>
    <row r="12658" spans="1:6" x14ac:dyDescent="0.2">
      <c r="A12658">
        <f t="shared" si="197"/>
        <v>1265.6999999999443</v>
      </c>
      <c r="B12658">
        <v>560199.00059977302</v>
      </c>
      <c r="C12658">
        <v>2904828.7625545999</v>
      </c>
      <c r="D12658">
        <v>307.501307035823</v>
      </c>
      <c r="E12658">
        <v>0.16620764293331899</v>
      </c>
      <c r="F12658">
        <v>3.6824114201848897E-2</v>
      </c>
    </row>
    <row r="12659" spans="1:6" x14ac:dyDescent="0.2">
      <c r="A12659">
        <f t="shared" si="197"/>
        <v>1265.7999999999442</v>
      </c>
      <c r="B12659">
        <v>560198.98965564102</v>
      </c>
      <c r="C12659">
        <v>2904828.7755943802</v>
      </c>
      <c r="D12659">
        <v>307.50060671389298</v>
      </c>
      <c r="E12659">
        <v>0.166169704407194</v>
      </c>
      <c r="F12659">
        <v>3.6762291888398302E-2</v>
      </c>
    </row>
    <row r="12660" spans="1:6" x14ac:dyDescent="0.2">
      <c r="A12660">
        <f t="shared" si="197"/>
        <v>1265.8999999999442</v>
      </c>
      <c r="B12660">
        <v>560198.97871059703</v>
      </c>
      <c r="C12660">
        <v>2904828.7886268198</v>
      </c>
      <c r="D12660">
        <v>307.49990843619099</v>
      </c>
      <c r="E12660">
        <v>0.16613211648752399</v>
      </c>
      <c r="F12660">
        <v>3.6699758192055003E-2</v>
      </c>
    </row>
    <row r="12661" spans="1:6" x14ac:dyDescent="0.2">
      <c r="A12661">
        <f t="shared" si="197"/>
        <v>1265.9999999999441</v>
      </c>
      <c r="B12661">
        <v>560198.96776456898</v>
      </c>
      <c r="C12661">
        <v>2904828.8016518699</v>
      </c>
      <c r="D12661">
        <v>307.49921223483699</v>
      </c>
      <c r="E12661">
        <v>0.16609488169268199</v>
      </c>
      <c r="F12661">
        <v>3.66365080373535E-2</v>
      </c>
    </row>
    <row r="12662" spans="1:6" x14ac:dyDescent="0.2">
      <c r="A12662">
        <f t="shared" si="197"/>
        <v>1266.099999999944</v>
      </c>
      <c r="B12662">
        <v>560198.95681748597</v>
      </c>
      <c r="C12662">
        <v>2904828.8146695001</v>
      </c>
      <c r="D12662">
        <v>307.49851814165902</v>
      </c>
      <c r="E12662">
        <v>0.166058002562257</v>
      </c>
      <c r="F12662">
        <v>3.6572536196122503E-2</v>
      </c>
    </row>
    <row r="12663" spans="1:6" x14ac:dyDescent="0.2">
      <c r="A12663">
        <f t="shared" si="197"/>
        <v>1266.1999999999439</v>
      </c>
      <c r="B12663">
        <v>560198.94586927805</v>
      </c>
      <c r="C12663">
        <v>2904828.82767969</v>
      </c>
      <c r="D12663">
        <v>307.49782618826401</v>
      </c>
      <c r="E12663">
        <v>0.16602148165696301</v>
      </c>
      <c r="F12663">
        <v>3.6507837299225403E-2</v>
      </c>
    </row>
    <row r="12664" spans="1:6" x14ac:dyDescent="0.2">
      <c r="A12664">
        <f t="shared" si="197"/>
        <v>1266.2999999999438</v>
      </c>
      <c r="B12664">
        <v>560198.93491987104</v>
      </c>
      <c r="C12664">
        <v>2904828.8406823799</v>
      </c>
      <c r="D12664">
        <v>307.497136406099</v>
      </c>
      <c r="E12664">
        <v>0.16598532155845899</v>
      </c>
      <c r="F12664">
        <v>3.6442405832213601E-2</v>
      </c>
    </row>
    <row r="12665" spans="1:6" x14ac:dyDescent="0.2">
      <c r="A12665">
        <f t="shared" si="197"/>
        <v>1266.3999999999437</v>
      </c>
      <c r="B12665">
        <v>560198.92396919301</v>
      </c>
      <c r="C12665">
        <v>2904828.8536775499</v>
      </c>
      <c r="D12665">
        <v>307.49644882651501</v>
      </c>
      <c r="E12665">
        <v>0.16594952486919201</v>
      </c>
      <c r="F12665">
        <v>3.6376236150585398E-2</v>
      </c>
    </row>
    <row r="12666" spans="1:6" x14ac:dyDescent="0.2">
      <c r="A12666">
        <f t="shared" si="197"/>
        <v>1266.4999999999436</v>
      </c>
      <c r="B12666">
        <v>560198.91301717202</v>
      </c>
      <c r="C12666">
        <v>2904828.8666651598</v>
      </c>
      <c r="D12666">
        <v>307.49576348082599</v>
      </c>
      <c r="E12666">
        <v>0.16591409421217901</v>
      </c>
      <c r="F12666">
        <v>3.6309322481409202E-2</v>
      </c>
    </row>
    <row r="12667" spans="1:6" x14ac:dyDescent="0.2">
      <c r="A12667">
        <f t="shared" si="197"/>
        <v>1266.5999999999435</v>
      </c>
      <c r="B12667">
        <v>560198.90206373401</v>
      </c>
      <c r="C12667">
        <v>2904828.8796451702</v>
      </c>
      <c r="D12667">
        <v>307.49508040036699</v>
      </c>
      <c r="E12667">
        <v>0.165879032230766</v>
      </c>
      <c r="F12667">
        <v>3.6241658930201599E-2</v>
      </c>
    </row>
    <row r="12668" spans="1:6" x14ac:dyDescent="0.2">
      <c r="A12668">
        <f t="shared" si="197"/>
        <v>1266.6999999999434</v>
      </c>
      <c r="B12668">
        <v>560198.89110880403</v>
      </c>
      <c r="C12668">
        <v>2904828.8926175502</v>
      </c>
      <c r="D12668">
        <v>307.49439961654298</v>
      </c>
      <c r="E12668">
        <v>0.16584434158830599</v>
      </c>
      <c r="F12668">
        <v>3.6173239487636399E-2</v>
      </c>
    </row>
    <row r="12669" spans="1:6" x14ac:dyDescent="0.2">
      <c r="A12669">
        <f t="shared" si="197"/>
        <v>1266.7999999999433</v>
      </c>
      <c r="B12669">
        <v>560198.88015230803</v>
      </c>
      <c r="C12669">
        <v>2904828.9055822599</v>
      </c>
      <c r="D12669">
        <v>307.493721160885</v>
      </c>
      <c r="E12669">
        <v>0.165810024967808</v>
      </c>
      <c r="F12669">
        <v>3.6104058034150503E-2</v>
      </c>
    </row>
    <row r="12670" spans="1:6" x14ac:dyDescent="0.2">
      <c r="A12670">
        <f t="shared" si="197"/>
        <v>1266.8999999999432</v>
      </c>
      <c r="B12670">
        <v>560198.86919416999</v>
      </c>
      <c r="C12670">
        <v>2904828.91853926</v>
      </c>
      <c r="D12670">
        <v>307.49304506509498</v>
      </c>
      <c r="E12670">
        <v>0.16577608507153199</v>
      </c>
      <c r="F12670">
        <v>3.6034108352320897E-2</v>
      </c>
    </row>
    <row r="12671" spans="1:6" x14ac:dyDescent="0.2">
      <c r="A12671">
        <f t="shared" si="197"/>
        <v>1266.9999999999432</v>
      </c>
      <c r="B12671">
        <v>560198.85823431495</v>
      </c>
      <c r="C12671">
        <v>2904828.93148852</v>
      </c>
      <c r="D12671">
        <v>307.49237136109099</v>
      </c>
      <c r="E12671">
        <v>0.165742524620451</v>
      </c>
      <c r="F12671">
        <v>3.59633841260565E-2</v>
      </c>
    </row>
    <row r="12672" spans="1:6" x14ac:dyDescent="0.2">
      <c r="A12672">
        <f t="shared" si="197"/>
        <v>1267.0999999999431</v>
      </c>
      <c r="B12672">
        <v>560198.84727266501</v>
      </c>
      <c r="C12672">
        <v>2904828.9444299899</v>
      </c>
      <c r="D12672">
        <v>307.49170008104898</v>
      </c>
      <c r="E12672">
        <v>0.16570934635367501</v>
      </c>
      <c r="F12672">
        <v>3.5891878956553297E-2</v>
      </c>
    </row>
    <row r="12673" spans="1:6" x14ac:dyDescent="0.2">
      <c r="A12673">
        <f t="shared" si="197"/>
        <v>1267.199999999943</v>
      </c>
      <c r="B12673">
        <v>560198.83630914404</v>
      </c>
      <c r="C12673">
        <v>2904828.95736364</v>
      </c>
      <c r="D12673">
        <v>307.49103125744</v>
      </c>
      <c r="E12673">
        <v>0.165676553027748</v>
      </c>
      <c r="F12673">
        <v>3.5819586361827999E-2</v>
      </c>
    </row>
    <row r="12674" spans="1:6" x14ac:dyDescent="0.2">
      <c r="A12674">
        <f t="shared" si="197"/>
        <v>1267.2999999999429</v>
      </c>
      <c r="B12674">
        <v>560198.82534367405</v>
      </c>
      <c r="C12674">
        <v>2904828.9702894301</v>
      </c>
      <c r="D12674">
        <v>307.49036492307198</v>
      </c>
      <c r="E12674">
        <v>0.165644147415826</v>
      </c>
      <c r="F12674">
        <v>3.5746499786998197E-2</v>
      </c>
    </row>
    <row r="12675" spans="1:6" x14ac:dyDescent="0.2">
      <c r="A12675">
        <f t="shared" si="197"/>
        <v>1267.3999999999428</v>
      </c>
      <c r="B12675">
        <v>560198.81437617703</v>
      </c>
      <c r="C12675">
        <v>2904828.9832073301</v>
      </c>
      <c r="D12675">
        <v>307.48970111111697</v>
      </c>
      <c r="E12675">
        <v>0.16561213230671401</v>
      </c>
      <c r="F12675">
        <v>3.5672612614502698E-2</v>
      </c>
    </row>
    <row r="12676" spans="1:6" x14ac:dyDescent="0.2">
      <c r="A12676">
        <f t="shared" ref="A12676:A12739" si="198">A12675+0.1</f>
        <v>1267.4999999999427</v>
      </c>
      <c r="B12676">
        <v>560198.80340657302</v>
      </c>
      <c r="C12676">
        <v>2904828.9961172799</v>
      </c>
      <c r="D12676">
        <v>307.48903985514698</v>
      </c>
      <c r="E12676">
        <v>0.165580510503711</v>
      </c>
      <c r="F12676">
        <v>3.55979181705302E-2</v>
      </c>
    </row>
    <row r="12677" spans="1:6" x14ac:dyDescent="0.2">
      <c r="A12677">
        <f t="shared" si="198"/>
        <v>1267.5999999999426</v>
      </c>
      <c r="B12677">
        <v>560198.792434784</v>
      </c>
      <c r="C12677">
        <v>2904829.0090192598</v>
      </c>
      <c r="D12677">
        <v>307.48838118915802</v>
      </c>
      <c r="E12677">
        <v>0.16554928482328099</v>
      </c>
      <c r="F12677">
        <v>3.5522409732611601E-2</v>
      </c>
    </row>
    <row r="12678" spans="1:6" x14ac:dyDescent="0.2">
      <c r="A12678">
        <f t="shared" si="198"/>
        <v>1267.6999999999425</v>
      </c>
      <c r="B12678">
        <v>560198.78146072896</v>
      </c>
      <c r="C12678">
        <v>2904829.0219132202</v>
      </c>
      <c r="D12678">
        <v>307.48772514760498</v>
      </c>
      <c r="E12678">
        <v>0.16551845809344401</v>
      </c>
      <c r="F12678">
        <v>3.5446080537918402E-2</v>
      </c>
    </row>
    <row r="12679" spans="1:6" x14ac:dyDescent="0.2">
      <c r="A12679">
        <f t="shared" si="198"/>
        <v>1267.7999999999424</v>
      </c>
      <c r="B12679">
        <v>560198.77048432606</v>
      </c>
      <c r="C12679">
        <v>2904829.0347991199</v>
      </c>
      <c r="D12679">
        <v>307.48707176541802</v>
      </c>
      <c r="E12679">
        <v>0.16548803270458901</v>
      </c>
      <c r="F12679">
        <v>3.5368925000647401E-2</v>
      </c>
    </row>
    <row r="12680" spans="1:6" x14ac:dyDescent="0.2">
      <c r="A12680">
        <f t="shared" si="198"/>
        <v>1267.8999999999423</v>
      </c>
      <c r="B12680">
        <v>560198.75950549601</v>
      </c>
      <c r="C12680">
        <v>2904829.04767692</v>
      </c>
      <c r="D12680">
        <v>307.486421078315</v>
      </c>
      <c r="E12680">
        <v>0.16545799592303301</v>
      </c>
      <c r="F12680">
        <v>3.5290978288392699E-2</v>
      </c>
    </row>
    <row r="12681" spans="1:6" x14ac:dyDescent="0.2">
      <c r="A12681">
        <f t="shared" si="198"/>
        <v>1267.9999999999422</v>
      </c>
      <c r="B12681">
        <v>560198.74852415803</v>
      </c>
      <c r="C12681">
        <v>2904829.0605465798</v>
      </c>
      <c r="D12681">
        <v>307.48577313231402</v>
      </c>
      <c r="E12681">
        <v>0.16542832806008001</v>
      </c>
      <c r="F12681">
        <v>3.5212294423248303E-2</v>
      </c>
    </row>
    <row r="12682" spans="1:6" x14ac:dyDescent="0.2">
      <c r="A12682">
        <f t="shared" si="198"/>
        <v>1268.0999999999422</v>
      </c>
      <c r="B12682">
        <v>560198.73754024098</v>
      </c>
      <c r="C12682">
        <v>2904829.07340807</v>
      </c>
      <c r="D12682">
        <v>307.48512798795599</v>
      </c>
      <c r="E12682">
        <v>0.16539901000561899</v>
      </c>
      <c r="F12682">
        <v>3.5132926043779503E-2</v>
      </c>
    </row>
    <row r="12683" spans="1:6" x14ac:dyDescent="0.2">
      <c r="A12683">
        <f t="shared" si="198"/>
        <v>1268.1999999999421</v>
      </c>
      <c r="B12683">
        <v>560198.72655367595</v>
      </c>
      <c r="C12683">
        <v>2904829.08626136</v>
      </c>
      <c r="D12683">
        <v>307.48448571972</v>
      </c>
      <c r="E12683">
        <v>0.165370023293824</v>
      </c>
      <c r="F12683">
        <v>3.5052924356137202E-2</v>
      </c>
    </row>
    <row r="12684" spans="1:6" x14ac:dyDescent="0.2">
      <c r="A12684">
        <f t="shared" si="198"/>
        <v>1268.299999999942</v>
      </c>
      <c r="B12684">
        <v>560198.71556439798</v>
      </c>
      <c r="C12684">
        <v>2904829.0991064101</v>
      </c>
      <c r="D12684">
        <v>307.48384641533499</v>
      </c>
      <c r="E12684">
        <v>0.16534135134705</v>
      </c>
      <c r="F12684">
        <v>3.4972336311963698E-2</v>
      </c>
    </row>
    <row r="12685" spans="1:6" x14ac:dyDescent="0.2">
      <c r="A12685">
        <f t="shared" si="198"/>
        <v>1268.3999999999419</v>
      </c>
      <c r="B12685">
        <v>560198.70457234897</v>
      </c>
      <c r="C12685">
        <v>2904829.1119432002</v>
      </c>
      <c r="D12685">
        <v>307.48321017430101</v>
      </c>
      <c r="E12685">
        <v>0.165312978433094</v>
      </c>
      <c r="F12685">
        <v>3.4891207283727098E-2</v>
      </c>
    </row>
    <row r="12686" spans="1:6" x14ac:dyDescent="0.2">
      <c r="A12686">
        <f t="shared" si="198"/>
        <v>1268.4999999999418</v>
      </c>
      <c r="B12686">
        <v>560198.69357747096</v>
      </c>
      <c r="C12686">
        <v>2904829.1247716998</v>
      </c>
      <c r="D12686">
        <v>307.48257710689802</v>
      </c>
      <c r="E12686">
        <v>0.165284889198337</v>
      </c>
      <c r="F12686">
        <v>3.48095823265724E-2</v>
      </c>
    </row>
    <row r="12687" spans="1:6" x14ac:dyDescent="0.2">
      <c r="A12687">
        <f t="shared" si="198"/>
        <v>1268.5999999999417</v>
      </c>
      <c r="B12687">
        <v>560198.68257971294</v>
      </c>
      <c r="C12687">
        <v>2904829.1375918901</v>
      </c>
      <c r="D12687">
        <v>307.48194733338698</v>
      </c>
      <c r="E12687">
        <v>0.16525706862415501</v>
      </c>
      <c r="F12687">
        <v>3.4727506393454302E-2</v>
      </c>
    </row>
    <row r="12688" spans="1:6" x14ac:dyDescent="0.2">
      <c r="A12688">
        <f t="shared" si="198"/>
        <v>1268.6999999999416</v>
      </c>
      <c r="B12688">
        <v>560198.67157902697</v>
      </c>
      <c r="C12688">
        <v>2904829.1504037599</v>
      </c>
      <c r="D12688">
        <v>307.481320983167</v>
      </c>
      <c r="E12688">
        <v>0.16522950198244499</v>
      </c>
      <c r="F12688">
        <v>3.4645024521906001E-2</v>
      </c>
    </row>
    <row r="12689" spans="1:6" x14ac:dyDescent="0.2">
      <c r="A12689">
        <f t="shared" si="198"/>
        <v>1268.7999999999415</v>
      </c>
      <c r="B12689">
        <v>560198.660575371</v>
      </c>
      <c r="C12689">
        <v>2904829.16320728</v>
      </c>
      <c r="D12689">
        <v>307.48069819391998</v>
      </c>
      <c r="E12689">
        <v>0.165202174789564</v>
      </c>
      <c r="F12689">
        <v>3.4562182007323299E-2</v>
      </c>
    </row>
    <row r="12690" spans="1:6" x14ac:dyDescent="0.2">
      <c r="A12690">
        <f t="shared" si="198"/>
        <v>1268.8999999999414</v>
      </c>
      <c r="B12690">
        <v>560198.64956870198</v>
      </c>
      <c r="C12690">
        <v>2904829.17600244</v>
      </c>
      <c r="D12690">
        <v>307.48007911074302</v>
      </c>
      <c r="E12690">
        <v>0.16517507275811399</v>
      </c>
      <c r="F12690">
        <v>3.4479024561139403E-2</v>
      </c>
    </row>
    <row r="12691" spans="1:6" x14ac:dyDescent="0.2">
      <c r="A12691">
        <f t="shared" si="198"/>
        <v>1268.9999999999413</v>
      </c>
      <c r="B12691">
        <v>560198.63855898601</v>
      </c>
      <c r="C12691">
        <v>2904829.1887892401</v>
      </c>
      <c r="D12691">
        <v>307.47946388529903</v>
      </c>
      <c r="E12691">
        <v>0.16514818193373701</v>
      </c>
      <c r="F12691">
        <v>3.4395597813242203E-2</v>
      </c>
    </row>
    <row r="12692" spans="1:6" x14ac:dyDescent="0.2">
      <c r="A12692">
        <f t="shared" si="198"/>
        <v>1269.0999999999412</v>
      </c>
      <c r="B12692">
        <v>560198.62754619098</v>
      </c>
      <c r="C12692">
        <v>2904829.2015676699</v>
      </c>
      <c r="D12692">
        <v>307.47885267482297</v>
      </c>
      <c r="E12692">
        <v>0.165121488771346</v>
      </c>
      <c r="F12692">
        <v>3.4311947002249599E-2</v>
      </c>
    </row>
    <row r="12693" spans="1:6" x14ac:dyDescent="0.2">
      <c r="A12693">
        <f t="shared" si="198"/>
        <v>1269.1999999999412</v>
      </c>
      <c r="B12693">
        <v>560198.61653028696</v>
      </c>
      <c r="C12693">
        <v>2904829.2143377098</v>
      </c>
      <c r="D12693">
        <v>307.47824564105099</v>
      </c>
      <c r="E12693">
        <v>0.165094979749348</v>
      </c>
      <c r="F12693">
        <v>3.4228118259146602E-2</v>
      </c>
    </row>
    <row r="12694" spans="1:6" x14ac:dyDescent="0.2">
      <c r="A12694">
        <f t="shared" si="198"/>
        <v>1269.2999999999411</v>
      </c>
      <c r="B12694">
        <v>560198.60551125102</v>
      </c>
      <c r="C12694">
        <v>2904829.2270993702</v>
      </c>
      <c r="D12694">
        <v>307.47764294946899</v>
      </c>
      <c r="E12694">
        <v>0.16506864129955201</v>
      </c>
      <c r="F12694">
        <v>3.4144158788689302E-2</v>
      </c>
    </row>
    <row r="12695" spans="1:6" x14ac:dyDescent="0.2">
      <c r="A12695">
        <f t="shared" si="198"/>
        <v>1269.399999999941</v>
      </c>
      <c r="B12695">
        <v>560198.59448906302</v>
      </c>
      <c r="C12695">
        <v>2904829.2398526501</v>
      </c>
      <c r="D12695">
        <v>307.47704476860298</v>
      </c>
      <c r="E12695">
        <v>0.165042459735497</v>
      </c>
      <c r="F12695">
        <v>3.4060117026661799E-2</v>
      </c>
    </row>
    <row r="12696" spans="1:6" x14ac:dyDescent="0.2">
      <c r="A12696">
        <f t="shared" si="198"/>
        <v>1269.4999999999409</v>
      </c>
      <c r="B12696">
        <v>560198.58346370596</v>
      </c>
      <c r="C12696">
        <v>2904829.2525975602</v>
      </c>
      <c r="D12696">
        <v>307.47645126937698</v>
      </c>
      <c r="E12696">
        <v>0.16501642117179199</v>
      </c>
      <c r="F12696">
        <v>3.39760428191433E-2</v>
      </c>
    </row>
    <row r="12697" spans="1:6" x14ac:dyDescent="0.2">
      <c r="A12697">
        <f t="shared" si="198"/>
        <v>1269.5999999999408</v>
      </c>
      <c r="B12697">
        <v>560198.57243516797</v>
      </c>
      <c r="C12697">
        <v>2904829.2653340902</v>
      </c>
      <c r="D12697">
        <v>307.47586262453501</v>
      </c>
      <c r="E12697">
        <v>0.16499051143217</v>
      </c>
      <c r="F12697">
        <v>3.3891987628540697E-2</v>
      </c>
    </row>
    <row r="12698" spans="1:6" x14ac:dyDescent="0.2">
      <c r="A12698">
        <f t="shared" si="198"/>
        <v>1269.6999999999407</v>
      </c>
      <c r="B12698">
        <v>560198.56140344101</v>
      </c>
      <c r="C12698">
        <v>2904829.2780622598</v>
      </c>
      <c r="D12698">
        <v>307.47527900814799</v>
      </c>
      <c r="E12698">
        <v>0.16496471594356399</v>
      </c>
      <c r="F12698">
        <v>3.3808004775448999E-2</v>
      </c>
    </row>
    <row r="12699" spans="1:6" x14ac:dyDescent="0.2">
      <c r="A12699">
        <f t="shared" si="198"/>
        <v>1269.7999999999406</v>
      </c>
      <c r="B12699">
        <v>560198.55036852194</v>
      </c>
      <c r="C12699">
        <v>2904829.2907820898</v>
      </c>
      <c r="D12699">
        <v>307.47470059520202</v>
      </c>
      <c r="E12699">
        <v>0.16493901961280699</v>
      </c>
      <c r="F12699">
        <v>3.3724149728131501E-2</v>
      </c>
    </row>
    <row r="12700" spans="1:6" x14ac:dyDescent="0.2">
      <c r="A12700">
        <f t="shared" si="198"/>
        <v>1269.8999999999405</v>
      </c>
      <c r="B12700">
        <v>560198.53933041205</v>
      </c>
      <c r="C12700">
        <v>2904829.3034935798</v>
      </c>
      <c r="D12700">
        <v>307.47412756128801</v>
      </c>
      <c r="E12700">
        <v>0.16491340668153101</v>
      </c>
      <c r="F12700">
        <v>3.36404804416192E-2</v>
      </c>
    </row>
    <row r="12701" spans="1:6" x14ac:dyDescent="0.2">
      <c r="A12701">
        <f t="shared" si="198"/>
        <v>1269.9999999999404</v>
      </c>
      <c r="B12701">
        <v>560198.52828911704</v>
      </c>
      <c r="C12701">
        <v>2904829.3161967699</v>
      </c>
      <c r="D12701">
        <v>307.47356008241098</v>
      </c>
      <c r="E12701">
        <v>0.164887860553625</v>
      </c>
      <c r="F12701">
        <v>3.3557057782648898E-2</v>
      </c>
    </row>
    <row r="12702" spans="1:6" x14ac:dyDescent="0.2">
      <c r="A12702">
        <f t="shared" si="198"/>
        <v>1270.0999999999403</v>
      </c>
      <c r="B12702">
        <v>560198.51724464796</v>
      </c>
      <c r="C12702">
        <v>2904829.3288916699</v>
      </c>
      <c r="D12702">
        <v>307.47299833492002</v>
      </c>
      <c r="E12702">
        <v>0.164862363551387</v>
      </c>
      <c r="F12702">
        <v>3.3473946151044702E-2</v>
      </c>
    </row>
    <row r="12703" spans="1:6" x14ac:dyDescent="0.2">
      <c r="A12703">
        <f t="shared" si="198"/>
        <v>1270.1999999999402</v>
      </c>
      <c r="B12703">
        <v>560198.50619702204</v>
      </c>
      <c r="C12703">
        <v>2904829.3415783201</v>
      </c>
      <c r="D12703">
        <v>307.47244249561402</v>
      </c>
      <c r="E12703">
        <v>0.164836896592534</v>
      </c>
      <c r="F12703">
        <v>3.3391214323068602E-2</v>
      </c>
    </row>
    <row r="12704" spans="1:6" x14ac:dyDescent="0.2">
      <c r="A12704">
        <f t="shared" si="198"/>
        <v>1270.2999999999402</v>
      </c>
      <c r="B12704">
        <v>560198.49514626095</v>
      </c>
      <c r="C12704">
        <v>2904829.3542567398</v>
      </c>
      <c r="D12704">
        <v>307.471892742058</v>
      </c>
      <c r="E12704">
        <v>0.16481143898211101</v>
      </c>
      <c r="F12704">
        <v>3.3308935974431901E-2</v>
      </c>
    </row>
    <row r="12705" spans="1:6" x14ac:dyDescent="0.2">
      <c r="A12705">
        <f t="shared" si="198"/>
        <v>1270.3999999999401</v>
      </c>
      <c r="B12705">
        <v>560198.48409239296</v>
      </c>
      <c r="C12705">
        <v>2904829.3669269802</v>
      </c>
      <c r="D12705">
        <v>307.47134925304101</v>
      </c>
      <c r="E12705">
        <v>0.164785968035285</v>
      </c>
      <c r="F12705">
        <v>3.3227190675772601E-2</v>
      </c>
    </row>
    <row r="12706" spans="1:6" x14ac:dyDescent="0.2">
      <c r="A12706">
        <f t="shared" si="198"/>
        <v>1270.49999999994</v>
      </c>
      <c r="B12706">
        <v>560198.473035453</v>
      </c>
      <c r="C12706">
        <v>2904829.3795890799</v>
      </c>
      <c r="D12706">
        <v>307.47081220926202</v>
      </c>
      <c r="E12706">
        <v>0.16476045859453001</v>
      </c>
      <c r="F12706">
        <v>3.3146065181651099E-2</v>
      </c>
    </row>
    <row r="12707" spans="1:6" x14ac:dyDescent="0.2">
      <c r="A12707">
        <f t="shared" si="198"/>
        <v>1270.5999999999399</v>
      </c>
      <c r="B12707">
        <v>560198.46197548404</v>
      </c>
      <c r="C12707">
        <v>2904829.3922430798</v>
      </c>
      <c r="D12707">
        <v>307.47028179432402</v>
      </c>
      <c r="E12707">
        <v>0.16473488240401499</v>
      </c>
      <c r="F12707">
        <v>3.3065655126306902E-2</v>
      </c>
    </row>
    <row r="12708" spans="1:6" x14ac:dyDescent="0.2">
      <c r="A12708">
        <f t="shared" si="198"/>
        <v>1270.6999999999398</v>
      </c>
      <c r="B12708">
        <v>560198.45091253601</v>
      </c>
      <c r="C12708">
        <v>2904829.4048890402</v>
      </c>
      <c r="D12708">
        <v>307.469758196084</v>
      </c>
      <c r="E12708">
        <v>0.164709206710971</v>
      </c>
      <c r="F12708">
        <v>3.2986068820496102E-2</v>
      </c>
    </row>
    <row r="12709" spans="1:6" x14ac:dyDescent="0.2">
      <c r="A12709">
        <f t="shared" si="198"/>
        <v>1270.7999999999397</v>
      </c>
      <c r="B12709">
        <v>560198.43984666897</v>
      </c>
      <c r="C12709">
        <v>2904829.41752702</v>
      </c>
      <c r="D12709">
        <v>307.469241608863</v>
      </c>
      <c r="E12709">
        <v>0.1646833934744</v>
      </c>
      <c r="F12709">
        <v>3.2907429425249803E-2</v>
      </c>
    </row>
    <row r="12710" spans="1:6" x14ac:dyDescent="0.2">
      <c r="A12710">
        <f t="shared" si="198"/>
        <v>1270.8999999999396</v>
      </c>
      <c r="B12710">
        <v>560198.42877795198</v>
      </c>
      <c r="C12710">
        <v>2904829.4301570999</v>
      </c>
      <c r="D12710">
        <v>307.46873223607997</v>
      </c>
      <c r="E12710">
        <v>0.16465739832076601</v>
      </c>
      <c r="F12710">
        <v>3.2829877828567999E-2</v>
      </c>
    </row>
    <row r="12711" spans="1:6" x14ac:dyDescent="0.2">
      <c r="A12711">
        <f t="shared" si="198"/>
        <v>1270.9999999999395</v>
      </c>
      <c r="B12711">
        <v>560198.41770646896</v>
      </c>
      <c r="C12711">
        <v>2904829.4427793301</v>
      </c>
      <c r="D12711">
        <v>307.46823029347399</v>
      </c>
      <c r="E12711">
        <v>0.16463116866088701</v>
      </c>
      <c r="F12711">
        <v>3.2753577820794501E-2</v>
      </c>
    </row>
    <row r="12712" spans="1:6" x14ac:dyDescent="0.2">
      <c r="A12712">
        <f t="shared" si="198"/>
        <v>1271.0999999999394</v>
      </c>
      <c r="B12712">
        <v>560198.40663231595</v>
      </c>
      <c r="C12712">
        <v>2904829.4553938201</v>
      </c>
      <c r="D12712">
        <v>307.46773601339902</v>
      </c>
      <c r="E12712">
        <v>0.164604641086458</v>
      </c>
      <c r="F12712">
        <v>3.26787232524011E-2</v>
      </c>
    </row>
    <row r="12713" spans="1:6" x14ac:dyDescent="0.2">
      <c r="A12713">
        <f t="shared" si="198"/>
        <v>1271.1999999999393</v>
      </c>
      <c r="B12713">
        <v>560198.39555560495</v>
      </c>
      <c r="C12713">
        <v>2904829.4680006602</v>
      </c>
      <c r="D12713">
        <v>307.46724965060201</v>
      </c>
      <c r="E12713">
        <v>0.16457774008265399</v>
      </c>
      <c r="F12713">
        <v>3.2605541735663497E-2</v>
      </c>
    </row>
    <row r="12714" spans="1:6" x14ac:dyDescent="0.2">
      <c r="A12714">
        <f t="shared" si="198"/>
        <v>1271.2999999999392</v>
      </c>
      <c r="B12714">
        <v>560198.38447647099</v>
      </c>
      <c r="C12714">
        <v>2904829.4805999598</v>
      </c>
      <c r="D12714">
        <v>307.46677148864001</v>
      </c>
      <c r="E12714">
        <v>0.164550432504738</v>
      </c>
      <c r="F12714">
        <v>3.2534146923934699E-2</v>
      </c>
    </row>
    <row r="12715" spans="1:6" x14ac:dyDescent="0.2">
      <c r="A12715">
        <f t="shared" si="198"/>
        <v>1271.3999999999392</v>
      </c>
      <c r="B12715">
        <v>560198.37339505705</v>
      </c>
      <c r="C12715">
        <v>2904829.4931918401</v>
      </c>
      <c r="D12715">
        <v>307.46630181153103</v>
      </c>
      <c r="E12715">
        <v>0.164522719720538</v>
      </c>
      <c r="F12715">
        <v>3.24645597171404E-2</v>
      </c>
    </row>
    <row r="12716" spans="1:6" x14ac:dyDescent="0.2">
      <c r="A12716">
        <f t="shared" si="198"/>
        <v>1271.4999999999391</v>
      </c>
      <c r="B12716">
        <v>560198.36231150501</v>
      </c>
      <c r="C12716">
        <v>2904829.50577641</v>
      </c>
      <c r="D12716">
        <v>307.46584088070898</v>
      </c>
      <c r="E12716">
        <v>0.164494603853447</v>
      </c>
      <c r="F12716">
        <v>3.2396800995528198E-2</v>
      </c>
    </row>
    <row r="12717" spans="1:6" x14ac:dyDescent="0.2">
      <c r="A12717">
        <f t="shared" si="198"/>
        <v>1271.599999999939</v>
      </c>
      <c r="B12717">
        <v>560198.35122596298</v>
      </c>
      <c r="C12717">
        <v>2904829.5183538198</v>
      </c>
      <c r="D12717">
        <v>307.46538893375902</v>
      </c>
      <c r="E12717">
        <v>0.16446608700322901</v>
      </c>
      <c r="F12717">
        <v>3.2330892957499698E-2</v>
      </c>
    </row>
    <row r="12718" spans="1:6" x14ac:dyDescent="0.2">
      <c r="A12718">
        <f t="shared" si="198"/>
        <v>1271.6999999999389</v>
      </c>
      <c r="B12718">
        <v>560198.34013857495</v>
      </c>
      <c r="C12718">
        <v>2904829.53092416</v>
      </c>
      <c r="D12718">
        <v>307.46494618347498</v>
      </c>
      <c r="E12718">
        <v>0.164437171250014</v>
      </c>
      <c r="F12718">
        <v>3.2266858737232701E-2</v>
      </c>
    </row>
    <row r="12719" spans="1:6" x14ac:dyDescent="0.2">
      <c r="A12719">
        <f t="shared" si="198"/>
        <v>1271.7999999999388</v>
      </c>
      <c r="B12719">
        <v>560198.32904949097</v>
      </c>
      <c r="C12719">
        <v>2904829.54348758</v>
      </c>
      <c r="D12719">
        <v>307.46451281714201</v>
      </c>
      <c r="E12719">
        <v>0.16440785865667401</v>
      </c>
      <c r="F12719">
        <v>3.2204721966641203E-2</v>
      </c>
    </row>
    <row r="12720" spans="1:6" x14ac:dyDescent="0.2">
      <c r="A12720">
        <f t="shared" si="198"/>
        <v>1271.8999999999387</v>
      </c>
      <c r="B12720">
        <v>560198.31795885903</v>
      </c>
      <c r="C12720">
        <v>2904829.5560442102</v>
      </c>
      <c r="D12720">
        <v>307.46408899608002</v>
      </c>
      <c r="E12720">
        <v>0.16437815127055599</v>
      </c>
      <c r="F12720">
        <v>3.2144506373851599E-2</v>
      </c>
    </row>
    <row r="12721" spans="1:6" x14ac:dyDescent="0.2">
      <c r="A12721">
        <f t="shared" si="198"/>
        <v>1271.9999999999386</v>
      </c>
      <c r="B12721">
        <v>560198.30686682905</v>
      </c>
      <c r="C12721">
        <v>2904829.56859416</v>
      </c>
      <c r="D12721">
        <v>307.46367485543499</v>
      </c>
      <c r="E12721">
        <v>0.16434805112465101</v>
      </c>
      <c r="F12721">
        <v>3.20862354280941E-2</v>
      </c>
    </row>
    <row r="12722" spans="1:6" x14ac:dyDescent="0.2">
      <c r="A12722">
        <f t="shared" si="198"/>
        <v>1272.0999999999385</v>
      </c>
      <c r="B12722">
        <v>560198.29577355296</v>
      </c>
      <c r="C12722">
        <v>2904829.5811375799</v>
      </c>
      <c r="D12722">
        <v>307.46327050418898</v>
      </c>
      <c r="E12722">
        <v>0.164317560238389</v>
      </c>
      <c r="F12722">
        <v>3.2029932022998399E-2</v>
      </c>
    </row>
    <row r="12723" spans="1:6" x14ac:dyDescent="0.2">
      <c r="A12723">
        <f t="shared" si="198"/>
        <v>1272.1999999999384</v>
      </c>
      <c r="B12723">
        <v>560198.28467918397</v>
      </c>
      <c r="C12723">
        <v>2904829.5936745899</v>
      </c>
      <c r="D12723">
        <v>307.46287602536802</v>
      </c>
      <c r="E12723">
        <v>0.16428668061801199</v>
      </c>
      <c r="F12723">
        <v>3.1975618186959397E-2</v>
      </c>
    </row>
    <row r="12724" spans="1:6" x14ac:dyDescent="0.2">
      <c r="A12724">
        <f t="shared" si="198"/>
        <v>1272.2999999999383</v>
      </c>
      <c r="B12724">
        <v>560198.27358387597</v>
      </c>
      <c r="C12724">
        <v>2904829.60620534</v>
      </c>
      <c r="D12724">
        <v>307.46249147643903</v>
      </c>
      <c r="E12724">
        <v>0.164255414256952</v>
      </c>
      <c r="F12724">
        <v>3.1923314846005302E-2</v>
      </c>
    </row>
    <row r="12725" spans="1:6" x14ac:dyDescent="0.2">
      <c r="A12725">
        <f t="shared" si="198"/>
        <v>1272.3999999999382</v>
      </c>
      <c r="B12725">
        <v>560198.26248778403</v>
      </c>
      <c r="C12725">
        <v>2904829.6187299602</v>
      </c>
      <c r="D12725">
        <v>307.46211688984801</v>
      </c>
      <c r="E12725">
        <v>0.164223763135872</v>
      </c>
      <c r="F12725">
        <v>3.1873041602148898E-2</v>
      </c>
    </row>
    <row r="12726" spans="1:6" x14ac:dyDescent="0.2">
      <c r="A12726">
        <f t="shared" si="198"/>
        <v>1272.4999999999382</v>
      </c>
      <c r="B12726">
        <v>560198.25139106496</v>
      </c>
      <c r="C12726">
        <v>2904829.6312485998</v>
      </c>
      <c r="D12726">
        <v>307.46175227371299</v>
      </c>
      <c r="E12726">
        <v>0.16419172922283201</v>
      </c>
      <c r="F12726">
        <v>3.1824816559720803E-2</v>
      </c>
    </row>
    <row r="12727" spans="1:6" x14ac:dyDescent="0.2">
      <c r="A12727">
        <f t="shared" si="198"/>
        <v>1272.5999999999381</v>
      </c>
      <c r="B12727">
        <v>560198.24029387697</v>
      </c>
      <c r="C12727">
        <v>2904829.6437613801</v>
      </c>
      <c r="D12727">
        <v>307.461397612631</v>
      </c>
      <c r="E12727">
        <v>0.164159314473312</v>
      </c>
      <c r="F12727">
        <v>3.1778656170289202E-2</v>
      </c>
    </row>
    <row r="12728" spans="1:6" x14ac:dyDescent="0.2">
      <c r="A12728">
        <f t="shared" si="198"/>
        <v>1272.699999999938</v>
      </c>
      <c r="B12728">
        <v>560198.22919637605</v>
      </c>
      <c r="C12728">
        <v>2904829.65626847</v>
      </c>
      <c r="D12728">
        <v>307.46105286858801</v>
      </c>
      <c r="E12728">
        <v>0.16412652083034401</v>
      </c>
      <c r="F12728">
        <v>3.1734575113791498E-2</v>
      </c>
    </row>
    <row r="12729" spans="1:6" x14ac:dyDescent="0.2">
      <c r="A12729">
        <f t="shared" si="198"/>
        <v>1272.7999999999379</v>
      </c>
      <c r="B12729">
        <v>560198.218098721</v>
      </c>
      <c r="C12729">
        <v>2904829.6687699901</v>
      </c>
      <c r="D12729">
        <v>307.46071798195499</v>
      </c>
      <c r="E12729">
        <v>0.16409335022468199</v>
      </c>
      <c r="F12729">
        <v>3.1692586198437199E-2</v>
      </c>
    </row>
    <row r="12730" spans="1:6" x14ac:dyDescent="0.2">
      <c r="A12730">
        <f t="shared" si="198"/>
        <v>1272.8999999999378</v>
      </c>
      <c r="B12730">
        <v>560198.20700107305</v>
      </c>
      <c r="C12730">
        <v>2904829.6812660899</v>
      </c>
      <c r="D12730">
        <v>307.46039287255098</v>
      </c>
      <c r="E12730">
        <v>0.16405980457500499</v>
      </c>
      <c r="F12730">
        <v>3.1652700283846202E-2</v>
      </c>
    </row>
    <row r="12731" spans="1:6" x14ac:dyDescent="0.2">
      <c r="A12731">
        <f t="shared" si="198"/>
        <v>1272.9999999999377</v>
      </c>
      <c r="B12731">
        <v>560198.195903591</v>
      </c>
      <c r="C12731">
        <v>2904829.6937569301</v>
      </c>
      <c r="D12731">
        <v>307.46007744078003</v>
      </c>
      <c r="E12731">
        <v>0.16402588578829699</v>
      </c>
      <c r="F12731">
        <v>3.1614926240005198E-2</v>
      </c>
    </row>
    <row r="12732" spans="1:6" x14ac:dyDescent="0.2">
      <c r="A12732">
        <f t="shared" si="198"/>
        <v>1273.0999999999376</v>
      </c>
      <c r="B12732">
        <v>560198.18480643397</v>
      </c>
      <c r="C12732">
        <v>2904829.7062426498</v>
      </c>
      <c r="D12732">
        <v>307.45977156878303</v>
      </c>
      <c r="E12732">
        <v>0.163991595760246</v>
      </c>
      <c r="F12732">
        <v>3.1579270907543103E-2</v>
      </c>
    </row>
    <row r="12733" spans="1:6" x14ac:dyDescent="0.2">
      <c r="A12733">
        <f t="shared" si="198"/>
        <v>1273.1999999999375</v>
      </c>
      <c r="B12733">
        <v>560198.17370976496</v>
      </c>
      <c r="C12733">
        <v>2904829.71872338</v>
      </c>
      <c r="D12733">
        <v>307.45947512164702</v>
      </c>
      <c r="E12733">
        <v>0.163956936375726</v>
      </c>
      <c r="F12733">
        <v>3.1545739088442E-2</v>
      </c>
    </row>
    <row r="12734" spans="1:6" x14ac:dyDescent="0.2">
      <c r="A12734">
        <f t="shared" si="198"/>
        <v>1273.2999999999374</v>
      </c>
      <c r="B12734">
        <v>560198.16261374298</v>
      </c>
      <c r="C12734">
        <v>2904829.7311992999</v>
      </c>
      <c r="D12734">
        <v>307.459187948617</v>
      </c>
      <c r="E12734">
        <v>0.16392190950945601</v>
      </c>
      <c r="F12734">
        <v>3.1514333558294201E-2</v>
      </c>
    </row>
    <row r="12735" spans="1:6" x14ac:dyDescent="0.2">
      <c r="A12735">
        <f t="shared" si="198"/>
        <v>1273.3999999999373</v>
      </c>
      <c r="B12735">
        <v>560198.151518528</v>
      </c>
      <c r="C12735">
        <v>2904829.7436705302</v>
      </c>
      <c r="D12735">
        <v>307.45890988432001</v>
      </c>
      <c r="E12735">
        <v>0.163886517026582</v>
      </c>
      <c r="F12735">
        <v>3.1485055075643198E-2</v>
      </c>
    </row>
    <row r="12736" spans="1:6" x14ac:dyDescent="0.2">
      <c r="A12736">
        <f t="shared" si="198"/>
        <v>1273.4999999999372</v>
      </c>
      <c r="B12736">
        <v>560198.14042428206</v>
      </c>
      <c r="C12736">
        <v>2904829.75613723</v>
      </c>
      <c r="D12736">
        <v>307.45864074999002</v>
      </c>
      <c r="E12736">
        <v>0.16385076078344599</v>
      </c>
      <c r="F12736">
        <v>3.1457902423669602E-2</v>
      </c>
    </row>
    <row r="12737" spans="1:6" x14ac:dyDescent="0.2">
      <c r="A12737">
        <f t="shared" si="198"/>
        <v>1273.5999999999372</v>
      </c>
      <c r="B12737">
        <v>560198.12933116395</v>
      </c>
      <c r="C12737">
        <v>2904829.76859956</v>
      </c>
      <c r="D12737">
        <v>307.45838035467801</v>
      </c>
      <c r="E12737">
        <v>0.16381464262832701</v>
      </c>
      <c r="F12737">
        <v>3.1432872453845503E-2</v>
      </c>
    </row>
    <row r="12738" spans="1:6" x14ac:dyDescent="0.2">
      <c r="A12738">
        <f t="shared" si="198"/>
        <v>1273.6999999999371</v>
      </c>
      <c r="B12738">
        <v>560198.11823933397</v>
      </c>
      <c r="C12738">
        <v>2904829.78105764</v>
      </c>
      <c r="D12738">
        <v>307.45812849645301</v>
      </c>
      <c r="E12738">
        <v>0.16377816440224699</v>
      </c>
      <c r="F12738">
        <v>3.1409960144544599E-2</v>
      </c>
    </row>
    <row r="12739" spans="1:6" x14ac:dyDescent="0.2">
      <c r="A12739">
        <f t="shared" si="198"/>
        <v>1273.799999999937</v>
      </c>
      <c r="B12739">
        <v>560198.10714895104</v>
      </c>
      <c r="C12739">
        <v>2904829.7935116398</v>
      </c>
      <c r="D12739">
        <v>307.45788496356602</v>
      </c>
      <c r="E12739">
        <v>0.16374132793974899</v>
      </c>
      <c r="F12739">
        <v>3.1389158657576501E-2</v>
      </c>
    </row>
    <row r="12740" spans="1:6" x14ac:dyDescent="0.2">
      <c r="A12740">
        <f t="shared" ref="A12740:A12803" si="199">A12739+0.1</f>
        <v>1273.8999999999369</v>
      </c>
      <c r="B12740">
        <v>560198.09606017498</v>
      </c>
      <c r="C12740">
        <v>2904829.8059617099</v>
      </c>
      <c r="D12740">
        <v>307.45764953559598</v>
      </c>
      <c r="E12740">
        <v>0.16370413506971301</v>
      </c>
      <c r="F12740">
        <v>3.1370459421494801E-2</v>
      </c>
    </row>
    <row r="12741" spans="1:6" x14ac:dyDescent="0.2">
      <c r="A12741">
        <f t="shared" si="199"/>
        <v>1273.9999999999368</v>
      </c>
      <c r="B12741">
        <v>560198.08497316297</v>
      </c>
      <c r="C12741">
        <v>2904829.8184079798</v>
      </c>
      <c r="D12741">
        <v>307.45742198455201</v>
      </c>
      <c r="E12741">
        <v>0.16366658761613601</v>
      </c>
      <c r="F12741">
        <v>3.1353852205421903E-2</v>
      </c>
    </row>
    <row r="12742" spans="1:6" x14ac:dyDescent="0.2">
      <c r="A12742">
        <f t="shared" si="199"/>
        <v>1274.0999999999367</v>
      </c>
      <c r="B12742">
        <v>560198.073888071</v>
      </c>
      <c r="C12742">
        <v>2904829.8308505998</v>
      </c>
      <c r="D12742">
        <v>307.45720207593803</v>
      </c>
      <c r="E12742">
        <v>0.16362868739888101</v>
      </c>
      <c r="F12742">
        <v>3.1339325202011298E-2</v>
      </c>
    </row>
    <row r="12743" spans="1:6" x14ac:dyDescent="0.2">
      <c r="A12743">
        <f t="shared" si="199"/>
        <v>1274.1999999999366</v>
      </c>
      <c r="B12743">
        <v>560198.06280505704</v>
      </c>
      <c r="C12743">
        <v>2904829.8432897301</v>
      </c>
      <c r="D12743">
        <v>307.45698956977702</v>
      </c>
      <c r="E12743">
        <v>0.16359043623441</v>
      </c>
      <c r="F12743">
        <v>3.1326865182874003E-2</v>
      </c>
    </row>
    <row r="12744" spans="1:6" x14ac:dyDescent="0.2">
      <c r="A12744">
        <f t="shared" si="199"/>
        <v>1274.2999999999365</v>
      </c>
      <c r="B12744">
        <v>560198.05172427604</v>
      </c>
      <c r="C12744">
        <v>2904829.85572549</v>
      </c>
      <c r="D12744">
        <v>307.45678422157698</v>
      </c>
      <c r="E12744">
        <v>0.16355183593641601</v>
      </c>
      <c r="F12744">
        <v>3.1316458982612302E-2</v>
      </c>
    </row>
    <row r="12745" spans="1:6" x14ac:dyDescent="0.2">
      <c r="A12745">
        <f t="shared" si="199"/>
        <v>1274.3999999999364</v>
      </c>
      <c r="B12745">
        <v>560198.04064588097</v>
      </c>
      <c r="C12745">
        <v>2904829.8681580499</v>
      </c>
      <c r="D12745">
        <v>307.45658578326498</v>
      </c>
      <c r="E12745">
        <v>0.16351288831666699</v>
      </c>
      <c r="F12745">
        <v>3.1308090662415501E-2</v>
      </c>
    </row>
    <row r="12746" spans="1:6" x14ac:dyDescent="0.2">
      <c r="A12746">
        <f t="shared" si="199"/>
        <v>1274.4999999999363</v>
      </c>
      <c r="B12746">
        <v>560198.02957002597</v>
      </c>
      <c r="C12746">
        <v>2904829.8805875299</v>
      </c>
      <c r="D12746">
        <v>307.45639400405099</v>
      </c>
      <c r="E12746">
        <v>0.16347359518535301</v>
      </c>
      <c r="F12746">
        <v>3.1301743078829401E-2</v>
      </c>
    </row>
    <row r="12747" spans="1:6" x14ac:dyDescent="0.2">
      <c r="A12747">
        <f t="shared" si="199"/>
        <v>1274.5999999999362</v>
      </c>
      <c r="B12747">
        <v>560198.01849686203</v>
      </c>
      <c r="C12747">
        <v>2904829.8930140799</v>
      </c>
      <c r="D12747">
        <v>307.45620863125299</v>
      </c>
      <c r="E12747">
        <v>0.16343395835153601</v>
      </c>
      <c r="F12747">
        <v>3.12973979788988E-2</v>
      </c>
    </row>
    <row r="12748" spans="1:6" x14ac:dyDescent="0.2">
      <c r="A12748">
        <f t="shared" si="199"/>
        <v>1274.6999999999362</v>
      </c>
      <c r="B12748">
        <v>560198.00742654095</v>
      </c>
      <c r="C12748">
        <v>2904829.9054378401</v>
      </c>
      <c r="D12748">
        <v>307.45602941105898</v>
      </c>
      <c r="E12748">
        <v>0.16339397962357599</v>
      </c>
      <c r="F12748">
        <v>3.1295036096114399E-2</v>
      </c>
    </row>
    <row r="12749" spans="1:6" x14ac:dyDescent="0.2">
      <c r="A12749">
        <f t="shared" si="199"/>
        <v>1274.7999999999361</v>
      </c>
      <c r="B12749">
        <v>560197.99635921</v>
      </c>
      <c r="C12749">
        <v>2904829.9178589499</v>
      </c>
      <c r="D12749">
        <v>307.455856089245</v>
      </c>
      <c r="E12749">
        <v>0.16335366080943001</v>
      </c>
      <c r="F12749">
        <v>3.1294637239638802E-2</v>
      </c>
    </row>
    <row r="12750" spans="1:6" x14ac:dyDescent="0.2">
      <c r="A12750">
        <f t="shared" si="199"/>
        <v>1274.899999999936</v>
      </c>
      <c r="B12750">
        <v>560197.985295019</v>
      </c>
      <c r="C12750">
        <v>2904829.9302775399</v>
      </c>
      <c r="D12750">
        <v>307.455688411827</v>
      </c>
      <c r="E12750">
        <v>0.16331300371690999</v>
      </c>
      <c r="F12750">
        <v>3.1296180392530099E-2</v>
      </c>
    </row>
    <row r="12751" spans="1:6" x14ac:dyDescent="0.2">
      <c r="A12751">
        <f t="shared" si="199"/>
        <v>1274.9999999999359</v>
      </c>
      <c r="B12751">
        <v>560197.97423411196</v>
      </c>
      <c r="C12751">
        <v>2904829.9426937499</v>
      </c>
      <c r="D12751">
        <v>307.45552612567201</v>
      </c>
      <c r="E12751">
        <v>0.16327201015387499</v>
      </c>
      <c r="F12751">
        <v>3.1299643797895703E-2</v>
      </c>
    </row>
    <row r="12752" spans="1:6" x14ac:dyDescent="0.2">
      <c r="A12752">
        <f t="shared" si="199"/>
        <v>1275.0999999999358</v>
      </c>
      <c r="B12752">
        <v>560197.96317663498</v>
      </c>
      <c r="C12752">
        <v>2904829.9551077099</v>
      </c>
      <c r="D12752">
        <v>307.45536897904998</v>
      </c>
      <c r="E12752">
        <v>0.16323068192832499</v>
      </c>
      <c r="F12752">
        <v>3.1305005046233299E-2</v>
      </c>
    </row>
    <row r="12753" spans="1:6" x14ac:dyDescent="0.2">
      <c r="A12753">
        <f t="shared" si="199"/>
        <v>1275.1999999999357</v>
      </c>
      <c r="B12753">
        <v>560197.95212272997</v>
      </c>
      <c r="C12753">
        <v>2904829.9675195501</v>
      </c>
      <c r="D12753">
        <v>307.45521672213499</v>
      </c>
      <c r="E12753">
        <v>0.163189020848508</v>
      </c>
      <c r="F12753">
        <v>3.1312238445354301E-2</v>
      </c>
    </row>
    <row r="12754" spans="1:6" x14ac:dyDescent="0.2">
      <c r="A12754">
        <f t="shared" si="199"/>
        <v>1275.2999999999356</v>
      </c>
      <c r="B12754">
        <v>560197.94107254001</v>
      </c>
      <c r="C12754">
        <v>2904829.9799294001</v>
      </c>
      <c r="D12754">
        <v>307.45506910932102</v>
      </c>
      <c r="E12754">
        <v>0.16314702872695699</v>
      </c>
      <c r="F12754">
        <v>3.1321284810287203E-2</v>
      </c>
    </row>
    <row r="12755" spans="1:6" x14ac:dyDescent="0.2">
      <c r="A12755">
        <f t="shared" si="199"/>
        <v>1275.3999999999355</v>
      </c>
      <c r="B12755">
        <v>560197.930026202</v>
      </c>
      <c r="C12755">
        <v>2904829.9923373898</v>
      </c>
      <c r="D12755">
        <v>307.45492592229198</v>
      </c>
      <c r="E12755">
        <v>0.16310470734822499</v>
      </c>
      <c r="F12755">
        <v>3.1332121630976997E-2</v>
      </c>
    </row>
    <row r="12756" spans="1:6" x14ac:dyDescent="0.2">
      <c r="A12756">
        <f t="shared" si="199"/>
        <v>1275.4999999999354</v>
      </c>
      <c r="B12756">
        <v>560197.91898385098</v>
      </c>
      <c r="C12756">
        <v>2904830.0047436398</v>
      </c>
      <c r="D12756">
        <v>307.454786945352</v>
      </c>
      <c r="E12756">
        <v>0.163062058496736</v>
      </c>
      <c r="F12756">
        <v>3.1344726098106297E-2</v>
      </c>
    </row>
    <row r="12757" spans="1:6" x14ac:dyDescent="0.2">
      <c r="A12757">
        <f t="shared" si="199"/>
        <v>1275.5999999999353</v>
      </c>
      <c r="B12757">
        <v>560197.90794562199</v>
      </c>
      <c r="C12757">
        <v>2904830.01714826</v>
      </c>
      <c r="D12757">
        <v>307.454651965712</v>
      </c>
      <c r="E12757">
        <v>0.163019083956391</v>
      </c>
      <c r="F12757">
        <v>3.1359075400582401E-2</v>
      </c>
    </row>
    <row r="12758" spans="1:6" x14ac:dyDescent="0.2">
      <c r="A12758">
        <f t="shared" si="199"/>
        <v>1275.6999999999352</v>
      </c>
      <c r="B12758">
        <v>560197.89691164705</v>
      </c>
      <c r="C12758">
        <v>2904830.0295513901</v>
      </c>
      <c r="D12758">
        <v>307.454520773578</v>
      </c>
      <c r="E12758">
        <v>0.16297578551035999</v>
      </c>
      <c r="F12758">
        <v>3.1375146725749398E-2</v>
      </c>
    </row>
    <row r="12759" spans="1:6" x14ac:dyDescent="0.2">
      <c r="A12759">
        <f t="shared" si="199"/>
        <v>1275.7999999999352</v>
      </c>
      <c r="B12759">
        <v>560197.88588206004</v>
      </c>
      <c r="C12759">
        <v>2904830.0419531302</v>
      </c>
      <c r="D12759">
        <v>307.45439316224099</v>
      </c>
      <c r="E12759">
        <v>0.16293216494086901</v>
      </c>
      <c r="F12759">
        <v>3.1392917287118897E-2</v>
      </c>
    </row>
    <row r="12760" spans="1:6" x14ac:dyDescent="0.2">
      <c r="A12760">
        <f t="shared" si="199"/>
        <v>1275.8999999999351</v>
      </c>
      <c r="B12760">
        <v>560197.87485698704</v>
      </c>
      <c r="C12760">
        <v>2904830.0543536101</v>
      </c>
      <c r="D12760">
        <v>307.45426892814902</v>
      </c>
      <c r="E12760">
        <v>0.16288822402897299</v>
      </c>
      <c r="F12760">
        <v>3.1412364351694803E-2</v>
      </c>
    </row>
    <row r="12761" spans="1:6" x14ac:dyDescent="0.2">
      <c r="A12761">
        <f t="shared" si="199"/>
        <v>1275.999999999935</v>
      </c>
      <c r="B12761">
        <v>560197.863836559</v>
      </c>
      <c r="C12761">
        <v>2904830.06675294</v>
      </c>
      <c r="D12761">
        <v>307.45414787096502</v>
      </c>
      <c r="E12761">
        <v>0.16284396455427999</v>
      </c>
      <c r="F12761">
        <v>3.1433465267227602E-2</v>
      </c>
    </row>
    <row r="12762" spans="1:6" x14ac:dyDescent="0.2">
      <c r="A12762">
        <f t="shared" si="199"/>
        <v>1276.0999999999349</v>
      </c>
      <c r="B12762">
        <v>560197.85282090097</v>
      </c>
      <c r="C12762">
        <v>2904830.0791512202</v>
      </c>
      <c r="D12762">
        <v>307.4540297936</v>
      </c>
      <c r="E12762">
        <v>0.16279938829469501</v>
      </c>
      <c r="F12762">
        <v>3.1456197484423597E-2</v>
      </c>
    </row>
    <row r="12763" spans="1:6" x14ac:dyDescent="0.2">
      <c r="A12763">
        <f t="shared" si="199"/>
        <v>1276.1999999999348</v>
      </c>
      <c r="B12763">
        <v>560197.84181013901</v>
      </c>
      <c r="C12763">
        <v>2904830.0915485802</v>
      </c>
      <c r="D12763">
        <v>307.45391450223798</v>
      </c>
      <c r="E12763">
        <v>0.16275449702616501</v>
      </c>
      <c r="F12763">
        <v>3.1480538575950803E-2</v>
      </c>
    </row>
    <row r="12764" spans="1:6" x14ac:dyDescent="0.2">
      <c r="A12764">
        <f t="shared" si="199"/>
        <v>1276.2999999999347</v>
      </c>
      <c r="B12764">
        <v>560197.83080439596</v>
      </c>
      <c r="C12764">
        <v>2904830.10394511</v>
      </c>
      <c r="D12764">
        <v>307.45380180634999</v>
      </c>
      <c r="E12764">
        <v>0.162709292522392</v>
      </c>
      <c r="F12764">
        <v>3.1506466259029101E-2</v>
      </c>
    </row>
    <row r="12765" spans="1:6" x14ac:dyDescent="0.2">
      <c r="A12765">
        <f t="shared" si="199"/>
        <v>1276.3999999999346</v>
      </c>
      <c r="B12765">
        <v>560197.81980379403</v>
      </c>
      <c r="C12765">
        <v>2904830.1163409399</v>
      </c>
      <c r="D12765">
        <v>307.45369151868903</v>
      </c>
      <c r="E12765">
        <v>0.16266377655455699</v>
      </c>
      <c r="F12765">
        <v>3.1533958406501202E-2</v>
      </c>
    </row>
    <row r="12766" spans="1:6" x14ac:dyDescent="0.2">
      <c r="A12766">
        <f t="shared" si="199"/>
        <v>1276.4999999999345</v>
      </c>
      <c r="B12766">
        <v>560197.80880845198</v>
      </c>
      <c r="C12766">
        <v>2904830.1287361602</v>
      </c>
      <c r="D12766">
        <v>307.453583455277</v>
      </c>
      <c r="E12766">
        <v>0.16261795089108999</v>
      </c>
      <c r="F12766">
        <v>3.1562993064942799E-2</v>
      </c>
    </row>
    <row r="12767" spans="1:6" x14ac:dyDescent="0.2">
      <c r="A12767">
        <f t="shared" si="199"/>
        <v>1276.5999999999344</v>
      </c>
      <c r="B12767">
        <v>560197.79781849205</v>
      </c>
      <c r="C12767">
        <v>2904830.1411308702</v>
      </c>
      <c r="D12767">
        <v>307.45347743538298</v>
      </c>
      <c r="E12767">
        <v>0.16257181729734199</v>
      </c>
      <c r="F12767">
        <v>3.1593548469626399E-2</v>
      </c>
    </row>
    <row r="12768" spans="1:6" x14ac:dyDescent="0.2">
      <c r="A12768">
        <f t="shared" si="199"/>
        <v>1276.6999999999343</v>
      </c>
      <c r="B12768">
        <v>560197.78683402797</v>
      </c>
      <c r="C12768">
        <v>2904830.15352519</v>
      </c>
      <c r="D12768">
        <v>307.45337328149202</v>
      </c>
      <c r="E12768">
        <v>0.16252537753535301</v>
      </c>
      <c r="F12768">
        <v>3.1625603052099598E-2</v>
      </c>
    </row>
    <row r="12769" spans="1:6" x14ac:dyDescent="0.2">
      <c r="A12769">
        <f t="shared" si="199"/>
        <v>1276.7999999999342</v>
      </c>
      <c r="B12769">
        <v>560197.77585517801</v>
      </c>
      <c r="C12769">
        <v>2904830.1659192001</v>
      </c>
      <c r="D12769">
        <v>307.453270819262</v>
      </c>
      <c r="E12769">
        <v>0.16247863336361301</v>
      </c>
      <c r="F12769">
        <v>3.1659135451588799E-2</v>
      </c>
    </row>
    <row r="12770" spans="1:6" x14ac:dyDescent="0.2">
      <c r="A12770">
        <f t="shared" si="199"/>
        <v>1276.8999999999342</v>
      </c>
      <c r="B12770">
        <v>560197.76488205604</v>
      </c>
      <c r="C12770">
        <v>2904830.1783130202</v>
      </c>
      <c r="D12770">
        <v>307.45316987748402</v>
      </c>
      <c r="E12770">
        <v>0.16243158653676601</v>
      </c>
      <c r="F12770">
        <v>3.1694124525251999E-2</v>
      </c>
    </row>
    <row r="12771" spans="1:6" x14ac:dyDescent="0.2">
      <c r="A12771">
        <f t="shared" si="199"/>
        <v>1276.9999999999341</v>
      </c>
      <c r="B12771">
        <v>560197.75391477405</v>
      </c>
      <c r="C12771">
        <v>2904830.1907067299</v>
      </c>
      <c r="D12771">
        <v>307.45307028801898</v>
      </c>
      <c r="E12771">
        <v>0.16238423880538599</v>
      </c>
      <c r="F12771">
        <v>3.1730549353309503E-2</v>
      </c>
    </row>
    <row r="12772" spans="1:6" x14ac:dyDescent="0.2">
      <c r="A12772">
        <f t="shared" si="199"/>
        <v>1277.099999999934</v>
      </c>
      <c r="B12772">
        <v>560197.74295344402</v>
      </c>
      <c r="C12772">
        <v>2904830.2031004401</v>
      </c>
      <c r="D12772">
        <v>307.45297188574898</v>
      </c>
      <c r="E12772">
        <v>0.162336591915757</v>
      </c>
      <c r="F12772">
        <v>3.1768389242824498E-2</v>
      </c>
    </row>
    <row r="12773" spans="1:6" x14ac:dyDescent="0.2">
      <c r="A12773">
        <f t="shared" si="199"/>
        <v>1277.1999999999339</v>
      </c>
      <c r="B12773">
        <v>560197.73199817701</v>
      </c>
      <c r="C12773">
        <v>2904830.2154942299</v>
      </c>
      <c r="D12773">
        <v>307.45287450850799</v>
      </c>
      <c r="E12773">
        <v>0.162288647609621</v>
      </c>
      <c r="F12773">
        <v>3.1807623734652797E-2</v>
      </c>
    </row>
    <row r="12774" spans="1:6" x14ac:dyDescent="0.2">
      <c r="A12774">
        <f t="shared" si="199"/>
        <v>1277.2999999999338</v>
      </c>
      <c r="B12774">
        <v>560197.72104908095</v>
      </c>
      <c r="C12774">
        <v>2904830.2278882</v>
      </c>
      <c r="D12774">
        <v>307.45277799702097</v>
      </c>
      <c r="E12774">
        <v>0.16224040762398101</v>
      </c>
      <c r="F12774">
        <v>3.1848232603165799E-2</v>
      </c>
    </row>
    <row r="12775" spans="1:6" x14ac:dyDescent="0.2">
      <c r="A12775">
        <f t="shared" si="199"/>
        <v>1277.3999999999337</v>
      </c>
      <c r="B12775">
        <v>560197.71010626305</v>
      </c>
      <c r="C12775">
        <v>2904830.2402824499</v>
      </c>
      <c r="D12775">
        <v>307.45268219483501</v>
      </c>
      <c r="E12775">
        <v>0.16219187369087201</v>
      </c>
      <c r="F12775">
        <v>3.1890195863790098E-2</v>
      </c>
    </row>
    <row r="12776" spans="1:6" x14ac:dyDescent="0.2">
      <c r="A12776">
        <f t="shared" si="199"/>
        <v>1277.4999999999336</v>
      </c>
      <c r="B12776">
        <v>560197.69916982902</v>
      </c>
      <c r="C12776">
        <v>2904830.2526770602</v>
      </c>
      <c r="D12776">
        <v>307.452586948244</v>
      </c>
      <c r="E12776">
        <v>0.16214304753720599</v>
      </c>
      <c r="F12776">
        <v>3.1933493767921602E-2</v>
      </c>
    </row>
    <row r="12777" spans="1:6" x14ac:dyDescent="0.2">
      <c r="A12777">
        <f t="shared" si="199"/>
        <v>1277.5999999999335</v>
      </c>
      <c r="B12777">
        <v>560197.68823988305</v>
      </c>
      <c r="C12777">
        <v>2904830.2650721101</v>
      </c>
      <c r="D12777">
        <v>307.452492106222</v>
      </c>
      <c r="E12777">
        <v>0.162093930884536</v>
      </c>
      <c r="F12777">
        <v>3.1978106805165503E-2</v>
      </c>
    </row>
    <row r="12778" spans="1:6" x14ac:dyDescent="0.2">
      <c r="A12778">
        <f t="shared" si="199"/>
        <v>1277.6999999999334</v>
      </c>
      <c r="B12778">
        <v>560197.67731652898</v>
      </c>
      <c r="C12778">
        <v>2904830.27746771</v>
      </c>
      <c r="D12778">
        <v>307.45239752034701</v>
      </c>
      <c r="E12778">
        <v>0.162044525448898</v>
      </c>
      <c r="F12778">
        <v>3.2024015706098898E-2</v>
      </c>
    </row>
    <row r="12779" spans="1:6" x14ac:dyDescent="0.2">
      <c r="A12779">
        <f t="shared" si="199"/>
        <v>1277.7999999999333</v>
      </c>
      <c r="B12779">
        <v>560197.66639986797</v>
      </c>
      <c r="C12779">
        <v>2904830.2898639198</v>
      </c>
      <c r="D12779">
        <v>307.45230304472699</v>
      </c>
      <c r="E12779">
        <v>0.16199483294064099</v>
      </c>
      <c r="F12779">
        <v>3.20712014380201E-2</v>
      </c>
    </row>
    <row r="12780" spans="1:6" x14ac:dyDescent="0.2">
      <c r="A12780">
        <f t="shared" si="199"/>
        <v>1277.8999999999332</v>
      </c>
      <c r="B12780">
        <v>560197.65549000097</v>
      </c>
      <c r="C12780">
        <v>2904830.3022608501</v>
      </c>
      <c r="D12780">
        <v>307.45220853592599</v>
      </c>
      <c r="E12780">
        <v>0.16194485506429701</v>
      </c>
      <c r="F12780">
        <v>3.2119645200144799E-2</v>
      </c>
    </row>
    <row r="12781" spans="1:6" x14ac:dyDescent="0.2">
      <c r="A12781">
        <f t="shared" si="199"/>
        <v>1277.9999999999332</v>
      </c>
      <c r="B12781">
        <v>560197.64458702703</v>
      </c>
      <c r="C12781">
        <v>2904830.3146585599</v>
      </c>
      <c r="D12781">
        <v>307.45211385289099</v>
      </c>
      <c r="E12781">
        <v>0.161894593518394</v>
      </c>
      <c r="F12781">
        <v>3.2169328425267797E-2</v>
      </c>
    </row>
    <row r="12782" spans="1:6" x14ac:dyDescent="0.2">
      <c r="A12782">
        <f t="shared" si="199"/>
        <v>1278.0999999999331</v>
      </c>
      <c r="B12782">
        <v>560197.63369104394</v>
      </c>
      <c r="C12782">
        <v>2904830.3270571399</v>
      </c>
      <c r="D12782">
        <v>307.452018856883</v>
      </c>
      <c r="E12782">
        <v>0.16184404999535201</v>
      </c>
      <c r="F12782">
        <v>3.2220232773776197E-2</v>
      </c>
    </row>
    <row r="12783" spans="1:6" x14ac:dyDescent="0.2">
      <c r="A12783">
        <f t="shared" si="199"/>
        <v>1278.199999999933</v>
      </c>
      <c r="B12783">
        <v>560197.62280214799</v>
      </c>
      <c r="C12783">
        <v>2904830.33945667</v>
      </c>
      <c r="D12783">
        <v>307.4519234114</v>
      </c>
      <c r="E12783">
        <v>0.16179322618135999</v>
      </c>
      <c r="F12783">
        <v>3.2272340129474497E-2</v>
      </c>
    </row>
    <row r="12784" spans="1:6" x14ac:dyDescent="0.2">
      <c r="A12784">
        <f t="shared" si="199"/>
        <v>1278.2999999999329</v>
      </c>
      <c r="B12784">
        <v>560197.61192043498</v>
      </c>
      <c r="C12784">
        <v>2904830.3518572301</v>
      </c>
      <c r="D12784">
        <v>307.451827382114</v>
      </c>
      <c r="E12784">
        <v>0.161742123756239</v>
      </c>
      <c r="F12784">
        <v>3.23256325965647E-2</v>
      </c>
    </row>
    <row r="12785" spans="1:6" x14ac:dyDescent="0.2">
      <c r="A12785">
        <f t="shared" si="199"/>
        <v>1278.3999999999328</v>
      </c>
      <c r="B12785">
        <v>560197.60104599805</v>
      </c>
      <c r="C12785">
        <v>2904830.36425889</v>
      </c>
      <c r="D12785">
        <v>307.45173063679999</v>
      </c>
      <c r="E12785">
        <v>0.16169074439328601</v>
      </c>
      <c r="F12785">
        <v>3.2380092498685599E-2</v>
      </c>
    </row>
    <row r="12786" spans="1:6" x14ac:dyDescent="0.2">
      <c r="A12786">
        <f t="shared" si="199"/>
        <v>1278.4999999999327</v>
      </c>
      <c r="B12786">
        <v>560197.59017893195</v>
      </c>
      <c r="C12786">
        <v>2904830.37666173</v>
      </c>
      <c r="D12786">
        <v>307.45163304527</v>
      </c>
      <c r="E12786">
        <v>0.16163908975924901</v>
      </c>
      <c r="F12786">
        <v>3.2435702369986399E-2</v>
      </c>
    </row>
    <row r="12787" spans="1:6" x14ac:dyDescent="0.2">
      <c r="A12787">
        <f t="shared" si="199"/>
        <v>1278.5999999999326</v>
      </c>
      <c r="B12787">
        <v>560197.57931932597</v>
      </c>
      <c r="C12787">
        <v>2904830.38906583</v>
      </c>
      <c r="D12787">
        <v>307.45153447931102</v>
      </c>
      <c r="E12787">
        <v>0.16158716151415201</v>
      </c>
      <c r="F12787">
        <v>3.2492444954061998E-2</v>
      </c>
    </row>
    <row r="12788" spans="1:6" x14ac:dyDescent="0.2">
      <c r="A12788">
        <f t="shared" si="199"/>
        <v>1278.6999999999325</v>
      </c>
      <c r="B12788">
        <v>560197.56846727198</v>
      </c>
      <c r="C12788">
        <v>2904830.40147126</v>
      </c>
      <c r="D12788">
        <v>307.45143481261999</v>
      </c>
      <c r="E12788">
        <v>0.16153496131131501</v>
      </c>
      <c r="F12788">
        <v>3.2550303191753803E-2</v>
      </c>
    </row>
    <row r="12789" spans="1:6" x14ac:dyDescent="0.2">
      <c r="A12789">
        <f t="shared" si="199"/>
        <v>1278.7999999999324</v>
      </c>
      <c r="B12789">
        <v>560197.55762285797</v>
      </c>
      <c r="C12789">
        <v>2904830.4138780902</v>
      </c>
      <c r="D12789">
        <v>307.45133392075098</v>
      </c>
      <c r="E12789">
        <v>0.161482490797133</v>
      </c>
      <c r="F12789">
        <v>3.2609260225705698E-2</v>
      </c>
    </row>
    <row r="12790" spans="1:6" x14ac:dyDescent="0.2">
      <c r="A12790">
        <f t="shared" si="199"/>
        <v>1278.8999999999323</v>
      </c>
      <c r="B12790">
        <v>560197.54678617395</v>
      </c>
      <c r="C12790">
        <v>2904830.4262863798</v>
      </c>
      <c r="D12790">
        <v>307.45123168105403</v>
      </c>
      <c r="E12790">
        <v>0.161429751611115</v>
      </c>
      <c r="F12790">
        <v>3.2669299387833202E-2</v>
      </c>
    </row>
    <row r="12791" spans="1:6" x14ac:dyDescent="0.2">
      <c r="A12791">
        <f t="shared" si="199"/>
        <v>1278.9999999999322</v>
      </c>
      <c r="B12791">
        <v>560197.53595730499</v>
      </c>
      <c r="C12791">
        <v>2904830.4386962201</v>
      </c>
      <c r="D12791">
        <v>307.45112797262402</v>
      </c>
      <c r="E12791">
        <v>0.161376745385719</v>
      </c>
      <c r="F12791">
        <v>3.2730404200003498E-2</v>
      </c>
    </row>
    <row r="12792" spans="1:6" x14ac:dyDescent="0.2">
      <c r="A12792">
        <f t="shared" si="199"/>
        <v>1279.0999999999322</v>
      </c>
      <c r="B12792">
        <v>560197.52513633703</v>
      </c>
      <c r="C12792">
        <v>2904830.4511076701</v>
      </c>
      <c r="D12792">
        <v>307.45102267624702</v>
      </c>
      <c r="E12792">
        <v>0.16132347374637601</v>
      </c>
      <c r="F12792">
        <v>3.2792558361477403E-2</v>
      </c>
    </row>
    <row r="12793" spans="1:6" x14ac:dyDescent="0.2">
      <c r="A12793">
        <f t="shared" si="199"/>
        <v>1279.1999999999321</v>
      </c>
      <c r="B12793">
        <v>560197.51432335505</v>
      </c>
      <c r="C12793">
        <v>2904830.46352079</v>
      </c>
      <c r="D12793">
        <v>307.45091567435799</v>
      </c>
      <c r="E12793">
        <v>0.16126993831137401</v>
      </c>
      <c r="F12793">
        <v>3.2855745749866702E-2</v>
      </c>
    </row>
    <row r="12794" spans="1:6" x14ac:dyDescent="0.2">
      <c r="A12794">
        <f t="shared" si="199"/>
        <v>1279.299999999932</v>
      </c>
      <c r="B12794">
        <v>560197.50351844204</v>
      </c>
      <c r="C12794">
        <v>2904830.4759356501</v>
      </c>
      <c r="D12794">
        <v>307.45080685098998</v>
      </c>
      <c r="E12794">
        <v>0.161216140691744</v>
      </c>
      <c r="F12794">
        <v>3.2919950418727702E-2</v>
      </c>
    </row>
    <row r="12795" spans="1:6" x14ac:dyDescent="0.2">
      <c r="A12795">
        <f t="shared" si="199"/>
        <v>1279.3999999999319</v>
      </c>
      <c r="B12795">
        <v>560197.49272167997</v>
      </c>
      <c r="C12795">
        <v>2904830.4883523202</v>
      </c>
      <c r="D12795">
        <v>307.450696091731</v>
      </c>
      <c r="E12795">
        <v>0.16116208261460199</v>
      </c>
      <c r="F12795">
        <v>3.2985156371622103E-2</v>
      </c>
    </row>
    <row r="12796" spans="1:6" x14ac:dyDescent="0.2">
      <c r="A12796">
        <f t="shared" si="199"/>
        <v>1279.4999999999318</v>
      </c>
      <c r="B12796">
        <v>560197.48193315102</v>
      </c>
      <c r="C12796">
        <v>2904830.5007708501</v>
      </c>
      <c r="D12796">
        <v>307.45058328363803</v>
      </c>
      <c r="E12796">
        <v>0.16110776591710901</v>
      </c>
      <c r="F12796">
        <v>3.30513475711217E-2</v>
      </c>
    </row>
    <row r="12797" spans="1:6" x14ac:dyDescent="0.2">
      <c r="A12797">
        <f t="shared" si="199"/>
        <v>1279.5999999999317</v>
      </c>
      <c r="B12797">
        <v>560197.47115293494</v>
      </c>
      <c r="C12797">
        <v>2904830.51319132</v>
      </c>
      <c r="D12797">
        <v>307.450468315151</v>
      </c>
      <c r="E12797">
        <v>0.16105319241834301</v>
      </c>
      <c r="F12797">
        <v>3.3118508151786401E-2</v>
      </c>
    </row>
    <row r="12798" spans="1:6" x14ac:dyDescent="0.2">
      <c r="A12798">
        <f t="shared" si="199"/>
        <v>1279.6999999999316</v>
      </c>
      <c r="B12798">
        <v>560197.46038110997</v>
      </c>
      <c r="C12798">
        <v>2904830.5256137699</v>
      </c>
      <c r="D12798">
        <v>307.45035107606202</v>
      </c>
      <c r="E12798">
        <v>0.160998363919548</v>
      </c>
      <c r="F12798">
        <v>3.3186622416021203E-2</v>
      </c>
    </row>
    <row r="12799" spans="1:6" x14ac:dyDescent="0.2">
      <c r="A12799">
        <f t="shared" si="199"/>
        <v>1279.7999999999315</v>
      </c>
      <c r="B12799">
        <v>560197.44961775397</v>
      </c>
      <c r="C12799">
        <v>2904830.5380382799</v>
      </c>
      <c r="D12799">
        <v>307.45023145749002</v>
      </c>
      <c r="E12799">
        <v>0.16094328220446699</v>
      </c>
      <c r="F12799">
        <v>3.3255674824099003E-2</v>
      </c>
    </row>
    <row r="12800" spans="1:6" x14ac:dyDescent="0.2">
      <c r="A12800">
        <f t="shared" si="199"/>
        <v>1279.8999999999314</v>
      </c>
      <c r="B12800">
        <v>560197.43886294402</v>
      </c>
      <c r="C12800">
        <v>2904830.5504649002</v>
      </c>
      <c r="D12800">
        <v>307.45010935185701</v>
      </c>
      <c r="E12800">
        <v>0.160887949039558</v>
      </c>
      <c r="F12800">
        <v>3.3325649994433999E-2</v>
      </c>
    </row>
    <row r="12801" spans="1:6" x14ac:dyDescent="0.2">
      <c r="A12801">
        <f t="shared" si="199"/>
        <v>1279.9999999999313</v>
      </c>
      <c r="B12801">
        <v>560197.42811675603</v>
      </c>
      <c r="C12801">
        <v>2904830.5628936901</v>
      </c>
      <c r="D12801">
        <v>307.449984652865</v>
      </c>
      <c r="E12801">
        <v>0.160832366174296</v>
      </c>
      <c r="F12801">
        <v>3.3396532695891303E-2</v>
      </c>
    </row>
    <row r="12802" spans="1:6" x14ac:dyDescent="0.2">
      <c r="A12802">
        <f t="shared" si="199"/>
        <v>1280.0999999999312</v>
      </c>
      <c r="B12802">
        <v>560197.41737926297</v>
      </c>
      <c r="C12802">
        <v>2904830.5753247002</v>
      </c>
      <c r="D12802">
        <v>307.449857255479</v>
      </c>
      <c r="E12802">
        <v>0.16077653534139499</v>
      </c>
      <c r="F12802">
        <v>3.3468307844489502E-2</v>
      </c>
    </row>
    <row r="12803" spans="1:6" x14ac:dyDescent="0.2">
      <c r="A12803">
        <f t="shared" si="199"/>
        <v>1280.1999999999312</v>
      </c>
      <c r="B12803">
        <v>560197.40665053902</v>
      </c>
      <c r="C12803">
        <v>2904830.5877579902</v>
      </c>
      <c r="D12803">
        <v>307.44972705590601</v>
      </c>
      <c r="E12803">
        <v>0.160720458257093</v>
      </c>
      <c r="F12803">
        <v>3.35409604948914E-2</v>
      </c>
    </row>
    <row r="12804" spans="1:6" x14ac:dyDescent="0.2">
      <c r="A12804">
        <f t="shared" ref="A12804:A12867" si="200">A12803+0.1</f>
        <v>1280.2999999999311</v>
      </c>
      <c r="B12804">
        <v>560197.39593065705</v>
      </c>
      <c r="C12804">
        <v>2904830.6001936099</v>
      </c>
      <c r="D12804">
        <v>307.449593951591</v>
      </c>
      <c r="E12804">
        <v>0.160664136621331</v>
      </c>
      <c r="F12804">
        <v>3.3614475840481502E-2</v>
      </c>
    </row>
    <row r="12805" spans="1:6" x14ac:dyDescent="0.2">
      <c r="A12805">
        <f t="shared" si="200"/>
        <v>1280.399999999931</v>
      </c>
      <c r="B12805">
        <v>560197.38521968701</v>
      </c>
      <c r="C12805">
        <v>2904830.6126316199</v>
      </c>
      <c r="D12805">
        <v>307.449457841195</v>
      </c>
      <c r="E12805">
        <v>0.16060757211797999</v>
      </c>
      <c r="F12805">
        <v>3.3688839208471197E-2</v>
      </c>
    </row>
    <row r="12806" spans="1:6" x14ac:dyDescent="0.2">
      <c r="A12806">
        <f t="shared" si="200"/>
        <v>1280.4999999999309</v>
      </c>
      <c r="B12806">
        <v>560197.37451770005</v>
      </c>
      <c r="C12806">
        <v>2904830.6250720699</v>
      </c>
      <c r="D12806">
        <v>307.449318624591</v>
      </c>
      <c r="E12806">
        <v>0.160550766415053</v>
      </c>
      <c r="F12806">
        <v>3.3764036057427803E-2</v>
      </c>
    </row>
    <row r="12807" spans="1:6" x14ac:dyDescent="0.2">
      <c r="A12807">
        <f t="shared" si="200"/>
        <v>1280.5999999999308</v>
      </c>
      <c r="B12807">
        <v>560197.36382476497</v>
      </c>
      <c r="C12807">
        <v>2904830.6375150098</v>
      </c>
      <c r="D12807">
        <v>307.44917620285202</v>
      </c>
      <c r="E12807">
        <v>0.16049372116486799</v>
      </c>
      <c r="F12807">
        <v>3.3840051975459799E-2</v>
      </c>
    </row>
    <row r="12808" spans="1:6" x14ac:dyDescent="0.2">
      <c r="A12808">
        <f t="shared" si="200"/>
        <v>1280.6999999999307</v>
      </c>
      <c r="B12808">
        <v>560197.35314094997</v>
      </c>
      <c r="C12808">
        <v>2904830.6499604899</v>
      </c>
      <c r="D12808">
        <v>307.44903047824698</v>
      </c>
      <c r="E12808">
        <v>0.16043643800430199</v>
      </c>
      <c r="F12808">
        <v>3.3916872672129603E-2</v>
      </c>
    </row>
    <row r="12809" spans="1:6" x14ac:dyDescent="0.2">
      <c r="A12809">
        <f t="shared" si="200"/>
        <v>1280.7999999999306</v>
      </c>
      <c r="B12809">
        <v>560197.34246632201</v>
      </c>
      <c r="C12809">
        <v>2904830.66240856</v>
      </c>
      <c r="D12809">
        <v>307.44888135423298</v>
      </c>
      <c r="E12809">
        <v>0.160378918554932</v>
      </c>
      <c r="F12809">
        <v>3.3994483980602397E-2</v>
      </c>
    </row>
    <row r="12810" spans="1:6" x14ac:dyDescent="0.2">
      <c r="A12810">
        <f t="shared" si="200"/>
        <v>1280.8999999999305</v>
      </c>
      <c r="B12810">
        <v>560197.33180094697</v>
      </c>
      <c r="C12810">
        <v>2904830.6748592602</v>
      </c>
      <c r="D12810">
        <v>307.44872873545103</v>
      </c>
      <c r="E12810">
        <v>0.16032116442314301</v>
      </c>
      <c r="F12810">
        <v>3.4072871855910299E-2</v>
      </c>
    </row>
    <row r="12811" spans="1:6" x14ac:dyDescent="0.2">
      <c r="A12811">
        <f t="shared" si="200"/>
        <v>1280.9999999999304</v>
      </c>
      <c r="B12811">
        <v>560197.32114489097</v>
      </c>
      <c r="C12811">
        <v>2904830.68731265</v>
      </c>
      <c r="D12811">
        <v>307.44857252772402</v>
      </c>
      <c r="E12811">
        <v>0.16026317720043801</v>
      </c>
      <c r="F12811">
        <v>3.4152022368163802E-2</v>
      </c>
    </row>
    <row r="12812" spans="1:6" x14ac:dyDescent="0.2">
      <c r="A12812">
        <f t="shared" si="200"/>
        <v>1281.0999999999303</v>
      </c>
      <c r="B12812">
        <v>560197.310498217</v>
      </c>
      <c r="C12812">
        <v>2904830.6997687598</v>
      </c>
      <c r="D12812">
        <v>307.44841263805199</v>
      </c>
      <c r="E12812">
        <v>0.160204958463391</v>
      </c>
      <c r="F12812">
        <v>3.4231921708149003E-2</v>
      </c>
    </row>
    <row r="12813" spans="1:6" x14ac:dyDescent="0.2">
      <c r="A12813">
        <f t="shared" si="200"/>
        <v>1281.1999999999302</v>
      </c>
      <c r="B12813">
        <v>560197.29986098805</v>
      </c>
      <c r="C12813">
        <v>2904830.71222765</v>
      </c>
      <c r="D12813">
        <v>307.44824897461399</v>
      </c>
      <c r="E12813">
        <v>0.16014650977397499</v>
      </c>
      <c r="F12813">
        <v>3.4312556179914001E-2</v>
      </c>
    </row>
    <row r="12814" spans="1:6" x14ac:dyDescent="0.2">
      <c r="A12814">
        <f t="shared" si="200"/>
        <v>1281.2999999999302</v>
      </c>
      <c r="B12814">
        <v>560197.28923326801</v>
      </c>
      <c r="C12814">
        <v>2904830.72468935</v>
      </c>
      <c r="D12814">
        <v>307.44808144676</v>
      </c>
      <c r="E12814">
        <v>0.160087832679602</v>
      </c>
      <c r="F12814">
        <v>3.4393912203007998E-2</v>
      </c>
    </row>
    <row r="12815" spans="1:6" x14ac:dyDescent="0.2">
      <c r="A12815">
        <f t="shared" si="200"/>
        <v>1281.3999999999301</v>
      </c>
      <c r="B12815">
        <v>560197.27861511498</v>
      </c>
      <c r="C12815">
        <v>2904830.7371539199</v>
      </c>
      <c r="D12815">
        <v>307.447909965017</v>
      </c>
      <c r="E12815">
        <v>0.16002892871325</v>
      </c>
      <c r="F12815">
        <v>3.4475976309699702E-2</v>
      </c>
    </row>
    <row r="12816" spans="1:6" x14ac:dyDescent="0.2">
      <c r="A12816">
        <f t="shared" si="200"/>
        <v>1281.49999999993</v>
      </c>
      <c r="B12816">
        <v>560197.26800659206</v>
      </c>
      <c r="C12816">
        <v>2904830.7496213899</v>
      </c>
      <c r="D12816">
        <v>307.44773444108102</v>
      </c>
      <c r="E12816">
        <v>0.159969799393677</v>
      </c>
      <c r="F12816">
        <v>3.4558735144134302E-2</v>
      </c>
    </row>
    <row r="12817" spans="1:6" x14ac:dyDescent="0.2">
      <c r="A12817">
        <f t="shared" si="200"/>
        <v>1281.5999999999299</v>
      </c>
      <c r="B12817">
        <v>560197.25740775699</v>
      </c>
      <c r="C12817">
        <v>2904830.7620918001</v>
      </c>
      <c r="D12817">
        <v>307.44755478782298</v>
      </c>
      <c r="E12817">
        <v>0.15991044618142</v>
      </c>
      <c r="F12817">
        <v>3.4642175571520398E-2</v>
      </c>
    </row>
    <row r="12818" spans="1:6" x14ac:dyDescent="0.2">
      <c r="A12818">
        <f t="shared" si="200"/>
        <v>1281.6999999999298</v>
      </c>
      <c r="B12818">
        <v>560197.24681866902</v>
      </c>
      <c r="C12818">
        <v>2904830.7745651901</v>
      </c>
      <c r="D12818">
        <v>307.44737091931</v>
      </c>
      <c r="E12818">
        <v>0.159850870409633</v>
      </c>
      <c r="F12818">
        <v>3.4726284848970397E-2</v>
      </c>
    </row>
    <row r="12819" spans="1:6" x14ac:dyDescent="0.2">
      <c r="A12819">
        <f t="shared" si="200"/>
        <v>1281.7999999999297</v>
      </c>
      <c r="B12819">
        <v>560197.23623938404</v>
      </c>
      <c r="C12819">
        <v>2904830.7870415999</v>
      </c>
      <c r="D12819">
        <v>307.44718275086899</v>
      </c>
      <c r="E12819">
        <v>0.15979107340788301</v>
      </c>
      <c r="F12819">
        <v>3.4811050319832601E-2</v>
      </c>
    </row>
    <row r="12820" spans="1:6" x14ac:dyDescent="0.2">
      <c r="A12820">
        <f t="shared" si="200"/>
        <v>1281.8999999999296</v>
      </c>
      <c r="B12820">
        <v>560197.22566996003</v>
      </c>
      <c r="C12820">
        <v>2904830.7995210802</v>
      </c>
      <c r="D12820">
        <v>307.44699019908199</v>
      </c>
      <c r="E12820">
        <v>0.15973105650851499</v>
      </c>
      <c r="F12820">
        <v>3.4896459395330502E-2</v>
      </c>
    </row>
    <row r="12821" spans="1:6" x14ac:dyDescent="0.2">
      <c r="A12821">
        <f t="shared" si="200"/>
        <v>1281.9999999999295</v>
      </c>
      <c r="B12821">
        <v>560197.21511045203</v>
      </c>
      <c r="C12821">
        <v>2904830.81200364</v>
      </c>
      <c r="D12821">
        <v>307.44679318176901</v>
      </c>
      <c r="E12821">
        <v>0.159670821045648</v>
      </c>
      <c r="F12821">
        <v>3.4982499558307303E-2</v>
      </c>
    </row>
    <row r="12822" spans="1:6" x14ac:dyDescent="0.2">
      <c r="A12822">
        <f t="shared" si="200"/>
        <v>1282.0999999999294</v>
      </c>
      <c r="B12822">
        <v>560197.20456091396</v>
      </c>
      <c r="C12822">
        <v>2904830.82448935</v>
      </c>
      <c r="D12822">
        <v>307.44659161798597</v>
      </c>
      <c r="E12822">
        <v>0.15961036835416301</v>
      </c>
      <c r="F12822">
        <v>3.5069158369271103E-2</v>
      </c>
    </row>
    <row r="12823" spans="1:6" x14ac:dyDescent="0.2">
      <c r="A12823">
        <f t="shared" si="200"/>
        <v>1282.1999999999293</v>
      </c>
      <c r="B12823">
        <v>560197.19402140204</v>
      </c>
      <c r="C12823">
        <v>2904830.8369782101</v>
      </c>
      <c r="D12823">
        <v>307.44638542800197</v>
      </c>
      <c r="E12823">
        <v>0.159549699768849</v>
      </c>
      <c r="F12823">
        <v>3.5156423466984901E-2</v>
      </c>
    </row>
    <row r="12824" spans="1:6" x14ac:dyDescent="0.2">
      <c r="A12824">
        <f t="shared" si="200"/>
        <v>1282.2999999999292</v>
      </c>
      <c r="B12824">
        <v>560197.18349196599</v>
      </c>
      <c r="C12824">
        <v>2904830.8494702801</v>
      </c>
      <c r="D12824">
        <v>307.44617453329698</v>
      </c>
      <c r="E12824">
        <v>0.15948881662350201</v>
      </c>
      <c r="F12824">
        <v>3.5244282574229402E-2</v>
      </c>
    </row>
    <row r="12825" spans="1:6" x14ac:dyDescent="0.2">
      <c r="A12825">
        <f t="shared" si="200"/>
        <v>1282.3999999999292</v>
      </c>
      <c r="B12825">
        <v>560197.17297266005</v>
      </c>
      <c r="C12825">
        <v>2904830.8619655902</v>
      </c>
      <c r="D12825">
        <v>307.44595885654201</v>
      </c>
      <c r="E12825">
        <v>0.15942772025021301</v>
      </c>
      <c r="F12825">
        <v>3.5332723496449697E-2</v>
      </c>
    </row>
    <row r="12826" spans="1:6" x14ac:dyDescent="0.2">
      <c r="A12826">
        <f t="shared" si="200"/>
        <v>1282.4999999999291</v>
      </c>
      <c r="B12826">
        <v>560197.16246353602</v>
      </c>
      <c r="C12826">
        <v>2904830.8744641598</v>
      </c>
      <c r="D12826">
        <v>307.44573832159199</v>
      </c>
      <c r="E12826">
        <v>0.15936641197861301</v>
      </c>
      <c r="F12826">
        <v>3.5421734127266798E-2</v>
      </c>
    </row>
    <row r="12827" spans="1:6" x14ac:dyDescent="0.2">
      <c r="A12827">
        <f t="shared" si="200"/>
        <v>1282.599999999929</v>
      </c>
      <c r="B12827">
        <v>560197.15196464199</v>
      </c>
      <c r="C12827">
        <v>2904830.8869660301</v>
      </c>
      <c r="D12827">
        <v>307.44551285347302</v>
      </c>
      <c r="E12827">
        <v>0.15930489313520399</v>
      </c>
      <c r="F12827">
        <v>3.5511302446109401E-2</v>
      </c>
    </row>
    <row r="12828" spans="1:6" x14ac:dyDescent="0.2">
      <c r="A12828">
        <f t="shared" si="200"/>
        <v>1282.6999999999289</v>
      </c>
      <c r="B12828">
        <v>560197.14147602895</v>
      </c>
      <c r="C12828">
        <v>2904830.8994712299</v>
      </c>
      <c r="D12828">
        <v>307.44528237837102</v>
      </c>
      <c r="E12828">
        <v>0.15924316504271199</v>
      </c>
      <c r="F12828">
        <v>3.5601416523775901E-2</v>
      </c>
    </row>
    <row r="12829" spans="1:6" x14ac:dyDescent="0.2">
      <c r="A12829">
        <f t="shared" si="200"/>
        <v>1282.7999999999288</v>
      </c>
      <c r="B12829">
        <v>560197.13099774602</v>
      </c>
      <c r="C12829">
        <v>2904830.9119797898</v>
      </c>
      <c r="D12829">
        <v>307.44504682361901</v>
      </c>
      <c r="E12829">
        <v>0.15918122901954801</v>
      </c>
      <c r="F12829">
        <v>3.5692064519952597E-2</v>
      </c>
    </row>
    <row r="12830" spans="1:6" x14ac:dyDescent="0.2">
      <c r="A12830">
        <f t="shared" si="200"/>
        <v>1282.8999999999287</v>
      </c>
      <c r="B12830">
        <v>560197.12052984</v>
      </c>
      <c r="C12830">
        <v>2904830.9244917301</v>
      </c>
      <c r="D12830">
        <v>307.44480611768898</v>
      </c>
      <c r="E12830">
        <v>0.159119086379199</v>
      </c>
      <c r="F12830">
        <v>3.5783234687791099E-2</v>
      </c>
    </row>
    <row r="12831" spans="1:6" x14ac:dyDescent="0.2">
      <c r="A12831">
        <f t="shared" si="200"/>
        <v>1282.9999999999286</v>
      </c>
      <c r="B12831">
        <v>560197.11007235898</v>
      </c>
      <c r="C12831">
        <v>2904830.9370070999</v>
      </c>
      <c r="D12831">
        <v>307.44456019018202</v>
      </c>
      <c r="E12831">
        <v>0.15905673842971499</v>
      </c>
      <c r="F12831">
        <v>3.5874915374710797E-2</v>
      </c>
    </row>
    <row r="12832" spans="1:6" x14ac:dyDescent="0.2">
      <c r="A12832">
        <f t="shared" si="200"/>
        <v>1283.0999999999285</v>
      </c>
      <c r="B12832">
        <v>560197.09962534695</v>
      </c>
      <c r="C12832">
        <v>2904830.9495259002</v>
      </c>
      <c r="D12832">
        <v>307.44430897181201</v>
      </c>
      <c r="E12832">
        <v>0.15899418647326999</v>
      </c>
      <c r="F12832">
        <v>3.59670950219119E-2</v>
      </c>
    </row>
    <row r="12833" spans="1:6" x14ac:dyDescent="0.2">
      <c r="A12833">
        <f t="shared" si="200"/>
        <v>1283.1999999999284</v>
      </c>
      <c r="B12833">
        <v>560197.089188852</v>
      </c>
      <c r="C12833">
        <v>2904830.9620481799</v>
      </c>
      <c r="D12833">
        <v>307.444052394403</v>
      </c>
      <c r="E12833">
        <v>0.158931431805754</v>
      </c>
      <c r="F12833">
        <v>3.6059762162798201E-2</v>
      </c>
    </row>
    <row r="12834" spans="1:6" x14ac:dyDescent="0.2">
      <c r="A12834">
        <f t="shared" si="200"/>
        <v>1283.2999999999283</v>
      </c>
      <c r="B12834">
        <v>560197.07876291696</v>
      </c>
      <c r="C12834">
        <v>2904830.9745739498</v>
      </c>
      <c r="D12834">
        <v>307.44379039087602</v>
      </c>
      <c r="E12834">
        <v>0.158868475716198</v>
      </c>
      <c r="F12834">
        <v>3.6152905432195397E-2</v>
      </c>
    </row>
    <row r="12835" spans="1:6" x14ac:dyDescent="0.2">
      <c r="A12835">
        <f t="shared" si="200"/>
        <v>1283.3999999999282</v>
      </c>
      <c r="B12835">
        <v>560197.06834758597</v>
      </c>
      <c r="C12835">
        <v>2904830.9871032401</v>
      </c>
      <c r="D12835">
        <v>307.44352289523698</v>
      </c>
      <c r="E12835">
        <v>0.15880531948658</v>
      </c>
      <c r="F12835">
        <v>3.62465135561931E-2</v>
      </c>
    </row>
    <row r="12836" spans="1:6" x14ac:dyDescent="0.2">
      <c r="A12836">
        <f t="shared" si="200"/>
        <v>1283.4999999999281</v>
      </c>
      <c r="B12836">
        <v>560197.05794290197</v>
      </c>
      <c r="C12836">
        <v>2904830.9996360801</v>
      </c>
      <c r="D12836">
        <v>307.44324984257298</v>
      </c>
      <c r="E12836">
        <v>0.15874196439135699</v>
      </c>
      <c r="F12836">
        <v>3.6340575360232899E-2</v>
      </c>
    </row>
    <row r="12837" spans="1:6" x14ac:dyDescent="0.2">
      <c r="A12837">
        <f t="shared" si="200"/>
        <v>1283.5999999999281</v>
      </c>
      <c r="B12837">
        <v>560197.04754890699</v>
      </c>
      <c r="C12837">
        <v>2904831.0121724801</v>
      </c>
      <c r="D12837">
        <v>307.44297116903999</v>
      </c>
      <c r="E12837">
        <v>0.15867841169712901</v>
      </c>
      <c r="F12837">
        <v>3.6435079766995997E-2</v>
      </c>
    </row>
    <row r="12838" spans="1:6" x14ac:dyDescent="0.2">
      <c r="A12838">
        <f t="shared" si="200"/>
        <v>1283.699999999928</v>
      </c>
      <c r="B12838">
        <v>560197.03716564295</v>
      </c>
      <c r="C12838">
        <v>2904831.0247124699</v>
      </c>
      <c r="D12838">
        <v>307.44268681185503</v>
      </c>
      <c r="E12838">
        <v>0.15861466266236099</v>
      </c>
      <c r="F12838">
        <v>3.6530015797683502E-2</v>
      </c>
    </row>
    <row r="12839" spans="1:6" x14ac:dyDescent="0.2">
      <c r="A12839">
        <f t="shared" si="200"/>
        <v>1283.7999999999279</v>
      </c>
      <c r="B12839">
        <v>560197.02679315</v>
      </c>
      <c r="C12839">
        <v>2904831.0372560699</v>
      </c>
      <c r="D12839">
        <v>307.44239670928499</v>
      </c>
      <c r="E12839">
        <v>0.158550718537143</v>
      </c>
      <c r="F12839">
        <v>3.6625372567286103E-2</v>
      </c>
    </row>
    <row r="12840" spans="1:6" x14ac:dyDescent="0.2">
      <c r="A12840">
        <f t="shared" si="200"/>
        <v>1283.8999999999278</v>
      </c>
      <c r="B12840">
        <v>560197.01643146703</v>
      </c>
      <c r="C12840">
        <v>2904831.0498032998</v>
      </c>
      <c r="D12840">
        <v>307.44210080064698</v>
      </c>
      <c r="E12840">
        <v>0.15848658056277501</v>
      </c>
      <c r="F12840">
        <v>3.6721139293929901E-2</v>
      </c>
    </row>
    <row r="12841" spans="1:6" x14ac:dyDescent="0.2">
      <c r="A12841">
        <f t="shared" si="200"/>
        <v>1283.9999999999277</v>
      </c>
      <c r="B12841">
        <v>560197.00608063396</v>
      </c>
      <c r="C12841">
        <v>2904831.06235418</v>
      </c>
      <c r="D12841">
        <v>307.44179902629099</v>
      </c>
      <c r="E12841">
        <v>0.15842224997165699</v>
      </c>
      <c r="F12841">
        <v>3.68173052923303E-2</v>
      </c>
    </row>
    <row r="12842" spans="1:6" x14ac:dyDescent="0.2">
      <c r="A12842">
        <f t="shared" si="200"/>
        <v>1284.0999999999276</v>
      </c>
      <c r="B12842">
        <v>560196.99574068899</v>
      </c>
      <c r="C12842">
        <v>2904831.0749087301</v>
      </c>
      <c r="D12842">
        <v>307.44149132759702</v>
      </c>
      <c r="E12842">
        <v>0.158357727986985</v>
      </c>
      <c r="F12842">
        <v>3.6913859975867103E-2</v>
      </c>
    </row>
    <row r="12843" spans="1:6" x14ac:dyDescent="0.2">
      <c r="A12843">
        <f t="shared" si="200"/>
        <v>1284.1999999999275</v>
      </c>
      <c r="B12843">
        <v>560196.98541166994</v>
      </c>
      <c r="C12843">
        <v>2904831.0874669701</v>
      </c>
      <c r="D12843">
        <v>307.44117764696603</v>
      </c>
      <c r="E12843">
        <v>0.158293015822567</v>
      </c>
      <c r="F12843">
        <v>3.7010792856155501E-2</v>
      </c>
    </row>
    <row r="12844" spans="1:6" x14ac:dyDescent="0.2">
      <c r="A12844">
        <f t="shared" si="200"/>
        <v>1284.2999999999274</v>
      </c>
      <c r="B12844">
        <v>560196.97509361303</v>
      </c>
      <c r="C12844">
        <v>2904831.10002892</v>
      </c>
      <c r="D12844">
        <v>307.44085792781499</v>
      </c>
      <c r="E12844">
        <v>0.15822811468259801</v>
      </c>
      <c r="F12844">
        <v>3.7108093545161001E-2</v>
      </c>
    </row>
    <row r="12845" spans="1:6" x14ac:dyDescent="0.2">
      <c r="A12845">
        <f t="shared" si="200"/>
        <v>1284.3999999999273</v>
      </c>
      <c r="B12845">
        <v>560196.96478655399</v>
      </c>
      <c r="C12845">
        <v>2904831.1125945901</v>
      </c>
      <c r="D12845">
        <v>307.44053211456702</v>
      </c>
      <c r="E12845">
        <v>0.158163025761489</v>
      </c>
      <c r="F12845">
        <v>3.7205751753868699E-2</v>
      </c>
    </row>
    <row r="12846" spans="1:6" x14ac:dyDescent="0.2">
      <c r="A12846">
        <f t="shared" si="200"/>
        <v>1284.4999999999272</v>
      </c>
      <c r="B12846">
        <v>560196.95449052902</v>
      </c>
      <c r="C12846">
        <v>2904831.1251639901</v>
      </c>
      <c r="D12846">
        <v>307.44020015264698</v>
      </c>
      <c r="E12846">
        <v>0.15809775024370301</v>
      </c>
      <c r="F12846">
        <v>3.7303757292127503E-2</v>
      </c>
    </row>
    <row r="12847" spans="1:6" x14ac:dyDescent="0.2">
      <c r="A12847">
        <f t="shared" si="200"/>
        <v>1284.5999999999271</v>
      </c>
      <c r="B12847">
        <v>560196.94420557201</v>
      </c>
      <c r="C12847">
        <v>2904831.1377371498</v>
      </c>
      <c r="D12847">
        <v>307.43986198847</v>
      </c>
      <c r="E12847">
        <v>0.15803228930356999</v>
      </c>
      <c r="F12847">
        <v>3.7402100069876598E-2</v>
      </c>
    </row>
    <row r="12848" spans="1:6" x14ac:dyDescent="0.2">
      <c r="A12848">
        <f t="shared" si="200"/>
        <v>1284.6999999999271</v>
      </c>
      <c r="B12848">
        <v>560196.93393171602</v>
      </c>
      <c r="C12848">
        <v>2904831.1503140801</v>
      </c>
      <c r="D12848">
        <v>307.43951756943898</v>
      </c>
      <c r="E12848">
        <v>0.15796664410522901</v>
      </c>
      <c r="F12848">
        <v>3.7500770092913902E-2</v>
      </c>
    </row>
    <row r="12849" spans="1:6" x14ac:dyDescent="0.2">
      <c r="A12849">
        <f t="shared" si="200"/>
        <v>1284.799999999927</v>
      </c>
      <c r="B12849">
        <v>560196.92366899597</v>
      </c>
      <c r="C12849">
        <v>2904831.1628947901</v>
      </c>
      <c r="D12849">
        <v>307.43916684393901</v>
      </c>
      <c r="E12849">
        <v>0.157900815802413</v>
      </c>
      <c r="F12849">
        <v>3.7599757468498897E-2</v>
      </c>
    </row>
    <row r="12850" spans="1:6" x14ac:dyDescent="0.2">
      <c r="A12850">
        <f t="shared" si="200"/>
        <v>1284.8999999999269</v>
      </c>
      <c r="B12850">
        <v>560196.91341744305</v>
      </c>
      <c r="C12850">
        <v>2904831.1754792999</v>
      </c>
      <c r="D12850">
        <v>307.43880976132601</v>
      </c>
      <c r="E12850">
        <v>0.15783480553832599</v>
      </c>
      <c r="F12850">
        <v>3.7699052404020703E-2</v>
      </c>
    </row>
    <row r="12851" spans="1:6" x14ac:dyDescent="0.2">
      <c r="A12851">
        <f t="shared" si="200"/>
        <v>1284.9999999999268</v>
      </c>
      <c r="B12851">
        <v>560196.90317708906</v>
      </c>
      <c r="C12851">
        <v>2904831.1880676099</v>
      </c>
      <c r="D12851">
        <v>307.43844627192499</v>
      </c>
      <c r="E12851">
        <v>0.15776861444554399</v>
      </c>
      <c r="F12851">
        <v>3.7798645205654999E-2</v>
      </c>
    </row>
    <row r="12852" spans="1:6" x14ac:dyDescent="0.2">
      <c r="A12852">
        <f t="shared" si="200"/>
        <v>1285.0999999999267</v>
      </c>
      <c r="B12852">
        <v>560196.89294796495</v>
      </c>
      <c r="C12852">
        <v>2904831.2006597398</v>
      </c>
      <c r="D12852">
        <v>307.43807632701999</v>
      </c>
      <c r="E12852">
        <v>0.157702243646026</v>
      </c>
      <c r="F12852">
        <v>3.7898526275752999E-2</v>
      </c>
    </row>
    <row r="12853" spans="1:6" x14ac:dyDescent="0.2">
      <c r="A12853">
        <f t="shared" si="200"/>
        <v>1285.1999999999266</v>
      </c>
      <c r="B12853">
        <v>560196.88273010205</v>
      </c>
      <c r="C12853">
        <v>2904831.2132557002</v>
      </c>
      <c r="D12853">
        <v>307.43769987885099</v>
      </c>
      <c r="E12853">
        <v>0.157635694250847</v>
      </c>
      <c r="F12853">
        <v>3.7998686119364501E-2</v>
      </c>
    </row>
    <row r="12854" spans="1:6" x14ac:dyDescent="0.2">
      <c r="A12854">
        <f t="shared" si="200"/>
        <v>1285.2999999999265</v>
      </c>
      <c r="B12854">
        <v>560196.87252352806</v>
      </c>
      <c r="C12854">
        <v>2904831.2258555</v>
      </c>
      <c r="D12854">
        <v>307.43731688060501</v>
      </c>
      <c r="E12854">
        <v>0.157568967360216</v>
      </c>
      <c r="F12854">
        <v>3.8099115339065202E-2</v>
      </c>
    </row>
    <row r="12855" spans="1:6" x14ac:dyDescent="0.2">
      <c r="A12855">
        <f t="shared" si="200"/>
        <v>1285.3999999999264</v>
      </c>
      <c r="B12855">
        <v>560196.86232827394</v>
      </c>
      <c r="C12855">
        <v>2904831.2384591498</v>
      </c>
      <c r="D12855">
        <v>307.436927286409</v>
      </c>
      <c r="E12855">
        <v>0.15750206406343001</v>
      </c>
      <c r="F12855">
        <v>3.8199804635395698E-2</v>
      </c>
    </row>
    <row r="12856" spans="1:6" x14ac:dyDescent="0.2">
      <c r="A12856">
        <f t="shared" si="200"/>
        <v>1285.4999999999263</v>
      </c>
      <c r="B12856">
        <v>560196.85214436695</v>
      </c>
      <c r="C12856">
        <v>2904831.25106666</v>
      </c>
      <c r="D12856">
        <v>307.43653105132699</v>
      </c>
      <c r="E12856">
        <v>0.15743498543870901</v>
      </c>
      <c r="F12856">
        <v>3.8300744810236598E-2</v>
      </c>
    </row>
    <row r="12857" spans="1:6" x14ac:dyDescent="0.2">
      <c r="A12857">
        <f t="shared" si="200"/>
        <v>1285.5999999999262</v>
      </c>
      <c r="B12857">
        <v>560196.84197183501</v>
      </c>
      <c r="C12857">
        <v>2904831.2636780399</v>
      </c>
      <c r="D12857">
        <v>307.43612813135002</v>
      </c>
      <c r="E12857">
        <v>0.15736773255327999</v>
      </c>
      <c r="F12857">
        <v>3.8401926760229098E-2</v>
      </c>
    </row>
    <row r="12858" spans="1:6" x14ac:dyDescent="0.2">
      <c r="A12858">
        <f t="shared" si="200"/>
        <v>1285.6999999999261</v>
      </c>
      <c r="B12858">
        <v>560196.83181070501</v>
      </c>
      <c r="C12858">
        <v>2904831.2762932898</v>
      </c>
      <c r="D12858">
        <v>307.435718483394</v>
      </c>
      <c r="E12858">
        <v>0.157300306463178</v>
      </c>
      <c r="F12858">
        <v>3.8503341484875699E-2</v>
      </c>
    </row>
    <row r="12859" spans="1:6" x14ac:dyDescent="0.2">
      <c r="A12859">
        <f t="shared" si="200"/>
        <v>1285.7999999999261</v>
      </c>
      <c r="B12859">
        <v>560196.82166100398</v>
      </c>
      <c r="C12859">
        <v>2904831.2889124202</v>
      </c>
      <c r="D12859">
        <v>307.43530206528698</v>
      </c>
      <c r="E12859">
        <v>0.15723270821333499</v>
      </c>
      <c r="F12859">
        <v>3.8604980078736598E-2</v>
      </c>
    </row>
    <row r="12860" spans="1:6" x14ac:dyDescent="0.2">
      <c r="A12860">
        <f t="shared" si="200"/>
        <v>1285.899999999926</v>
      </c>
      <c r="B12860">
        <v>560196.811522756</v>
      </c>
      <c r="C12860">
        <v>2904831.3015354401</v>
      </c>
      <c r="D12860">
        <v>307.43487883577001</v>
      </c>
      <c r="E12860">
        <v>0.15716493883747101</v>
      </c>
      <c r="F12860">
        <v>3.8706833736026201E-2</v>
      </c>
    </row>
    <row r="12861" spans="1:6" x14ac:dyDescent="0.2">
      <c r="A12861">
        <f t="shared" si="200"/>
        <v>1285.9999999999259</v>
      </c>
      <c r="B12861">
        <v>560196.80139598798</v>
      </c>
      <c r="C12861">
        <v>2904831.3141623498</v>
      </c>
      <c r="D12861">
        <v>307.43444875448199</v>
      </c>
      <c r="E12861">
        <v>0.15709699935803201</v>
      </c>
      <c r="F12861">
        <v>3.8808893751389802E-2</v>
      </c>
    </row>
    <row r="12862" spans="1:6" x14ac:dyDescent="0.2">
      <c r="A12862">
        <f t="shared" si="200"/>
        <v>1286.0999999999258</v>
      </c>
      <c r="B12862">
        <v>560196.79128072399</v>
      </c>
      <c r="C12862">
        <v>2904831.3267931598</v>
      </c>
      <c r="D12862">
        <v>307.43401178196098</v>
      </c>
      <c r="E12862">
        <v>0.157028890786305</v>
      </c>
      <c r="F12862">
        <v>3.8911151514020699E-2</v>
      </c>
    </row>
    <row r="12863" spans="1:6" x14ac:dyDescent="0.2">
      <c r="A12863">
        <f t="shared" si="200"/>
        <v>1286.1999999999257</v>
      </c>
      <c r="B12863">
        <v>560196.78117698699</v>
      </c>
      <c r="C12863">
        <v>2904831.33942788</v>
      </c>
      <c r="D12863">
        <v>307.43356787963199</v>
      </c>
      <c r="E12863">
        <v>0.156960614122269</v>
      </c>
      <c r="F12863">
        <v>3.9013598512622802E-2</v>
      </c>
    </row>
    <row r="12864" spans="1:6" x14ac:dyDescent="0.2">
      <c r="A12864">
        <f t="shared" si="200"/>
        <v>1286.2999999999256</v>
      </c>
      <c r="B12864">
        <v>560196.77108480094</v>
      </c>
      <c r="C12864">
        <v>2904831.3520665001</v>
      </c>
      <c r="D12864">
        <v>307.43311700980303</v>
      </c>
      <c r="E12864">
        <v>0.15689217035467101</v>
      </c>
      <c r="F12864">
        <v>3.9116226333085501E-2</v>
      </c>
    </row>
    <row r="12865" spans="1:6" x14ac:dyDescent="0.2">
      <c r="A12865">
        <f t="shared" si="200"/>
        <v>1286.3999999999255</v>
      </c>
      <c r="B12865">
        <v>560196.76100418798</v>
      </c>
      <c r="C12865">
        <v>2904831.3647090299</v>
      </c>
      <c r="D12865">
        <v>307.432659135655</v>
      </c>
      <c r="E12865">
        <v>0.15682356046102999</v>
      </c>
      <c r="F12865">
        <v>3.9219026655943498E-2</v>
      </c>
    </row>
    <row r="12866" spans="1:6" x14ac:dyDescent="0.2">
      <c r="A12866">
        <f t="shared" si="200"/>
        <v>1286.4999999999254</v>
      </c>
      <c r="B12866">
        <v>560196.75093517103</v>
      </c>
      <c r="C12866">
        <v>2904831.3773554699</v>
      </c>
      <c r="D12866">
        <v>307.43219422124298</v>
      </c>
      <c r="E12866">
        <v>0.156754785407547</v>
      </c>
      <c r="F12866">
        <v>3.9321991260879097E-2</v>
      </c>
    </row>
    <row r="12867" spans="1:6" x14ac:dyDescent="0.2">
      <c r="A12867">
        <f t="shared" si="200"/>
        <v>1286.5999999999253</v>
      </c>
      <c r="B12867">
        <v>560196.74087777105</v>
      </c>
      <c r="C12867">
        <v>2904831.3900058302</v>
      </c>
      <c r="D12867">
        <v>307.431722231479</v>
      </c>
      <c r="E12867">
        <v>0.15668584614919301</v>
      </c>
      <c r="F12867">
        <v>3.9425112024055603E-2</v>
      </c>
    </row>
    <row r="12868" spans="1:6" x14ac:dyDescent="0.2">
      <c r="A12868">
        <f t="shared" ref="A12868:A12931" si="201">A12867+0.1</f>
        <v>1286.6999999999252</v>
      </c>
      <c r="B12868">
        <v>560196.73083200899</v>
      </c>
      <c r="C12868">
        <v>2904831.4026600998</v>
      </c>
      <c r="D12868">
        <v>307.43124313213298</v>
      </c>
      <c r="E12868">
        <v>0.15661674362966499</v>
      </c>
      <c r="F12868">
        <v>3.9528380918518499E-2</v>
      </c>
    </row>
    <row r="12869" spans="1:6" x14ac:dyDescent="0.2">
      <c r="A12869">
        <f t="shared" si="201"/>
        <v>1286.7999999999251</v>
      </c>
      <c r="B12869">
        <v>560196.720797905</v>
      </c>
      <c r="C12869">
        <v>2904831.4153182898</v>
      </c>
      <c r="D12869">
        <v>307.43075688981901</v>
      </c>
      <c r="E12869">
        <v>0.15654747878147399</v>
      </c>
      <c r="F12869">
        <v>3.9631790012087699E-2</v>
      </c>
    </row>
    <row r="12870" spans="1:6" x14ac:dyDescent="0.2">
      <c r="A12870">
        <f t="shared" si="201"/>
        <v>1286.8999999999251</v>
      </c>
      <c r="B12870">
        <v>560196.71077548002</v>
      </c>
      <c r="C12870">
        <v>2904831.4279803899</v>
      </c>
      <c r="D12870">
        <v>307.430263471996</v>
      </c>
      <c r="E12870">
        <v>0.156478052525859</v>
      </c>
      <c r="F12870">
        <v>3.97353314713964E-2</v>
      </c>
    </row>
    <row r="12871" spans="1:6" x14ac:dyDescent="0.2">
      <c r="A12871">
        <f t="shared" si="201"/>
        <v>1286.999999999925</v>
      </c>
      <c r="B12871">
        <v>560196.70076475095</v>
      </c>
      <c r="C12871">
        <v>2904831.44064641</v>
      </c>
      <c r="D12871">
        <v>307.42976284694998</v>
      </c>
      <c r="E12871">
        <v>0.15640846577296799</v>
      </c>
      <c r="F12871">
        <v>3.9838997554948297E-2</v>
      </c>
    </row>
    <row r="12872" spans="1:6" x14ac:dyDescent="0.2">
      <c r="A12872">
        <f t="shared" si="201"/>
        <v>1287.0999999999249</v>
      </c>
      <c r="B12872">
        <v>560196.69076573895</v>
      </c>
      <c r="C12872">
        <v>2904831.45331635</v>
      </c>
      <c r="D12872">
        <v>307.429254983796</v>
      </c>
      <c r="E12872">
        <v>0.15633871942168301</v>
      </c>
      <c r="F12872">
        <v>3.9942780621035102E-2</v>
      </c>
    </row>
    <row r="12873" spans="1:6" x14ac:dyDescent="0.2">
      <c r="A12873">
        <f t="shared" si="201"/>
        <v>1287.1999999999248</v>
      </c>
      <c r="B12873">
        <v>560196.68077846</v>
      </c>
      <c r="C12873">
        <v>2904831.4659902002</v>
      </c>
      <c r="D12873">
        <v>307.42873985246501</v>
      </c>
      <c r="E12873">
        <v>0.15626881435989901</v>
      </c>
      <c r="F12873">
        <v>4.0046673117229203E-2</v>
      </c>
    </row>
    <row r="12874" spans="1:6" x14ac:dyDescent="0.2">
      <c r="A12874">
        <f t="shared" si="201"/>
        <v>1287.2999999999247</v>
      </c>
      <c r="B12874">
        <v>560196.67080293305</v>
      </c>
      <c r="C12874">
        <v>2904831.47866796</v>
      </c>
      <c r="D12874">
        <v>307.42821742369898</v>
      </c>
      <c r="E12874">
        <v>0.15619875146436199</v>
      </c>
      <c r="F12874">
        <v>4.0150667588783599E-2</v>
      </c>
    </row>
    <row r="12875" spans="1:6" x14ac:dyDescent="0.2">
      <c r="A12875">
        <f t="shared" si="201"/>
        <v>1287.3999999999246</v>
      </c>
      <c r="B12875">
        <v>560196.66083917499</v>
      </c>
      <c r="C12875">
        <v>2904831.4913496301</v>
      </c>
      <c r="D12875">
        <v>307.42768766904402</v>
      </c>
      <c r="E12875">
        <v>0.156128531600808</v>
      </c>
      <c r="F12875">
        <v>4.0254756674464799E-2</v>
      </c>
    </row>
    <row r="12876" spans="1:6" x14ac:dyDescent="0.2">
      <c r="A12876">
        <f t="shared" si="201"/>
        <v>1287.4999999999245</v>
      </c>
      <c r="B12876">
        <v>560196.65088720201</v>
      </c>
      <c r="C12876">
        <v>2904831.5040352098</v>
      </c>
      <c r="D12876">
        <v>307.42715056083802</v>
      </c>
      <c r="E12876">
        <v>0.15605815562396499</v>
      </c>
      <c r="F12876">
        <v>4.0358933107291398E-2</v>
      </c>
    </row>
    <row r="12877" spans="1:6" x14ac:dyDescent="0.2">
      <c r="A12877">
        <f t="shared" si="201"/>
        <v>1287.5999999999244</v>
      </c>
      <c r="B12877">
        <v>560196.64094703004</v>
      </c>
      <c r="C12877">
        <v>2904831.5167246899</v>
      </c>
      <c r="D12877">
        <v>307.42660607220898</v>
      </c>
      <c r="E12877">
        <v>0.15598762437769001</v>
      </c>
      <c r="F12877">
        <v>4.0463189710537903E-2</v>
      </c>
    </row>
    <row r="12878" spans="1:6" x14ac:dyDescent="0.2">
      <c r="A12878">
        <f t="shared" si="201"/>
        <v>1287.6999999999243</v>
      </c>
      <c r="B12878">
        <v>560196.631018674</v>
      </c>
      <c r="C12878">
        <v>2904831.5294180699</v>
      </c>
      <c r="D12878">
        <v>307.42605417706397</v>
      </c>
      <c r="E12878">
        <v>0.15591693869492901</v>
      </c>
      <c r="F12878">
        <v>4.0567519402106497E-2</v>
      </c>
    </row>
    <row r="12879" spans="1:6" x14ac:dyDescent="0.2">
      <c r="A12879">
        <f t="shared" si="201"/>
        <v>1287.7999999999242</v>
      </c>
      <c r="B12879">
        <v>560196.621102151</v>
      </c>
      <c r="C12879">
        <v>2904831.54211534</v>
      </c>
      <c r="D12879">
        <v>307.42549485008198</v>
      </c>
      <c r="E12879">
        <v>0.15584609939774199</v>
      </c>
      <c r="F12879">
        <v>4.0671915194107899E-2</v>
      </c>
    </row>
    <row r="12880" spans="1:6" x14ac:dyDescent="0.2">
      <c r="A12880">
        <f t="shared" si="201"/>
        <v>1287.8999999999241</v>
      </c>
      <c r="B12880">
        <v>560196.61119747302</v>
      </c>
      <c r="C12880">
        <v>2904831.5548164998</v>
      </c>
      <c r="D12880">
        <v>307.42492806670299</v>
      </c>
      <c r="E12880">
        <v>0.155775107297563</v>
      </c>
      <c r="F12880">
        <v>4.0776370185712403E-2</v>
      </c>
    </row>
    <row r="12881" spans="1:6" x14ac:dyDescent="0.2">
      <c r="A12881">
        <f t="shared" si="201"/>
        <v>1287.9999999999241</v>
      </c>
      <c r="B12881">
        <v>560196.60130465601</v>
      </c>
      <c r="C12881">
        <v>2904831.56752154</v>
      </c>
      <c r="D12881">
        <v>307.42435380312799</v>
      </c>
      <c r="E12881">
        <v>0.155703963195052</v>
      </c>
      <c r="F12881">
        <v>4.0880877570205802E-2</v>
      </c>
    </row>
    <row r="12882" spans="1:6" x14ac:dyDescent="0.2">
      <c r="A12882">
        <f t="shared" si="201"/>
        <v>1288.099999999924</v>
      </c>
      <c r="B12882">
        <v>560196.59142371197</v>
      </c>
      <c r="C12882">
        <v>2904831.5802304698</v>
      </c>
      <c r="D12882">
        <v>307.42377203630201</v>
      </c>
      <c r="E12882">
        <v>0.15563266788024699</v>
      </c>
      <c r="F12882">
        <v>4.0985430631958197E-2</v>
      </c>
    </row>
    <row r="12883" spans="1:6" x14ac:dyDescent="0.2">
      <c r="A12883">
        <f t="shared" si="201"/>
        <v>1288.1999999999239</v>
      </c>
      <c r="B12883">
        <v>560196.58155465499</v>
      </c>
      <c r="C12883">
        <v>2904831.59294326</v>
      </c>
      <c r="D12883">
        <v>307.42318274391198</v>
      </c>
      <c r="E12883">
        <v>0.155561222132721</v>
      </c>
      <c r="F12883">
        <v>4.1090022741386699E-2</v>
      </c>
    </row>
    <row r="12884" spans="1:6" x14ac:dyDescent="0.2">
      <c r="A12884">
        <f t="shared" si="201"/>
        <v>1288.2999999999238</v>
      </c>
      <c r="B12884">
        <v>560196.57169749797</v>
      </c>
      <c r="C12884">
        <v>2904831.60565991</v>
      </c>
      <c r="D12884">
        <v>307.422585904377</v>
      </c>
      <c r="E12884">
        <v>0.15548962672147801</v>
      </c>
      <c r="F12884">
        <v>4.1194647362701599E-2</v>
      </c>
    </row>
    <row r="12885" spans="1:6" x14ac:dyDescent="0.2">
      <c r="A12885">
        <f t="shared" si="201"/>
        <v>1288.3999999999237</v>
      </c>
      <c r="B12885">
        <v>560196.56185225095</v>
      </c>
      <c r="C12885">
        <v>2904831.6183804199</v>
      </c>
      <c r="D12885">
        <v>307.42198149683998</v>
      </c>
      <c r="E12885">
        <v>0.15541788240514701</v>
      </c>
      <c r="F12885">
        <v>4.1299298049253398E-2</v>
      </c>
    </row>
    <row r="12886" spans="1:6" x14ac:dyDescent="0.2">
      <c r="A12886">
        <f t="shared" si="201"/>
        <v>1288.4999999999236</v>
      </c>
      <c r="B12886">
        <v>560196.55201892799</v>
      </c>
      <c r="C12886">
        <v>2904831.6311047799</v>
      </c>
      <c r="D12886">
        <v>307.42136950115901</v>
      </c>
      <c r="E12886">
        <v>0.155345989932099</v>
      </c>
      <c r="F12886">
        <v>4.1403968440019701E-2</v>
      </c>
    </row>
    <row r="12887" spans="1:6" x14ac:dyDescent="0.2">
      <c r="A12887">
        <f t="shared" si="201"/>
        <v>1288.5999999999235</v>
      </c>
      <c r="B12887">
        <v>560196.54219753901</v>
      </c>
      <c r="C12887">
        <v>2904831.6438329699</v>
      </c>
      <c r="D12887">
        <v>307.42074989790001</v>
      </c>
      <c r="E12887">
        <v>0.15527395004046399</v>
      </c>
      <c r="F12887">
        <v>4.1508652262563499E-2</v>
      </c>
    </row>
    <row r="12888" spans="1:6" x14ac:dyDescent="0.2">
      <c r="A12888">
        <f t="shared" si="201"/>
        <v>1288.6999999999234</v>
      </c>
      <c r="B12888">
        <v>560196.53238809505</v>
      </c>
      <c r="C12888">
        <v>2904831.6565649998</v>
      </c>
      <c r="D12888">
        <v>307.42012266832899</v>
      </c>
      <c r="E12888">
        <v>0.15520176345824199</v>
      </c>
      <c r="F12888">
        <v>4.1613343332297999E-2</v>
      </c>
    </row>
    <row r="12889" spans="1:6" x14ac:dyDescent="0.2">
      <c r="A12889">
        <f t="shared" si="201"/>
        <v>1288.7999999999233</v>
      </c>
      <c r="B12889">
        <v>560196.52259060601</v>
      </c>
      <c r="C12889">
        <v>2904831.6693008398</v>
      </c>
      <c r="D12889">
        <v>307.41948779440298</v>
      </c>
      <c r="E12889">
        <v>0.15512943090343301</v>
      </c>
      <c r="F12889">
        <v>4.1718035548641397E-2</v>
      </c>
    </row>
    <row r="12890" spans="1:6" x14ac:dyDescent="0.2">
      <c r="A12890">
        <f t="shared" si="201"/>
        <v>1288.8999999999232</v>
      </c>
      <c r="B12890">
        <v>560196.51280508202</v>
      </c>
      <c r="C12890">
        <v>2904831.6820405</v>
      </c>
      <c r="D12890">
        <v>307.41884525876401</v>
      </c>
      <c r="E12890">
        <v>0.15505695308408499</v>
      </c>
      <c r="F12890">
        <v>4.1822722898177497E-2</v>
      </c>
    </row>
    <row r="12891" spans="1:6" x14ac:dyDescent="0.2">
      <c r="A12891">
        <f t="shared" si="201"/>
        <v>1288.9999999999231</v>
      </c>
      <c r="B12891">
        <v>560196.50303153298</v>
      </c>
      <c r="C12891">
        <v>2904831.69478396</v>
      </c>
      <c r="D12891">
        <v>307.41819504472898</v>
      </c>
      <c r="E12891">
        <v>0.154984330698344</v>
      </c>
      <c r="F12891">
        <v>4.19273994556984E-2</v>
      </c>
    </row>
    <row r="12892" spans="1:6" x14ac:dyDescent="0.2">
      <c r="A12892">
        <f t="shared" si="201"/>
        <v>1289.0999999999231</v>
      </c>
      <c r="B12892">
        <v>560196.49326996796</v>
      </c>
      <c r="C12892">
        <v>2904831.70753121</v>
      </c>
      <c r="D12892">
        <v>307.417537136281</v>
      </c>
      <c r="E12892">
        <v>0.154911564434695</v>
      </c>
      <c r="F12892">
        <v>4.2032059377664403E-2</v>
      </c>
    </row>
    <row r="12893" spans="1:6" x14ac:dyDescent="0.2">
      <c r="A12893">
        <f t="shared" si="201"/>
        <v>1289.199999999923</v>
      </c>
      <c r="B12893">
        <v>560196.48352039501</v>
      </c>
      <c r="C12893">
        <v>2904831.7202822398</v>
      </c>
      <c r="D12893">
        <v>307.41687151806298</v>
      </c>
      <c r="E12893">
        <v>0.15483865497205099</v>
      </c>
      <c r="F12893">
        <v>4.2136696901555297E-2</v>
      </c>
    </row>
    <row r="12894" spans="1:6" x14ac:dyDescent="0.2">
      <c r="A12894">
        <f t="shared" si="201"/>
        <v>1289.2999999999229</v>
      </c>
      <c r="B12894">
        <v>560196.47378282296</v>
      </c>
      <c r="C12894">
        <v>2904831.7330370299</v>
      </c>
      <c r="D12894">
        <v>307.416198175369</v>
      </c>
      <c r="E12894">
        <v>0.154765602979727</v>
      </c>
      <c r="F12894">
        <v>4.2241306351953202E-2</v>
      </c>
    </row>
    <row r="12895" spans="1:6" x14ac:dyDescent="0.2">
      <c r="A12895">
        <f t="shared" si="201"/>
        <v>1289.3999999999228</v>
      </c>
      <c r="B12895">
        <v>560196.46405725798</v>
      </c>
      <c r="C12895">
        <v>2904831.7457955801</v>
      </c>
      <c r="D12895">
        <v>307.41551709413602</v>
      </c>
      <c r="E12895">
        <v>0.154692409117687</v>
      </c>
      <c r="F12895">
        <v>4.2345882134515601E-2</v>
      </c>
    </row>
    <row r="12896" spans="1:6" x14ac:dyDescent="0.2">
      <c r="A12896">
        <f t="shared" si="201"/>
        <v>1289.4999999999227</v>
      </c>
      <c r="B12896">
        <v>560196.45434370998</v>
      </c>
      <c r="C12896">
        <v>2904831.7585578701</v>
      </c>
      <c r="D12896">
        <v>307.41482826093602</v>
      </c>
      <c r="E12896">
        <v>0.154619074036629</v>
      </c>
      <c r="F12896">
        <v>4.2450418736510898E-2</v>
      </c>
    </row>
    <row r="12897" spans="1:6" x14ac:dyDescent="0.2">
      <c r="A12897">
        <f t="shared" si="201"/>
        <v>1289.5999999999226</v>
      </c>
      <c r="B12897">
        <v>560196.44464218395</v>
      </c>
      <c r="C12897">
        <v>2904831.7713239002</v>
      </c>
      <c r="D12897">
        <v>307.41413166296797</v>
      </c>
      <c r="E12897">
        <v>0.15454559837802501</v>
      </c>
      <c r="F12897">
        <v>4.2554910728724499E-2</v>
      </c>
    </row>
    <row r="12898" spans="1:6" x14ac:dyDescent="0.2">
      <c r="A12898">
        <f t="shared" si="201"/>
        <v>1289.6999999999225</v>
      </c>
      <c r="B12898">
        <v>560196.43495268701</v>
      </c>
      <c r="C12898">
        <v>2904831.7840936398</v>
      </c>
      <c r="D12898">
        <v>307.41342728804699</v>
      </c>
      <c r="E12898">
        <v>0.154471982774463</v>
      </c>
      <c r="F12898">
        <v>4.2659352756613901E-2</v>
      </c>
    </row>
    <row r="12899" spans="1:6" x14ac:dyDescent="0.2">
      <c r="A12899">
        <f t="shared" si="201"/>
        <v>1289.7999999999224</v>
      </c>
      <c r="B12899">
        <v>560196.42527522601</v>
      </c>
      <c r="C12899">
        <v>2904831.79686708</v>
      </c>
      <c r="D12899">
        <v>307.41271512460003</v>
      </c>
      <c r="E12899">
        <v>0.154398227849527</v>
      </c>
      <c r="F12899">
        <v>4.2763739550149601E-2</v>
      </c>
    </row>
    <row r="12900" spans="1:6" x14ac:dyDescent="0.2">
      <c r="A12900">
        <f t="shared" si="201"/>
        <v>1289.8999999999223</v>
      </c>
      <c r="B12900">
        <v>560196.41560980701</v>
      </c>
      <c r="C12900">
        <v>2904831.8096442199</v>
      </c>
      <c r="D12900">
        <v>307.41199516165699</v>
      </c>
      <c r="E12900">
        <v>0.15432433421811501</v>
      </c>
      <c r="F12900">
        <v>4.2868065915161901E-2</v>
      </c>
    </row>
    <row r="12901" spans="1:6" x14ac:dyDescent="0.2">
      <c r="A12901">
        <f t="shared" si="201"/>
        <v>1289.9999999999222</v>
      </c>
      <c r="B12901">
        <v>560196.40595643397</v>
      </c>
      <c r="C12901">
        <v>2904831.8224250302</v>
      </c>
      <c r="D12901">
        <v>307.41126738883997</v>
      </c>
      <c r="E12901">
        <v>0.15425030248649599</v>
      </c>
      <c r="F12901">
        <v>4.2972326735725999E-2</v>
      </c>
    </row>
    <row r="12902" spans="1:6" x14ac:dyDescent="0.2">
      <c r="A12902">
        <f t="shared" si="201"/>
        <v>1290.0999999999221</v>
      </c>
      <c r="B12902">
        <v>560196.39631511399</v>
      </c>
      <c r="C12902">
        <v>2904831.8352095</v>
      </c>
      <c r="D12902">
        <v>307.41053179635799</v>
      </c>
      <c r="E12902">
        <v>0.15417613325249799</v>
      </c>
      <c r="F12902">
        <v>4.3076516972786298E-2</v>
      </c>
    </row>
    <row r="12903" spans="1:6" x14ac:dyDescent="0.2">
      <c r="A12903">
        <f t="shared" si="201"/>
        <v>1290.1999999999221</v>
      </c>
      <c r="B12903">
        <v>560196.38668584998</v>
      </c>
      <c r="C12903">
        <v>2904831.8479976198</v>
      </c>
      <c r="D12903">
        <v>307.40978837500001</v>
      </c>
      <c r="E12903">
        <v>0.15410182710562401</v>
      </c>
      <c r="F12903">
        <v>4.3180631662954501E-2</v>
      </c>
    </row>
    <row r="12904" spans="1:6" x14ac:dyDescent="0.2">
      <c r="A12904">
        <f t="shared" si="201"/>
        <v>1290.299999999922</v>
      </c>
      <c r="B12904">
        <v>560196.37706864905</v>
      </c>
      <c r="C12904">
        <v>2904831.86078936</v>
      </c>
      <c r="D12904">
        <v>307.40903711612498</v>
      </c>
      <c r="E12904">
        <v>0.15402738462728199</v>
      </c>
      <c r="F12904">
        <v>4.3284665916512297E-2</v>
      </c>
    </row>
    <row r="12905" spans="1:6" x14ac:dyDescent="0.2">
      <c r="A12905">
        <f t="shared" si="201"/>
        <v>1290.3999999999219</v>
      </c>
      <c r="B12905">
        <v>560196.367463512</v>
      </c>
      <c r="C12905">
        <v>2904831.8735847301</v>
      </c>
      <c r="D12905">
        <v>307.40827801165301</v>
      </c>
      <c r="E12905">
        <v>0.153952806390834</v>
      </c>
      <c r="F12905">
        <v>4.3388614919381903E-2</v>
      </c>
    </row>
    <row r="12906" spans="1:6" x14ac:dyDescent="0.2">
      <c r="A12906">
        <f t="shared" si="201"/>
        <v>1290.4999999999218</v>
      </c>
      <c r="B12906">
        <v>560196.357870445</v>
      </c>
      <c r="C12906">
        <v>2904831.8863836899</v>
      </c>
      <c r="D12906">
        <v>307.40751105406503</v>
      </c>
      <c r="E12906">
        <v>0.15387809296181601</v>
      </c>
      <c r="F12906">
        <v>4.34924739313945E-2</v>
      </c>
    </row>
    <row r="12907" spans="1:6" x14ac:dyDescent="0.2">
      <c r="A12907">
        <f t="shared" si="201"/>
        <v>1290.5999999999217</v>
      </c>
      <c r="B12907">
        <v>560196.34828945005</v>
      </c>
      <c r="C12907">
        <v>2904831.89918624</v>
      </c>
      <c r="D12907">
        <v>307.40673623638298</v>
      </c>
      <c r="E12907">
        <v>0.153803244898088</v>
      </c>
      <c r="F12907">
        <v>4.3596238285225603E-2</v>
      </c>
    </row>
    <row r="12908" spans="1:6" x14ac:dyDescent="0.2">
      <c r="A12908">
        <f t="shared" si="201"/>
        <v>1290.6999999999216</v>
      </c>
      <c r="B12908">
        <v>560196.33872053097</v>
      </c>
      <c r="C12908">
        <v>2904831.9119923501</v>
      </c>
      <c r="D12908">
        <v>307.40595355217198</v>
      </c>
      <c r="E12908">
        <v>0.15372826275002099</v>
      </c>
      <c r="F12908">
        <v>4.3699903386626701E-2</v>
      </c>
    </row>
    <row r="12909" spans="1:6" x14ac:dyDescent="0.2">
      <c r="A12909">
        <f t="shared" si="201"/>
        <v>1290.7999999999215</v>
      </c>
      <c r="B12909">
        <v>560196.32916369103</v>
      </c>
      <c r="C12909">
        <v>2904831.9248020099</v>
      </c>
      <c r="D12909">
        <v>307.40516299552598</v>
      </c>
      <c r="E12909">
        <v>0.15365314706070499</v>
      </c>
      <c r="F12909">
        <v>4.3803464710525999E-2</v>
      </c>
    </row>
    <row r="12910" spans="1:6" x14ac:dyDescent="0.2">
      <c r="A12910">
        <f t="shared" si="201"/>
        <v>1290.8999999999214</v>
      </c>
      <c r="B12910">
        <v>560196.31961893104</v>
      </c>
      <c r="C12910">
        <v>2904831.9376151999</v>
      </c>
      <c r="D12910">
        <v>307.40436456106499</v>
      </c>
      <c r="E12910">
        <v>0.153577898366108</v>
      </c>
      <c r="F12910">
        <v>4.3906917802532898E-2</v>
      </c>
    </row>
    <row r="12911" spans="1:6" x14ac:dyDescent="0.2">
      <c r="A12911">
        <f t="shared" si="201"/>
        <v>1290.9999999999213</v>
      </c>
      <c r="B12911">
        <v>560196.31008625496</v>
      </c>
      <c r="C12911">
        <v>2904831.9504319099</v>
      </c>
      <c r="D12911">
        <v>307.40355824392202</v>
      </c>
      <c r="E12911">
        <v>0.15350251719531199</v>
      </c>
      <c r="F12911">
        <v>4.4010258275749899E-2</v>
      </c>
    </row>
    <row r="12912" spans="1:6" x14ac:dyDescent="0.2">
      <c r="A12912">
        <f t="shared" si="201"/>
        <v>1291.0999999999212</v>
      </c>
      <c r="B12912">
        <v>560196.30056566303</v>
      </c>
      <c r="C12912">
        <v>2904831.9632521099</v>
      </c>
      <c r="D12912">
        <v>307.40274403974001</v>
      </c>
      <c r="E12912">
        <v>0.15342700407062801</v>
      </c>
      <c r="F12912">
        <v>4.4113481813825503E-2</v>
      </c>
    </row>
    <row r="12913" spans="1:6" x14ac:dyDescent="0.2">
      <c r="A12913">
        <f t="shared" si="201"/>
        <v>1291.1999999999211</v>
      </c>
      <c r="B12913">
        <v>560196.29105715803</v>
      </c>
      <c r="C12913">
        <v>2904831.9760757899</v>
      </c>
      <c r="D12913">
        <v>307.40192194466402</v>
      </c>
      <c r="E12913">
        <v>0.15335135950794099</v>
      </c>
      <c r="F12913">
        <v>4.4216584164764199E-2</v>
      </c>
    </row>
    <row r="12914" spans="1:6" x14ac:dyDescent="0.2">
      <c r="A12914">
        <f t="shared" si="201"/>
        <v>1291.2999999999211</v>
      </c>
      <c r="B12914">
        <v>560196.28156074102</v>
      </c>
      <c r="C12914">
        <v>2904831.9889029302</v>
      </c>
      <c r="D12914">
        <v>307.40109195533</v>
      </c>
      <c r="E12914">
        <v>0.15327558404782199</v>
      </c>
      <c r="F12914">
        <v>4.4319561069778302E-2</v>
      </c>
    </row>
    <row r="12915" spans="1:6" x14ac:dyDescent="0.2">
      <c r="A12915">
        <f t="shared" si="201"/>
        <v>1291.399999999921</v>
      </c>
      <c r="B12915">
        <v>560196.27207641199</v>
      </c>
      <c r="C12915">
        <v>2904832.0017335098</v>
      </c>
      <c r="D12915">
        <v>307.40025406884303</v>
      </c>
      <c r="E12915">
        <v>0.15319967826847899</v>
      </c>
      <c r="F12915">
        <v>4.4422408225466302E-2</v>
      </c>
    </row>
    <row r="12916" spans="1:6" x14ac:dyDescent="0.2">
      <c r="A12916">
        <f t="shared" si="201"/>
        <v>1291.4999999999209</v>
      </c>
      <c r="B12916">
        <v>560196.26260417199</v>
      </c>
      <c r="C12916">
        <v>2904832.0145675102</v>
      </c>
      <c r="D12916">
        <v>307.39940828274501</v>
      </c>
      <c r="E12916">
        <v>0.15312364274544801</v>
      </c>
      <c r="F12916">
        <v>4.4525121387948903E-2</v>
      </c>
    </row>
    <row r="12917" spans="1:6" x14ac:dyDescent="0.2">
      <c r="A12917">
        <f t="shared" si="201"/>
        <v>1291.5999999999208</v>
      </c>
      <c r="B12917">
        <v>560196.25314402196</v>
      </c>
      <c r="C12917">
        <v>2904832.02740491</v>
      </c>
      <c r="D12917">
        <v>307.39855459500899</v>
      </c>
      <c r="E12917">
        <v>0.15304747805171401</v>
      </c>
      <c r="F12917">
        <v>4.4627696368313798E-2</v>
      </c>
    </row>
    <row r="12918" spans="1:6" x14ac:dyDescent="0.2">
      <c r="A12918">
        <f t="shared" si="201"/>
        <v>1291.6999999999207</v>
      </c>
      <c r="B12918">
        <v>560196.24369596096</v>
      </c>
      <c r="C12918">
        <v>2904832.0402457002</v>
      </c>
      <c r="D12918">
        <v>307.39769300402298</v>
      </c>
      <c r="E12918">
        <v>0.152971184758043</v>
      </c>
      <c r="F12918">
        <v>4.4730129029674999E-2</v>
      </c>
    </row>
    <row r="12919" spans="1:6" x14ac:dyDescent="0.2">
      <c r="A12919">
        <f t="shared" si="201"/>
        <v>1291.7999999999206</v>
      </c>
      <c r="B12919">
        <v>560196.234259989</v>
      </c>
      <c r="C12919">
        <v>2904832.0530898501</v>
      </c>
      <c r="D12919">
        <v>307.39682350858902</v>
      </c>
      <c r="E12919">
        <v>0.152894763433186</v>
      </c>
      <c r="F12919">
        <v>4.4832415287712701E-2</v>
      </c>
    </row>
    <row r="12920" spans="1:6" x14ac:dyDescent="0.2">
      <c r="A12920">
        <f t="shared" si="201"/>
        <v>1291.8999999999205</v>
      </c>
      <c r="B12920">
        <v>560196.22483610595</v>
      </c>
      <c r="C12920">
        <v>2904832.0659373398</v>
      </c>
      <c r="D12920">
        <v>307.39594610791301</v>
      </c>
      <c r="E12920">
        <v>0.152818214644238</v>
      </c>
      <c r="F12920">
        <v>4.4934551107539099E-2</v>
      </c>
    </row>
    <row r="12921" spans="1:6" x14ac:dyDescent="0.2">
      <c r="A12921">
        <f t="shared" si="201"/>
        <v>1291.9999999999204</v>
      </c>
      <c r="B12921">
        <v>560196.21542430995</v>
      </c>
      <c r="C12921">
        <v>2904832.0787881501</v>
      </c>
      <c r="D12921">
        <v>307.39506080160101</v>
      </c>
      <c r="E12921">
        <v>0.15274153895687101</v>
      </c>
      <c r="F12921">
        <v>4.5036532505161299E-2</v>
      </c>
    </row>
    <row r="12922" spans="1:6" x14ac:dyDescent="0.2">
      <c r="A12922">
        <f t="shared" si="201"/>
        <v>1292.0999999999203</v>
      </c>
      <c r="B12922">
        <v>560196.20602460101</v>
      </c>
      <c r="C12922">
        <v>2904832.0916422601</v>
      </c>
      <c r="D12922">
        <v>307.39416758964501</v>
      </c>
      <c r="E12922">
        <v>0.15266473693569299</v>
      </c>
      <c r="F12922">
        <v>4.5138355543673903E-2</v>
      </c>
    </row>
    <row r="12923" spans="1:6" x14ac:dyDescent="0.2">
      <c r="A12923">
        <f t="shared" si="201"/>
        <v>1292.1999999999202</v>
      </c>
      <c r="B12923">
        <v>560196.19663697702</v>
      </c>
      <c r="C12923">
        <v>2904832.1044996399</v>
      </c>
      <c r="D12923">
        <v>307.39326647242302</v>
      </c>
      <c r="E12923">
        <v>0.15258780914462</v>
      </c>
      <c r="F12923">
        <v>4.52400163302457E-2</v>
      </c>
    </row>
    <row r="12924" spans="1:6" x14ac:dyDescent="0.2">
      <c r="A12924">
        <f t="shared" si="201"/>
        <v>1292.2999999999201</v>
      </c>
      <c r="B12924">
        <v>560196.18726143602</v>
      </c>
      <c r="C12924">
        <v>2904832.1173602901</v>
      </c>
      <c r="D12924">
        <v>307.39235745068999</v>
      </c>
      <c r="E12924">
        <v>0.15251075614715701</v>
      </c>
      <c r="F12924">
        <v>4.5341511017524198E-2</v>
      </c>
    </row>
    <row r="12925" spans="1:6" x14ac:dyDescent="0.2">
      <c r="A12925">
        <f t="shared" si="201"/>
        <v>1292.3999999999201</v>
      </c>
      <c r="B12925">
        <v>560196.17789797601</v>
      </c>
      <c r="C12925">
        <v>2904832.1302241702</v>
      </c>
      <c r="D12925">
        <v>307.391440525571</v>
      </c>
      <c r="E12925">
        <v>0.152433578506773</v>
      </c>
      <c r="F12925">
        <v>4.5442835800409302E-2</v>
      </c>
    </row>
    <row r="12926" spans="1:6" x14ac:dyDescent="0.2">
      <c r="A12926">
        <f t="shared" si="201"/>
        <v>1292.49999999992</v>
      </c>
      <c r="B12926">
        <v>560196.16854659596</v>
      </c>
      <c r="C12926">
        <v>2904832.1430912698</v>
      </c>
      <c r="D12926">
        <v>307.39051569855798</v>
      </c>
      <c r="E12926">
        <v>0.15235627678730801</v>
      </c>
      <c r="F12926">
        <v>4.5543986913573503E-2</v>
      </c>
    </row>
    <row r="12927" spans="1:6" x14ac:dyDescent="0.2">
      <c r="A12927">
        <f t="shared" si="201"/>
        <v>1292.5999999999199</v>
      </c>
      <c r="B12927">
        <v>560196.15920729202</v>
      </c>
      <c r="C12927">
        <v>2904832.1559615498</v>
      </c>
      <c r="D12927">
        <v>307.38958297150401</v>
      </c>
      <c r="E12927">
        <v>0.152278851553311</v>
      </c>
      <c r="F12927">
        <v>4.5644960631088902E-2</v>
      </c>
    </row>
    <row r="12928" spans="1:6" x14ac:dyDescent="0.2">
      <c r="A12928">
        <f t="shared" si="201"/>
        <v>1292.6999999999198</v>
      </c>
      <c r="B12928">
        <v>560196.14988006104</v>
      </c>
      <c r="C12928">
        <v>2904832.1688350099</v>
      </c>
      <c r="D12928">
        <v>307.388642346616</v>
      </c>
      <c r="E12928">
        <v>0.15220130337037399</v>
      </c>
      <c r="F12928">
        <v>4.5745753268110201E-2</v>
      </c>
    </row>
    <row r="12929" spans="1:6" x14ac:dyDescent="0.2">
      <c r="A12929">
        <f t="shared" si="201"/>
        <v>1292.7999999999197</v>
      </c>
      <c r="B12929">
        <v>560196.14056490106</v>
      </c>
      <c r="C12929">
        <v>2904832.1817116099</v>
      </c>
      <c r="D12929">
        <v>307.38769382645</v>
      </c>
      <c r="E12929">
        <v>0.15212363280559399</v>
      </c>
      <c r="F12929">
        <v>4.5846361176252702E-2</v>
      </c>
    </row>
    <row r="12930" spans="1:6" x14ac:dyDescent="0.2">
      <c r="A12930">
        <f t="shared" si="201"/>
        <v>1292.8999999999196</v>
      </c>
      <c r="B12930">
        <v>560196.13126180798</v>
      </c>
      <c r="C12930">
        <v>2904832.1945913401</v>
      </c>
      <c r="D12930">
        <v>307.38673741390602</v>
      </c>
      <c r="E12930">
        <v>0.15204584042810901</v>
      </c>
      <c r="F12930">
        <v>4.5946780738797703E-2</v>
      </c>
    </row>
    <row r="12931" spans="1:6" x14ac:dyDescent="0.2">
      <c r="A12931">
        <f t="shared" si="201"/>
        <v>1292.9999999999195</v>
      </c>
      <c r="B12931">
        <v>560196.12197077798</v>
      </c>
      <c r="C12931">
        <v>2904832.2074741698</v>
      </c>
      <c r="D12931">
        <v>307.38577311222298</v>
      </c>
      <c r="E12931">
        <v>0.15196792680934501</v>
      </c>
      <c r="F12931">
        <v>4.6047008376785603E-2</v>
      </c>
    </row>
    <row r="12932" spans="1:6" x14ac:dyDescent="0.2">
      <c r="A12932">
        <f t="shared" ref="A12932:A12995" si="202">A12931+0.1</f>
        <v>1293.0999999999194</v>
      </c>
      <c r="B12932">
        <v>560196.11269180803</v>
      </c>
      <c r="C12932">
        <v>2904832.22036007</v>
      </c>
      <c r="D12932">
        <v>307.384800924974</v>
      </c>
      <c r="E12932">
        <v>0.151889892523598</v>
      </c>
      <c r="F12932">
        <v>4.6147040542565902E-2</v>
      </c>
    </row>
    <row r="12933" spans="1:6" x14ac:dyDescent="0.2">
      <c r="A12933">
        <f t="shared" si="202"/>
        <v>1293.1999999999193</v>
      </c>
      <c r="B12933">
        <v>560196.10342489299</v>
      </c>
      <c r="C12933">
        <v>2904832.2332490198</v>
      </c>
      <c r="D12933">
        <v>307.38382085606003</v>
      </c>
      <c r="E12933">
        <v>0.151811738148559</v>
      </c>
      <c r="F12933">
        <v>4.6246873717020402E-2</v>
      </c>
    </row>
    <row r="12934" spans="1:6" x14ac:dyDescent="0.2">
      <c r="A12934">
        <f t="shared" si="202"/>
        <v>1293.2999999999192</v>
      </c>
      <c r="B12934">
        <v>560196.09417002904</v>
      </c>
      <c r="C12934">
        <v>2904832.24614101</v>
      </c>
      <c r="D12934">
        <v>307.38283290970702</v>
      </c>
      <c r="E12934">
        <v>0.15173346426574999</v>
      </c>
      <c r="F12934">
        <v>4.6346504410158099E-2</v>
      </c>
    </row>
    <row r="12935" spans="1:6" x14ac:dyDescent="0.2">
      <c r="A12935">
        <f t="shared" si="202"/>
        <v>1293.3999999999191</v>
      </c>
      <c r="B12935">
        <v>560196.08492721105</v>
      </c>
      <c r="C12935">
        <v>2904832.2590359999</v>
      </c>
      <c r="D12935">
        <v>307.38183709045899</v>
      </c>
      <c r="E12935">
        <v>0.151655071461028</v>
      </c>
      <c r="F12935">
        <v>4.64459291611799E-2</v>
      </c>
    </row>
    <row r="12936" spans="1:6" x14ac:dyDescent="0.2">
      <c r="A12936">
        <f t="shared" si="202"/>
        <v>1293.4999999999191</v>
      </c>
      <c r="B12936">
        <v>560196.07569643494</v>
      </c>
      <c r="C12936">
        <v>2904832.27193397</v>
      </c>
      <c r="D12936">
        <v>307.38083340317701</v>
      </c>
      <c r="E12936">
        <v>0.151576560325103</v>
      </c>
      <c r="F12936">
        <v>4.6545144537958501E-2</v>
      </c>
    </row>
    <row r="12937" spans="1:6" x14ac:dyDescent="0.2">
      <c r="A12937">
        <f t="shared" si="202"/>
        <v>1293.599999999919</v>
      </c>
      <c r="B12937">
        <v>560196.06647769501</v>
      </c>
      <c r="C12937">
        <v>2904832.2848348902</v>
      </c>
      <c r="D12937">
        <v>307.379821853024</v>
      </c>
      <c r="E12937">
        <v>0.151497931454327</v>
      </c>
      <c r="F12937">
        <v>4.6644147127127902E-2</v>
      </c>
    </row>
    <row r="12938" spans="1:6" x14ac:dyDescent="0.2">
      <c r="A12938">
        <f t="shared" si="202"/>
        <v>1293.6999999999189</v>
      </c>
      <c r="B12938">
        <v>560196.05727098603</v>
      </c>
      <c r="C12938">
        <v>2904832.29773875</v>
      </c>
      <c r="D12938">
        <v>307.37880244547398</v>
      </c>
      <c r="E12938">
        <v>0.15141918545107699</v>
      </c>
      <c r="F12938">
        <v>4.6742933541152797E-2</v>
      </c>
    </row>
    <row r="12939" spans="1:6" x14ac:dyDescent="0.2">
      <c r="A12939">
        <f t="shared" si="202"/>
        <v>1293.7999999999188</v>
      </c>
      <c r="B12939">
        <v>560196.04807630205</v>
      </c>
      <c r="C12939">
        <v>2904832.31064551</v>
      </c>
      <c r="D12939">
        <v>307.37777518629298</v>
      </c>
      <c r="E12939">
        <v>0.15134032292451799</v>
      </c>
      <c r="F12939">
        <v>4.6841500410895798E-2</v>
      </c>
    </row>
    <row r="12940" spans="1:6" x14ac:dyDescent="0.2">
      <c r="A12940">
        <f t="shared" si="202"/>
        <v>1293.8999999999187</v>
      </c>
      <c r="B12940">
        <v>560196.03889363597</v>
      </c>
      <c r="C12940">
        <v>2904832.3235551501</v>
      </c>
      <c r="D12940">
        <v>307.37674008154698</v>
      </c>
      <c r="E12940">
        <v>0.15126134449123901</v>
      </c>
      <c r="F12940">
        <v>4.6939844386233297E-2</v>
      </c>
    </row>
    <row r="12941" spans="1:6" x14ac:dyDescent="0.2">
      <c r="A12941">
        <f t="shared" si="202"/>
        <v>1293.9999999999186</v>
      </c>
      <c r="B12941">
        <v>560196.02972298395</v>
      </c>
      <c r="C12941">
        <v>2904832.3364676498</v>
      </c>
      <c r="D12941">
        <v>307.37569713758597</v>
      </c>
      <c r="E12941">
        <v>0.151182250775897</v>
      </c>
      <c r="F12941">
        <v>4.7037962135237102E-2</v>
      </c>
    </row>
    <row r="12942" spans="1:6" x14ac:dyDescent="0.2">
      <c r="A12942">
        <f t="shared" si="202"/>
        <v>1294.0999999999185</v>
      </c>
      <c r="B12942">
        <v>560196.02056433796</v>
      </c>
      <c r="C12942">
        <v>2904832.34938297</v>
      </c>
      <c r="D12942">
        <v>307.374646361045</v>
      </c>
      <c r="E12942">
        <v>0.15110304241201</v>
      </c>
      <c r="F12942">
        <v>4.71358503404678E-2</v>
      </c>
    </row>
    <row r="12943" spans="1:6" x14ac:dyDescent="0.2">
      <c r="A12943">
        <f t="shared" si="202"/>
        <v>1294.1999999999184</v>
      </c>
      <c r="B12943">
        <v>560196.01141769195</v>
      </c>
      <c r="C12943">
        <v>2904832.3623011</v>
      </c>
      <c r="D12943">
        <v>307.37358775883803</v>
      </c>
      <c r="E12943">
        <v>0.15102372004276901</v>
      </c>
      <c r="F12943">
        <v>4.7233505695401003E-2</v>
      </c>
    </row>
    <row r="12944" spans="1:6" x14ac:dyDescent="0.2">
      <c r="A12944">
        <f t="shared" si="202"/>
        <v>1294.2999999999183</v>
      </c>
      <c r="B12944">
        <v>560196.00228303904</v>
      </c>
      <c r="C12944">
        <v>2904832.3752220101</v>
      </c>
      <c r="D12944">
        <v>307.372521338149</v>
      </c>
      <c r="E12944">
        <v>0.150944284321783</v>
      </c>
      <c r="F12944">
        <v>4.7330924904149897E-2</v>
      </c>
    </row>
    <row r="12945" spans="1:6" x14ac:dyDescent="0.2">
      <c r="A12945">
        <f t="shared" si="202"/>
        <v>1294.3999999999182</v>
      </c>
      <c r="B12945">
        <v>560195.99316037097</v>
      </c>
      <c r="C12945">
        <v>2904832.3881456601</v>
      </c>
      <c r="D12945">
        <v>307.37144710643202</v>
      </c>
      <c r="E12945">
        <v>0.15086473591392899</v>
      </c>
      <c r="F12945">
        <v>4.7428104680726703E-2</v>
      </c>
    </row>
    <row r="12946" spans="1:6" x14ac:dyDescent="0.2">
      <c r="A12946">
        <f t="shared" si="202"/>
        <v>1294.4999999999181</v>
      </c>
      <c r="B12946">
        <v>560195.98404968099</v>
      </c>
      <c r="C12946">
        <v>2904832.4010720402</v>
      </c>
      <c r="D12946">
        <v>307.37036507140198</v>
      </c>
      <c r="E12946">
        <v>0.15078507549618</v>
      </c>
      <c r="F12946">
        <v>4.7525041747651403E-2</v>
      </c>
    </row>
    <row r="12947" spans="1:6" x14ac:dyDescent="0.2">
      <c r="A12947">
        <f t="shared" si="202"/>
        <v>1294.5999999999181</v>
      </c>
      <c r="B12947">
        <v>560195.974950962</v>
      </c>
      <c r="C12947">
        <v>2904832.4140011198</v>
      </c>
      <c r="D12947">
        <v>307.369275241026</v>
      </c>
      <c r="E12947">
        <v>0.15070530375882599</v>
      </c>
      <c r="F12947">
        <v>4.76217328250544E-2</v>
      </c>
    </row>
    <row r="12948" spans="1:6" x14ac:dyDescent="0.2">
      <c r="A12948">
        <f t="shared" si="202"/>
        <v>1294.699999999918</v>
      </c>
      <c r="B12948">
        <v>560195.96586420503</v>
      </c>
      <c r="C12948">
        <v>2904832.4269328602</v>
      </c>
      <c r="D12948">
        <v>307.36817762352399</v>
      </c>
      <c r="E12948">
        <v>0.150625421406097</v>
      </c>
      <c r="F12948">
        <v>4.7718174640684903E-2</v>
      </c>
    </row>
    <row r="12949" spans="1:6" x14ac:dyDescent="0.2">
      <c r="A12949">
        <f t="shared" si="202"/>
        <v>1294.7999999999179</v>
      </c>
      <c r="B12949">
        <v>560195.95678940299</v>
      </c>
      <c r="C12949">
        <v>2904832.4398672502</v>
      </c>
      <c r="D12949">
        <v>307.36707222735402</v>
      </c>
      <c r="E12949">
        <v>0.15054542915760799</v>
      </c>
      <c r="F12949">
        <v>4.7814363913931901E-2</v>
      </c>
    </row>
    <row r="12950" spans="1:6" x14ac:dyDescent="0.2">
      <c r="A12950">
        <f t="shared" si="202"/>
        <v>1294.8999999999178</v>
      </c>
      <c r="B12950">
        <v>560195.94772654702</v>
      </c>
      <c r="C12950">
        <v>2904832.4528042502</v>
      </c>
      <c r="D12950">
        <v>307.36595906121698</v>
      </c>
      <c r="E12950">
        <v>0.15046532774916499</v>
      </c>
      <c r="F12950">
        <v>4.7910297362993501E-2</v>
      </c>
    </row>
    <row r="12951" spans="1:6" x14ac:dyDescent="0.2">
      <c r="A12951">
        <f t="shared" si="202"/>
        <v>1294.9999999999177</v>
      </c>
      <c r="B12951">
        <v>560195.93867562804</v>
      </c>
      <c r="C12951">
        <v>2904832.4657438402</v>
      </c>
      <c r="D12951">
        <v>307.36483813404101</v>
      </c>
      <c r="E12951">
        <v>0.15038511793406101</v>
      </c>
      <c r="F12951">
        <v>4.8005971698596599E-2</v>
      </c>
    </row>
    <row r="12952" spans="1:6" x14ac:dyDescent="0.2">
      <c r="A12952">
        <f t="shared" si="202"/>
        <v>1295.0999999999176</v>
      </c>
      <c r="B12952">
        <v>560195.92963663605</v>
      </c>
      <c r="C12952">
        <v>2904832.47868599</v>
      </c>
      <c r="D12952">
        <v>307.36370945497799</v>
      </c>
      <c r="E12952">
        <v>0.15030480048424799</v>
      </c>
      <c r="F12952">
        <v>4.8101383623048298E-2</v>
      </c>
    </row>
    <row r="12953" spans="1:6" x14ac:dyDescent="0.2">
      <c r="A12953">
        <f t="shared" si="202"/>
        <v>1295.1999999999175</v>
      </c>
      <c r="B12953">
        <v>560195.92060956405</v>
      </c>
      <c r="C12953">
        <v>2904832.4916306701</v>
      </c>
      <c r="D12953">
        <v>307.36257303339499</v>
      </c>
      <c r="E12953">
        <v>0.150224376191811</v>
      </c>
      <c r="F12953">
        <v>4.8196529821212301E-2</v>
      </c>
    </row>
    <row r="12954" spans="1:6" x14ac:dyDescent="0.2">
      <c r="A12954">
        <f t="shared" si="202"/>
        <v>1295.2999999999174</v>
      </c>
      <c r="B12954">
        <v>560195.91159440205</v>
      </c>
      <c r="C12954">
        <v>2904832.50457785</v>
      </c>
      <c r="D12954">
        <v>307.36142887886899</v>
      </c>
      <c r="E12954">
        <v>0.15014384587020799</v>
      </c>
      <c r="F12954">
        <v>4.8291406962742901E-2</v>
      </c>
    </row>
    <row r="12955" spans="1:6" x14ac:dyDescent="0.2">
      <c r="A12955">
        <f t="shared" si="202"/>
        <v>1295.3999999999173</v>
      </c>
      <c r="B12955">
        <v>560195.90259113896</v>
      </c>
      <c r="C12955">
        <v>2904832.5175275099</v>
      </c>
      <c r="D12955">
        <v>307.36027700117802</v>
      </c>
      <c r="E12955">
        <v>0.15006321035588899</v>
      </c>
      <c r="F12955">
        <v>4.8386011692264398E-2</v>
      </c>
    </row>
    <row r="12956" spans="1:6" x14ac:dyDescent="0.2">
      <c r="A12956">
        <f t="shared" si="202"/>
        <v>1295.4999999999172</v>
      </c>
      <c r="B12956">
        <v>560195.89359976596</v>
      </c>
      <c r="C12956">
        <v>2904832.53047961</v>
      </c>
      <c r="D12956">
        <v>307.35911741029599</v>
      </c>
      <c r="E12956">
        <v>0.149982470509645</v>
      </c>
      <c r="F12956">
        <v>4.8480340634375702E-2</v>
      </c>
    </row>
    <row r="12957" spans="1:6" x14ac:dyDescent="0.2">
      <c r="A12957">
        <f t="shared" si="202"/>
        <v>1295.5999999999171</v>
      </c>
      <c r="B12957">
        <v>560195.88462027197</v>
      </c>
      <c r="C12957">
        <v>2904832.54343413</v>
      </c>
      <c r="D12957">
        <v>307.35795011638101</v>
      </c>
      <c r="E12957">
        <v>0.149901627218467</v>
      </c>
      <c r="F12957">
        <v>4.85743903810157E-2</v>
      </c>
    </row>
    <row r="12958" spans="1:6" x14ac:dyDescent="0.2">
      <c r="A12958">
        <f t="shared" si="202"/>
        <v>1295.6999999999171</v>
      </c>
      <c r="B12958">
        <v>560195.875652647</v>
      </c>
      <c r="C12958">
        <v>2904832.5563910301</v>
      </c>
      <c r="D12958">
        <v>307.35677512977099</v>
      </c>
      <c r="E12958">
        <v>0.149820681397202</v>
      </c>
      <c r="F12958">
        <v>4.8668157491749499E-2</v>
      </c>
    </row>
    <row r="12959" spans="1:6" x14ac:dyDescent="0.2">
      <c r="A12959">
        <f t="shared" si="202"/>
        <v>1295.799999999917</v>
      </c>
      <c r="B12959">
        <v>560195.86669687997</v>
      </c>
      <c r="C12959">
        <v>2904832.5693502999</v>
      </c>
      <c r="D12959">
        <v>307.35559246097398</v>
      </c>
      <c r="E12959">
        <v>0.14973963396380399</v>
      </c>
      <c r="F12959">
        <v>4.8761638544199903E-2</v>
      </c>
    </row>
    <row r="12960" spans="1:6" x14ac:dyDescent="0.2">
      <c r="A12960">
        <f t="shared" si="202"/>
        <v>1295.8999999999169</v>
      </c>
      <c r="B12960">
        <v>560195.85775295994</v>
      </c>
      <c r="C12960">
        <v>2904832.5823118901</v>
      </c>
      <c r="D12960">
        <v>307.35440212066999</v>
      </c>
      <c r="E12960">
        <v>0.149658485479817</v>
      </c>
      <c r="F12960">
        <v>4.8854830862528897E-2</v>
      </c>
    </row>
    <row r="12961" spans="1:6" x14ac:dyDescent="0.2">
      <c r="A12961">
        <f t="shared" si="202"/>
        <v>1295.9999999999168</v>
      </c>
      <c r="B12961">
        <v>560195.84882087598</v>
      </c>
      <c r="C12961">
        <v>2904832.5952757802</v>
      </c>
      <c r="D12961">
        <v>307.35320411988499</v>
      </c>
      <c r="E12961">
        <v>0.149577236382756</v>
      </c>
      <c r="F12961">
        <v>4.8947732046738003E-2</v>
      </c>
    </row>
    <row r="12962" spans="1:6" x14ac:dyDescent="0.2">
      <c r="A12962">
        <f t="shared" si="202"/>
        <v>1296.0999999999167</v>
      </c>
      <c r="B12962">
        <v>560195.83990061504</v>
      </c>
      <c r="C12962">
        <v>2904832.6082419399</v>
      </c>
      <c r="D12962">
        <v>307.35199847005902</v>
      </c>
      <c r="E12962">
        <v>0.14949588710571701</v>
      </c>
      <c r="F12962">
        <v>4.9040339733455798E-2</v>
      </c>
    </row>
    <row r="12963" spans="1:6" x14ac:dyDescent="0.2">
      <c r="A12963">
        <f t="shared" si="202"/>
        <v>1296.1999999999166</v>
      </c>
      <c r="B12963">
        <v>560195.830992167</v>
      </c>
      <c r="C12963">
        <v>2904832.6212103302</v>
      </c>
      <c r="D12963">
        <v>307.350785183043</v>
      </c>
      <c r="E12963">
        <v>0.14941443807756999</v>
      </c>
      <c r="F12963">
        <v>4.91326515894423E-2</v>
      </c>
    </row>
    <row r="12964" spans="1:6" x14ac:dyDescent="0.2">
      <c r="A12964">
        <f t="shared" si="202"/>
        <v>1296.2999999999165</v>
      </c>
      <c r="B12964">
        <v>560195.82209551998</v>
      </c>
      <c r="C12964">
        <v>2904832.6341809402</v>
      </c>
      <c r="D12964">
        <v>307.34956427110899</v>
      </c>
      <c r="E12964">
        <v>0.14933288972273301</v>
      </c>
      <c r="F12964">
        <v>4.9224665321792399E-2</v>
      </c>
    </row>
    <row r="12965" spans="1:6" x14ac:dyDescent="0.2">
      <c r="A12965">
        <f t="shared" si="202"/>
        <v>1296.3999999999164</v>
      </c>
      <c r="B12965">
        <v>560195.81321066106</v>
      </c>
      <c r="C12965">
        <v>2904832.6471537198</v>
      </c>
      <c r="D12965">
        <v>307.34833574694898</v>
      </c>
      <c r="E12965">
        <v>0.14925124246120799</v>
      </c>
      <c r="F12965">
        <v>4.9316378677481197E-2</v>
      </c>
    </row>
    <row r="12966" spans="1:6" x14ac:dyDescent="0.2">
      <c r="A12966">
        <f t="shared" si="202"/>
        <v>1296.4999999999163</v>
      </c>
      <c r="B12966">
        <v>560195.80433757894</v>
      </c>
      <c r="C12966">
        <v>2904832.6601286498</v>
      </c>
      <c r="D12966">
        <v>307.347099623676</v>
      </c>
      <c r="E12966">
        <v>0.149169496708664</v>
      </c>
      <c r="F12966">
        <v>4.9407789440360901E-2</v>
      </c>
    </row>
    <row r="12967" spans="1:6" x14ac:dyDescent="0.2">
      <c r="A12967">
        <f t="shared" si="202"/>
        <v>1296.5999999999162</v>
      </c>
      <c r="B12967">
        <v>560195.79547626001</v>
      </c>
      <c r="C12967">
        <v>2904832.6731056999</v>
      </c>
      <c r="D12967">
        <v>307.34585591482301</v>
      </c>
      <c r="E12967">
        <v>0.14908765287620099</v>
      </c>
      <c r="F12967">
        <v>4.94988954407342E-2</v>
      </c>
    </row>
    <row r="12968" spans="1:6" x14ac:dyDescent="0.2">
      <c r="A12968">
        <f t="shared" si="202"/>
        <v>1296.6999999999161</v>
      </c>
      <c r="B12968">
        <v>560195.78662669298</v>
      </c>
      <c r="C12968">
        <v>2904832.6860848302</v>
      </c>
      <c r="D12968">
        <v>307.34460463434402</v>
      </c>
      <c r="E12968">
        <v>0.14900571137041899</v>
      </c>
      <c r="F12968">
        <v>4.9589694554570102E-2</v>
      </c>
    </row>
    <row r="12969" spans="1:6" x14ac:dyDescent="0.2">
      <c r="A12969">
        <f t="shared" si="202"/>
        <v>1296.7999999999161</v>
      </c>
      <c r="B12969">
        <v>560195.77778886503</v>
      </c>
      <c r="C12969">
        <v>2904832.6990660098</v>
      </c>
      <c r="D12969">
        <v>307.34334579660498</v>
      </c>
      <c r="E12969">
        <v>0.14892367259345399</v>
      </c>
      <c r="F12969">
        <v>4.9680184702421998E-2</v>
      </c>
    </row>
    <row r="12970" spans="1:6" x14ac:dyDescent="0.2">
      <c r="A12970">
        <f t="shared" si="202"/>
        <v>1296.899999999916</v>
      </c>
      <c r="B12970">
        <v>560195.76896276302</v>
      </c>
      <c r="C12970">
        <v>2904832.7120492202</v>
      </c>
      <c r="D12970">
        <v>307.34207941638198</v>
      </c>
      <c r="E12970">
        <v>0.14884153694291499</v>
      </c>
      <c r="F12970">
        <v>4.9770363852068601E-2</v>
      </c>
    </row>
    <row r="12971" spans="1:6" x14ac:dyDescent="0.2">
      <c r="A12971">
        <f t="shared" si="202"/>
        <v>1296.9999999999159</v>
      </c>
      <c r="B12971">
        <v>560195.76014837401</v>
      </c>
      <c r="C12971">
        <v>2904832.7250344199</v>
      </c>
      <c r="D12971">
        <v>307.34080550885602</v>
      </c>
      <c r="E12971">
        <v>0.148759304811865</v>
      </c>
      <c r="F12971">
        <v>4.9860230020711001E-2</v>
      </c>
    </row>
    <row r="12972" spans="1:6" x14ac:dyDescent="0.2">
      <c r="A12972">
        <f t="shared" si="202"/>
        <v>1297.0999999999158</v>
      </c>
      <c r="B12972">
        <v>560195.75134568498</v>
      </c>
      <c r="C12972">
        <v>2904832.7380215898</v>
      </c>
      <c r="D12972">
        <v>307.33952408960403</v>
      </c>
      <c r="E12972">
        <v>0.14867697658884299</v>
      </c>
      <c r="F12972">
        <v>4.9949781273248998E-2</v>
      </c>
    </row>
    <row r="12973" spans="1:6" x14ac:dyDescent="0.2">
      <c r="A12973">
        <f t="shared" si="202"/>
        <v>1297.1999999999157</v>
      </c>
      <c r="B12973">
        <v>560195.74255468301</v>
      </c>
      <c r="C12973">
        <v>2904832.7510106801</v>
      </c>
      <c r="D12973">
        <v>307.33823517459598</v>
      </c>
      <c r="E12973">
        <v>0.14859455265788801</v>
      </c>
      <c r="F12973">
        <v>5.0039015724104297E-2</v>
      </c>
    </row>
    <row r="12974" spans="1:6" x14ac:dyDescent="0.2">
      <c r="A12974">
        <f t="shared" si="202"/>
        <v>1297.2999999999156</v>
      </c>
      <c r="B12974">
        <v>560195.73377535399</v>
      </c>
      <c r="C12974">
        <v>2904832.7640016698</v>
      </c>
      <c r="D12974">
        <v>307.33693878018198</v>
      </c>
      <c r="E12974">
        <v>0.14851203339838301</v>
      </c>
      <c r="F12974">
        <v>5.0127931541653598E-2</v>
      </c>
    </row>
    <row r="12975" spans="1:6" x14ac:dyDescent="0.2">
      <c r="A12975">
        <f t="shared" si="202"/>
        <v>1297.3999999999155</v>
      </c>
      <c r="B12975">
        <v>560195.72500768502</v>
      </c>
      <c r="C12975">
        <v>2904832.7769945301</v>
      </c>
      <c r="D12975">
        <v>307.33563492308798</v>
      </c>
      <c r="E12975">
        <v>0.148429419185237</v>
      </c>
      <c r="F12975">
        <v>5.0216526943309997E-2</v>
      </c>
    </row>
    <row r="12976" spans="1:6" x14ac:dyDescent="0.2">
      <c r="A12976">
        <f t="shared" si="202"/>
        <v>1297.4999999999154</v>
      </c>
      <c r="B12976">
        <v>560195.716251662</v>
      </c>
      <c r="C12976">
        <v>2904832.78998922</v>
      </c>
      <c r="D12976">
        <v>307.33432362040099</v>
      </c>
      <c r="E12976">
        <v>0.148346710388849</v>
      </c>
      <c r="F12976">
        <v>5.0304800196467998E-2</v>
      </c>
    </row>
    <row r="12977" spans="1:6" x14ac:dyDescent="0.2">
      <c r="A12977">
        <f t="shared" si="202"/>
        <v>1297.5999999999153</v>
      </c>
      <c r="B12977">
        <v>560195.70750727097</v>
      </c>
      <c r="C12977">
        <v>2904832.8029857101</v>
      </c>
      <c r="D12977">
        <v>307.33300488956502</v>
      </c>
      <c r="E12977">
        <v>0.14826390737501899</v>
      </c>
      <c r="F12977">
        <v>5.0392749622854997E-2</v>
      </c>
    </row>
    <row r="12978" spans="1:6" x14ac:dyDescent="0.2">
      <c r="A12978">
        <f t="shared" si="202"/>
        <v>1297.6999999999152</v>
      </c>
      <c r="B12978">
        <v>560195.69877449796</v>
      </c>
      <c r="C12978">
        <v>2904832.8159839702</v>
      </c>
      <c r="D12978">
        <v>307.33167874836698</v>
      </c>
      <c r="E12978">
        <v>0.148181010505118</v>
      </c>
      <c r="F12978">
        <v>5.0480373592640203E-2</v>
      </c>
    </row>
    <row r="12979" spans="1:6" x14ac:dyDescent="0.2">
      <c r="A12979">
        <f t="shared" si="202"/>
        <v>1297.7999999999151</v>
      </c>
      <c r="B12979">
        <v>560195.69005333004</v>
      </c>
      <c r="C12979">
        <v>2904832.82898397</v>
      </c>
      <c r="D12979">
        <v>307.33034521492903</v>
      </c>
      <c r="E12979">
        <v>0.148098020135985</v>
      </c>
      <c r="F12979">
        <v>5.0567670528186198E-2</v>
      </c>
    </row>
    <row r="12980" spans="1:6" x14ac:dyDescent="0.2">
      <c r="A12980">
        <f t="shared" si="202"/>
        <v>1297.8999999999151</v>
      </c>
      <c r="B12980">
        <v>560195.68134375301</v>
      </c>
      <c r="C12980">
        <v>2904832.8419856802</v>
      </c>
      <c r="D12980">
        <v>307.32900430769701</v>
      </c>
      <c r="E12980">
        <v>0.14801493661992501</v>
      </c>
      <c r="F12980">
        <v>5.0654638904992499E-2</v>
      </c>
    </row>
    <row r="12981" spans="1:6" x14ac:dyDescent="0.2">
      <c r="A12981">
        <f t="shared" si="202"/>
        <v>1297.999999999915</v>
      </c>
      <c r="B12981">
        <v>560195.67264575104</v>
      </c>
      <c r="C12981">
        <v>2904832.8549890602</v>
      </c>
      <c r="D12981">
        <v>307.32765604542999</v>
      </c>
      <c r="E12981">
        <v>0.147931760304882</v>
      </c>
      <c r="F12981">
        <v>5.0741277245504E-2</v>
      </c>
    </row>
    <row r="12982" spans="1:6" x14ac:dyDescent="0.2">
      <c r="A12982">
        <f t="shared" si="202"/>
        <v>1298.0999999999149</v>
      </c>
      <c r="B12982">
        <v>560195.66395931004</v>
      </c>
      <c r="C12982">
        <v>2904832.8679940798</v>
      </c>
      <c r="D12982">
        <v>307.32630044719002</v>
      </c>
      <c r="E12982">
        <v>0.14784849153427501</v>
      </c>
      <c r="F12982">
        <v>5.0827584125171403E-2</v>
      </c>
    </row>
    <row r="12983" spans="1:6" x14ac:dyDescent="0.2">
      <c r="A12983">
        <f t="shared" si="202"/>
        <v>1298.1999999999148</v>
      </c>
      <c r="B12983">
        <v>560195.65528441698</v>
      </c>
      <c r="C12983">
        <v>2904832.8810007102</v>
      </c>
      <c r="D12983">
        <v>307.32493753232899</v>
      </c>
      <c r="E12983">
        <v>0.147765130647174</v>
      </c>
      <c r="F12983">
        <v>5.0913558166972003E-2</v>
      </c>
    </row>
    <row r="12984" spans="1:6" x14ac:dyDescent="0.2">
      <c r="A12984">
        <f t="shared" si="202"/>
        <v>1298.2999999999147</v>
      </c>
      <c r="B12984">
        <v>560195.64662105602</v>
      </c>
      <c r="C12984">
        <v>2904832.8940089201</v>
      </c>
      <c r="D12984">
        <v>307.32356732048402</v>
      </c>
      <c r="E12984">
        <v>0.1476816779782</v>
      </c>
      <c r="F12984">
        <v>5.0999198044944197E-2</v>
      </c>
    </row>
    <row r="12985" spans="1:6" x14ac:dyDescent="0.2">
      <c r="A12985">
        <f t="shared" si="202"/>
        <v>1298.3999999999146</v>
      </c>
      <c r="B12985">
        <v>560195.63796921296</v>
      </c>
      <c r="C12985">
        <v>2904832.9070186699</v>
      </c>
      <c r="D12985">
        <v>307.32218983156201</v>
      </c>
      <c r="E12985">
        <v>0.14759813385763601</v>
      </c>
      <c r="F12985">
        <v>5.1084502480263597E-2</v>
      </c>
    </row>
    <row r="12986" spans="1:6" x14ac:dyDescent="0.2">
      <c r="A12986">
        <f t="shared" si="202"/>
        <v>1298.4999999999145</v>
      </c>
      <c r="B12986">
        <v>560195.62932887301</v>
      </c>
      <c r="C12986">
        <v>2904832.9200299298</v>
      </c>
      <c r="D12986">
        <v>307.32080508573</v>
      </c>
      <c r="E12986">
        <v>0.14751449861143501</v>
      </c>
      <c r="F12986">
        <v>5.1169470241254601E-2</v>
      </c>
    </row>
    <row r="12987" spans="1:6" x14ac:dyDescent="0.2">
      <c r="A12987">
        <f t="shared" si="202"/>
        <v>1298.5999999999144</v>
      </c>
      <c r="B12987">
        <v>560195.62070002104</v>
      </c>
      <c r="C12987">
        <v>2904832.9330426599</v>
      </c>
      <c r="D12987">
        <v>307.31941310340801</v>
      </c>
      <c r="E12987">
        <v>0.147430772561151</v>
      </c>
      <c r="F12987">
        <v>5.1254100146991499E-2</v>
      </c>
    </row>
    <row r="12988" spans="1:6" x14ac:dyDescent="0.2">
      <c r="A12988">
        <f t="shared" si="202"/>
        <v>1298.6999999999143</v>
      </c>
      <c r="B12988">
        <v>560195.61208264204</v>
      </c>
      <c r="C12988">
        <v>2904832.9460568498</v>
      </c>
      <c r="D12988">
        <v>307.31801390525402</v>
      </c>
      <c r="E12988">
        <v>0.14734695602409201</v>
      </c>
      <c r="F12988">
        <v>5.1338391060315298E-2</v>
      </c>
    </row>
    <row r="12989" spans="1:6" x14ac:dyDescent="0.2">
      <c r="A12989">
        <f t="shared" si="202"/>
        <v>1298.7999999999142</v>
      </c>
      <c r="B12989">
        <v>560195.60347672098</v>
      </c>
      <c r="C12989">
        <v>2904832.9590724399</v>
      </c>
      <c r="D12989">
        <v>307.316607512161</v>
      </c>
      <c r="E12989">
        <v>0.14726304931335901</v>
      </c>
      <c r="F12989">
        <v>5.1422341887747497E-2</v>
      </c>
    </row>
    <row r="12990" spans="1:6" x14ac:dyDescent="0.2">
      <c r="A12990">
        <f t="shared" si="202"/>
        <v>1298.8999999999141</v>
      </c>
      <c r="B12990">
        <v>560195.59488224296</v>
      </c>
      <c r="C12990">
        <v>2904832.9720894098</v>
      </c>
      <c r="D12990">
        <v>307.31519394524099</v>
      </c>
      <c r="E12990">
        <v>0.147179052737686</v>
      </c>
      <c r="F12990">
        <v>5.1505951585193603E-2</v>
      </c>
    </row>
    <row r="12991" spans="1:6" x14ac:dyDescent="0.2">
      <c r="A12991">
        <f t="shared" si="202"/>
        <v>1298.9999999999141</v>
      </c>
      <c r="B12991">
        <v>560195.58629919298</v>
      </c>
      <c r="C12991">
        <v>2904832.9851077301</v>
      </c>
      <c r="D12991">
        <v>307.31377322582</v>
      </c>
      <c r="E12991">
        <v>0.14709496660170901</v>
      </c>
      <c r="F12991">
        <v>5.1589219148431703E-2</v>
      </c>
    </row>
    <row r="12992" spans="1:6" x14ac:dyDescent="0.2">
      <c r="A12992">
        <f t="shared" si="202"/>
        <v>1299.099999999914</v>
      </c>
      <c r="B12992">
        <v>560195.57772755402</v>
      </c>
      <c r="C12992">
        <v>2904832.9981273599</v>
      </c>
      <c r="D12992">
        <v>307.31234537543003</v>
      </c>
      <c r="E12992">
        <v>0.147010791205786</v>
      </c>
      <c r="F12992">
        <v>5.1672143619565798E-2</v>
      </c>
    </row>
    <row r="12993" spans="1:6" x14ac:dyDescent="0.2">
      <c r="A12993">
        <f t="shared" si="202"/>
        <v>1299.1999999999139</v>
      </c>
      <c r="B12993">
        <v>560195.56916731305</v>
      </c>
      <c r="C12993">
        <v>2904833.0111482702</v>
      </c>
      <c r="D12993">
        <v>307.31091041579498</v>
      </c>
      <c r="E12993">
        <v>0.146926526846136</v>
      </c>
      <c r="F12993">
        <v>5.1754724082285701E-2</v>
      </c>
    </row>
    <row r="12994" spans="1:6" x14ac:dyDescent="0.2">
      <c r="A12994">
        <f t="shared" si="202"/>
        <v>1299.2999999999138</v>
      </c>
      <c r="B12994">
        <v>560195.56061845296</v>
      </c>
      <c r="C12994">
        <v>2904833.0241704299</v>
      </c>
      <c r="D12994">
        <v>307.30946836882902</v>
      </c>
      <c r="E12994">
        <v>0.14684217381481399</v>
      </c>
      <c r="F12994">
        <v>5.18369596625698E-2</v>
      </c>
    </row>
    <row r="12995" spans="1:6" x14ac:dyDescent="0.2">
      <c r="A12995">
        <f t="shared" si="202"/>
        <v>1299.3999999999137</v>
      </c>
      <c r="B12995">
        <v>560195.55208096001</v>
      </c>
      <c r="C12995">
        <v>2904833.0371937999</v>
      </c>
      <c r="D12995">
        <v>307.308019256622</v>
      </c>
      <c r="E12995">
        <v>0.14675773239984499</v>
      </c>
      <c r="F12995">
        <v>5.1918849524175997E-2</v>
      </c>
    </row>
    <row r="12996" spans="1:6" x14ac:dyDescent="0.2">
      <c r="A12996">
        <f t="shared" ref="A12996:A13059" si="203">A12995+0.1</f>
        <v>1299.4999999999136</v>
      </c>
      <c r="B12996">
        <v>560195.54355481605</v>
      </c>
      <c r="C12996">
        <v>2904833.0502183498</v>
      </c>
      <c r="D12996">
        <v>307.306563101439</v>
      </c>
      <c r="E12996">
        <v>0.146673202885055</v>
      </c>
      <c r="F12996">
        <v>5.2000392875232303E-2</v>
      </c>
    </row>
    <row r="12997" spans="1:6" x14ac:dyDescent="0.2">
      <c r="A12997">
        <f t="shared" si="203"/>
        <v>1299.5999999999135</v>
      </c>
      <c r="B12997">
        <v>560195.53504000697</v>
      </c>
      <c r="C12997">
        <v>2904833.0632440401</v>
      </c>
      <c r="D12997">
        <v>307.305099925707</v>
      </c>
      <c r="E12997">
        <v>0.146588585550261</v>
      </c>
      <c r="F12997">
        <v>5.2081588960725497E-2</v>
      </c>
    </row>
    <row r="12998" spans="1:6" x14ac:dyDescent="0.2">
      <c r="A12998">
        <f t="shared" si="203"/>
        <v>1299.6999999999134</v>
      </c>
      <c r="B12998">
        <v>560195.52653651696</v>
      </c>
      <c r="C12998">
        <v>2904833.0762708499</v>
      </c>
      <c r="D12998">
        <v>307.30362975201098</v>
      </c>
      <c r="E12998">
        <v>0.146503880671285</v>
      </c>
      <c r="F12998">
        <v>5.2162437062059003E-2</v>
      </c>
    </row>
    <row r="12999" spans="1:6" x14ac:dyDescent="0.2">
      <c r="A12999">
        <f t="shared" si="203"/>
        <v>1299.7999999999133</v>
      </c>
      <c r="B12999">
        <v>560195.51804433099</v>
      </c>
      <c r="C12999">
        <v>2904833.08929874</v>
      </c>
      <c r="D12999">
        <v>307.30215260308597</v>
      </c>
      <c r="E12999">
        <v>0.14641908851985599</v>
      </c>
      <c r="F12999">
        <v>5.2242936500848401E-2</v>
      </c>
    </row>
    <row r="13000" spans="1:6" x14ac:dyDescent="0.2">
      <c r="A13000">
        <f t="shared" si="203"/>
        <v>1299.8999999999132</v>
      </c>
      <c r="B13000">
        <v>560195.50956343103</v>
      </c>
      <c r="C13000">
        <v>2904833.10232767</v>
      </c>
      <c r="D13000">
        <v>307.30066850181498</v>
      </c>
      <c r="E13000">
        <v>0.146334209363748</v>
      </c>
      <c r="F13000">
        <v>5.2323086634089397E-2</v>
      </c>
    </row>
    <row r="13001" spans="1:6" x14ac:dyDescent="0.2">
      <c r="A13001">
        <f t="shared" si="203"/>
        <v>1299.9999999999131</v>
      </c>
      <c r="B13001">
        <v>560195.50109380297</v>
      </c>
      <c r="C13001">
        <v>2904833.1153576099</v>
      </c>
      <c r="D13001">
        <v>307.29917747121601</v>
      </c>
      <c r="E13001">
        <v>0.14624924346668999</v>
      </c>
      <c r="F13001">
        <v>5.2402886857356702E-2</v>
      </c>
    </row>
    <row r="13002" spans="1:6" x14ac:dyDescent="0.2">
      <c r="A13002">
        <f t="shared" si="203"/>
        <v>1300.0999999999131</v>
      </c>
      <c r="B13002">
        <v>560195.492635431</v>
      </c>
      <c r="C13002">
        <v>2904833.1283885399</v>
      </c>
      <c r="D13002">
        <v>307.29767953444002</v>
      </c>
      <c r="E13002">
        <v>0.14616419108846401</v>
      </c>
      <c r="F13002">
        <v>5.2482336601040701E-2</v>
      </c>
    </row>
    <row r="13003" spans="1:6" x14ac:dyDescent="0.2">
      <c r="A13003">
        <f t="shared" si="203"/>
        <v>1300.199999999913</v>
      </c>
      <c r="B13003">
        <v>560195.484188298</v>
      </c>
      <c r="C13003">
        <v>2904833.14142041</v>
      </c>
      <c r="D13003">
        <v>307.29617471476399</v>
      </c>
      <c r="E13003">
        <v>0.14607905248494699</v>
      </c>
      <c r="F13003">
        <v>5.2561435329107599E-2</v>
      </c>
    </row>
    <row r="13004" spans="1:6" x14ac:dyDescent="0.2">
      <c r="A13004">
        <f t="shared" si="203"/>
        <v>1300.2999999999129</v>
      </c>
      <c r="B13004">
        <v>560195.47575238894</v>
      </c>
      <c r="C13004">
        <v>2904833.15445319</v>
      </c>
      <c r="D13004">
        <v>307.29466303558797</v>
      </c>
      <c r="E13004">
        <v>0.14599382790808799</v>
      </c>
      <c r="F13004">
        <v>5.26401825395236E-2</v>
      </c>
    </row>
    <row r="13005" spans="1:6" x14ac:dyDescent="0.2">
      <c r="A13005">
        <f t="shared" si="203"/>
        <v>1300.3999999999128</v>
      </c>
      <c r="B13005">
        <v>560195.46732768696</v>
      </c>
      <c r="C13005">
        <v>2904833.1674868502</v>
      </c>
      <c r="D13005">
        <v>307.293144520429</v>
      </c>
      <c r="E13005">
        <v>0.14590851760593601</v>
      </c>
      <c r="F13005">
        <v>5.2718577763452498E-2</v>
      </c>
    </row>
    <row r="13006" spans="1:6" x14ac:dyDescent="0.2">
      <c r="A13006">
        <f t="shared" si="203"/>
        <v>1300.4999999999127</v>
      </c>
      <c r="B13006">
        <v>560195.45891417598</v>
      </c>
      <c r="C13006">
        <v>2904833.1805213499</v>
      </c>
      <c r="D13006">
        <v>307.291619192913</v>
      </c>
      <c r="E13006">
        <v>0.14582312182264501</v>
      </c>
      <c r="F13006">
        <v>5.27966205649835E-2</v>
      </c>
    </row>
    <row r="13007" spans="1:6" x14ac:dyDescent="0.2">
      <c r="A13007">
        <f t="shared" si="203"/>
        <v>1300.5999999999126</v>
      </c>
      <c r="B13007">
        <v>560195.45051184099</v>
      </c>
      <c r="C13007">
        <v>2904833.1935566599</v>
      </c>
      <c r="D13007">
        <v>307.29008707677798</v>
      </c>
      <c r="E13007">
        <v>0.145737640798488</v>
      </c>
      <c r="F13007">
        <v>5.2874310540332203E-2</v>
      </c>
    </row>
    <row r="13008" spans="1:6" x14ac:dyDescent="0.2">
      <c r="A13008">
        <f t="shared" si="203"/>
        <v>1300.6999999999125</v>
      </c>
      <c r="B13008">
        <v>560195.44212066405</v>
      </c>
      <c r="C13008">
        <v>2904833.20659276</v>
      </c>
      <c r="D13008">
        <v>307.28854819586297</v>
      </c>
      <c r="E13008">
        <v>0.145652074769969</v>
      </c>
      <c r="F13008">
        <v>5.2951647314309298E-2</v>
      </c>
    </row>
    <row r="13009" spans="1:6" x14ac:dyDescent="0.2">
      <c r="A13009">
        <f t="shared" si="203"/>
        <v>1300.7999999999124</v>
      </c>
      <c r="B13009">
        <v>560195.43374063005</v>
      </c>
      <c r="C13009">
        <v>2904833.2196295899</v>
      </c>
      <c r="D13009">
        <v>307.28700257410901</v>
      </c>
      <c r="E13009">
        <v>0.14556642396960801</v>
      </c>
      <c r="F13009">
        <v>5.3028630546871902E-2</v>
      </c>
    </row>
    <row r="13010" spans="1:6" x14ac:dyDescent="0.2">
      <c r="A13010">
        <f t="shared" si="203"/>
        <v>1300.8999999999123</v>
      </c>
      <c r="B13010">
        <v>560195.42537172302</v>
      </c>
      <c r="C13010">
        <v>2904833.2326671402</v>
      </c>
      <c r="D13010">
        <v>307.28545023555398</v>
      </c>
      <c r="E13010">
        <v>0.14548068862618299</v>
      </c>
      <c r="F13010">
        <v>5.3105259925338301E-2</v>
      </c>
    </row>
    <row r="13011" spans="1:6" x14ac:dyDescent="0.2">
      <c r="A13011">
        <f t="shared" si="203"/>
        <v>1300.9999999999122</v>
      </c>
      <c r="B13011">
        <v>560195.41701392597</v>
      </c>
      <c r="C13011">
        <v>2904833.2457053601</v>
      </c>
      <c r="D13011">
        <v>307.28389120432598</v>
      </c>
      <c r="E13011">
        <v>0.14539486896461401</v>
      </c>
      <c r="F13011">
        <v>5.31815351677127E-2</v>
      </c>
    </row>
    <row r="13012" spans="1:6" x14ac:dyDescent="0.2">
      <c r="A13012">
        <f t="shared" si="203"/>
        <v>1301.0999999999121</v>
      </c>
      <c r="B13012">
        <v>560195.40866722295</v>
      </c>
      <c r="C13012">
        <v>2904833.2587442198</v>
      </c>
      <c r="D13012">
        <v>307.28232550464401</v>
      </c>
      <c r="E13012">
        <v>0.14530896520598399</v>
      </c>
      <c r="F13012">
        <v>5.32574560217648E-2</v>
      </c>
    </row>
    <row r="13013" spans="1:6" x14ac:dyDescent="0.2">
      <c r="A13013">
        <f t="shared" si="203"/>
        <v>1301.1999999999121</v>
      </c>
      <c r="B13013">
        <v>560195.40033159696</v>
      </c>
      <c r="C13013">
        <v>2904833.27178369</v>
      </c>
      <c r="D13013">
        <v>307.28075316081498</v>
      </c>
      <c r="E13013">
        <v>0.14522297756754901</v>
      </c>
      <c r="F13013">
        <v>5.3333022265198399E-2</v>
      </c>
    </row>
    <row r="13014" spans="1:6" x14ac:dyDescent="0.2">
      <c r="A13014">
        <f t="shared" si="203"/>
        <v>1301.299999999912</v>
      </c>
      <c r="B13014">
        <v>560195.39200703299</v>
      </c>
      <c r="C13014">
        <v>2904833.2848237399</v>
      </c>
      <c r="D13014">
        <v>307.27917419722502</v>
      </c>
      <c r="E13014">
        <v>0.145136906262754</v>
      </c>
      <c r="F13014">
        <v>5.3408233704688099E-2</v>
      </c>
    </row>
    <row r="13015" spans="1:6" x14ac:dyDescent="0.2">
      <c r="A13015">
        <f t="shared" si="203"/>
        <v>1301.3999999999119</v>
      </c>
      <c r="B13015">
        <v>560195.38369351404</v>
      </c>
      <c r="C13015">
        <v>2904833.29786433</v>
      </c>
      <c r="D13015">
        <v>307.277588638341</v>
      </c>
      <c r="E13015">
        <v>0.14505075150129099</v>
      </c>
      <c r="F13015">
        <v>5.3483090172444202E-2</v>
      </c>
    </row>
    <row r="13016" spans="1:6" x14ac:dyDescent="0.2">
      <c r="A13016">
        <f t="shared" si="203"/>
        <v>1301.4999999999118</v>
      </c>
      <c r="B13016">
        <v>560195.37539102195</v>
      </c>
      <c r="C13016">
        <v>2904833.31090543</v>
      </c>
      <c r="D13016">
        <v>307.27599650870701</v>
      </c>
      <c r="E13016">
        <v>0.14496451348905201</v>
      </c>
      <c r="F13016">
        <v>5.3557591529260998E-2</v>
      </c>
    </row>
    <row r="13017" spans="1:6" x14ac:dyDescent="0.2">
      <c r="A13017">
        <f t="shared" si="203"/>
        <v>1301.5999999999117</v>
      </c>
      <c r="B13017">
        <v>560195.36709954299</v>
      </c>
      <c r="C13017">
        <v>2904833.3239470101</v>
      </c>
      <c r="D13017">
        <v>307.27439783294301</v>
      </c>
      <c r="E13017">
        <v>0.144878192428118</v>
      </c>
      <c r="F13017">
        <v>5.3631737663633598E-2</v>
      </c>
    </row>
    <row r="13018" spans="1:6" x14ac:dyDescent="0.2">
      <c r="A13018">
        <f t="shared" si="203"/>
        <v>1301.6999999999116</v>
      </c>
      <c r="B13018">
        <v>560195.35881906003</v>
      </c>
      <c r="C13018">
        <v>2904833.33698902</v>
      </c>
      <c r="D13018">
        <v>307.27279263574098</v>
      </c>
      <c r="E13018">
        <v>0.144791788516866</v>
      </c>
      <c r="F13018">
        <v>5.3705528488172699E-2</v>
      </c>
    </row>
    <row r="13019" spans="1:6" x14ac:dyDescent="0.2">
      <c r="A13019">
        <f t="shared" si="203"/>
        <v>1301.7999999999115</v>
      </c>
      <c r="B13019">
        <v>560195.35054955597</v>
      </c>
      <c r="C13019">
        <v>2904833.3500314401</v>
      </c>
      <c r="D13019">
        <v>307.27118094186301</v>
      </c>
      <c r="E13019">
        <v>0.144705301949834</v>
      </c>
      <c r="F13019">
        <v>5.3778963943468497E-2</v>
      </c>
    </row>
    <row r="13020" spans="1:6" x14ac:dyDescent="0.2">
      <c r="A13020">
        <f t="shared" si="203"/>
        <v>1301.8999999999114</v>
      </c>
      <c r="B13020">
        <v>560195.34229101404</v>
      </c>
      <c r="C13020">
        <v>2904833.3630742398</v>
      </c>
      <c r="D13020">
        <v>307.26956277613903</v>
      </c>
      <c r="E13020">
        <v>0.14461873291778099</v>
      </c>
      <c r="F13020">
        <v>5.3852043996399097E-2</v>
      </c>
    </row>
    <row r="13021" spans="1:6" x14ac:dyDescent="0.2">
      <c r="A13021">
        <f t="shared" si="203"/>
        <v>1301.9999999999113</v>
      </c>
      <c r="B13021">
        <v>560195.33404341899</v>
      </c>
      <c r="C13021">
        <v>2904833.3761173701</v>
      </c>
      <c r="D13021">
        <v>307.26793816346702</v>
      </c>
      <c r="E13021">
        <v>0.144532081607637</v>
      </c>
      <c r="F13021">
        <v>5.3924768640989003E-2</v>
      </c>
    </row>
    <row r="13022" spans="1:6" x14ac:dyDescent="0.2">
      <c r="A13022">
        <f t="shared" si="203"/>
        <v>1302.0999999999112</v>
      </c>
      <c r="B13022">
        <v>560195.32580675301</v>
      </c>
      <c r="C13022">
        <v>2904833.38916081</v>
      </c>
      <c r="D13022">
        <v>307.26630712880598</v>
      </c>
      <c r="E13022">
        <v>0.144445348202552</v>
      </c>
      <c r="F13022">
        <v>5.3997137896795999E-2</v>
      </c>
    </row>
    <row r="13023" spans="1:6" x14ac:dyDescent="0.2">
      <c r="A13023">
        <f t="shared" si="203"/>
        <v>1302.1999999999111</v>
      </c>
      <c r="B13023">
        <v>560195.31758100097</v>
      </c>
      <c r="C13023">
        <v>2904833.4022045298</v>
      </c>
      <c r="D13023">
        <v>307.264669697177</v>
      </c>
      <c r="E13023">
        <v>0.14435853288196901</v>
      </c>
      <c r="F13023">
        <v>5.4069151805929999E-2</v>
      </c>
    </row>
    <row r="13024" spans="1:6" x14ac:dyDescent="0.2">
      <c r="A13024">
        <f t="shared" si="203"/>
        <v>1302.2999999999111</v>
      </c>
      <c r="B13024">
        <v>560195.30936614505</v>
      </c>
      <c r="C13024">
        <v>2904833.4152484802</v>
      </c>
      <c r="D13024">
        <v>307.26302589366099</v>
      </c>
      <c r="E13024">
        <v>0.14427163582142699</v>
      </c>
      <c r="F13024">
        <v>5.4140810438965098E-2</v>
      </c>
    </row>
    <row r="13025" spans="1:6" x14ac:dyDescent="0.2">
      <c r="A13025">
        <f t="shared" si="203"/>
        <v>1302.399999999911</v>
      </c>
      <c r="B13025">
        <v>560195.30116217001</v>
      </c>
      <c r="C13025">
        <v>2904833.42829264</v>
      </c>
      <c r="D13025">
        <v>307.261375743396</v>
      </c>
      <c r="E13025">
        <v>0.14418465719276599</v>
      </c>
      <c r="F13025">
        <v>5.42121138882425E-2</v>
      </c>
    </row>
    <row r="13026" spans="1:6" x14ac:dyDescent="0.2">
      <c r="A13026">
        <f t="shared" si="203"/>
        <v>1302.4999999999109</v>
      </c>
      <c r="B13026">
        <v>560195.29296905897</v>
      </c>
      <c r="C13026">
        <v>2904833.4413369801</v>
      </c>
      <c r="D13026">
        <v>307.25971927157599</v>
      </c>
      <c r="E13026">
        <v>0.14409759716397599</v>
      </c>
      <c r="F13026">
        <v>5.4283062271255199E-2</v>
      </c>
    </row>
    <row r="13027" spans="1:6" x14ac:dyDescent="0.2">
      <c r="A13027">
        <f t="shared" si="203"/>
        <v>1302.5999999999108</v>
      </c>
      <c r="B13027">
        <v>560195.28478679503</v>
      </c>
      <c r="C13027">
        <v>2904833.4543814501</v>
      </c>
      <c r="D13027">
        <v>307.25805650345097</v>
      </c>
      <c r="E13027">
        <v>0.144010455899271</v>
      </c>
      <c r="F13027">
        <v>5.435365572946E-2</v>
      </c>
    </row>
    <row r="13028" spans="1:6" x14ac:dyDescent="0.2">
      <c r="A13028">
        <f t="shared" si="203"/>
        <v>1302.6999999999107</v>
      </c>
      <c r="B13028">
        <v>560195.27661536203</v>
      </c>
      <c r="C13028">
        <v>2904833.46742603</v>
      </c>
      <c r="D13028">
        <v>307.25638746432202</v>
      </c>
      <c r="E13028">
        <v>0.14392323355894901</v>
      </c>
      <c r="F13028">
        <v>5.4423894431813301E-2</v>
      </c>
    </row>
    <row r="13029" spans="1:6" x14ac:dyDescent="0.2">
      <c r="A13029">
        <f t="shared" si="203"/>
        <v>1302.7999999999106</v>
      </c>
      <c r="B13029">
        <v>560195.26845474401</v>
      </c>
      <c r="C13029">
        <v>2904833.4804706699</v>
      </c>
      <c r="D13029">
        <v>307.25471217953998</v>
      </c>
      <c r="E13029">
        <v>0.143835930299578</v>
      </c>
      <c r="F13029">
        <v>5.44937785670567E-2</v>
      </c>
    </row>
    <row r="13030" spans="1:6" x14ac:dyDescent="0.2">
      <c r="A13030">
        <f t="shared" si="203"/>
        <v>1302.8999999999105</v>
      </c>
      <c r="B13030">
        <v>560195.26030492398</v>
      </c>
      <c r="C13030">
        <v>2904833.4935153602</v>
      </c>
      <c r="D13030">
        <v>307.253030674505</v>
      </c>
      <c r="E13030">
        <v>0.14374854627383099</v>
      </c>
      <c r="F13030">
        <v>5.4563308350139998E-2</v>
      </c>
    </row>
    <row r="13031" spans="1:6" x14ac:dyDescent="0.2">
      <c r="A13031">
        <f t="shared" si="203"/>
        <v>1302.9999999999104</v>
      </c>
      <c r="B13031">
        <v>560195.25216588494</v>
      </c>
      <c r="C13031">
        <v>2904833.5065600602</v>
      </c>
      <c r="D13031">
        <v>307.251342974664</v>
      </c>
      <c r="E13031">
        <v>0.143661081630551</v>
      </c>
      <c r="F13031">
        <v>5.4632484018898898E-2</v>
      </c>
    </row>
    <row r="13032" spans="1:6" x14ac:dyDescent="0.2">
      <c r="A13032">
        <f t="shared" si="203"/>
        <v>1303.0999999999103</v>
      </c>
      <c r="B13032">
        <v>560195.24403761094</v>
      </c>
      <c r="C13032">
        <v>2904833.5196047202</v>
      </c>
      <c r="D13032">
        <v>307.24964910551</v>
      </c>
      <c r="E13032">
        <v>0.143573536514746</v>
      </c>
      <c r="F13032">
        <v>5.4701305833703001E-2</v>
      </c>
    </row>
    <row r="13033" spans="1:6" x14ac:dyDescent="0.2">
      <c r="A13033">
        <f t="shared" si="203"/>
        <v>1303.1999999999102</v>
      </c>
      <c r="B13033">
        <v>560195.23592008604</v>
      </c>
      <c r="C13033">
        <v>2904833.5326493299</v>
      </c>
      <c r="D13033">
        <v>307.24794909257599</v>
      </c>
      <c r="E13033">
        <v>0.14348591106758399</v>
      </c>
      <c r="F13033">
        <v>5.4769774076603897E-2</v>
      </c>
    </row>
    <row r="13034" spans="1:6" x14ac:dyDescent="0.2">
      <c r="A13034">
        <f t="shared" si="203"/>
        <v>1303.2999999999101</v>
      </c>
      <c r="B13034">
        <v>560195.22781329404</v>
      </c>
      <c r="C13034">
        <v>2904833.5456938399</v>
      </c>
      <c r="D13034">
        <v>307.24624296144299</v>
      </c>
      <c r="E13034">
        <v>0.143398205426291</v>
      </c>
      <c r="F13034">
        <v>5.4837889054783803E-2</v>
      </c>
    </row>
    <row r="13035" spans="1:6" x14ac:dyDescent="0.2">
      <c r="A13035">
        <f t="shared" si="203"/>
        <v>1303.3999999999101</v>
      </c>
      <c r="B13035">
        <v>560195.21971721703</v>
      </c>
      <c r="C13035">
        <v>2904833.55873822</v>
      </c>
      <c r="D13035">
        <v>307.24453073772997</v>
      </c>
      <c r="E13035">
        <v>0.14331041972424599</v>
      </c>
      <c r="F13035">
        <v>5.4905651096626797E-2</v>
      </c>
    </row>
    <row r="13036" spans="1:6" x14ac:dyDescent="0.2">
      <c r="A13036">
        <f t="shared" si="203"/>
        <v>1303.49999999991</v>
      </c>
      <c r="B13036">
        <v>560195.21163183905</v>
      </c>
      <c r="C13036">
        <v>2904833.5717824502</v>
      </c>
      <c r="D13036">
        <v>307.242812447093</v>
      </c>
      <c r="E13036">
        <v>0.14322255409088</v>
      </c>
      <c r="F13036">
        <v>5.4973060554120101E-2</v>
      </c>
    </row>
    <row r="13037" spans="1:6" x14ac:dyDescent="0.2">
      <c r="A13037">
        <f t="shared" si="203"/>
        <v>1303.5999999999099</v>
      </c>
      <c r="B13037">
        <v>560195.20355714497</v>
      </c>
      <c r="C13037">
        <v>2904833.5848264699</v>
      </c>
      <c r="D13037">
        <v>307.24108811522899</v>
      </c>
      <c r="E13037">
        <v>0.143134608651656</v>
      </c>
      <c r="F13037">
        <v>5.5040117803338701E-2</v>
      </c>
    </row>
    <row r="13038" spans="1:6" x14ac:dyDescent="0.2">
      <c r="A13038">
        <f t="shared" si="203"/>
        <v>1303.6999999999098</v>
      </c>
      <c r="B13038">
        <v>560195.19549311802</v>
      </c>
      <c r="C13038">
        <v>2904833.59787028</v>
      </c>
      <c r="D13038">
        <v>307.23935776786601</v>
      </c>
      <c r="E13038">
        <v>0.14304658352817801</v>
      </c>
      <c r="F13038">
        <v>5.5106823239941698E-2</v>
      </c>
    </row>
    <row r="13039" spans="1:6" x14ac:dyDescent="0.2">
      <c r="A13039">
        <f t="shared" si="203"/>
        <v>1303.7999999999097</v>
      </c>
      <c r="B13039">
        <v>560195.18743974203</v>
      </c>
      <c r="C13039">
        <v>2904833.6109138201</v>
      </c>
      <c r="D13039">
        <v>307.23762143076902</v>
      </c>
      <c r="E13039">
        <v>0.14295847883806501</v>
      </c>
      <c r="F13039">
        <v>5.5173177282262099E-2</v>
      </c>
    </row>
    <row r="13040" spans="1:6" x14ac:dyDescent="0.2">
      <c r="A13040">
        <f t="shared" si="203"/>
        <v>1303.8999999999096</v>
      </c>
      <c r="B13040">
        <v>560195.17939699895</v>
      </c>
      <c r="C13040">
        <v>2904833.6239570701</v>
      </c>
      <c r="D13040">
        <v>307.23587912973198</v>
      </c>
      <c r="E13040">
        <v>0.142870294694946</v>
      </c>
      <c r="F13040">
        <v>5.52391803711927E-2</v>
      </c>
    </row>
    <row r="13041" spans="1:6" x14ac:dyDescent="0.2">
      <c r="A13041">
        <f t="shared" si="203"/>
        <v>1303.9999999999095</v>
      </c>
      <c r="B13041">
        <v>560195.17136487504</v>
      </c>
      <c r="C13041">
        <v>2904833.6369999899</v>
      </c>
      <c r="D13041">
        <v>307.234130890583</v>
      </c>
      <c r="E13041">
        <v>0.142782031208461</v>
      </c>
      <c r="F13041">
        <v>5.5304832969544297E-2</v>
      </c>
    </row>
    <row r="13042" spans="1:6" x14ac:dyDescent="0.2">
      <c r="A13042">
        <f t="shared" si="203"/>
        <v>1304.0999999999094</v>
      </c>
      <c r="B13042">
        <v>560195.16334335203</v>
      </c>
      <c r="C13042">
        <v>2904833.65004256</v>
      </c>
      <c r="D13042">
        <v>307.23237673917401</v>
      </c>
      <c r="E13042">
        <v>0.142693688484272</v>
      </c>
      <c r="F13042">
        <v>5.5370135560884902E-2</v>
      </c>
    </row>
    <row r="13043" spans="1:6" x14ac:dyDescent="0.2">
      <c r="A13043">
        <f t="shared" si="203"/>
        <v>1304.1999999999093</v>
      </c>
      <c r="B13043">
        <v>560195.15533241502</v>
      </c>
      <c r="C13043">
        <v>2904833.66308473</v>
      </c>
      <c r="D13043">
        <v>307.23061670138702</v>
      </c>
      <c r="E13043">
        <v>0.142605266623998</v>
      </c>
      <c r="F13043">
        <v>5.5435088650250701E-2</v>
      </c>
    </row>
    <row r="13044" spans="1:6" x14ac:dyDescent="0.2">
      <c r="A13044">
        <f t="shared" si="203"/>
        <v>1304.2999999999092</v>
      </c>
      <c r="B13044">
        <v>560195.147332047</v>
      </c>
      <c r="C13044">
        <v>2904833.6761264801</v>
      </c>
      <c r="D13044">
        <v>307.22885080312898</v>
      </c>
      <c r="E13044">
        <v>0.14251676572525901</v>
      </c>
      <c r="F13044">
        <v>5.5499692762357E-2</v>
      </c>
    </row>
    <row r="13045" spans="1:6" x14ac:dyDescent="0.2">
      <c r="A13045">
        <f t="shared" si="203"/>
        <v>1304.3999999999091</v>
      </c>
      <c r="B13045">
        <v>560195.13934223296</v>
      </c>
      <c r="C13045">
        <v>2904833.6891677701</v>
      </c>
      <c r="D13045">
        <v>307.22707907032998</v>
      </c>
      <c r="E13045">
        <v>0.14242818588154299</v>
      </c>
      <c r="F13045">
        <v>5.5563948445992897E-2</v>
      </c>
    </row>
    <row r="13046" spans="1:6" x14ac:dyDescent="0.2">
      <c r="A13046">
        <f t="shared" si="203"/>
        <v>1304.4999999999091</v>
      </c>
      <c r="B13046">
        <v>560195.13136295497</v>
      </c>
      <c r="C13046">
        <v>2904833.70220858</v>
      </c>
      <c r="D13046">
        <v>307.22530152894501</v>
      </c>
      <c r="E13046">
        <v>0.142339527182236</v>
      </c>
      <c r="F13046">
        <v>5.5627856271890097E-2</v>
      </c>
    </row>
    <row r="13047" spans="1:6" x14ac:dyDescent="0.2">
      <c r="A13047">
        <f t="shared" si="203"/>
        <v>1304.599999999909</v>
      </c>
      <c r="B13047">
        <v>560195.12339419895</v>
      </c>
      <c r="C13047">
        <v>2904833.71524886</v>
      </c>
      <c r="D13047">
        <v>307.22351820494299</v>
      </c>
      <c r="E13047">
        <v>0.142250789712663</v>
      </c>
      <c r="F13047">
        <v>5.5691416829910599E-2</v>
      </c>
    </row>
    <row r="13048" spans="1:6" x14ac:dyDescent="0.2">
      <c r="A13048">
        <f t="shared" si="203"/>
        <v>1304.6999999999089</v>
      </c>
      <c r="B13048">
        <v>560195.11543594801</v>
      </c>
      <c r="C13048">
        <v>2904833.7282885802</v>
      </c>
      <c r="D13048">
        <v>307.22172912431301</v>
      </c>
      <c r="E13048">
        <v>0.142161973554114</v>
      </c>
      <c r="F13048">
        <v>5.5754630727901398E-2</v>
      </c>
    </row>
    <row r="13049" spans="1:6" x14ac:dyDescent="0.2">
      <c r="A13049">
        <f t="shared" si="203"/>
        <v>1304.7999999999088</v>
      </c>
      <c r="B13049">
        <v>560195.10748818598</v>
      </c>
      <c r="C13049">
        <v>2904833.7413277202</v>
      </c>
      <c r="D13049">
        <v>307.21993431306299</v>
      </c>
      <c r="E13049">
        <v>0.142073078783647</v>
      </c>
      <c r="F13049">
        <v>5.5817498597711797E-2</v>
      </c>
    </row>
    <row r="13050" spans="1:6" x14ac:dyDescent="0.2">
      <c r="A13050">
        <f t="shared" si="203"/>
        <v>1304.8999999999087</v>
      </c>
      <c r="B13050">
        <v>560195.09955089702</v>
      </c>
      <c r="C13050">
        <v>2904833.75436624</v>
      </c>
      <c r="D13050">
        <v>307.21813379721198</v>
      </c>
      <c r="E13050">
        <v>0.141984105474255</v>
      </c>
      <c r="F13050">
        <v>5.58800210886976E-2</v>
      </c>
    </row>
    <row r="13051" spans="1:6" x14ac:dyDescent="0.2">
      <c r="A13051">
        <f t="shared" si="203"/>
        <v>1304.9999999999086</v>
      </c>
      <c r="B13051">
        <v>560195.091624066</v>
      </c>
      <c r="C13051">
        <v>2904833.7674041102</v>
      </c>
      <c r="D13051">
        <v>307.216327602793</v>
      </c>
      <c r="E13051">
        <v>0.141895053694713</v>
      </c>
      <c r="F13051">
        <v>5.5942198873033401E-2</v>
      </c>
    </row>
    <row r="13052" spans="1:6" x14ac:dyDescent="0.2">
      <c r="A13052">
        <f t="shared" si="203"/>
        <v>1305.0999999999085</v>
      </c>
      <c r="B13052">
        <v>560195.08370767604</v>
      </c>
      <c r="C13052">
        <v>2904833.7804412898</v>
      </c>
      <c r="D13052">
        <v>307.21451575585201</v>
      </c>
      <c r="E13052">
        <v>0.14180592350964599</v>
      </c>
      <c r="F13052">
        <v>5.6004032641475E-2</v>
      </c>
    </row>
    <row r="13053" spans="1:6" x14ac:dyDescent="0.2">
      <c r="A13053">
        <f t="shared" si="203"/>
        <v>1305.1999999999084</v>
      </c>
      <c r="B13053">
        <v>560195.07580171095</v>
      </c>
      <c r="C13053">
        <v>2904833.7934777499</v>
      </c>
      <c r="D13053">
        <v>307.21269828243902</v>
      </c>
      <c r="E13053">
        <v>0.14171671497954999</v>
      </c>
      <c r="F13053">
        <v>5.6065523103620597E-2</v>
      </c>
    </row>
    <row r="13054" spans="1:6" x14ac:dyDescent="0.2">
      <c r="A13054">
        <f t="shared" si="203"/>
        <v>1305.2999999999083</v>
      </c>
      <c r="B13054">
        <v>560195.06790615595</v>
      </c>
      <c r="C13054">
        <v>2904833.8065134701</v>
      </c>
      <c r="D13054">
        <v>307.21087520861403</v>
      </c>
      <c r="E13054">
        <v>0.14162742816069401</v>
      </c>
      <c r="F13054">
        <v>5.6126670989839499E-2</v>
      </c>
    </row>
    <row r="13055" spans="1:6" x14ac:dyDescent="0.2">
      <c r="A13055">
        <f t="shared" si="203"/>
        <v>1305.3999999999082</v>
      </c>
      <c r="B13055">
        <v>560195.06002099498</v>
      </c>
      <c r="C13055">
        <v>2904833.8195484099</v>
      </c>
      <c r="D13055">
        <v>307.20904656044098</v>
      </c>
      <c r="E13055">
        <v>0.141538063105242</v>
      </c>
      <c r="F13055">
        <v>5.6187477046936198E-2</v>
      </c>
    </row>
    <row r="13056" spans="1:6" x14ac:dyDescent="0.2">
      <c r="A13056">
        <f t="shared" si="203"/>
        <v>1305.4999999999081</v>
      </c>
      <c r="B13056">
        <v>560195.05214621301</v>
      </c>
      <c r="C13056">
        <v>2904833.8325825301</v>
      </c>
      <c r="D13056">
        <v>307.20721236398799</v>
      </c>
      <c r="E13056">
        <v>0.14144861986116999</v>
      </c>
      <c r="F13056">
        <v>5.6247942041765198E-2</v>
      </c>
    </row>
    <row r="13057" spans="1:6" x14ac:dyDescent="0.2">
      <c r="A13057">
        <f t="shared" si="203"/>
        <v>1305.5999999999081</v>
      </c>
      <c r="B13057">
        <v>560195.04428179294</v>
      </c>
      <c r="C13057">
        <v>2904833.8456158098</v>
      </c>
      <c r="D13057">
        <v>307.205372645323</v>
      </c>
      <c r="E13057">
        <v>0.14135909847226399</v>
      </c>
      <c r="F13057">
        <v>5.6308066760129998E-2</v>
      </c>
    </row>
    <row r="13058" spans="1:6" x14ac:dyDescent="0.2">
      <c r="A13058">
        <f t="shared" si="203"/>
        <v>1305.699999999908</v>
      </c>
      <c r="B13058">
        <v>560195.03642772103</v>
      </c>
      <c r="C13058">
        <v>2904833.8586482098</v>
      </c>
      <c r="D13058">
        <v>307.20352743051302</v>
      </c>
      <c r="E13058">
        <v>0.14126949897822499</v>
      </c>
      <c r="F13058">
        <v>5.6367852004980401E-2</v>
      </c>
    </row>
    <row r="13059" spans="1:6" x14ac:dyDescent="0.2">
      <c r="A13059">
        <f t="shared" si="203"/>
        <v>1305.7999999999079</v>
      </c>
      <c r="B13059">
        <v>560195.02858398005</v>
      </c>
      <c r="C13059">
        <v>2904833.8716797</v>
      </c>
      <c r="D13059">
        <v>307.20167674562401</v>
      </c>
      <c r="E13059">
        <v>0.14117982141462701</v>
      </c>
      <c r="F13059">
        <v>5.6427298596671498E-2</v>
      </c>
    </row>
    <row r="13060" spans="1:6" x14ac:dyDescent="0.2">
      <c r="A13060">
        <f t="shared" ref="A13060:A13123" si="204">A13059+0.1</f>
        <v>1305.8999999999078</v>
      </c>
      <c r="B13060">
        <v>560195.02075055602</v>
      </c>
      <c r="C13060">
        <v>2904833.88471025</v>
      </c>
      <c r="D13060">
        <v>307.19982061671499</v>
      </c>
      <c r="E13060">
        <v>0.14109006581299999</v>
      </c>
      <c r="F13060">
        <v>5.6486407371770297E-2</v>
      </c>
    </row>
    <row r="13061" spans="1:6" x14ac:dyDescent="0.2">
      <c r="A13061">
        <f t="shared" si="204"/>
        <v>1305.9999999999077</v>
      </c>
      <c r="B13061">
        <v>560195.01292743196</v>
      </c>
      <c r="C13061">
        <v>2904833.89773983</v>
      </c>
      <c r="D13061">
        <v>307.19795906983899</v>
      </c>
      <c r="E13061">
        <v>0.14100023220083399</v>
      </c>
      <c r="F13061">
        <v>5.6545179185063903E-2</v>
      </c>
    </row>
    <row r="13062" spans="1:6" x14ac:dyDescent="0.2">
      <c r="A13062">
        <f t="shared" si="204"/>
        <v>1306.0999999999076</v>
      </c>
      <c r="B13062">
        <v>560195.00511459401</v>
      </c>
      <c r="C13062">
        <v>2904833.9107684102</v>
      </c>
      <c r="D13062">
        <v>307.19609213104002</v>
      </c>
      <c r="E13062">
        <v>0.14091032060161199</v>
      </c>
      <c r="F13062">
        <v>5.6603614908745797E-2</v>
      </c>
    </row>
    <row r="13063" spans="1:6" x14ac:dyDescent="0.2">
      <c r="A13063">
        <f t="shared" si="204"/>
        <v>1306.1999999999075</v>
      </c>
      <c r="B13063">
        <v>560194.99731202598</v>
      </c>
      <c r="C13063">
        <v>2904833.9237959501</v>
      </c>
      <c r="D13063">
        <v>307.19421982634901</v>
      </c>
      <c r="E13063">
        <v>0.140820331035028</v>
      </c>
      <c r="F13063">
        <v>5.6661715427667403E-2</v>
      </c>
    </row>
    <row r="13064" spans="1:6" x14ac:dyDescent="0.2">
      <c r="A13064">
        <f t="shared" si="204"/>
        <v>1306.2999999999074</v>
      </c>
      <c r="B13064">
        <v>560194.98951971403</v>
      </c>
      <c r="C13064">
        <v>2904833.93682242</v>
      </c>
      <c r="D13064">
        <v>307.19234218178599</v>
      </c>
      <c r="E13064">
        <v>0.140730263516997</v>
      </c>
      <c r="F13064">
        <v>5.6719481641968897E-2</v>
      </c>
    </row>
    <row r="13065" spans="1:6" x14ac:dyDescent="0.2">
      <c r="A13065">
        <f t="shared" si="204"/>
        <v>1306.3999999999073</v>
      </c>
      <c r="B13065">
        <v>560194.98173764104</v>
      </c>
      <c r="C13065">
        <v>2904833.9498478002</v>
      </c>
      <c r="D13065">
        <v>307.19045922335101</v>
      </c>
      <c r="E13065">
        <v>0.14064011805971299</v>
      </c>
      <c r="F13065">
        <v>5.6776914468707501E-2</v>
      </c>
    </row>
    <row r="13066" spans="1:6" x14ac:dyDescent="0.2">
      <c r="A13066">
        <f t="shared" si="204"/>
        <v>1306.4999999999072</v>
      </c>
      <c r="B13066">
        <v>560194.97396579396</v>
      </c>
      <c r="C13066">
        <v>2904833.9628720498</v>
      </c>
      <c r="D13066">
        <v>307.18857097702801</v>
      </c>
      <c r="E13066">
        <v>0.14054989467200399</v>
      </c>
      <c r="F13066">
        <v>5.68340148339627E-2</v>
      </c>
    </row>
    <row r="13067" spans="1:6" x14ac:dyDescent="0.2">
      <c r="A13067">
        <f t="shared" si="204"/>
        <v>1306.5999999999071</v>
      </c>
      <c r="B13067">
        <v>560194.96620415605</v>
      </c>
      <c r="C13067">
        <v>2904833.9758951301</v>
      </c>
      <c r="D13067">
        <v>307.18667746877799</v>
      </c>
      <c r="E13067">
        <v>0.140459593359233</v>
      </c>
      <c r="F13067">
        <v>5.6890783681803503E-2</v>
      </c>
    </row>
    <row r="13068" spans="1:6" x14ac:dyDescent="0.2">
      <c r="A13068">
        <f t="shared" si="204"/>
        <v>1306.699999999907</v>
      </c>
      <c r="B13068">
        <v>560194.95845271205</v>
      </c>
      <c r="C13068">
        <v>2904833.9889170201</v>
      </c>
      <c r="D13068">
        <v>307.184778724539</v>
      </c>
      <c r="E13068">
        <v>0.140369214123891</v>
      </c>
      <c r="F13068">
        <v>5.6947221961356903E-2</v>
      </c>
    </row>
    <row r="13069" spans="1:6" x14ac:dyDescent="0.2">
      <c r="A13069">
        <f t="shared" si="204"/>
        <v>1306.799999999907</v>
      </c>
      <c r="B13069">
        <v>560194.95071144903</v>
      </c>
      <c r="C13069">
        <v>2904834.0019377</v>
      </c>
      <c r="D13069">
        <v>307.18287477022</v>
      </c>
      <c r="E13069">
        <v>0.14027875696553399</v>
      </c>
      <c r="F13069">
        <v>5.7003330636337099E-2</v>
      </c>
    </row>
    <row r="13070" spans="1:6" x14ac:dyDescent="0.2">
      <c r="A13070">
        <f t="shared" si="204"/>
        <v>1306.8999999999069</v>
      </c>
      <c r="B13070">
        <v>560194.94298035104</v>
      </c>
      <c r="C13070">
        <v>2904834.0149571099</v>
      </c>
      <c r="D13070">
        <v>307.18096563170099</v>
      </c>
      <c r="E13070">
        <v>0.14018822188138</v>
      </c>
      <c r="F13070">
        <v>5.7059110675120997E-2</v>
      </c>
    </row>
    <row r="13071" spans="1:6" x14ac:dyDescent="0.2">
      <c r="A13071">
        <f t="shared" si="204"/>
        <v>1306.9999999999068</v>
      </c>
      <c r="B13071">
        <v>560194.93525940296</v>
      </c>
      <c r="C13071">
        <v>2904834.0279752398</v>
      </c>
      <c r="D13071">
        <v>307.17905133482901</v>
      </c>
      <c r="E13071">
        <v>0.140097615796237</v>
      </c>
      <c r="F13071">
        <v>5.7114550788422203E-2</v>
      </c>
    </row>
    <row r="13072" spans="1:6" x14ac:dyDescent="0.2">
      <c r="A13072">
        <f t="shared" si="204"/>
        <v>1307.0999999999067</v>
      </c>
      <c r="B13072">
        <v>560194.92754859</v>
      </c>
      <c r="C13072">
        <v>2904834.0409920602</v>
      </c>
      <c r="D13072">
        <v>307.17713190256302</v>
      </c>
      <c r="E13072">
        <v>0.14000695963574</v>
      </c>
      <c r="F13072">
        <v>5.7169614875264903E-2</v>
      </c>
    </row>
    <row r="13073" spans="1:6" x14ac:dyDescent="0.2">
      <c r="A13073">
        <f t="shared" si="204"/>
        <v>1307.1999999999066</v>
      </c>
      <c r="B13073">
        <v>560194.91984789097</v>
      </c>
      <c r="C13073">
        <v>2904834.0540075302</v>
      </c>
      <c r="D13073">
        <v>307.175207349262</v>
      </c>
      <c r="E13073">
        <v>0.13991627501905299</v>
      </c>
      <c r="F13073">
        <v>5.7224263327859903E-2</v>
      </c>
    </row>
    <row r="13074" spans="1:6" x14ac:dyDescent="0.2">
      <c r="A13074">
        <f t="shared" si="204"/>
        <v>1307.2999999999065</v>
      </c>
      <c r="B13074">
        <v>560194.91215728305</v>
      </c>
      <c r="C13074">
        <v>2904834.0670216102</v>
      </c>
      <c r="D13074">
        <v>307.17327768003503</v>
      </c>
      <c r="E13074">
        <v>0.13982558905863199</v>
      </c>
      <c r="F13074">
        <v>5.7278442040685003E-2</v>
      </c>
    </row>
    <row r="13075" spans="1:6" x14ac:dyDescent="0.2">
      <c r="A13075">
        <f t="shared" si="204"/>
        <v>1307.3999999999064</v>
      </c>
      <c r="B13075">
        <v>560194.90447673597</v>
      </c>
      <c r="C13075">
        <v>2904834.08003427</v>
      </c>
      <c r="D13075">
        <v>307.17134288757501</v>
      </c>
      <c r="E13075">
        <v>0.13973495346096601</v>
      </c>
      <c r="F13075">
        <v>5.7332044070292E-2</v>
      </c>
    </row>
    <row r="13076" spans="1:6" x14ac:dyDescent="0.2">
      <c r="A13076">
        <f t="shared" si="204"/>
        <v>1307.4999999999063</v>
      </c>
      <c r="B13076">
        <v>560194.89680621098</v>
      </c>
      <c r="C13076">
        <v>2904834.0930454698</v>
      </c>
      <c r="D13076">
        <v>307.16940294022299</v>
      </c>
      <c r="E13076">
        <v>0.13964441668446401</v>
      </c>
      <c r="F13076">
        <v>5.7384968644099303E-2</v>
      </c>
    </row>
    <row r="13077" spans="1:6" x14ac:dyDescent="0.2">
      <c r="A13077">
        <f t="shared" si="204"/>
        <v>1307.5999999999062</v>
      </c>
      <c r="B13077">
        <v>560194.88914565695</v>
      </c>
      <c r="C13077">
        <v>2904834.1060551498</v>
      </c>
      <c r="D13077">
        <v>307.16745778409899</v>
      </c>
      <c r="E13077">
        <v>0.139554020817582</v>
      </c>
      <c r="F13077">
        <v>5.7437127745674603E-2</v>
      </c>
    </row>
    <row r="13078" spans="1:6" x14ac:dyDescent="0.2">
      <c r="A13078">
        <f t="shared" si="204"/>
        <v>1307.6999999999061</v>
      </c>
      <c r="B13078">
        <v>560194.88149501604</v>
      </c>
      <c r="C13078">
        <v>2904834.1190632698</v>
      </c>
      <c r="D13078">
        <v>307.16550734684603</v>
      </c>
      <c r="E13078">
        <v>0.139463802728966</v>
      </c>
      <c r="F13078">
        <v>5.7488443516086299E-2</v>
      </c>
    </row>
    <row r="13079" spans="1:6" x14ac:dyDescent="0.2">
      <c r="A13079">
        <f t="shared" si="204"/>
        <v>1307.799999999906</v>
      </c>
      <c r="B13079">
        <v>560194.87385422096</v>
      </c>
      <c r="C13079">
        <v>2904834.1320697698</v>
      </c>
      <c r="D13079">
        <v>307.16355154091798</v>
      </c>
      <c r="E13079">
        <v>0.139373794976586</v>
      </c>
      <c r="F13079">
        <v>5.7538846168104903E-2</v>
      </c>
    </row>
    <row r="13080" spans="1:6" x14ac:dyDescent="0.2">
      <c r="A13080">
        <f t="shared" si="204"/>
        <v>1307.899999999906</v>
      </c>
      <c r="B13080">
        <v>560194.86622320104</v>
      </c>
      <c r="C13080">
        <v>2904834.1450745901</v>
      </c>
      <c r="D13080">
        <v>307.16159026655299</v>
      </c>
      <c r="E13080">
        <v>0.139284026533219</v>
      </c>
      <c r="F13080">
        <v>5.7588272337806098E-2</v>
      </c>
    </row>
    <row r="13081" spans="1:6" x14ac:dyDescent="0.2">
      <c r="A13081">
        <f t="shared" si="204"/>
        <v>1307.9999999999059</v>
      </c>
      <c r="B13081">
        <v>560194.85860187397</v>
      </c>
      <c r="C13081">
        <v>2904834.15807766</v>
      </c>
      <c r="D13081">
        <v>307.159623414458</v>
      </c>
      <c r="E13081">
        <v>0.139194523370443</v>
      </c>
      <c r="F13081">
        <v>5.7636663800910398E-2</v>
      </c>
    </row>
    <row r="13082" spans="1:6" x14ac:dyDescent="0.2">
      <c r="A13082">
        <f t="shared" si="204"/>
        <v>1308.0999999999058</v>
      </c>
      <c r="B13082">
        <v>560194.85099015804</v>
      </c>
      <c r="C13082">
        <v>2904834.1710789199</v>
      </c>
      <c r="D13082">
        <v>307.15765086826599</v>
      </c>
      <c r="E13082">
        <v>0.139105308933267</v>
      </c>
      <c r="F13082">
        <v>5.7683966462216303E-2</v>
      </c>
    </row>
    <row r="13083" spans="1:6" x14ac:dyDescent="0.2">
      <c r="A13083">
        <f t="shared" si="204"/>
        <v>1308.1999999999057</v>
      </c>
      <c r="B13083">
        <v>560194.84338796104</v>
      </c>
      <c r="C13083">
        <v>2904834.1840782999</v>
      </c>
      <c r="D13083">
        <v>307.155672506759</v>
      </c>
      <c r="E13083">
        <v>0.13901640452901601</v>
      </c>
      <c r="F13083">
        <v>5.7730129561264699E-2</v>
      </c>
    </row>
    <row r="13084" spans="1:6" x14ac:dyDescent="0.2">
      <c r="A13084">
        <f t="shared" si="204"/>
        <v>1308.2999999999056</v>
      </c>
      <c r="B13084">
        <v>560194.83579518902</v>
      </c>
      <c r="C13084">
        <v>2904834.1970757302</v>
      </c>
      <c r="D13084">
        <v>307.15368820589902</v>
      </c>
      <c r="E13084">
        <v>0.13892782964844499</v>
      </c>
      <c r="F13084">
        <v>5.7775105049209997E-2</v>
      </c>
    </row>
    <row r="13085" spans="1:6" x14ac:dyDescent="0.2">
      <c r="A13085">
        <f t="shared" si="204"/>
        <v>1308.3999999999055</v>
      </c>
      <c r="B13085">
        <v>560194.82821174304</v>
      </c>
      <c r="C13085">
        <v>2904834.2100711199</v>
      </c>
      <c r="D13085">
        <v>307.15169784066001</v>
      </c>
      <c r="E13085">
        <v>0.138839602210903</v>
      </c>
      <c r="F13085">
        <v>5.78188471479789E-2</v>
      </c>
    </row>
    <row r="13086" spans="1:6" x14ac:dyDescent="0.2">
      <c r="A13086">
        <f t="shared" si="204"/>
        <v>1308.4999999999054</v>
      </c>
      <c r="B13086">
        <v>560194.82063751901</v>
      </c>
      <c r="C13086">
        <v>2904834.2230644198</v>
      </c>
      <c r="D13086">
        <v>307.14970128670598</v>
      </c>
      <c r="E13086">
        <v>0.13875173798226001</v>
      </c>
      <c r="F13086">
        <v>5.7861313736224801E-2</v>
      </c>
    </row>
    <row r="13087" spans="1:6" x14ac:dyDescent="0.2">
      <c r="A13087">
        <f t="shared" si="204"/>
        <v>1308.5999999999053</v>
      </c>
      <c r="B13087">
        <v>560194.81307240995</v>
      </c>
      <c r="C13087">
        <v>2904834.2360555301</v>
      </c>
      <c r="D13087">
        <v>307.14769842230601</v>
      </c>
      <c r="E13087">
        <v>0.138664251183927</v>
      </c>
      <c r="F13087">
        <v>5.79024651386617E-2</v>
      </c>
    </row>
    <row r="13088" spans="1:6" x14ac:dyDescent="0.2">
      <c r="A13088">
        <f t="shared" si="204"/>
        <v>1308.6999999999052</v>
      </c>
      <c r="B13088">
        <v>560194.80551630596</v>
      </c>
      <c r="C13088">
        <v>2904834.2490443699</v>
      </c>
      <c r="D13088">
        <v>307.14568912986903</v>
      </c>
      <c r="E13088">
        <v>0.138577155077412</v>
      </c>
      <c r="F13088">
        <v>5.7942262973979801E-2</v>
      </c>
    </row>
    <row r="13089" spans="1:6" x14ac:dyDescent="0.2">
      <c r="A13089">
        <f t="shared" si="204"/>
        <v>1308.7999999999051</v>
      </c>
      <c r="B13089">
        <v>560194.79796909203</v>
      </c>
      <c r="C13089">
        <v>2904834.2620308599</v>
      </c>
      <c r="D13089">
        <v>307.14367329710802</v>
      </c>
      <c r="E13089">
        <v>0.13849046209824301</v>
      </c>
      <c r="F13089">
        <v>5.7980669984914003E-2</v>
      </c>
    </row>
    <row r="13090" spans="1:6" x14ac:dyDescent="0.2">
      <c r="A13090">
        <f t="shared" si="204"/>
        <v>1308.899999999905</v>
      </c>
      <c r="B13090">
        <v>560194.79043065</v>
      </c>
      <c r="C13090">
        <v>2904834.2750149099</v>
      </c>
      <c r="D13090">
        <v>307.14165081806499</v>
      </c>
      <c r="E13090">
        <v>0.13840418397020601</v>
      </c>
      <c r="F13090">
        <v>5.8017649933757999E-2</v>
      </c>
    </row>
    <row r="13091" spans="1:6" x14ac:dyDescent="0.2">
      <c r="A13091">
        <f t="shared" si="204"/>
        <v>1308.999999999905</v>
      </c>
      <c r="B13091">
        <v>560194.782900861</v>
      </c>
      <c r="C13091">
        <v>2904834.2879964299</v>
      </c>
      <c r="D13091">
        <v>307.13962159398801</v>
      </c>
      <c r="E13091">
        <v>0.138318331804406</v>
      </c>
      <c r="F13091">
        <v>5.8053167509180097E-2</v>
      </c>
    </row>
    <row r="13092" spans="1:6" x14ac:dyDescent="0.2">
      <c r="A13092">
        <f t="shared" si="204"/>
        <v>1309.0999999999049</v>
      </c>
      <c r="B13092">
        <v>560194.7753796</v>
      </c>
      <c r="C13092">
        <v>2904834.3009753302</v>
      </c>
      <c r="D13092">
        <v>307.13758553408502</v>
      </c>
      <c r="E13092">
        <v>0.13823291618473199</v>
      </c>
      <c r="F13092">
        <v>5.8087188276640798E-2</v>
      </c>
    </row>
    <row r="13093" spans="1:6" x14ac:dyDescent="0.2">
      <c r="A13093">
        <f t="shared" si="204"/>
        <v>1309.1999999999048</v>
      </c>
      <c r="B13093">
        <v>560194.76786674105</v>
      </c>
      <c r="C13093">
        <v>2904834.31395153</v>
      </c>
      <c r="D13093">
        <v>307.135542556144</v>
      </c>
      <c r="E13093">
        <v>0.13814794724280399</v>
      </c>
      <c r="F13093">
        <v>5.8119678632291602E-2</v>
      </c>
    </row>
    <row r="13094" spans="1:6" x14ac:dyDescent="0.2">
      <c r="A13094">
        <f t="shared" si="204"/>
        <v>1309.2999999999047</v>
      </c>
      <c r="B13094">
        <v>560194.76036215399</v>
      </c>
      <c r="C13094">
        <v>2904834.3269249098</v>
      </c>
      <c r="D13094">
        <v>307.13349258704801</v>
      </c>
      <c r="E13094">
        <v>0.138063434723563</v>
      </c>
      <c r="F13094">
        <v>5.8150605779242102E-2</v>
      </c>
    </row>
    <row r="13095" spans="1:6" x14ac:dyDescent="0.2">
      <c r="A13095">
        <f t="shared" si="204"/>
        <v>1309.3999999999046</v>
      </c>
      <c r="B13095">
        <v>560194.75286570797</v>
      </c>
      <c r="C13095">
        <v>2904834.33989539</v>
      </c>
      <c r="D13095">
        <v>307.13143556316498</v>
      </c>
      <c r="E13095">
        <v>0.13797938804325199</v>
      </c>
      <c r="F13095">
        <v>5.8179937710596999E-2</v>
      </c>
    </row>
    <row r="13096" spans="1:6" x14ac:dyDescent="0.2">
      <c r="A13096">
        <f t="shared" si="204"/>
        <v>1309.4999999999045</v>
      </c>
      <c r="B13096">
        <v>560194.74537726794</v>
      </c>
      <c r="C13096">
        <v>2904834.3528628601</v>
      </c>
      <c r="D13096">
        <v>307.129371430655</v>
      </c>
      <c r="E13096">
        <v>0.137895816340876</v>
      </c>
      <c r="F13096">
        <v>5.8207643202878002E-2</v>
      </c>
    </row>
    <row r="13097" spans="1:6" x14ac:dyDescent="0.2">
      <c r="A13097">
        <f t="shared" si="204"/>
        <v>1309.5999999999044</v>
      </c>
      <c r="B13097">
        <v>560194.73789669597</v>
      </c>
      <c r="C13097">
        <v>2904834.36582724</v>
      </c>
      <c r="D13097">
        <v>307.12730014566398</v>
      </c>
      <c r="E13097">
        <v>0.13781272852434001</v>
      </c>
      <c r="F13097">
        <v>5.8233691808225699E-2</v>
      </c>
    </row>
    <row r="13098" spans="1:6" x14ac:dyDescent="0.2">
      <c r="A13098">
        <f t="shared" si="204"/>
        <v>1309.6999999999043</v>
      </c>
      <c r="B13098">
        <v>560194.73042385199</v>
      </c>
      <c r="C13098">
        <v>2904834.3787884</v>
      </c>
      <c r="D13098">
        <v>307.125221674442</v>
      </c>
      <c r="E13098">
        <v>0.13773013331191</v>
      </c>
      <c r="F13098">
        <v>5.82580538524613E-2</v>
      </c>
    </row>
    <row r="13099" spans="1:6" x14ac:dyDescent="0.2">
      <c r="A13099">
        <f t="shared" si="204"/>
        <v>1309.7999999999042</v>
      </c>
      <c r="B13099">
        <v>560194.72295859305</v>
      </c>
      <c r="C13099">
        <v>2904834.3917462402</v>
      </c>
      <c r="D13099">
        <v>307.12313599337898</v>
      </c>
      <c r="E13099">
        <v>0.137648039269755</v>
      </c>
      <c r="F13099">
        <v>5.8280700434291698E-2</v>
      </c>
    </row>
    <row r="13100" spans="1:6" x14ac:dyDescent="0.2">
      <c r="A13100">
        <f t="shared" si="204"/>
        <v>1309.8999999999041</v>
      </c>
      <c r="B13100">
        <v>560194.71550077596</v>
      </c>
      <c r="C13100">
        <v>2904834.4047006699</v>
      </c>
      <c r="D13100">
        <v>307.12104308896102</v>
      </c>
      <c r="E13100">
        <v>0.137566454846417</v>
      </c>
      <c r="F13100">
        <v>5.8301603417504497E-2</v>
      </c>
    </row>
    <row r="13101" spans="1:6" x14ac:dyDescent="0.2">
      <c r="A13101">
        <f t="shared" si="204"/>
        <v>1309.999999999904</v>
      </c>
      <c r="B13101">
        <v>560194.70805025205</v>
      </c>
      <c r="C13101">
        <v>2904834.4176515699</v>
      </c>
      <c r="D13101">
        <v>307.118942957667</v>
      </c>
      <c r="E13101">
        <v>0.137485388404292</v>
      </c>
      <c r="F13101">
        <v>5.8320735428449302E-2</v>
      </c>
    </row>
    <row r="13102" spans="1:6" x14ac:dyDescent="0.2">
      <c r="A13102">
        <f t="shared" si="204"/>
        <v>1310.099999999904</v>
      </c>
      <c r="B13102">
        <v>560194.70060687198</v>
      </c>
      <c r="C13102">
        <v>2904834.4305988299</v>
      </c>
      <c r="D13102">
        <v>307.11683560580099</v>
      </c>
      <c r="E13102">
        <v>0.13740484824906199</v>
      </c>
      <c r="F13102">
        <v>5.8338069840749303E-2</v>
      </c>
    </row>
    <row r="13103" spans="1:6" x14ac:dyDescent="0.2">
      <c r="A13103">
        <f t="shared" si="204"/>
        <v>1310.1999999999039</v>
      </c>
      <c r="B13103">
        <v>560194.69317048404</v>
      </c>
      <c r="C13103">
        <v>2904834.4435423301</v>
      </c>
      <c r="D13103">
        <v>307.11472104927401</v>
      </c>
      <c r="E13103">
        <v>0.13732484265681399</v>
      </c>
      <c r="F13103">
        <v>5.8353580771529301E-2</v>
      </c>
    </row>
    <row r="13104" spans="1:6" x14ac:dyDescent="0.2">
      <c r="A13104">
        <f t="shared" si="204"/>
        <v>1310.2999999999038</v>
      </c>
      <c r="B13104">
        <v>560194.68574093399</v>
      </c>
      <c r="C13104">
        <v>2904834.4564819802</v>
      </c>
      <c r="D13104">
        <v>307.11259931333598</v>
      </c>
      <c r="E13104">
        <v>0.13724537999308001</v>
      </c>
      <c r="F13104">
        <v>5.8367242821578201E-2</v>
      </c>
    </row>
    <row r="13105" spans="1:6" x14ac:dyDescent="0.2">
      <c r="A13105">
        <f t="shared" si="204"/>
        <v>1310.3999999999037</v>
      </c>
      <c r="B13105">
        <v>560194.67831806606</v>
      </c>
      <c r="C13105">
        <v>2904834.46941764</v>
      </c>
      <c r="D13105">
        <v>307.11047043220998</v>
      </c>
      <c r="E13105">
        <v>0.13716646899596899</v>
      </c>
      <c r="F13105">
        <v>5.8379030416471703E-2</v>
      </c>
    </row>
    <row r="13106" spans="1:6" x14ac:dyDescent="0.2">
      <c r="A13106">
        <f t="shared" si="204"/>
        <v>1310.4999999999036</v>
      </c>
      <c r="B13106">
        <v>560194.67090172204</v>
      </c>
      <c r="C13106">
        <v>2904834.4823492002</v>
      </c>
      <c r="D13106">
        <v>307.10833444854802</v>
      </c>
      <c r="E13106">
        <v>0.13708811849052899</v>
      </c>
      <c r="F13106">
        <v>5.8388918546560399E-2</v>
      </c>
    </row>
    <row r="13107" spans="1:6" x14ac:dyDescent="0.2">
      <c r="A13107">
        <f t="shared" si="204"/>
        <v>1310.5999999999035</v>
      </c>
      <c r="B13107">
        <v>560194.66349174001</v>
      </c>
      <c r="C13107">
        <v>2904834.4952765498</v>
      </c>
      <c r="D13107">
        <v>307.10619141302698</v>
      </c>
      <c r="E13107">
        <v>0.13701033737903501</v>
      </c>
      <c r="F13107">
        <v>5.8396882810575403E-2</v>
      </c>
    </row>
    <row r="13108" spans="1:6" x14ac:dyDescent="0.2">
      <c r="A13108">
        <f t="shared" si="204"/>
        <v>1310.6999999999034</v>
      </c>
      <c r="B13108">
        <v>560194.65608795895</v>
      </c>
      <c r="C13108">
        <v>2904834.50819956</v>
      </c>
      <c r="D13108">
        <v>307.10404138394802</v>
      </c>
      <c r="E13108">
        <v>0.136933134663035</v>
      </c>
      <c r="F13108">
        <v>5.84028993846296E-2</v>
      </c>
    </row>
    <row r="13109" spans="1:6" x14ac:dyDescent="0.2">
      <c r="A13109">
        <f t="shared" si="204"/>
        <v>1310.7999999999033</v>
      </c>
      <c r="B13109">
        <v>560194.64869021298</v>
      </c>
      <c r="C13109">
        <v>2904834.5211181198</v>
      </c>
      <c r="D13109">
        <v>307.10188442681198</v>
      </c>
      <c r="E13109">
        <v>0.136856519465275</v>
      </c>
      <c r="F13109">
        <v>5.8406944967565697E-2</v>
      </c>
    </row>
    <row r="13110" spans="1:6" x14ac:dyDescent="0.2">
      <c r="A13110">
        <f t="shared" si="204"/>
        <v>1310.8999999999032</v>
      </c>
      <c r="B13110">
        <v>560194.64129833505</v>
      </c>
      <c r="C13110">
        <v>2904834.5340321101</v>
      </c>
      <c r="D13110">
        <v>307.09972061387901</v>
      </c>
      <c r="E13110">
        <v>0.13678050105066999</v>
      </c>
      <c r="F13110">
        <v>5.84089967442901E-2</v>
      </c>
    </row>
    <row r="13111" spans="1:6" x14ac:dyDescent="0.2">
      <c r="A13111">
        <f t="shared" si="204"/>
        <v>1310.9999999999031</v>
      </c>
      <c r="B13111">
        <v>560194.63391215703</v>
      </c>
      <c r="C13111">
        <v>2904834.5469413898</v>
      </c>
      <c r="D13111">
        <v>307.09755002371998</v>
      </c>
      <c r="E13111">
        <v>0.13670508885736299</v>
      </c>
      <c r="F13111">
        <v>5.8409032334139903E-2</v>
      </c>
    </row>
    <row r="13112" spans="1:6" x14ac:dyDescent="0.2">
      <c r="A13112">
        <f t="shared" si="204"/>
        <v>1311.099999999903</v>
      </c>
      <c r="B13112">
        <v>560194.62653150596</v>
      </c>
      <c r="C13112">
        <v>2904834.5598458401</v>
      </c>
      <c r="D13112">
        <v>307.09537274075802</v>
      </c>
      <c r="E13112">
        <v>0.13663029258502801</v>
      </c>
      <c r="F13112">
        <v>5.8407029792340498E-2</v>
      </c>
    </row>
    <row r="13113" spans="1:6" x14ac:dyDescent="0.2">
      <c r="A13113">
        <f t="shared" si="204"/>
        <v>1311.199999999903</v>
      </c>
      <c r="B13113">
        <v>560194.61915621103</v>
      </c>
      <c r="C13113">
        <v>2904834.5727453502</v>
      </c>
      <c r="D13113">
        <v>307.09318885482099</v>
      </c>
      <c r="E13113">
        <v>0.13655612215374299</v>
      </c>
      <c r="F13113">
        <v>5.8402967506251798E-2</v>
      </c>
    </row>
    <row r="13114" spans="1:6" x14ac:dyDescent="0.2">
      <c r="A13114">
        <f t="shared" si="204"/>
        <v>1311.2999999999029</v>
      </c>
      <c r="B13114">
        <v>560194.61178609496</v>
      </c>
      <c r="C13114">
        <v>2904834.5856397701</v>
      </c>
      <c r="D13114">
        <v>307.09099846068602</v>
      </c>
      <c r="E13114">
        <v>0.13648258770802299</v>
      </c>
      <c r="F13114">
        <v>5.8396824114991398E-2</v>
      </c>
    </row>
    <row r="13115" spans="1:6" x14ac:dyDescent="0.2">
      <c r="A13115">
        <f t="shared" si="204"/>
        <v>1311.3999999999028</v>
      </c>
      <c r="B13115">
        <v>560194.60442098102</v>
      </c>
      <c r="C13115">
        <v>2904834.5985289901</v>
      </c>
      <c r="D13115">
        <v>307.08880165761502</v>
      </c>
      <c r="E13115">
        <v>0.13640969963734501</v>
      </c>
      <c r="F13115">
        <v>5.8388578449967803E-2</v>
      </c>
    </row>
    <row r="13116" spans="1:6" x14ac:dyDescent="0.2">
      <c r="A13116">
        <f t="shared" si="204"/>
        <v>1311.4999999999027</v>
      </c>
      <c r="B13116">
        <v>560194.59706069005</v>
      </c>
      <c r="C13116">
        <v>2904834.6114128702</v>
      </c>
      <c r="D13116">
        <v>307.08659854889601</v>
      </c>
      <c r="E13116">
        <v>0.13633746859703999</v>
      </c>
      <c r="F13116">
        <v>5.8378209463141699E-2</v>
      </c>
    </row>
    <row r="13117" spans="1:6" x14ac:dyDescent="0.2">
      <c r="A13117">
        <f t="shared" si="204"/>
        <v>1311.5999999999026</v>
      </c>
      <c r="B13117">
        <v>560194.58970503998</v>
      </c>
      <c r="C13117">
        <v>2904834.6242912901</v>
      </c>
      <c r="D13117">
        <v>307.08438924139199</v>
      </c>
      <c r="E13117">
        <v>0.13626590552943299</v>
      </c>
      <c r="F13117">
        <v>5.83656961529333E-2</v>
      </c>
    </row>
    <row r="13118" spans="1:6" x14ac:dyDescent="0.2">
      <c r="A13118">
        <f t="shared" si="204"/>
        <v>1311.6999999999025</v>
      </c>
      <c r="B13118">
        <v>560194.58235384803</v>
      </c>
      <c r="C13118">
        <v>2904834.6371641099</v>
      </c>
      <c r="D13118">
        <v>307.08217384509697</v>
      </c>
      <c r="E13118">
        <v>0.13619501916799001</v>
      </c>
      <c r="F13118">
        <v>5.8351030549399198E-2</v>
      </c>
    </row>
    <row r="13119" spans="1:6" x14ac:dyDescent="0.2">
      <c r="A13119">
        <f t="shared" si="204"/>
        <v>1311.7999999999024</v>
      </c>
      <c r="B13119">
        <v>560194.57500693004</v>
      </c>
      <c r="C13119">
        <v>2904834.6500312001</v>
      </c>
      <c r="D13119">
        <v>307.07995247402101</v>
      </c>
      <c r="E13119">
        <v>0.13612480986575801</v>
      </c>
      <c r="F13119">
        <v>5.8334227477614999E-2</v>
      </c>
    </row>
    <row r="13120" spans="1:6" x14ac:dyDescent="0.2">
      <c r="A13120">
        <f t="shared" si="204"/>
        <v>1311.8999999999023</v>
      </c>
      <c r="B13120">
        <v>560194.56766409997</v>
      </c>
      <c r="C13120">
        <v>2904834.6628924301</v>
      </c>
      <c r="D13120">
        <v>307.077725250176</v>
      </c>
      <c r="E13120">
        <v>0.13605527237783599</v>
      </c>
      <c r="F13120">
        <v>5.8315300263103997E-2</v>
      </c>
    </row>
    <row r="13121" spans="1:6" x14ac:dyDescent="0.2">
      <c r="A13121">
        <f t="shared" si="204"/>
        <v>1311.9999999999022</v>
      </c>
      <c r="B13121">
        <v>560194.56032517797</v>
      </c>
      <c r="C13121">
        <v>2904834.67574768</v>
      </c>
      <c r="D13121">
        <v>307.07549230547397</v>
      </c>
      <c r="E13121">
        <v>0.13598640074382501</v>
      </c>
      <c r="F13121">
        <v>5.8294264010368899E-2</v>
      </c>
    </row>
    <row r="13122" spans="1:6" x14ac:dyDescent="0.2">
      <c r="A13122">
        <f t="shared" si="204"/>
        <v>1312.0999999999021</v>
      </c>
      <c r="B13122">
        <v>560194.55298998102</v>
      </c>
      <c r="C13122">
        <v>2904834.6885968102</v>
      </c>
      <c r="D13122">
        <v>307.07325378163603</v>
      </c>
      <c r="E13122">
        <v>0.13591818902632199</v>
      </c>
      <c r="F13122">
        <v>5.8271134411956103E-2</v>
      </c>
    </row>
    <row r="13123" spans="1:6" x14ac:dyDescent="0.2">
      <c r="A13123">
        <f t="shared" si="204"/>
        <v>1312.199999999902</v>
      </c>
      <c r="B13123">
        <v>560194.54565832997</v>
      </c>
      <c r="C13123">
        <v>2904834.7014396898</v>
      </c>
      <c r="D13123">
        <v>307.07100982978102</v>
      </c>
      <c r="E13123">
        <v>0.13585063131161201</v>
      </c>
      <c r="F13123">
        <v>5.8245927797762401E-2</v>
      </c>
    </row>
    <row r="13124" spans="1:6" x14ac:dyDescent="0.2">
      <c r="A13124">
        <f t="shared" ref="A13124:A13187" si="205">A13123+0.1</f>
        <v>1312.299999999902</v>
      </c>
      <c r="B13124">
        <v>560194.53833004704</v>
      </c>
      <c r="C13124">
        <v>2904834.7142762099</v>
      </c>
      <c r="D13124">
        <v>307.06876060997303</v>
      </c>
      <c r="E13124">
        <v>0.13578372171025399</v>
      </c>
      <c r="F13124">
        <v>5.8218661182172803E-2</v>
      </c>
    </row>
    <row r="13125" spans="1:6" x14ac:dyDescent="0.2">
      <c r="A13125">
        <f t="shared" si="205"/>
        <v>1312.3999999999019</v>
      </c>
      <c r="B13125">
        <v>560194.53100495494</v>
      </c>
      <c r="C13125">
        <v>2904834.7271062201</v>
      </c>
      <c r="D13125">
        <v>307.06650629073101</v>
      </c>
      <c r="E13125">
        <v>0.13571745435770399</v>
      </c>
      <c r="F13125">
        <v>5.81893523000417E-2</v>
      </c>
    </row>
    <row r="13126" spans="1:6" x14ac:dyDescent="0.2">
      <c r="A13126">
        <f t="shared" si="205"/>
        <v>1312.4999999999018</v>
      </c>
      <c r="B13126">
        <v>560194.52368287998</v>
      </c>
      <c r="C13126">
        <v>2904834.7399296202</v>
      </c>
      <c r="D13126">
        <v>307.064247048504</v>
      </c>
      <c r="E13126">
        <v>0.135651823415047</v>
      </c>
      <c r="F13126">
        <v>5.8158019632291599E-2</v>
      </c>
    </row>
    <row r="13127" spans="1:6" x14ac:dyDescent="0.2">
      <c r="A13127">
        <f t="shared" si="205"/>
        <v>1312.5999999999017</v>
      </c>
      <c r="B13127">
        <v>560194.51636364695</v>
      </c>
      <c r="C13127">
        <v>2904834.75274627</v>
      </c>
      <c r="D13127">
        <v>307.06198306712298</v>
      </c>
      <c r="E13127">
        <v>0.13558682306982001</v>
      </c>
      <c r="F13127">
        <v>5.8124682421304398E-2</v>
      </c>
    </row>
    <row r="13128" spans="1:6" x14ac:dyDescent="0.2">
      <c r="A13128">
        <f t="shared" si="205"/>
        <v>1312.6999999999016</v>
      </c>
      <c r="B13128">
        <v>560194.50904708705</v>
      </c>
      <c r="C13128">
        <v>2904834.7655560598</v>
      </c>
      <c r="D13128">
        <v>307.05971453723703</v>
      </c>
      <c r="E13128">
        <v>0.135522447536882</v>
      </c>
      <c r="F13128">
        <v>5.8089360677587798E-2</v>
      </c>
    </row>
    <row r="13129" spans="1:6" x14ac:dyDescent="0.2">
      <c r="A13129">
        <f t="shared" si="205"/>
        <v>1312.7999999999015</v>
      </c>
      <c r="B13129">
        <v>560194.50173302705</v>
      </c>
      <c r="C13129">
        <v>2904834.7783588502</v>
      </c>
      <c r="D13129">
        <v>307.05744165572901</v>
      </c>
      <c r="E13129">
        <v>0.135458691059372</v>
      </c>
      <c r="F13129">
        <v>5.8052075176730999E-2</v>
      </c>
    </row>
    <row r="13130" spans="1:6" x14ac:dyDescent="0.2">
      <c r="A13130">
        <f t="shared" si="205"/>
        <v>1312.8999999999014</v>
      </c>
      <c r="B13130">
        <v>560194.49442130094</v>
      </c>
      <c r="C13130">
        <v>2904834.7911545401</v>
      </c>
      <c r="D13130">
        <v>307.05516462513702</v>
      </c>
      <c r="E13130">
        <v>0.13539554790963501</v>
      </c>
      <c r="F13130">
        <v>5.80128474535812E-2</v>
      </c>
    </row>
    <row r="13131" spans="1:6" x14ac:dyDescent="0.2">
      <c r="A13131">
        <f t="shared" si="205"/>
        <v>1312.9999999999013</v>
      </c>
      <c r="B13131">
        <v>560194.48711174098</v>
      </c>
      <c r="C13131">
        <v>2904834.80394301</v>
      </c>
      <c r="D13131">
        <v>307.05288365306001</v>
      </c>
      <c r="E13131">
        <v>0.13533301239018899</v>
      </c>
      <c r="F13131">
        <v>5.7971699789110702E-2</v>
      </c>
    </row>
    <row r="13132" spans="1:6" x14ac:dyDescent="0.2">
      <c r="A13132">
        <f t="shared" si="205"/>
        <v>1313.0999999999012</v>
      </c>
      <c r="B13132">
        <v>560194.47980418405</v>
      </c>
      <c r="C13132">
        <v>2904834.81672413</v>
      </c>
      <c r="D13132">
        <v>307.05059895157098</v>
      </c>
      <c r="E13132">
        <v>0.13527107883488301</v>
      </c>
      <c r="F13132">
        <v>5.79286551831397E-2</v>
      </c>
    </row>
    <row r="13133" spans="1:6" x14ac:dyDescent="0.2">
      <c r="A13133">
        <f t="shared" si="205"/>
        <v>1313.1999999999011</v>
      </c>
      <c r="B13133">
        <v>560194.47249846603</v>
      </c>
      <c r="C13133">
        <v>2904834.82949779</v>
      </c>
      <c r="D13133">
        <v>307.04831073664201</v>
      </c>
      <c r="E13133">
        <v>0.13520974160982399</v>
      </c>
      <c r="F13133">
        <v>5.7883737334590603E-2</v>
      </c>
    </row>
    <row r="13134" spans="1:6" x14ac:dyDescent="0.2">
      <c r="A13134">
        <f t="shared" si="205"/>
        <v>1313.299999999901</v>
      </c>
      <c r="B13134">
        <v>560194.46519442799</v>
      </c>
      <c r="C13134">
        <v>2904834.8422638802</v>
      </c>
      <c r="D13134">
        <v>307.04601922757001</v>
      </c>
      <c r="E13134">
        <v>0.13514899511443601</v>
      </c>
      <c r="F13134">
        <v>5.7836970610061801E-2</v>
      </c>
    </row>
    <row r="13135" spans="1:6" x14ac:dyDescent="0.2">
      <c r="A13135">
        <f t="shared" si="205"/>
        <v>1313.399999999901</v>
      </c>
      <c r="B13135">
        <v>560194.45789190999</v>
      </c>
      <c r="C13135">
        <v>2904834.85502228</v>
      </c>
      <c r="D13135">
        <v>307.04372464641801</v>
      </c>
      <c r="E13135">
        <v>0.135088833782472</v>
      </c>
      <c r="F13135">
        <v>5.7788380010455699E-2</v>
      </c>
    </row>
    <row r="13136" spans="1:6" x14ac:dyDescent="0.2">
      <c r="A13136">
        <f t="shared" si="205"/>
        <v>1313.4999999999009</v>
      </c>
      <c r="B13136">
        <v>560194.45059075602</v>
      </c>
      <c r="C13136">
        <v>2904834.8677728898</v>
      </c>
      <c r="D13136">
        <v>307.04142721747701</v>
      </c>
      <c r="E13136">
        <v>0.13502925208299699</v>
      </c>
      <c r="F13136">
        <v>5.7737991136456897E-2</v>
      </c>
    </row>
    <row r="13137" spans="1:6" x14ac:dyDescent="0.2">
      <c r="A13137">
        <f t="shared" si="205"/>
        <v>1313.5999999999008</v>
      </c>
      <c r="B13137">
        <v>560194.44329081103</v>
      </c>
      <c r="C13137">
        <v>2904834.8805156001</v>
      </c>
      <c r="D13137">
        <v>307.03912716673398</v>
      </c>
      <c r="E13137">
        <v>0.13497024452144499</v>
      </c>
      <c r="F13137">
        <v>5.7685830142152603E-2</v>
      </c>
    </row>
    <row r="13138" spans="1:6" x14ac:dyDescent="0.2">
      <c r="A13138">
        <f t="shared" si="205"/>
        <v>1313.6999999999007</v>
      </c>
      <c r="B13138">
        <v>560194.43599192298</v>
      </c>
      <c r="C13138">
        <v>2904834.8932502898</v>
      </c>
      <c r="D13138">
        <v>307.03682472137501</v>
      </c>
      <c r="E13138">
        <v>0.134911805640442</v>
      </c>
      <c r="F13138">
        <v>5.7631923701157203E-2</v>
      </c>
    </row>
    <row r="13139" spans="1:6" x14ac:dyDescent="0.2">
      <c r="A13139">
        <f t="shared" si="205"/>
        <v>1313.7999999999006</v>
      </c>
      <c r="B13139">
        <v>560194.42869394098</v>
      </c>
      <c r="C13139">
        <v>2904834.9059768701</v>
      </c>
      <c r="D13139">
        <v>307.03452010929999</v>
      </c>
      <c r="E13139">
        <v>0.134853930020783</v>
      </c>
      <c r="F13139">
        <v>5.7576298959167098E-2</v>
      </c>
    </row>
    <row r="13140" spans="1:6" x14ac:dyDescent="0.2">
      <c r="A13140">
        <f t="shared" si="205"/>
        <v>1313.8999999999005</v>
      </c>
      <c r="B13140">
        <v>560194.42139671696</v>
      </c>
      <c r="C13140">
        <v>2904834.91869523</v>
      </c>
      <c r="D13140">
        <v>307.03221355865799</v>
      </c>
      <c r="E13140">
        <v>0.13479661228221801</v>
      </c>
      <c r="F13140">
        <v>5.7518983490798099E-2</v>
      </c>
    </row>
    <row r="13141" spans="1:6" x14ac:dyDescent="0.2">
      <c r="A13141">
        <f t="shared" si="205"/>
        <v>1313.9999999999004</v>
      </c>
      <c r="B13141">
        <v>560194.41410010401</v>
      </c>
      <c r="C13141">
        <v>2904834.93140527</v>
      </c>
      <c r="D13141">
        <v>307.02990529742198</v>
      </c>
      <c r="E13141">
        <v>0.13473984708421</v>
      </c>
      <c r="F13141">
        <v>5.7460005258287997E-2</v>
      </c>
    </row>
    <row r="13142" spans="1:6" x14ac:dyDescent="0.2">
      <c r="A13142">
        <f t="shared" si="205"/>
        <v>1314.0999999999003</v>
      </c>
      <c r="B13142">
        <v>560194.40680395998</v>
      </c>
      <c r="C13142">
        <v>2904834.9441068801</v>
      </c>
      <c r="D13142">
        <v>307.02759555296399</v>
      </c>
      <c r="E13142">
        <v>0.13468362912671999</v>
      </c>
      <c r="F13142">
        <v>5.7399392560639702E-2</v>
      </c>
    </row>
    <row r="13143" spans="1:6" x14ac:dyDescent="0.2">
      <c r="A13143">
        <f t="shared" si="205"/>
        <v>1314.1999999999002</v>
      </c>
      <c r="B13143">
        <v>560194.39950814098</v>
      </c>
      <c r="C13143">
        <v>2904834.9567999798</v>
      </c>
      <c r="D13143">
        <v>307.02528455168101</v>
      </c>
      <c r="E13143">
        <v>0.134627953150838</v>
      </c>
      <c r="F13143">
        <v>5.7337173992093003E-2</v>
      </c>
    </row>
    <row r="13144" spans="1:6" x14ac:dyDescent="0.2">
      <c r="A13144">
        <f t="shared" si="205"/>
        <v>1314.2999999999001</v>
      </c>
      <c r="B13144">
        <v>560194.39221250894</v>
      </c>
      <c r="C13144">
        <v>2904834.9694844601</v>
      </c>
      <c r="D13144">
        <v>307.02297251863098</v>
      </c>
      <c r="E13144">
        <v>0.13457281393934201</v>
      </c>
      <c r="F13144">
        <v>5.7273378397573599E-2</v>
      </c>
    </row>
    <row r="13145" spans="1:6" x14ac:dyDescent="0.2">
      <c r="A13145">
        <f t="shared" si="205"/>
        <v>1314.3999999999</v>
      </c>
      <c r="B13145">
        <v>560194.38491692604</v>
      </c>
      <c r="C13145">
        <v>2904834.9821602399</v>
      </c>
      <c r="D13145">
        <v>307.02065967719801</v>
      </c>
      <c r="E13145">
        <v>0.13451820631721001</v>
      </c>
      <c r="F13145">
        <v>5.72080348315833E-2</v>
      </c>
    </row>
    <row r="13146" spans="1:6" x14ac:dyDescent="0.2">
      <c r="A13146">
        <f t="shared" si="205"/>
        <v>1314.4999999999</v>
      </c>
      <c r="B13146">
        <v>560194.37762125605</v>
      </c>
      <c r="C13146">
        <v>2904834.9948272202</v>
      </c>
      <c r="D13146">
        <v>307.01834624878097</v>
      </c>
      <c r="E13146">
        <v>0.13446412515216499</v>
      </c>
      <c r="F13146">
        <v>5.71411725067211E-2</v>
      </c>
    </row>
    <row r="13147" spans="1:6" x14ac:dyDescent="0.2">
      <c r="A13147">
        <f t="shared" si="205"/>
        <v>1314.5999999998999</v>
      </c>
      <c r="B13147">
        <v>560194.37032536801</v>
      </c>
      <c r="C13147">
        <v>2904835.0074852998</v>
      </c>
      <c r="D13147">
        <v>307.016032452518</v>
      </c>
      <c r="E13147">
        <v>0.13441056535499599</v>
      </c>
      <c r="F13147">
        <v>5.7072820759030397E-2</v>
      </c>
    </row>
    <row r="13148" spans="1:6" x14ac:dyDescent="0.2">
      <c r="A13148">
        <f t="shared" si="205"/>
        <v>1314.6999999998998</v>
      </c>
      <c r="B13148">
        <v>560194.36302913097</v>
      </c>
      <c r="C13148">
        <v>2904835.0201344099</v>
      </c>
      <c r="D13148">
        <v>307.01371850502198</v>
      </c>
      <c r="E13148">
        <v>0.13435752187988101</v>
      </c>
      <c r="F13148">
        <v>5.7003009004931403E-2</v>
      </c>
    </row>
    <row r="13149" spans="1:6" x14ac:dyDescent="0.2">
      <c r="A13149">
        <f t="shared" si="205"/>
        <v>1314.7999999998997</v>
      </c>
      <c r="B13149">
        <v>560194.35573241499</v>
      </c>
      <c r="C13149">
        <v>2904835.03277446</v>
      </c>
      <c r="D13149">
        <v>307.01140462015297</v>
      </c>
      <c r="E13149">
        <v>0.134304989724672</v>
      </c>
      <c r="F13149">
        <v>5.6931766701980399E-2</v>
      </c>
    </row>
    <row r="13150" spans="1:6" x14ac:dyDescent="0.2">
      <c r="A13150">
        <f t="shared" si="205"/>
        <v>1314.8999999998996</v>
      </c>
      <c r="B13150">
        <v>560194.34843509505</v>
      </c>
      <c r="C13150">
        <v>2904835.0454053599</v>
      </c>
      <c r="D13150">
        <v>307.009091008805</v>
      </c>
      <c r="E13150">
        <v>0.13425296393111699</v>
      </c>
      <c r="F13150">
        <v>5.6859123309392801E-2</v>
      </c>
    </row>
    <row r="13151" spans="1:6" x14ac:dyDescent="0.2">
      <c r="A13151">
        <f t="shared" si="205"/>
        <v>1314.9999999998995</v>
      </c>
      <c r="B13151">
        <v>560194.34113704599</v>
      </c>
      <c r="C13151">
        <v>2904835.0580270402</v>
      </c>
      <c r="D13151">
        <v>307.00677787872399</v>
      </c>
      <c r="E13151">
        <v>0.134201439584888</v>
      </c>
      <c r="F13151">
        <v>5.6785108257957198E-2</v>
      </c>
    </row>
    <row r="13152" spans="1:6" x14ac:dyDescent="0.2">
      <c r="A13152">
        <f t="shared" si="205"/>
        <v>1315.0999999998994</v>
      </c>
      <c r="B13152">
        <v>560194.33383814804</v>
      </c>
      <c r="C13152">
        <v>2904835.0706394101</v>
      </c>
      <c r="D13152">
        <v>307.004465434341</v>
      </c>
      <c r="E13152">
        <v>0.134150411815772</v>
      </c>
      <c r="F13152">
        <v>5.6709750910194E-2</v>
      </c>
    </row>
    <row r="13153" spans="1:6" x14ac:dyDescent="0.2">
      <c r="A13153">
        <f t="shared" si="205"/>
        <v>1315.1999999998993</v>
      </c>
      <c r="B13153">
        <v>560194.32653828</v>
      </c>
      <c r="C13153">
        <v>2904835.0832423898</v>
      </c>
      <c r="D13153">
        <v>307.00215387663201</v>
      </c>
      <c r="E13153">
        <v>0.134099875797666</v>
      </c>
      <c r="F13153">
        <v>5.6633080527454999E-2</v>
      </c>
    </row>
    <row r="13154" spans="1:6" x14ac:dyDescent="0.2">
      <c r="A13154">
        <f t="shared" si="205"/>
        <v>1315.2999999998992</v>
      </c>
      <c r="B13154">
        <v>560194.31923732499</v>
      </c>
      <c r="C13154">
        <v>2904835.09583592</v>
      </c>
      <c r="D13154">
        <v>306.99984340299699</v>
      </c>
      <c r="E13154">
        <v>0.13404982674851401</v>
      </c>
      <c r="F13154">
        <v>5.6555126245348003E-2</v>
      </c>
    </row>
    <row r="13155" spans="1:6" x14ac:dyDescent="0.2">
      <c r="A13155">
        <f t="shared" si="205"/>
        <v>1315.3999999998991</v>
      </c>
      <c r="B13155">
        <v>560194.31193516799</v>
      </c>
      <c r="C13155">
        <v>2904835.1084199101</v>
      </c>
      <c r="D13155">
        <v>306.99753420715899</v>
      </c>
      <c r="E13155">
        <v>0.13400025993026901</v>
      </c>
      <c r="F13155">
        <v>5.6475917039209601E-2</v>
      </c>
    </row>
    <row r="13156" spans="1:6" x14ac:dyDescent="0.2">
      <c r="A13156">
        <f t="shared" si="205"/>
        <v>1315.499999999899</v>
      </c>
      <c r="B13156">
        <v>560194.30463169503</v>
      </c>
      <c r="C13156">
        <v>2904835.1209943001</v>
      </c>
      <c r="D13156">
        <v>306.995226479081</v>
      </c>
      <c r="E13156">
        <v>0.133951170648721</v>
      </c>
      <c r="F13156">
        <v>5.6395481703636202E-2</v>
      </c>
    </row>
    <row r="13157" spans="1:6" x14ac:dyDescent="0.2">
      <c r="A13157">
        <f t="shared" si="205"/>
        <v>1315.599999999899</v>
      </c>
      <c r="B13157">
        <v>560194.29732679704</v>
      </c>
      <c r="C13157">
        <v>2904835.1335590198</v>
      </c>
      <c r="D13157">
        <v>306.99292040489598</v>
      </c>
      <c r="E13157">
        <v>0.13390255425337499</v>
      </c>
      <c r="F13157">
        <v>5.6313848823192902E-2</v>
      </c>
    </row>
    <row r="13158" spans="1:6" x14ac:dyDescent="0.2">
      <c r="A13158">
        <f t="shared" si="205"/>
        <v>1315.6999999998989</v>
      </c>
      <c r="B13158">
        <v>560194.29002036399</v>
      </c>
      <c r="C13158">
        <v>2904835.1461139899</v>
      </c>
      <c r="D13158">
        <v>306.99061616686299</v>
      </c>
      <c r="E13158">
        <v>0.13385440613722299</v>
      </c>
      <c r="F13158">
        <v>5.6231046752201301E-2</v>
      </c>
    </row>
    <row r="13159" spans="1:6" x14ac:dyDescent="0.2">
      <c r="A13159">
        <f t="shared" si="205"/>
        <v>1315.7999999998988</v>
      </c>
      <c r="B13159">
        <v>560194.28271228995</v>
      </c>
      <c r="C13159">
        <v>2904835.1586591699</v>
      </c>
      <c r="D13159">
        <v>306.98831394333001</v>
      </c>
      <c r="E13159">
        <v>0.13380672173651301</v>
      </c>
      <c r="F13159">
        <v>5.6147103592541901E-2</v>
      </c>
    </row>
    <row r="13160" spans="1:6" x14ac:dyDescent="0.2">
      <c r="A13160">
        <f t="shared" si="205"/>
        <v>1315.8999999998987</v>
      </c>
      <c r="B13160">
        <v>560194.27540247003</v>
      </c>
      <c r="C13160">
        <v>2904835.17119447</v>
      </c>
      <c r="D13160">
        <v>306.98601390871801</v>
      </c>
      <c r="E13160">
        <v>0.133759496530476</v>
      </c>
      <c r="F13160">
        <v>5.6062047177500497E-2</v>
      </c>
    </row>
    <row r="13161" spans="1:6" x14ac:dyDescent="0.2">
      <c r="A13161">
        <f t="shared" si="205"/>
        <v>1315.9999999998986</v>
      </c>
      <c r="B13161">
        <v>560194.26809080294</v>
      </c>
      <c r="C13161">
        <v>2904835.1837198501</v>
      </c>
      <c r="D13161">
        <v>306.98371623350698</v>
      </c>
      <c r="E13161">
        <v>0.133712726041053</v>
      </c>
      <c r="F13161">
        <v>5.59759050509918E-2</v>
      </c>
    </row>
    <row r="13162" spans="1:6" x14ac:dyDescent="0.2">
      <c r="A13162">
        <f t="shared" si="205"/>
        <v>1316.0999999998985</v>
      </c>
      <c r="B13162">
        <v>560194.26077718602</v>
      </c>
      <c r="C13162">
        <v>2904835.19623524</v>
      </c>
      <c r="D13162">
        <v>306.981421084251</v>
      </c>
      <c r="E13162">
        <v>0.133666405832497</v>
      </c>
      <c r="F13162">
        <v>5.5888704457667901E-2</v>
      </c>
    </row>
    <row r="13163" spans="1:6" x14ac:dyDescent="0.2">
      <c r="A13163">
        <f t="shared" si="205"/>
        <v>1316.1999999998984</v>
      </c>
      <c r="B13163">
        <v>560194.25346152298</v>
      </c>
      <c r="C13163">
        <v>2904835.2087405799</v>
      </c>
      <c r="D13163">
        <v>306.97912862358697</v>
      </c>
      <c r="E13163">
        <v>0.13362053151106701</v>
      </c>
      <c r="F13163">
        <v>5.5800472328626803E-2</v>
      </c>
    </row>
    <row r="13164" spans="1:6" x14ac:dyDescent="0.2">
      <c r="A13164">
        <f t="shared" si="205"/>
        <v>1316.2999999998983</v>
      </c>
      <c r="B13164">
        <v>560194.24614371697</v>
      </c>
      <c r="C13164">
        <v>2904835.2212358299</v>
      </c>
      <c r="D13164">
        <v>306.97683901026397</v>
      </c>
      <c r="E13164">
        <v>0.133575098724661</v>
      </c>
      <c r="F13164">
        <v>5.5711235266491202E-2</v>
      </c>
    </row>
    <row r="13165" spans="1:6" x14ac:dyDescent="0.2">
      <c r="A13165">
        <f t="shared" si="205"/>
        <v>1316.3999999998982</v>
      </c>
      <c r="B13165">
        <v>560194.23882367404</v>
      </c>
      <c r="C13165">
        <v>2904835.23372092</v>
      </c>
      <c r="D13165">
        <v>306.97455239917599</v>
      </c>
      <c r="E13165">
        <v>0.133530103162425</v>
      </c>
      <c r="F13165">
        <v>5.5621019538035499E-2</v>
      </c>
    </row>
    <row r="13166" spans="1:6" x14ac:dyDescent="0.2">
      <c r="A13166">
        <f t="shared" si="205"/>
        <v>1316.4999999998981</v>
      </c>
      <c r="B13166">
        <v>560194.23150130105</v>
      </c>
      <c r="C13166">
        <v>2904835.2461958001</v>
      </c>
      <c r="D13166">
        <v>306.97226894141102</v>
      </c>
      <c r="E13166">
        <v>0.133485540554351</v>
      </c>
      <c r="F13166">
        <v>5.5529851065648797E-2</v>
      </c>
    </row>
    <row r="13167" spans="1:6" x14ac:dyDescent="0.2">
      <c r="A13167">
        <f t="shared" si="205"/>
        <v>1316.599999999898</v>
      </c>
      <c r="B13167">
        <v>560194.22417650698</v>
      </c>
      <c r="C13167">
        <v>2904835.2586604301</v>
      </c>
      <c r="D13167">
        <v>306.96998878429298</v>
      </c>
      <c r="E13167">
        <v>0.133441406670852</v>
      </c>
      <c r="F13167">
        <v>5.5437755419981499E-2</v>
      </c>
    </row>
    <row r="13168" spans="1:6" x14ac:dyDescent="0.2">
      <c r="A13168">
        <f t="shared" si="205"/>
        <v>1316.699999999898</v>
      </c>
      <c r="B13168">
        <v>560194.21684920602</v>
      </c>
      <c r="C13168">
        <v>2904835.2711147498</v>
      </c>
      <c r="D13168">
        <v>306.96771207144701</v>
      </c>
      <c r="E13168">
        <v>0.13339769732235601</v>
      </c>
      <c r="F13168">
        <v>5.5344757813788899E-2</v>
      </c>
    </row>
    <row r="13169" spans="1:6" x14ac:dyDescent="0.2">
      <c r="A13169">
        <f t="shared" si="205"/>
        <v>1316.7999999998979</v>
      </c>
      <c r="B13169">
        <v>560194.20951930899</v>
      </c>
      <c r="C13169">
        <v>2904835.28355873</v>
      </c>
      <c r="D13169">
        <v>306.96543894285799</v>
      </c>
      <c r="E13169">
        <v>0.13335440835885901</v>
      </c>
      <c r="F13169">
        <v>5.5250883098501E-2</v>
      </c>
    </row>
    <row r="13170" spans="1:6" x14ac:dyDescent="0.2">
      <c r="A13170">
        <f t="shared" si="205"/>
        <v>1316.8999999998978</v>
      </c>
      <c r="B13170">
        <v>560194.20218673197</v>
      </c>
      <c r="C13170">
        <v>2904835.2959923102</v>
      </c>
      <c r="D13170">
        <v>306.96316953493402</v>
      </c>
      <c r="E13170">
        <v>0.13331153566950199</v>
      </c>
      <c r="F13170">
        <v>5.5156155761640902E-2</v>
      </c>
    </row>
    <row r="13171" spans="1:6" x14ac:dyDescent="0.2">
      <c r="A13171">
        <f t="shared" si="205"/>
        <v>1316.9999999998977</v>
      </c>
      <c r="B13171">
        <v>560194.194851393</v>
      </c>
      <c r="C13171">
        <v>2904835.3084154502</v>
      </c>
      <c r="D13171">
        <v>306.96090398058499</v>
      </c>
      <c r="E13171">
        <v>0.13326907518210601</v>
      </c>
      <c r="F13171">
        <v>5.5060599925095599E-2</v>
      </c>
    </row>
    <row r="13172" spans="1:6" x14ac:dyDescent="0.2">
      <c r="A13172">
        <f t="shared" si="205"/>
        <v>1317.0999999998976</v>
      </c>
      <c r="B13172">
        <v>560194.18751320895</v>
      </c>
      <c r="C13172">
        <v>2904835.32082811</v>
      </c>
      <c r="D13172">
        <v>306.95864240928898</v>
      </c>
      <c r="E13172">
        <v>0.133227022862735</v>
      </c>
      <c r="F13172">
        <v>5.4964239344137099E-2</v>
      </c>
    </row>
    <row r="13173" spans="1:6" x14ac:dyDescent="0.2">
      <c r="A13173">
        <f t="shared" si="205"/>
        <v>1317.1999999998975</v>
      </c>
      <c r="B13173">
        <v>560194.18017210194</v>
      </c>
      <c r="C13173">
        <v>2904835.3332302598</v>
      </c>
      <c r="D13173">
        <v>306.95638494717099</v>
      </c>
      <c r="E13173">
        <v>0.13318537471526201</v>
      </c>
      <c r="F13173">
        <v>5.4867097406194297E-2</v>
      </c>
    </row>
    <row r="13174" spans="1:6" x14ac:dyDescent="0.2">
      <c r="A13174">
        <f t="shared" si="205"/>
        <v>1317.2999999998974</v>
      </c>
      <c r="B13174">
        <v>560194.17282799503</v>
      </c>
      <c r="C13174">
        <v>2904835.3456218499</v>
      </c>
      <c r="D13174">
        <v>306.954131717081</v>
      </c>
      <c r="E13174">
        <v>0.13314412678090701</v>
      </c>
      <c r="F13174">
        <v>5.4769197132537001E-2</v>
      </c>
    </row>
    <row r="13175" spans="1:6" x14ac:dyDescent="0.2">
      <c r="A13175">
        <f t="shared" si="205"/>
        <v>1317.3999999998973</v>
      </c>
      <c r="B13175">
        <v>560194.16548081103</v>
      </c>
      <c r="C13175">
        <v>2904835.3580028499</v>
      </c>
      <c r="D13175">
        <v>306.95188283867401</v>
      </c>
      <c r="E13175">
        <v>0.13310327513779799</v>
      </c>
      <c r="F13175">
        <v>5.4670561180938E-2</v>
      </c>
    </row>
    <row r="13176" spans="1:6" x14ac:dyDescent="0.2">
      <c r="A13176">
        <f t="shared" si="205"/>
        <v>1317.4999999998972</v>
      </c>
      <c r="B13176">
        <v>560194.15813047602</v>
      </c>
      <c r="C13176">
        <v>2904835.3703732202</v>
      </c>
      <c r="D13176">
        <v>306.94963842848898</v>
      </c>
      <c r="E13176">
        <v>0.133062815900542</v>
      </c>
      <c r="F13176">
        <v>5.4571211846123603E-2</v>
      </c>
    </row>
    <row r="13177" spans="1:6" x14ac:dyDescent="0.2">
      <c r="A13177">
        <f t="shared" si="205"/>
        <v>1317.5999999998971</v>
      </c>
      <c r="B13177">
        <v>560194.150776917</v>
      </c>
      <c r="C13177">
        <v>2904835.3827329301</v>
      </c>
      <c r="D13177">
        <v>306.94739860003398</v>
      </c>
      <c r="E13177">
        <v>0.13302274521978</v>
      </c>
      <c r="F13177">
        <v>5.4471171062558499E-2</v>
      </c>
    </row>
    <row r="13178" spans="1:6" x14ac:dyDescent="0.2">
      <c r="A13178">
        <f t="shared" si="205"/>
        <v>1317.699999999897</v>
      </c>
      <c r="B13178">
        <v>560194.14342006505</v>
      </c>
      <c r="C13178">
        <v>2904835.3950819499</v>
      </c>
      <c r="D13178">
        <v>306.94516346386303</v>
      </c>
      <c r="E13178">
        <v>0.13298305928173801</v>
      </c>
      <c r="F13178">
        <v>5.4370460411741997E-2</v>
      </c>
    </row>
    <row r="13179" spans="1:6" x14ac:dyDescent="0.2">
      <c r="A13179">
        <f t="shared" si="205"/>
        <v>1317.799999999897</v>
      </c>
      <c r="B13179">
        <v>560194.13605984999</v>
      </c>
      <c r="C13179">
        <v>2904835.4074202501</v>
      </c>
      <c r="D13179">
        <v>306.94293312765802</v>
      </c>
      <c r="E13179">
        <v>0.13294375430777899</v>
      </c>
      <c r="F13179">
        <v>5.4269101126317297E-2</v>
      </c>
    </row>
    <row r="13180" spans="1:6" x14ac:dyDescent="0.2">
      <c r="A13180">
        <f t="shared" si="205"/>
        <v>1317.8999999998969</v>
      </c>
      <c r="B13180">
        <v>560194.12869620405</v>
      </c>
      <c r="C13180">
        <v>2904835.4197478001</v>
      </c>
      <c r="D13180">
        <v>306.94070769630503</v>
      </c>
      <c r="E13180">
        <v>0.132904826554018</v>
      </c>
      <c r="F13180">
        <v>5.4167114093322401E-2</v>
      </c>
    </row>
    <row r="13181" spans="1:6" x14ac:dyDescent="0.2">
      <c r="A13181">
        <f t="shared" si="205"/>
        <v>1317.9999999998968</v>
      </c>
      <c r="B13181">
        <v>560194.12132906099</v>
      </c>
      <c r="C13181">
        <v>2904835.43206457</v>
      </c>
      <c r="D13181">
        <v>306.93848727197701</v>
      </c>
      <c r="E13181">
        <v>0.13286627231088999</v>
      </c>
      <c r="F13181">
        <v>5.4064519855077403E-2</v>
      </c>
    </row>
    <row r="13182" spans="1:6" x14ac:dyDescent="0.2">
      <c r="A13182">
        <f t="shared" si="205"/>
        <v>1318.0999999998967</v>
      </c>
      <c r="B13182">
        <v>560194.11395835597</v>
      </c>
      <c r="C13182">
        <v>2904835.4443705399</v>
      </c>
      <c r="D13182">
        <v>306.936271954208</v>
      </c>
      <c r="E13182">
        <v>0.132828087902706</v>
      </c>
      <c r="F13182">
        <v>5.3961338623418703E-2</v>
      </c>
    </row>
    <row r="13183" spans="1:6" x14ac:dyDescent="0.2">
      <c r="A13183">
        <f t="shared" si="205"/>
        <v>1318.1999999998966</v>
      </c>
      <c r="B13183">
        <v>560194.10658402799</v>
      </c>
      <c r="C13183">
        <v>2904835.4566656901</v>
      </c>
      <c r="D13183">
        <v>306.934061839967</v>
      </c>
      <c r="E13183">
        <v>0.13279026968729299</v>
      </c>
      <c r="F13183">
        <v>5.38575902786156E-2</v>
      </c>
    </row>
    <row r="13184" spans="1:6" x14ac:dyDescent="0.2">
      <c r="A13184">
        <f t="shared" si="205"/>
        <v>1318.2999999998965</v>
      </c>
      <c r="B13184">
        <v>560194.09920601395</v>
      </c>
      <c r="C13184">
        <v>2904835.4689499801</v>
      </c>
      <c r="D13184">
        <v>306.93185702373302</v>
      </c>
      <c r="E13184">
        <v>0.13275281405557399</v>
      </c>
      <c r="F13184">
        <v>5.3753294374899903E-2</v>
      </c>
    </row>
    <row r="13185" spans="1:6" x14ac:dyDescent="0.2">
      <c r="A13185">
        <f t="shared" si="205"/>
        <v>1318.3999999998964</v>
      </c>
      <c r="B13185">
        <v>560194.09182425495</v>
      </c>
      <c r="C13185">
        <v>2904835.4812234002</v>
      </c>
      <c r="D13185">
        <v>306.92965759757101</v>
      </c>
      <c r="E13185">
        <v>0.13271571743115901</v>
      </c>
      <c r="F13185">
        <v>5.3648470152896102E-2</v>
      </c>
    </row>
    <row r="13186" spans="1:6" x14ac:dyDescent="0.2">
      <c r="A13186">
        <f t="shared" si="205"/>
        <v>1318.4999999998963</v>
      </c>
      <c r="B13186">
        <v>560194.08443869196</v>
      </c>
      <c r="C13186">
        <v>2904835.4934859299</v>
      </c>
      <c r="D13186">
        <v>306.92746365119098</v>
      </c>
      <c r="E13186">
        <v>0.13267897626997899</v>
      </c>
      <c r="F13186">
        <v>5.3543136539432198E-2</v>
      </c>
    </row>
    <row r="13187" spans="1:6" x14ac:dyDescent="0.2">
      <c r="A13187">
        <f t="shared" si="205"/>
        <v>1318.5999999998962</v>
      </c>
      <c r="B13187">
        <v>560194.07704926701</v>
      </c>
      <c r="C13187">
        <v>2904835.5057375501</v>
      </c>
      <c r="D13187">
        <v>306.92527527202498</v>
      </c>
      <c r="E13187">
        <v>0.13264258705988399</v>
      </c>
      <c r="F13187">
        <v>5.3437312160252597E-2</v>
      </c>
    </row>
    <row r="13188" spans="1:6" x14ac:dyDescent="0.2">
      <c r="A13188">
        <f t="shared" ref="A13188:A13251" si="206">A13187+0.1</f>
        <v>1318.6999999998961</v>
      </c>
      <c r="B13188">
        <v>560194.06965592597</v>
      </c>
      <c r="C13188">
        <v>2904835.51797825</v>
      </c>
      <c r="D13188">
        <v>306.92309254528197</v>
      </c>
      <c r="E13188">
        <v>0.13260654632031599</v>
      </c>
      <c r="F13188">
        <v>5.3331015337357797E-2</v>
      </c>
    </row>
    <row r="13189" spans="1:6" x14ac:dyDescent="0.2">
      <c r="A13189">
        <f t="shared" si="206"/>
        <v>1318.799999999896</v>
      </c>
      <c r="B13189">
        <v>560194.06225861504</v>
      </c>
      <c r="C13189">
        <v>2904835.5302079902</v>
      </c>
      <c r="D13189">
        <v>306.92091555401998</v>
      </c>
      <c r="E13189">
        <v>0.132570850601884</v>
      </c>
      <c r="F13189">
        <v>5.3224264105226703E-2</v>
      </c>
    </row>
    <row r="13190" spans="1:6" x14ac:dyDescent="0.2">
      <c r="A13190">
        <f t="shared" si="206"/>
        <v>1318.899999999896</v>
      </c>
      <c r="B13190">
        <v>560194.05485727999</v>
      </c>
      <c r="C13190">
        <v>2904835.5424267799</v>
      </c>
      <c r="D13190">
        <v>306.91874437919603</v>
      </c>
      <c r="E13190">
        <v>0.132535496486057</v>
      </c>
      <c r="F13190">
        <v>5.3117076211782403E-2</v>
      </c>
    </row>
    <row r="13191" spans="1:6" x14ac:dyDescent="0.2">
      <c r="A13191">
        <f t="shared" si="206"/>
        <v>1318.9999999998959</v>
      </c>
      <c r="B13191">
        <v>560194.04745187005</v>
      </c>
      <c r="C13191">
        <v>2904835.5546345902</v>
      </c>
      <c r="D13191">
        <v>306.91657909972798</v>
      </c>
      <c r="E13191">
        <v>0.13250048058480701</v>
      </c>
      <c r="F13191">
        <v>5.3009469121822E-2</v>
      </c>
    </row>
    <row r="13192" spans="1:6" x14ac:dyDescent="0.2">
      <c r="A13192">
        <f t="shared" si="206"/>
        <v>1319.0999999998958</v>
      </c>
      <c r="B13192">
        <v>560194.040042334</v>
      </c>
      <c r="C13192">
        <v>2904835.5668314202</v>
      </c>
      <c r="D13192">
        <v>306.91441979255097</v>
      </c>
      <c r="E13192">
        <v>0.13246579954024501</v>
      </c>
      <c r="F13192">
        <v>5.2901460031565102E-2</v>
      </c>
    </row>
    <row r="13193" spans="1:6" x14ac:dyDescent="0.2">
      <c r="A13193">
        <f t="shared" si="206"/>
        <v>1319.1999999998957</v>
      </c>
      <c r="B13193">
        <v>560194.03262862505</v>
      </c>
      <c r="C13193">
        <v>2904835.5790172499</v>
      </c>
      <c r="D13193">
        <v>306.912266532665</v>
      </c>
      <c r="E13193">
        <v>0.132431450024315</v>
      </c>
      <c r="F13193">
        <v>5.2793065867992199E-2</v>
      </c>
    </row>
    <row r="13194" spans="1:6" x14ac:dyDescent="0.2">
      <c r="A13194">
        <f t="shared" si="206"/>
        <v>1319.2999999998956</v>
      </c>
      <c r="B13194">
        <v>560194.02521069301</v>
      </c>
      <c r="C13194">
        <v>2904835.5911920699</v>
      </c>
      <c r="D13194">
        <v>306.91011939318599</v>
      </c>
      <c r="E13194">
        <v>0.13239742873844099</v>
      </c>
      <c r="F13194">
        <v>5.2684303297167098E-2</v>
      </c>
    </row>
    <row r="13195" spans="1:6" x14ac:dyDescent="0.2">
      <c r="A13195">
        <f t="shared" si="206"/>
        <v>1319.3999999998955</v>
      </c>
      <c r="B13195">
        <v>560194.01778849505</v>
      </c>
      <c r="C13195">
        <v>2904835.6033558701</v>
      </c>
      <c r="D13195">
        <v>306.907978445396</v>
      </c>
      <c r="E13195">
        <v>0.132363732413214</v>
      </c>
      <c r="F13195">
        <v>5.2575188731834102E-2</v>
      </c>
    </row>
    <row r="13196" spans="1:6" x14ac:dyDescent="0.2">
      <c r="A13196">
        <f t="shared" si="206"/>
        <v>1319.4999999998954</v>
      </c>
      <c r="B13196">
        <v>560194.01036198298</v>
      </c>
      <c r="C13196">
        <v>2904835.61550865</v>
      </c>
      <c r="D13196">
        <v>306.90584375878001</v>
      </c>
      <c r="E13196">
        <v>0.13233035780810001</v>
      </c>
      <c r="F13196">
        <v>5.2465738334599103E-2</v>
      </c>
    </row>
    <row r="13197" spans="1:6" x14ac:dyDescent="0.2">
      <c r="A13197">
        <f t="shared" si="206"/>
        <v>1319.5999999998953</v>
      </c>
      <c r="B13197">
        <v>560194.00293111405</v>
      </c>
      <c r="C13197">
        <v>2904835.6276504002</v>
      </c>
      <c r="D13197">
        <v>306.903715401076</v>
      </c>
      <c r="E13197">
        <v>0.13229730171110701</v>
      </c>
      <c r="F13197">
        <v>5.23559680257688E-2</v>
      </c>
    </row>
    <row r="13198" spans="1:6" x14ac:dyDescent="0.2">
      <c r="A13198">
        <f t="shared" si="206"/>
        <v>1319.6999999998952</v>
      </c>
      <c r="B13198">
        <v>560193.99549584696</v>
      </c>
      <c r="C13198">
        <v>2904835.6397811002</v>
      </c>
      <c r="D13198">
        <v>306.90159343831101</v>
      </c>
      <c r="E13198">
        <v>0.13226456093849201</v>
      </c>
      <c r="F13198">
        <v>5.2245893487282202E-2</v>
      </c>
    </row>
    <row r="13199" spans="1:6" x14ac:dyDescent="0.2">
      <c r="A13199">
        <f t="shared" si="206"/>
        <v>1319.7999999998951</v>
      </c>
      <c r="B13199">
        <v>560193.98805613897</v>
      </c>
      <c r="C13199">
        <v>2904835.6519007701</v>
      </c>
      <c r="D13199">
        <v>306.899477934836</v>
      </c>
      <c r="E13199">
        <v>0.13223213233447401</v>
      </c>
      <c r="F13199">
        <v>5.21355301662349E-2</v>
      </c>
    </row>
    <row r="13200" spans="1:6" x14ac:dyDescent="0.2">
      <c r="A13200">
        <f t="shared" si="206"/>
        <v>1319.899999999895</v>
      </c>
      <c r="B13200">
        <v>560193.98061195097</v>
      </c>
      <c r="C13200">
        <v>2904835.6640093802</v>
      </c>
      <c r="D13200">
        <v>306.89736895337001</v>
      </c>
      <c r="E13200">
        <v>0.13220001277093599</v>
      </c>
      <c r="F13200">
        <v>5.2024893285629502E-2</v>
      </c>
    </row>
    <row r="13201" spans="1:6" x14ac:dyDescent="0.2">
      <c r="A13201">
        <f t="shared" si="206"/>
        <v>1319.999999999895</v>
      </c>
      <c r="B13201">
        <v>560193.97316324303</v>
      </c>
      <c r="C13201">
        <v>2904835.6761069498</v>
      </c>
      <c r="D13201">
        <v>306.895266555023</v>
      </c>
      <c r="E13201">
        <v>0.13216819914717001</v>
      </c>
      <c r="F13201">
        <v>5.1913997841690797E-2</v>
      </c>
    </row>
    <row r="13202" spans="1:6" x14ac:dyDescent="0.2">
      <c r="A13202">
        <f t="shared" si="206"/>
        <v>1320.0999999998949</v>
      </c>
      <c r="B13202">
        <v>560193.96570997697</v>
      </c>
      <c r="C13202">
        <v>2904835.68819346</v>
      </c>
      <c r="D13202">
        <v>306.89317079933602</v>
      </c>
      <c r="E13202">
        <v>0.13213668838956</v>
      </c>
      <c r="F13202">
        <v>5.1802858614304698E-2</v>
      </c>
    </row>
    <row r="13203" spans="1:6" x14ac:dyDescent="0.2">
      <c r="A13203">
        <f t="shared" si="206"/>
        <v>1320.1999999998948</v>
      </c>
      <c r="B13203">
        <v>560193.95825211797</v>
      </c>
      <c r="C13203">
        <v>2904835.70026892</v>
      </c>
      <c r="D13203">
        <v>306.891081744308</v>
      </c>
      <c r="E13203">
        <v>0.13210547745134599</v>
      </c>
      <c r="F13203">
        <v>5.16914901703832E-2</v>
      </c>
    </row>
    <row r="13204" spans="1:6" x14ac:dyDescent="0.2">
      <c r="A13204">
        <f t="shared" si="206"/>
        <v>1320.2999999998947</v>
      </c>
      <c r="B13204">
        <v>560193.95078962995</v>
      </c>
      <c r="C13204">
        <v>2904835.71233333</v>
      </c>
      <c r="D13204">
        <v>306.88899944642401</v>
      </c>
      <c r="E13204">
        <v>0.132074563312337</v>
      </c>
      <c r="F13204">
        <v>5.15799068679711E-2</v>
      </c>
    </row>
    <row r="13205" spans="1:6" x14ac:dyDescent="0.2">
      <c r="A13205">
        <f t="shared" si="206"/>
        <v>1320.3999999998946</v>
      </c>
      <c r="B13205">
        <v>560193.94332247705</v>
      </c>
      <c r="C13205">
        <v>2904835.7243866799</v>
      </c>
      <c r="D13205">
        <v>306.88692396068001</v>
      </c>
      <c r="E13205">
        <v>0.132043942978671</v>
      </c>
      <c r="F13205">
        <v>5.1468122859189398E-2</v>
      </c>
    </row>
    <row r="13206" spans="1:6" x14ac:dyDescent="0.2">
      <c r="A13206">
        <f t="shared" si="206"/>
        <v>1320.4999999998945</v>
      </c>
      <c r="B13206">
        <v>560193.93585062702</v>
      </c>
      <c r="C13206">
        <v>2904835.73642899</v>
      </c>
      <c r="D13206">
        <v>306.884855340608</v>
      </c>
      <c r="E13206">
        <v>0.13201361348255</v>
      </c>
      <c r="F13206">
        <v>5.1356152097124803E-2</v>
      </c>
    </row>
    <row r="13207" spans="1:6" x14ac:dyDescent="0.2">
      <c r="A13207">
        <f t="shared" si="206"/>
        <v>1320.5999999998944</v>
      </c>
      <c r="B13207">
        <v>560193.92837404797</v>
      </c>
      <c r="C13207">
        <v>2904835.74846025</v>
      </c>
      <c r="D13207">
        <v>306.88279363829997</v>
      </c>
      <c r="E13207">
        <v>0.131983571881999</v>
      </c>
      <c r="F13207">
        <v>5.1244008332770999E-2</v>
      </c>
    </row>
    <row r="13208" spans="1:6" x14ac:dyDescent="0.2">
      <c r="A13208">
        <f t="shared" si="206"/>
        <v>1320.6999999998943</v>
      </c>
      <c r="B13208">
        <v>560193.920892708</v>
      </c>
      <c r="C13208">
        <v>2904835.76048047</v>
      </c>
      <c r="D13208">
        <v>306.88073890443201</v>
      </c>
      <c r="E13208">
        <v>0.13195381526060901</v>
      </c>
      <c r="F13208">
        <v>5.1131705128714698E-2</v>
      </c>
    </row>
    <row r="13209" spans="1:6" x14ac:dyDescent="0.2">
      <c r="A13209">
        <f t="shared" si="206"/>
        <v>1320.7999999998942</v>
      </c>
      <c r="B13209">
        <v>560193.91340657696</v>
      </c>
      <c r="C13209">
        <v>2904835.7724896502</v>
      </c>
      <c r="D13209">
        <v>306.87869118828002</v>
      </c>
      <c r="E13209">
        <v>0.13192434072730699</v>
      </c>
      <c r="F13209">
        <v>5.1019255854555003E-2</v>
      </c>
    </row>
    <row r="13210" spans="1:6" x14ac:dyDescent="0.2">
      <c r="A13210">
        <f t="shared" si="206"/>
        <v>1320.8999999998941</v>
      </c>
      <c r="B13210">
        <v>560193.90591562702</v>
      </c>
      <c r="C13210">
        <v>2904835.7844878002</v>
      </c>
      <c r="D13210">
        <v>306.87665053774498</v>
      </c>
      <c r="E13210">
        <v>0.13189514541612099</v>
      </c>
      <c r="F13210">
        <v>5.0906673693971803E-2</v>
      </c>
    </row>
    <row r="13211" spans="1:6" x14ac:dyDescent="0.2">
      <c r="A13211">
        <f t="shared" si="206"/>
        <v>1320.999999999894</v>
      </c>
      <c r="B13211">
        <v>560193.89841982804</v>
      </c>
      <c r="C13211">
        <v>2904835.7964749299</v>
      </c>
      <c r="D13211">
        <v>306.87461699936603</v>
      </c>
      <c r="E13211">
        <v>0.13186622648594401</v>
      </c>
      <c r="F13211">
        <v>5.0793971644404502E-2</v>
      </c>
    </row>
    <row r="13212" spans="1:6" x14ac:dyDescent="0.2">
      <c r="A13212">
        <f t="shared" si="206"/>
        <v>1321.099999999894</v>
      </c>
      <c r="B13212">
        <v>560193.89091915498</v>
      </c>
      <c r="C13212">
        <v>2904835.8084510402</v>
      </c>
      <c r="D13212">
        <v>306.87259061834101</v>
      </c>
      <c r="E13212">
        <v>0.13183758112030899</v>
      </c>
      <c r="F13212">
        <v>5.0681162524045503E-2</v>
      </c>
    </row>
    <row r="13213" spans="1:6" x14ac:dyDescent="0.2">
      <c r="A13213">
        <f t="shared" si="206"/>
        <v>1321.1999999998939</v>
      </c>
      <c r="B13213">
        <v>560193.88341358094</v>
      </c>
      <c r="C13213">
        <v>2904835.8204161399</v>
      </c>
      <c r="D13213">
        <v>306.87057143854503</v>
      </c>
      <c r="E13213">
        <v>0.13180920652717901</v>
      </c>
      <c r="F13213">
        <v>5.05682589740519E-2</v>
      </c>
    </row>
    <row r="13214" spans="1:6" x14ac:dyDescent="0.2">
      <c r="A13214">
        <f t="shared" si="206"/>
        <v>1321.2999999998938</v>
      </c>
      <c r="B13214">
        <v>560193.87590307998</v>
      </c>
      <c r="C13214">
        <v>2904835.8323702398</v>
      </c>
      <c r="D13214">
        <v>306.86855950253801</v>
      </c>
      <c r="E13214">
        <v>0.13178109993870399</v>
      </c>
      <c r="F13214">
        <v>5.0455273455065702E-2</v>
      </c>
    </row>
    <row r="13215" spans="1:6" x14ac:dyDescent="0.2">
      <c r="A13215">
        <f t="shared" si="206"/>
        <v>1321.3999999998937</v>
      </c>
      <c r="B13215">
        <v>560193.86838762998</v>
      </c>
      <c r="C13215">
        <v>2904835.84431335</v>
      </c>
      <c r="D13215">
        <v>306.86655485159099</v>
      </c>
      <c r="E13215">
        <v>0.13175325861102299</v>
      </c>
      <c r="F13215">
        <v>5.0342218259817197E-2</v>
      </c>
    </row>
    <row r="13216" spans="1:6" x14ac:dyDescent="0.2">
      <c r="A13216">
        <f t="shared" si="206"/>
        <v>1321.4999999998936</v>
      </c>
      <c r="B13216">
        <v>560193.86086720601</v>
      </c>
      <c r="C13216">
        <v>2904835.8562454898</v>
      </c>
      <c r="D13216">
        <v>306.86455752569299</v>
      </c>
      <c r="E13216">
        <v>0.13172567982405101</v>
      </c>
      <c r="F13216">
        <v>5.0229105506499401E-2</v>
      </c>
    </row>
    <row r="13217" spans="1:6" x14ac:dyDescent="0.2">
      <c r="A13217">
        <f t="shared" si="206"/>
        <v>1321.5999999998935</v>
      </c>
      <c r="B13217">
        <v>560193.85334178701</v>
      </c>
      <c r="C13217">
        <v>2904835.86816666</v>
      </c>
      <c r="D13217">
        <v>306.86256756356602</v>
      </c>
      <c r="E13217">
        <v>0.13169836088126599</v>
      </c>
      <c r="F13217">
        <v>5.0115947144984199E-2</v>
      </c>
    </row>
    <row r="13218" spans="1:6" x14ac:dyDescent="0.2">
      <c r="A13218">
        <f t="shared" si="206"/>
        <v>1321.6999999998934</v>
      </c>
      <c r="B13218">
        <v>560193.84581135097</v>
      </c>
      <c r="C13218">
        <v>2904835.8800768699</v>
      </c>
      <c r="D13218">
        <v>306.86058500268001</v>
      </c>
      <c r="E13218">
        <v>0.131671299109514</v>
      </c>
      <c r="F13218">
        <v>5.0002754959278799E-2</v>
      </c>
    </row>
    <row r="13219" spans="1:6" x14ac:dyDescent="0.2">
      <c r="A13219">
        <f t="shared" si="206"/>
        <v>1321.7999999998933</v>
      </c>
      <c r="B13219">
        <v>560193.83827587799</v>
      </c>
      <c r="C13219">
        <v>2904835.89197614</v>
      </c>
      <c r="D13219">
        <v>306.858609879266</v>
      </c>
      <c r="E13219">
        <v>0.13164449185880001</v>
      </c>
      <c r="F13219">
        <v>4.9889540570060703E-2</v>
      </c>
    </row>
    <row r="13220" spans="1:6" x14ac:dyDescent="0.2">
      <c r="A13220">
        <f t="shared" si="206"/>
        <v>1321.8999999998932</v>
      </c>
      <c r="B13220">
        <v>560193.83073534898</v>
      </c>
      <c r="C13220">
        <v>2904835.9038644899</v>
      </c>
      <c r="D13220">
        <v>306.85664222832298</v>
      </c>
      <c r="E13220">
        <v>0.131617936502091</v>
      </c>
      <c r="F13220">
        <v>4.97763154345214E-2</v>
      </c>
    </row>
    <row r="13221" spans="1:6" x14ac:dyDescent="0.2">
      <c r="A13221">
        <f t="shared" si="206"/>
        <v>1321.9999999998931</v>
      </c>
      <c r="B13221">
        <v>560193.82318974496</v>
      </c>
      <c r="C13221">
        <v>2904835.9157419298</v>
      </c>
      <c r="D13221">
        <v>306.85468208363801</v>
      </c>
      <c r="E13221">
        <v>0.13159163043511199</v>
      </c>
      <c r="F13221">
        <v>4.9663090848602098E-2</v>
      </c>
    </row>
    <row r="13222" spans="1:6" x14ac:dyDescent="0.2">
      <c r="A13222">
        <f t="shared" si="206"/>
        <v>1322.099999999893</v>
      </c>
      <c r="B13222">
        <v>560193.81563904905</v>
      </c>
      <c r="C13222">
        <v>2904835.92760847</v>
      </c>
      <c r="D13222">
        <v>306.852729477791</v>
      </c>
      <c r="E13222">
        <v>0.131565571076177</v>
      </c>
      <c r="F13222">
        <v>4.95498779503004E-2</v>
      </c>
    </row>
    <row r="13223" spans="1:6" x14ac:dyDescent="0.2">
      <c r="A13223">
        <f t="shared" si="206"/>
        <v>1322.199999999893</v>
      </c>
      <c r="B13223">
        <v>560193.80808324297</v>
      </c>
      <c r="C13223">
        <v>2904835.93946413</v>
      </c>
      <c r="D13223">
        <v>306.85078444216998</v>
      </c>
      <c r="E13223">
        <v>0.131539755865968</v>
      </c>
      <c r="F13223">
        <v>4.9436687718576698E-2</v>
      </c>
    </row>
    <row r="13224" spans="1:6" x14ac:dyDescent="0.2">
      <c r="A13224">
        <f t="shared" si="206"/>
        <v>1322.2999999998929</v>
      </c>
      <c r="B13224">
        <v>560193.80052231206</v>
      </c>
      <c r="C13224">
        <v>2904835.9513089298</v>
      </c>
      <c r="D13224">
        <v>306.84884700697899</v>
      </c>
      <c r="E13224">
        <v>0.13151418226738801</v>
      </c>
      <c r="F13224">
        <v>4.9323530976408299E-2</v>
      </c>
    </row>
    <row r="13225" spans="1:6" x14ac:dyDescent="0.2">
      <c r="A13225">
        <f t="shared" si="206"/>
        <v>1322.3999999998928</v>
      </c>
      <c r="B13225">
        <v>560193.79295624106</v>
      </c>
      <c r="C13225">
        <v>2904835.9631428798</v>
      </c>
      <c r="D13225">
        <v>306.846917201255</v>
      </c>
      <c r="E13225">
        <v>0.13148884776533701</v>
      </c>
      <c r="F13225">
        <v>4.92104183905063E-2</v>
      </c>
    </row>
    <row r="13226" spans="1:6" x14ac:dyDescent="0.2">
      <c r="A13226">
        <f t="shared" si="206"/>
        <v>1322.4999999998927</v>
      </c>
      <c r="B13226">
        <v>560193.78538501495</v>
      </c>
      <c r="C13226">
        <v>2904835.9749660101</v>
      </c>
      <c r="D13226">
        <v>306.84499505287499</v>
      </c>
      <c r="E13226">
        <v>0.13146374986656101</v>
      </c>
      <c r="F13226">
        <v>4.9097360476607503E-2</v>
      </c>
    </row>
    <row r="13227" spans="1:6" x14ac:dyDescent="0.2">
      <c r="A13227">
        <f t="shared" si="206"/>
        <v>1322.5999999998926</v>
      </c>
      <c r="B13227">
        <v>560193.77780862199</v>
      </c>
      <c r="C13227">
        <v>2904835.9867783301</v>
      </c>
      <c r="D13227">
        <v>306.84308058856902</v>
      </c>
      <c r="E13227">
        <v>0.13143888609945301</v>
      </c>
      <c r="F13227">
        <v>4.8984367600202403E-2</v>
      </c>
    </row>
    <row r="13228" spans="1:6" x14ac:dyDescent="0.2">
      <c r="A13228">
        <f t="shared" si="206"/>
        <v>1322.6999999998925</v>
      </c>
      <c r="B13228">
        <v>560193.77022704901</v>
      </c>
      <c r="C13228">
        <v>2904835.99857987</v>
      </c>
      <c r="D13228">
        <v>306.84117383392601</v>
      </c>
      <c r="E13228">
        <v>0.13141425401388901</v>
      </c>
      <c r="F13228">
        <v>4.8871449974705702E-2</v>
      </c>
    </row>
    <row r="13229" spans="1:6" x14ac:dyDescent="0.2">
      <c r="A13229">
        <f t="shared" si="206"/>
        <v>1322.7999999998924</v>
      </c>
      <c r="B13229">
        <v>560193.76264028403</v>
      </c>
      <c r="C13229">
        <v>2904836.0103706401</v>
      </c>
      <c r="D13229">
        <v>306.83927481341198</v>
      </c>
      <c r="E13229">
        <v>0.13138985118105001</v>
      </c>
      <c r="F13229">
        <v>4.8758617662266697E-2</v>
      </c>
    </row>
    <row r="13230" spans="1:6" x14ac:dyDescent="0.2">
      <c r="A13230">
        <f t="shared" si="206"/>
        <v>1322.8999999998923</v>
      </c>
      <c r="B13230">
        <v>560193.75504831504</v>
      </c>
      <c r="C13230">
        <v>2904836.0221506599</v>
      </c>
      <c r="D13230">
        <v>306.837383550374</v>
      </c>
      <c r="E13230">
        <v>0.13136567519325301</v>
      </c>
      <c r="F13230">
        <v>4.8645880579411702E-2</v>
      </c>
    </row>
    <row r="13231" spans="1:6" x14ac:dyDescent="0.2">
      <c r="A13231">
        <f t="shared" si="206"/>
        <v>1322.9999999998922</v>
      </c>
      <c r="B13231">
        <v>560193.74745113403</v>
      </c>
      <c r="C13231">
        <v>2904836.0339199598</v>
      </c>
      <c r="D13231">
        <v>306.83550006705701</v>
      </c>
      <c r="E13231">
        <v>0.131341723663781</v>
      </c>
      <c r="F13231">
        <v>4.8533248496490898E-2</v>
      </c>
    </row>
    <row r="13232" spans="1:6" x14ac:dyDescent="0.2">
      <c r="A13232">
        <f t="shared" si="206"/>
        <v>1323.0999999998921</v>
      </c>
      <c r="B13232">
        <v>560193.73984873097</v>
      </c>
      <c r="C13232">
        <v>2904836.0456785602</v>
      </c>
      <c r="D13232">
        <v>306.83362438461103</v>
      </c>
      <c r="E13232">
        <v>0.13131799422672</v>
      </c>
      <c r="F13232">
        <v>4.84207310373682E-2</v>
      </c>
    </row>
    <row r="13233" spans="1:6" x14ac:dyDescent="0.2">
      <c r="A13233">
        <f t="shared" si="206"/>
        <v>1323.199999999892</v>
      </c>
      <c r="B13233">
        <v>560193.73224109598</v>
      </c>
      <c r="C13233">
        <v>2904836.0574264899</v>
      </c>
      <c r="D13233">
        <v>306.83175652310098</v>
      </c>
      <c r="E13233">
        <v>0.131294484536776</v>
      </c>
      <c r="F13233">
        <v>4.8308337683213902E-2</v>
      </c>
    </row>
    <row r="13234" spans="1:6" x14ac:dyDescent="0.2">
      <c r="A13234">
        <f t="shared" si="206"/>
        <v>1323.299999999892</v>
      </c>
      <c r="B13234">
        <v>560193.72462822194</v>
      </c>
      <c r="C13234">
        <v>2904836.0691637602</v>
      </c>
      <c r="D13234">
        <v>306.82989650152001</v>
      </c>
      <c r="E13234">
        <v>0.13127119226912801</v>
      </c>
      <c r="F13234">
        <v>4.8196077771150703E-2</v>
      </c>
    </row>
    <row r="13235" spans="1:6" x14ac:dyDescent="0.2">
      <c r="A13235">
        <f t="shared" si="206"/>
        <v>1323.3999999998919</v>
      </c>
      <c r="B13235">
        <v>560193.71701010305</v>
      </c>
      <c r="C13235">
        <v>2904836.0808903999</v>
      </c>
      <c r="D13235">
        <v>306.82804433780001</v>
      </c>
      <c r="E13235">
        <v>0.13124811511926901</v>
      </c>
      <c r="F13235">
        <v>4.8083960494991002E-2</v>
      </c>
    </row>
    <row r="13236" spans="1:6" x14ac:dyDescent="0.2">
      <c r="A13236">
        <f t="shared" si="206"/>
        <v>1323.4999999998918</v>
      </c>
      <c r="B13236">
        <v>560193.70938673103</v>
      </c>
      <c r="C13236">
        <v>2904836.0926064402</v>
      </c>
      <c r="D13236">
        <v>306.82620004882</v>
      </c>
      <c r="E13236">
        <v>0.131225250802843</v>
      </c>
      <c r="F13236">
        <v>4.7971994908229898E-2</v>
      </c>
    </row>
    <row r="13237" spans="1:6" x14ac:dyDescent="0.2">
      <c r="A13237">
        <f t="shared" si="206"/>
        <v>1323.5999999998917</v>
      </c>
      <c r="B13237">
        <v>560193.701758101</v>
      </c>
      <c r="C13237">
        <v>2904836.1043119002</v>
      </c>
      <c r="D13237">
        <v>306.82436365042201</v>
      </c>
      <c r="E13237">
        <v>0.13120259705548401</v>
      </c>
      <c r="F13237">
        <v>4.7860189923708801E-2</v>
      </c>
    </row>
    <row r="13238" spans="1:6" x14ac:dyDescent="0.2">
      <c r="A13238">
        <f t="shared" si="206"/>
        <v>1323.6999999998916</v>
      </c>
      <c r="B13238">
        <v>560193.69412420795</v>
      </c>
      <c r="C13238">
        <v>2904836.1160068102</v>
      </c>
      <c r="D13238">
        <v>306.82253515742099</v>
      </c>
      <c r="E13238">
        <v>0.13118015163267699</v>
      </c>
      <c r="F13238">
        <v>4.7748554317289499E-2</v>
      </c>
    </row>
    <row r="13239" spans="1:6" x14ac:dyDescent="0.2">
      <c r="A13239">
        <f t="shared" si="206"/>
        <v>1323.7999999998915</v>
      </c>
      <c r="B13239">
        <v>560193.68648504803</v>
      </c>
      <c r="C13239">
        <v>2904836.1276911902</v>
      </c>
      <c r="D13239">
        <v>306.82071458361099</v>
      </c>
      <c r="E13239">
        <v>0.13115791230957699</v>
      </c>
      <c r="F13239">
        <v>4.7637096724984097E-2</v>
      </c>
    </row>
    <row r="13240" spans="1:6" x14ac:dyDescent="0.2">
      <c r="A13240">
        <f t="shared" si="206"/>
        <v>1323.8999999998914</v>
      </c>
      <c r="B13240">
        <v>560193.67884061695</v>
      </c>
      <c r="C13240">
        <v>2904836.13936507</v>
      </c>
      <c r="D13240">
        <v>306.818901941783</v>
      </c>
      <c r="E13240">
        <v>0.13113587688088801</v>
      </c>
      <c r="F13240">
        <v>4.7525825649121403E-2</v>
      </c>
    </row>
    <row r="13241" spans="1:6" x14ac:dyDescent="0.2">
      <c r="A13241">
        <f t="shared" si="206"/>
        <v>1323.9999999998913</v>
      </c>
      <c r="B13241">
        <v>560193.67119091202</v>
      </c>
      <c r="C13241">
        <v>2904836.1510284902</v>
      </c>
      <c r="D13241">
        <v>306.81709724373201</v>
      </c>
      <c r="E13241">
        <v>0.131114043160691</v>
      </c>
      <c r="F13241">
        <v>4.7414749454960201E-2</v>
      </c>
    </row>
    <row r="13242" spans="1:6" x14ac:dyDescent="0.2">
      <c r="A13242">
        <f t="shared" si="206"/>
        <v>1324.0999999998912</v>
      </c>
      <c r="B13242">
        <v>560193.66353593196</v>
      </c>
      <c r="C13242">
        <v>2904836.1626814599</v>
      </c>
      <c r="D13242">
        <v>306.81530050026998</v>
      </c>
      <c r="E13242">
        <v>0.13109240898230201</v>
      </c>
      <c r="F13242">
        <v>4.7303876371747197E-2</v>
      </c>
    </row>
    <row r="13243" spans="1:6" x14ac:dyDescent="0.2">
      <c r="A13243">
        <f t="shared" si="206"/>
        <v>1324.1999999998911</v>
      </c>
      <c r="B13243">
        <v>560193.65587567398</v>
      </c>
      <c r="C13243">
        <v>2904836.1743240198</v>
      </c>
      <c r="D13243">
        <v>306.81351172123601</v>
      </c>
      <c r="E13243">
        <v>0.13107097219813499</v>
      </c>
      <c r="F13243">
        <v>4.7193214495937899E-2</v>
      </c>
    </row>
    <row r="13244" spans="1:6" x14ac:dyDescent="0.2">
      <c r="A13244">
        <f t="shared" si="206"/>
        <v>1324.299999999891</v>
      </c>
      <c r="B13244">
        <v>560193.64821013797</v>
      </c>
      <c r="C13244">
        <v>2904836.1859562001</v>
      </c>
      <c r="D13244">
        <v>306.81173091551199</v>
      </c>
      <c r="E13244">
        <v>0.13104973067954201</v>
      </c>
      <c r="F13244">
        <v>4.70827717890345E-2</v>
      </c>
    </row>
    <row r="13245" spans="1:6" x14ac:dyDescent="0.2">
      <c r="A13245">
        <f t="shared" si="206"/>
        <v>1324.399999999891</v>
      </c>
      <c r="B13245">
        <v>560193.64053932298</v>
      </c>
      <c r="C13245">
        <v>2904836.1975780199</v>
      </c>
      <c r="D13245">
        <v>306.80995809103098</v>
      </c>
      <c r="E13245">
        <v>0.131028682316704</v>
      </c>
      <c r="F13245">
        <v>4.6972556084343503E-2</v>
      </c>
    </row>
    <row r="13246" spans="1:6" x14ac:dyDescent="0.2">
      <c r="A13246">
        <f t="shared" si="206"/>
        <v>1324.4999999998909</v>
      </c>
      <c r="B13246">
        <v>560193.632863231</v>
      </c>
      <c r="C13246">
        <v>2904836.20918953</v>
      </c>
      <c r="D13246">
        <v>306.80819325478899</v>
      </c>
      <c r="E13246">
        <v>0.131007825018438</v>
      </c>
      <c r="F13246">
        <v>4.6862575083630197E-2</v>
      </c>
    </row>
    <row r="13247" spans="1:6" x14ac:dyDescent="0.2">
      <c r="A13247">
        <f t="shared" si="206"/>
        <v>1324.5999999998908</v>
      </c>
      <c r="B13247">
        <v>560193.62518186099</v>
      </c>
      <c r="C13247">
        <v>2904836.2207907401</v>
      </c>
      <c r="D13247">
        <v>306.806436412859</v>
      </c>
      <c r="E13247">
        <v>0.13098715671210701</v>
      </c>
      <c r="F13247">
        <v>4.6752836362455398E-2</v>
      </c>
    </row>
    <row r="13248" spans="1:6" x14ac:dyDescent="0.2">
      <c r="A13248">
        <f t="shared" si="206"/>
        <v>1324.6999999998907</v>
      </c>
      <c r="B13248">
        <v>560193.61749521596</v>
      </c>
      <c r="C13248">
        <v>2904836.2323816898</v>
      </c>
      <c r="D13248">
        <v>306.80468757039898</v>
      </c>
      <c r="E13248">
        <v>0.130966675343447</v>
      </c>
      <c r="F13248">
        <v>4.6643347362217598E-2</v>
      </c>
    </row>
    <row r="13249" spans="1:6" x14ac:dyDescent="0.2">
      <c r="A13249">
        <f t="shared" si="206"/>
        <v>1324.7999999998906</v>
      </c>
      <c r="B13249">
        <v>560193.60980329697</v>
      </c>
      <c r="C13249">
        <v>2904836.2439624099</v>
      </c>
      <c r="D13249">
        <v>306.80294673166497</v>
      </c>
      <c r="E13249">
        <v>0.13094637887645999</v>
      </c>
      <c r="F13249">
        <v>4.6534115403207503E-2</v>
      </c>
    </row>
    <row r="13250" spans="1:6" x14ac:dyDescent="0.2">
      <c r="A13250">
        <f t="shared" si="206"/>
        <v>1324.8999999998905</v>
      </c>
      <c r="B13250">
        <v>560193.60210610798</v>
      </c>
      <c r="C13250">
        <v>2904836.2555329301</v>
      </c>
      <c r="D13250">
        <v>306.80121390002398</v>
      </c>
      <c r="E13250">
        <v>0.130926265293245</v>
      </c>
      <c r="F13250">
        <v>4.6425147673871701E-2</v>
      </c>
    </row>
    <row r="13251" spans="1:6" x14ac:dyDescent="0.2">
      <c r="A13251">
        <f t="shared" si="206"/>
        <v>1324.9999999998904</v>
      </c>
      <c r="B13251">
        <v>560193.59440365201</v>
      </c>
      <c r="C13251">
        <v>2904836.2670932999</v>
      </c>
      <c r="D13251">
        <v>306.79948907796802</v>
      </c>
      <c r="E13251">
        <v>0.130906332593895</v>
      </c>
      <c r="F13251">
        <v>4.6316451242454301E-2</v>
      </c>
    </row>
    <row r="13252" spans="1:6" x14ac:dyDescent="0.2">
      <c r="A13252">
        <f t="shared" ref="A13252:A13315" si="207">A13251+0.1</f>
        <v>1325.0999999998903</v>
      </c>
      <c r="B13252">
        <v>560193.58669593302</v>
      </c>
      <c r="C13252">
        <v>2904836.2786435299</v>
      </c>
      <c r="D13252">
        <v>306.797772267119</v>
      </c>
      <c r="E13252">
        <v>0.13088657879635299</v>
      </c>
      <c r="F13252">
        <v>4.6208033050884403E-2</v>
      </c>
    </row>
    <row r="13253" spans="1:6" x14ac:dyDescent="0.2">
      <c r="A13253">
        <f t="shared" si="207"/>
        <v>1325.1999999998902</v>
      </c>
      <c r="B13253">
        <v>560193.57898295601</v>
      </c>
      <c r="C13253">
        <v>2904836.2901836699</v>
      </c>
      <c r="D13253">
        <v>306.79606346824698</v>
      </c>
      <c r="E13253">
        <v>0.13086700193627501</v>
      </c>
      <c r="F13253">
        <v>4.60998999193169E-2</v>
      </c>
    </row>
    <row r="13254" spans="1:6" x14ac:dyDescent="0.2">
      <c r="A13254">
        <f t="shared" si="207"/>
        <v>1325.2999999998901</v>
      </c>
      <c r="B13254">
        <v>560193.57126472495</v>
      </c>
      <c r="C13254">
        <v>2904836.30171374</v>
      </c>
      <c r="D13254">
        <v>306.79436268127898</v>
      </c>
      <c r="E13254">
        <v>0.13084760006691301</v>
      </c>
      <c r="F13254">
        <v>4.5992058544484397E-2</v>
      </c>
    </row>
    <row r="13255" spans="1:6" x14ac:dyDescent="0.2">
      <c r="A13255">
        <f t="shared" si="207"/>
        <v>1325.39999999989</v>
      </c>
      <c r="B13255">
        <v>560193.563541246</v>
      </c>
      <c r="C13255">
        <v>2904836.31323379</v>
      </c>
      <c r="D13255">
        <v>306.79266990531403</v>
      </c>
      <c r="E13255">
        <v>0.130828371258985</v>
      </c>
      <c r="F13255">
        <v>4.5884515503749397E-2</v>
      </c>
    </row>
    <row r="13256" spans="1:6" x14ac:dyDescent="0.2">
      <c r="A13256">
        <f t="shared" si="207"/>
        <v>1325.49999999989</v>
      </c>
      <c r="B13256">
        <v>560193.55581252603</v>
      </c>
      <c r="C13256">
        <v>2904836.3247438502</v>
      </c>
      <c r="D13256">
        <v>306.79098513862903</v>
      </c>
      <c r="E13256">
        <v>0.130809313600525</v>
      </c>
      <c r="F13256">
        <v>4.5777277253138203E-2</v>
      </c>
    </row>
    <row r="13257" spans="1:6" x14ac:dyDescent="0.2">
      <c r="A13257">
        <f t="shared" si="207"/>
        <v>1325.5999999998899</v>
      </c>
      <c r="B13257">
        <v>560193.54807857203</v>
      </c>
      <c r="C13257">
        <v>2904836.3362439498</v>
      </c>
      <c r="D13257">
        <v>306.78930837869802</v>
      </c>
      <c r="E13257">
        <v>0.13079042519679901</v>
      </c>
      <c r="F13257">
        <v>4.5670350132157797E-2</v>
      </c>
    </row>
    <row r="13258" spans="1:6" x14ac:dyDescent="0.2">
      <c r="A13258">
        <f t="shared" si="207"/>
        <v>1325.6999999998898</v>
      </c>
      <c r="B13258">
        <v>560193.54033939005</v>
      </c>
      <c r="C13258">
        <v>2904836.34773413</v>
      </c>
      <c r="D13258">
        <v>306.78763962219898</v>
      </c>
      <c r="E13258">
        <v>0.13077170417015499</v>
      </c>
      <c r="F13258">
        <v>4.5563740361963201E-2</v>
      </c>
    </row>
    <row r="13259" spans="1:6" x14ac:dyDescent="0.2">
      <c r="A13259">
        <f t="shared" si="207"/>
        <v>1325.7999999998897</v>
      </c>
      <c r="B13259">
        <v>560193.53259498801</v>
      </c>
      <c r="C13259">
        <v>2904836.35921442</v>
      </c>
      <c r="D13259">
        <v>306.785978865027</v>
      </c>
      <c r="E13259">
        <v>0.13075314865989299</v>
      </c>
      <c r="F13259">
        <v>4.5457454046571102E-2</v>
      </c>
    </row>
    <row r="13260" spans="1:6" x14ac:dyDescent="0.2">
      <c r="A13260">
        <f t="shared" si="207"/>
        <v>1325.8999999998896</v>
      </c>
      <c r="B13260">
        <v>560193.52484537498</v>
      </c>
      <c r="C13260">
        <v>2904836.3706848701</v>
      </c>
      <c r="D13260">
        <v>306.78432610230499</v>
      </c>
      <c r="E13260">
        <v>0.130734756822174</v>
      </c>
      <c r="F13260">
        <v>4.53514971779291E-2</v>
      </c>
    </row>
    <row r="13261" spans="1:6" x14ac:dyDescent="0.2">
      <c r="A13261">
        <f t="shared" si="207"/>
        <v>1325.9999999998895</v>
      </c>
      <c r="B13261">
        <v>560193.51709055901</v>
      </c>
      <c r="C13261">
        <v>2904836.3821454998</v>
      </c>
      <c r="D13261">
        <v>306.78268132839702</v>
      </c>
      <c r="E13261">
        <v>0.13071652682986901</v>
      </c>
      <c r="F13261">
        <v>4.5245875631032502E-2</v>
      </c>
    </row>
    <row r="13262" spans="1:6" x14ac:dyDescent="0.2">
      <c r="A13262">
        <f t="shared" si="207"/>
        <v>1326.0999999998894</v>
      </c>
      <c r="B13262">
        <v>560193.50933054904</v>
      </c>
      <c r="C13262">
        <v>2904836.3935963698</v>
      </c>
      <c r="D13262">
        <v>306.78104453691799</v>
      </c>
      <c r="E13262">
        <v>0.13069845687245699</v>
      </c>
      <c r="F13262">
        <v>4.51405951715017E-2</v>
      </c>
    </row>
    <row r="13263" spans="1:6" x14ac:dyDescent="0.2">
      <c r="A13263">
        <f t="shared" si="207"/>
        <v>1326.1999999998893</v>
      </c>
      <c r="B13263">
        <v>560193.50156535697</v>
      </c>
      <c r="C13263">
        <v>2904836.4050374902</v>
      </c>
      <c r="D13263">
        <v>306.77941572074599</v>
      </c>
      <c r="E13263">
        <v>0.13068054515588901</v>
      </c>
      <c r="F13263">
        <v>4.5035661447650803E-2</v>
      </c>
    </row>
    <row r="13264" spans="1:6" x14ac:dyDescent="0.2">
      <c r="A13264">
        <f t="shared" si="207"/>
        <v>1326.2999999998892</v>
      </c>
      <c r="B13264">
        <v>560193.49379499</v>
      </c>
      <c r="C13264">
        <v>2904836.4164689202</v>
      </c>
      <c r="D13264">
        <v>306.77779487203401</v>
      </c>
      <c r="E13264">
        <v>0.13066278990249999</v>
      </c>
      <c r="F13264">
        <v>4.4931080002871798E-2</v>
      </c>
    </row>
    <row r="13265" spans="1:6" x14ac:dyDescent="0.2">
      <c r="A13265">
        <f t="shared" si="207"/>
        <v>1326.3999999998891</v>
      </c>
      <c r="B13265">
        <v>560193.48601946095</v>
      </c>
      <c r="C13265">
        <v>2904836.42789069</v>
      </c>
      <c r="D13265">
        <v>306.77618198222001</v>
      </c>
      <c r="E13265">
        <v>0.13064518935087299</v>
      </c>
      <c r="F13265">
        <v>4.4826856266526799E-2</v>
      </c>
    </row>
    <row r="13266" spans="1:6" x14ac:dyDescent="0.2">
      <c r="A13266">
        <f t="shared" si="207"/>
        <v>1326.499999999889</v>
      </c>
      <c r="B13266">
        <v>560193.47823878098</v>
      </c>
      <c r="C13266">
        <v>2904836.4393028398</v>
      </c>
      <c r="D13266">
        <v>306.77457704203999</v>
      </c>
      <c r="E13266">
        <v>0.130627741754441</v>
      </c>
      <c r="F13266">
        <v>4.4722452969904597E-2</v>
      </c>
    </row>
    <row r="13267" spans="1:6" x14ac:dyDescent="0.2">
      <c r="A13267">
        <f t="shared" si="207"/>
        <v>1326.599999999889</v>
      </c>
      <c r="B13267">
        <v>560193.47045292798</v>
      </c>
      <c r="C13267">
        <v>2904836.4507053602</v>
      </c>
      <c r="D13267">
        <v>306.77298041363798</v>
      </c>
      <c r="E13267">
        <v>0.130610445265021</v>
      </c>
      <c r="F13267">
        <v>4.4618431374088101E-2</v>
      </c>
    </row>
    <row r="13268" spans="1:6" x14ac:dyDescent="0.2">
      <c r="A13268">
        <f t="shared" si="207"/>
        <v>1326.6999999998889</v>
      </c>
      <c r="B13268">
        <v>560193.46266191604</v>
      </c>
      <c r="C13268">
        <v>2904836.4620983</v>
      </c>
      <c r="D13268">
        <v>306.77139208331602</v>
      </c>
      <c r="E13268">
        <v>0.13059329816458401</v>
      </c>
      <c r="F13268">
        <v>4.4514796705839098E-2</v>
      </c>
    </row>
    <row r="13269" spans="1:6" x14ac:dyDescent="0.2">
      <c r="A13269">
        <f t="shared" si="207"/>
        <v>1326.7999999998888</v>
      </c>
      <c r="B13269">
        <v>560193.45486575703</v>
      </c>
      <c r="C13269">
        <v>2904836.4734816998</v>
      </c>
      <c r="D13269">
        <v>306.76981203666998</v>
      </c>
      <c r="E13269">
        <v>0.13057629875959301</v>
      </c>
      <c r="F13269">
        <v>4.4411557936109798E-2</v>
      </c>
    </row>
    <row r="13270" spans="1:6" x14ac:dyDescent="0.2">
      <c r="A13270">
        <f t="shared" si="207"/>
        <v>1326.8999999998887</v>
      </c>
      <c r="B13270">
        <v>560193.44706446701</v>
      </c>
      <c r="C13270">
        <v>2904836.4848555899</v>
      </c>
      <c r="D13270">
        <v>306.768240255965</v>
      </c>
      <c r="E13270">
        <v>0.13055944537141101</v>
      </c>
      <c r="F13270">
        <v>4.4308722958220102E-2</v>
      </c>
    </row>
    <row r="13271" spans="1:6" x14ac:dyDescent="0.2">
      <c r="A13271">
        <f t="shared" si="207"/>
        <v>1326.9999999998886</v>
      </c>
      <c r="B13271">
        <v>560193.43925805902</v>
      </c>
      <c r="C13271">
        <v>2904836.4962200201</v>
      </c>
      <c r="D13271">
        <v>306.76667672076201</v>
      </c>
      <c r="E13271">
        <v>0.13054273633720201</v>
      </c>
      <c r="F13271">
        <v>4.42062991585239E-2</v>
      </c>
    </row>
    <row r="13272" spans="1:6" x14ac:dyDescent="0.2">
      <c r="A13272">
        <f t="shared" si="207"/>
        <v>1327.0999999998885</v>
      </c>
      <c r="B13272">
        <v>560193.43144654902</v>
      </c>
      <c r="C13272">
        <v>2904836.5075750402</v>
      </c>
      <c r="D13272">
        <v>306.76512140816902</v>
      </c>
      <c r="E13272">
        <v>0.130526170009753</v>
      </c>
      <c r="F13272">
        <v>4.4104293427392798E-2</v>
      </c>
    </row>
    <row r="13273" spans="1:6" x14ac:dyDescent="0.2">
      <c r="A13273">
        <f t="shared" si="207"/>
        <v>1327.1999999998884</v>
      </c>
      <c r="B13273">
        <v>560193.42362995201</v>
      </c>
      <c r="C13273">
        <v>2904836.5189206698</v>
      </c>
      <c r="D13273">
        <v>306.76357429309297</v>
      </c>
      <c r="E13273">
        <v>0.130509744757353</v>
      </c>
      <c r="F13273">
        <v>4.4002712189378797E-2</v>
      </c>
    </row>
    <row r="13274" spans="1:6" x14ac:dyDescent="0.2">
      <c r="A13274">
        <f t="shared" si="207"/>
        <v>1327.2999999998883</v>
      </c>
      <c r="B13274">
        <v>560193.415808285</v>
      </c>
      <c r="C13274">
        <v>2904836.5302569801</v>
      </c>
      <c r="D13274">
        <v>306.762035348469</v>
      </c>
      <c r="E13274">
        <v>0.130493458963644</v>
      </c>
      <c r="F13274">
        <v>4.3901561421557198E-2</v>
      </c>
    </row>
    <row r="13275" spans="1:6" x14ac:dyDescent="0.2">
      <c r="A13275">
        <f t="shared" si="207"/>
        <v>1327.3999999998882</v>
      </c>
      <c r="B13275">
        <v>560193.40798156406</v>
      </c>
      <c r="C13275">
        <v>2904836.541584</v>
      </c>
      <c r="D13275">
        <v>306.760504545483</v>
      </c>
      <c r="E13275">
        <v>0.130477311027487</v>
      </c>
      <c r="F13275">
        <v>4.3800846674478498E-2</v>
      </c>
    </row>
    <row r="13276" spans="1:6" x14ac:dyDescent="0.2">
      <c r="A13276">
        <f t="shared" si="207"/>
        <v>1327.4999999998881</v>
      </c>
      <c r="B13276">
        <v>560193.40014980698</v>
      </c>
      <c r="C13276">
        <v>2904836.55290177</v>
      </c>
      <c r="D13276">
        <v>306.75898185378298</v>
      </c>
      <c r="E13276">
        <v>0.13046129936285</v>
      </c>
      <c r="F13276">
        <v>4.37005731034429E-2</v>
      </c>
    </row>
    <row r="13277" spans="1:6" x14ac:dyDescent="0.2">
      <c r="A13277">
        <f t="shared" si="207"/>
        <v>1327.599999999888</v>
      </c>
      <c r="B13277">
        <v>560193.39231303195</v>
      </c>
      <c r="C13277">
        <v>2904836.5642103502</v>
      </c>
      <c r="D13277">
        <v>306.75746724167402</v>
      </c>
      <c r="E13277">
        <v>0.13044542239866</v>
      </c>
      <c r="F13277">
        <v>4.3600745487344703E-2</v>
      </c>
    </row>
    <row r="13278" spans="1:6" x14ac:dyDescent="0.2">
      <c r="A13278">
        <f t="shared" si="207"/>
        <v>1327.699999999888</v>
      </c>
      <c r="B13278">
        <v>560193.38447125501</v>
      </c>
      <c r="C13278">
        <v>2904836.5755097698</v>
      </c>
      <c r="D13278">
        <v>306.75596067630499</v>
      </c>
      <c r="E13278">
        <v>0.13042967857870599</v>
      </c>
      <c r="F13278">
        <v>4.35013682540564E-2</v>
      </c>
    </row>
    <row r="13279" spans="1:6" x14ac:dyDescent="0.2">
      <c r="A13279">
        <f t="shared" si="207"/>
        <v>1327.7999999998879</v>
      </c>
      <c r="B13279">
        <v>560193.37662449502</v>
      </c>
      <c r="C13279">
        <v>2904836.58680007</v>
      </c>
      <c r="D13279">
        <v>306.75446212383599</v>
      </c>
      <c r="E13279">
        <v>0.130414066361491</v>
      </c>
      <c r="F13279">
        <v>4.3402445500433498E-2</v>
      </c>
    </row>
    <row r="13280" spans="1:6" x14ac:dyDescent="0.2">
      <c r="A13280">
        <f t="shared" si="207"/>
        <v>1327.8999999998878</v>
      </c>
      <c r="B13280">
        <v>560193.36877277202</v>
      </c>
      <c r="C13280">
        <v>2904836.5980813201</v>
      </c>
      <c r="D13280">
        <v>306.75297154959998</v>
      </c>
      <c r="E13280">
        <v>0.130398584220141</v>
      </c>
      <c r="F13280">
        <v>4.33039810171112E-2</v>
      </c>
    </row>
    <row r="13281" spans="1:6" x14ac:dyDescent="0.2">
      <c r="A13281">
        <f t="shared" si="207"/>
        <v>1327.9999999998877</v>
      </c>
      <c r="B13281">
        <v>560193.36091610405</v>
      </c>
      <c r="C13281">
        <v>2904836.60935354</v>
      </c>
      <c r="D13281">
        <v>306.75148891825199</v>
      </c>
      <c r="E13281">
        <v>0.13038323064229199</v>
      </c>
      <c r="F13281">
        <v>4.3205978310423498E-2</v>
      </c>
    </row>
    <row r="13282" spans="1:6" x14ac:dyDescent="0.2">
      <c r="A13282">
        <f t="shared" si="207"/>
        <v>1328.0999999998876</v>
      </c>
      <c r="B13282">
        <v>560193.35305451101</v>
      </c>
      <c r="C13282">
        <v>2904836.6206167899</v>
      </c>
      <c r="D13282">
        <v>306.75001419389901</v>
      </c>
      <c r="E13282">
        <v>0.13036800412998101</v>
      </c>
      <c r="F13282">
        <v>4.3108440626929603E-2</v>
      </c>
    </row>
    <row r="13283" spans="1:6" x14ac:dyDescent="0.2">
      <c r="A13283">
        <f t="shared" si="207"/>
        <v>1328.1999999998875</v>
      </c>
      <c r="B13283">
        <v>560193.345188012</v>
      </c>
      <c r="C13283">
        <v>2904836.6318711098</v>
      </c>
      <c r="D13283">
        <v>306.74854734022102</v>
      </c>
      <c r="E13283">
        <v>0.13035290319952</v>
      </c>
      <c r="F13283">
        <v>4.30113709707374E-2</v>
      </c>
    </row>
    <row r="13284" spans="1:6" x14ac:dyDescent="0.2">
      <c r="A13284">
        <f t="shared" si="207"/>
        <v>1328.2999999998874</v>
      </c>
      <c r="B13284">
        <v>560193.33731662703</v>
      </c>
      <c r="C13284">
        <v>2904836.6431165501</v>
      </c>
      <c r="D13284">
        <v>306.74708832058502</v>
      </c>
      <c r="E13284">
        <v>0.130337926381387</v>
      </c>
      <c r="F13284">
        <v>4.2914772121884701E-2</v>
      </c>
    </row>
    <row r="13285" spans="1:6" x14ac:dyDescent="0.2">
      <c r="A13285">
        <f t="shared" si="207"/>
        <v>1328.3999999998873</v>
      </c>
      <c r="B13285">
        <v>560193.32944037602</v>
      </c>
      <c r="C13285">
        <v>2904836.6543531502</v>
      </c>
      <c r="D13285">
        <v>306.74563709813998</v>
      </c>
      <c r="E13285">
        <v>0.13032307222015899</v>
      </c>
      <c r="F13285">
        <v>4.2818646658201898E-2</v>
      </c>
    </row>
    <row r="13286" spans="1:6" x14ac:dyDescent="0.2">
      <c r="A13286">
        <f t="shared" si="207"/>
        <v>1328.4999999998872</v>
      </c>
      <c r="B13286">
        <v>560193.32155928004</v>
      </c>
      <c r="C13286">
        <v>2904836.66558096</v>
      </c>
      <c r="D13286">
        <v>306.74419363590698</v>
      </c>
      <c r="E13286">
        <v>0.13030833927436</v>
      </c>
      <c r="F13286">
        <v>4.2722996967575498E-2</v>
      </c>
    </row>
    <row r="13287" spans="1:6" x14ac:dyDescent="0.2">
      <c r="A13287">
        <f t="shared" si="207"/>
        <v>1328.5999999998871</v>
      </c>
      <c r="B13287">
        <v>560193.31367336004</v>
      </c>
      <c r="C13287">
        <v>2904836.6768000298</v>
      </c>
      <c r="D13287">
        <v>306.74275789686197</v>
      </c>
      <c r="E13287">
        <v>0.130293726116395</v>
      </c>
      <c r="F13287">
        <v>4.2627825275460399E-2</v>
      </c>
    </row>
    <row r="13288" spans="1:6" x14ac:dyDescent="0.2">
      <c r="A13288">
        <f t="shared" si="207"/>
        <v>1328.699999999887</v>
      </c>
      <c r="B13288">
        <v>560193.30578263605</v>
      </c>
      <c r="C13288">
        <v>2904836.6880103899</v>
      </c>
      <c r="D13288">
        <v>306.74132984399699</v>
      </c>
      <c r="E13288">
        <v>0.130279231332427</v>
      </c>
      <c r="F13288">
        <v>4.2533133652264903E-2</v>
      </c>
    </row>
    <row r="13289" spans="1:6" x14ac:dyDescent="0.2">
      <c r="A13289">
        <f t="shared" si="207"/>
        <v>1328.7999999998869</v>
      </c>
      <c r="B13289">
        <v>560193.29788712994</v>
      </c>
      <c r="C13289">
        <v>2904836.6992121101</v>
      </c>
      <c r="D13289">
        <v>306.73990944038201</v>
      </c>
      <c r="E13289">
        <v>0.13026485352228601</v>
      </c>
      <c r="F13289">
        <v>4.2438924030545298E-2</v>
      </c>
    </row>
    <row r="13290" spans="1:6" x14ac:dyDescent="0.2">
      <c r="A13290">
        <f t="shared" si="207"/>
        <v>1328.8999999998869</v>
      </c>
      <c r="B13290">
        <v>560193.28998686199</v>
      </c>
      <c r="C13290">
        <v>2904836.7104052198</v>
      </c>
      <c r="D13290">
        <v>306.73849664921403</v>
      </c>
      <c r="E13290">
        <v>0.130250591299372</v>
      </c>
      <c r="F13290">
        <v>4.2345198218886201E-2</v>
      </c>
    </row>
    <row r="13291" spans="1:6" x14ac:dyDescent="0.2">
      <c r="A13291">
        <f t="shared" si="207"/>
        <v>1328.9999999998868</v>
      </c>
      <c r="B13291">
        <v>560193.28208185604</v>
      </c>
      <c r="C13291">
        <v>2904836.7215897702</v>
      </c>
      <c r="D13291">
        <v>306.73709143386299</v>
      </c>
      <c r="E13291">
        <v>0.130236443290558</v>
      </c>
      <c r="F13291">
        <v>4.2251957917686302E-2</v>
      </c>
    </row>
    <row r="13292" spans="1:6" x14ac:dyDescent="0.2">
      <c r="A13292">
        <f t="shared" si="207"/>
        <v>1329.0999999998867</v>
      </c>
      <c r="B13292">
        <v>560193.27417213097</v>
      </c>
      <c r="C13292">
        <v>2904836.7327658101</v>
      </c>
      <c r="D13292">
        <v>306.735693757901</v>
      </c>
      <c r="E13292">
        <v>0.130222408136105</v>
      </c>
      <c r="F13292">
        <v>4.2159204730463397E-2</v>
      </c>
    </row>
    <row r="13293" spans="1:6" x14ac:dyDescent="0.2">
      <c r="A13293">
        <f t="shared" si="207"/>
        <v>1329.1999999998866</v>
      </c>
      <c r="B13293">
        <v>560193.26625771204</v>
      </c>
      <c r="C13293">
        <v>2904836.7439333899</v>
      </c>
      <c r="D13293">
        <v>306.73430358513099</v>
      </c>
      <c r="E13293">
        <v>0.13020848448953701</v>
      </c>
      <c r="F13293">
        <v>4.2066940170439097E-2</v>
      </c>
    </row>
    <row r="13294" spans="1:6" x14ac:dyDescent="0.2">
      <c r="A13294">
        <f t="shared" si="207"/>
        <v>1329.2999999998865</v>
      </c>
      <c r="B13294">
        <v>560193.25833861798</v>
      </c>
      <c r="C13294">
        <v>2904836.7550925398</v>
      </c>
      <c r="D13294">
        <v>306.73292087960601</v>
      </c>
      <c r="E13294">
        <v>0.13019467101756699</v>
      </c>
      <c r="F13294">
        <v>4.1975165674695301E-2</v>
      </c>
    </row>
    <row r="13295" spans="1:6" x14ac:dyDescent="0.2">
      <c r="A13295">
        <f t="shared" si="207"/>
        <v>1329.3999999998864</v>
      </c>
      <c r="B13295">
        <v>560193.25041487406</v>
      </c>
      <c r="C13295">
        <v>2904836.76624332</v>
      </c>
      <c r="D13295">
        <v>306.73154560564802</v>
      </c>
      <c r="E13295">
        <v>0.130180966400018</v>
      </c>
      <c r="F13295">
        <v>4.1883882612498098E-2</v>
      </c>
    </row>
    <row r="13296" spans="1:6" x14ac:dyDescent="0.2">
      <c r="A13296">
        <f t="shared" si="207"/>
        <v>1329.4999999998863</v>
      </c>
      <c r="B13296">
        <v>560193.242486501</v>
      </c>
      <c r="C13296">
        <v>2904836.7773857801</v>
      </c>
      <c r="D13296">
        <v>306.730177727853</v>
      </c>
      <c r="E13296">
        <v>0.13016736932970799</v>
      </c>
      <c r="F13296">
        <v>4.1793092293546899E-2</v>
      </c>
    </row>
    <row r="13297" spans="1:6" x14ac:dyDescent="0.2">
      <c r="A13297">
        <f t="shared" si="207"/>
        <v>1329.5999999998862</v>
      </c>
      <c r="B13297">
        <v>560193.23455352196</v>
      </c>
      <c r="C13297">
        <v>2904836.7885199599</v>
      </c>
      <c r="D13297">
        <v>306.728817211099</v>
      </c>
      <c r="E13297">
        <v>0.130153878512375</v>
      </c>
      <c r="F13297">
        <v>4.1702795974808901E-2</v>
      </c>
    </row>
    <row r="13298" spans="1:6" x14ac:dyDescent="0.2">
      <c r="A13298">
        <f t="shared" si="207"/>
        <v>1329.6999999998861</v>
      </c>
      <c r="B13298">
        <v>560193.22661595896</v>
      </c>
      <c r="C13298">
        <v>2904836.7996458998</v>
      </c>
      <c r="D13298">
        <v>306.72746402054298</v>
      </c>
      <c r="E13298">
        <v>0.13014049266659</v>
      </c>
      <c r="F13298">
        <v>4.1612994867317898E-2</v>
      </c>
    </row>
    <row r="13299" spans="1:6" x14ac:dyDescent="0.2">
      <c r="A13299">
        <f t="shared" si="207"/>
        <v>1329.799999999886</v>
      </c>
      <c r="B13299">
        <v>560193.21867383702</v>
      </c>
      <c r="C13299">
        <v>2904836.8107636599</v>
      </c>
      <c r="D13299">
        <v>306.72611812161699</v>
      </c>
      <c r="E13299">
        <v>0.13012721052366</v>
      </c>
      <c r="F13299">
        <v>4.1523690144995198E-2</v>
      </c>
    </row>
    <row r="13300" spans="1:6" x14ac:dyDescent="0.2">
      <c r="A13300">
        <f t="shared" si="207"/>
        <v>1329.8999999998859</v>
      </c>
      <c r="B13300">
        <v>560193.21072717803</v>
      </c>
      <c r="C13300">
        <v>2904836.8218732802</v>
      </c>
      <c r="D13300">
        <v>306.72477948002199</v>
      </c>
      <c r="E13300">
        <v>0.13011403082756401</v>
      </c>
      <c r="F13300">
        <v>4.1434882946800602E-2</v>
      </c>
    </row>
    <row r="13301" spans="1:6" x14ac:dyDescent="0.2">
      <c r="A13301">
        <f t="shared" si="207"/>
        <v>1329.9999999998859</v>
      </c>
      <c r="B13301">
        <v>560193.20277600503</v>
      </c>
      <c r="C13301">
        <v>2904836.8329748102</v>
      </c>
      <c r="D13301">
        <v>306.72344806171299</v>
      </c>
      <c r="E13301">
        <v>0.13010095233484001</v>
      </c>
      <c r="F13301">
        <v>4.1346574383063002E-2</v>
      </c>
    </row>
    <row r="13302" spans="1:6" x14ac:dyDescent="0.2">
      <c r="A13302">
        <f t="shared" si="207"/>
        <v>1330.0999999998858</v>
      </c>
      <c r="B13302">
        <v>560193.194820342</v>
      </c>
      <c r="C13302">
        <v>2904836.8440683</v>
      </c>
      <c r="D13302">
        <v>306.72212383289099</v>
      </c>
      <c r="E13302">
        <v>0.13008797381451701</v>
      </c>
      <c r="F13302">
        <v>4.1258765536523197E-2</v>
      </c>
    </row>
    <row r="13303" spans="1:6" x14ac:dyDescent="0.2">
      <c r="A13303">
        <f t="shared" si="207"/>
        <v>1330.1999999998857</v>
      </c>
      <c r="B13303">
        <v>560193.18686021306</v>
      </c>
      <c r="C13303">
        <v>2904836.85515378</v>
      </c>
      <c r="D13303">
        <v>306.72080675998001</v>
      </c>
      <c r="E13303">
        <v>0.130075094048031</v>
      </c>
      <c r="F13303">
        <v>4.11714574652896E-2</v>
      </c>
    </row>
    <row r="13304" spans="1:6" x14ac:dyDescent="0.2">
      <c r="A13304">
        <f t="shared" si="207"/>
        <v>1330.2999999998856</v>
      </c>
      <c r="B13304">
        <v>560193.178895641</v>
      </c>
      <c r="C13304">
        <v>2904836.86623132</v>
      </c>
      <c r="D13304">
        <v>306.719496809617</v>
      </c>
      <c r="E13304">
        <v>0.13006231182914799</v>
      </c>
      <c r="F13304">
        <v>4.1084651209289502E-2</v>
      </c>
    </row>
    <row r="13305" spans="1:6" x14ac:dyDescent="0.2">
      <c r="A13305">
        <f t="shared" si="207"/>
        <v>1330.3999999998855</v>
      </c>
      <c r="B13305">
        <v>560193.17092665005</v>
      </c>
      <c r="C13305">
        <v>2904836.8773009498</v>
      </c>
      <c r="D13305">
        <v>306.71819394862803</v>
      </c>
      <c r="E13305">
        <v>0.13004962596385999</v>
      </c>
      <c r="F13305">
        <v>4.0998347787735499E-2</v>
      </c>
    </row>
    <row r="13306" spans="1:6" x14ac:dyDescent="0.2">
      <c r="A13306">
        <f t="shared" si="207"/>
        <v>1330.4999999998854</v>
      </c>
      <c r="B13306">
        <v>560193.16295326396</v>
      </c>
      <c r="C13306">
        <v>2904836.8883627201</v>
      </c>
      <c r="D13306">
        <v>306.716898144011</v>
      </c>
      <c r="E13306">
        <v>0.13003703527034999</v>
      </c>
      <c r="F13306">
        <v>4.0912548208065003E-2</v>
      </c>
    </row>
    <row r="13307" spans="1:6" x14ac:dyDescent="0.2">
      <c r="A13307">
        <f t="shared" si="207"/>
        <v>1330.5999999998853</v>
      </c>
      <c r="B13307">
        <v>560193.15497550799</v>
      </c>
      <c r="C13307">
        <v>2904836.89941668</v>
      </c>
      <c r="D13307">
        <v>306.71560936291098</v>
      </c>
      <c r="E13307">
        <v>0.130024538578871</v>
      </c>
      <c r="F13307">
        <v>4.0827253456049498E-2</v>
      </c>
    </row>
    <row r="13308" spans="1:6" x14ac:dyDescent="0.2">
      <c r="A13308">
        <f t="shared" si="207"/>
        <v>1330.6999999998852</v>
      </c>
      <c r="B13308">
        <v>560193.14699340495</v>
      </c>
      <c r="C13308">
        <v>2904836.91046288</v>
      </c>
      <c r="D13308">
        <v>306.71432757259998</v>
      </c>
      <c r="E13308">
        <v>0.13001213473168799</v>
      </c>
      <c r="F13308">
        <v>4.0742464504366499E-2</v>
      </c>
    </row>
    <row r="13309" spans="1:6" x14ac:dyDescent="0.2">
      <c r="A13309">
        <f t="shared" si="207"/>
        <v>1330.7999999998851</v>
      </c>
      <c r="B13309">
        <v>560193.13900698104</v>
      </c>
      <c r="C13309">
        <v>2904836.9215013599</v>
      </c>
      <c r="D13309">
        <v>306.713052740455</v>
      </c>
      <c r="E13309">
        <v>0.129999822583001</v>
      </c>
      <c r="F13309">
        <v>4.0658182311797401E-2</v>
      </c>
    </row>
    <row r="13310" spans="1:6" x14ac:dyDescent="0.2">
      <c r="A13310">
        <f t="shared" si="207"/>
        <v>1330.899999999885</v>
      </c>
      <c r="B13310">
        <v>560193.13101626001</v>
      </c>
      <c r="C13310">
        <v>2904836.9325321699</v>
      </c>
      <c r="D13310">
        <v>306.71178483393697</v>
      </c>
      <c r="E13310">
        <v>0.129987600998869</v>
      </c>
      <c r="F13310">
        <v>4.05744078241543E-2</v>
      </c>
    </row>
    <row r="13311" spans="1:6" x14ac:dyDescent="0.2">
      <c r="A13311">
        <f t="shared" si="207"/>
        <v>1330.9999999998849</v>
      </c>
      <c r="B13311">
        <v>560193.12302126596</v>
      </c>
      <c r="C13311">
        <v>2904836.9435553602</v>
      </c>
      <c r="D13311">
        <v>306.71052382056399</v>
      </c>
      <c r="E13311">
        <v>0.129975468857116</v>
      </c>
      <c r="F13311">
        <v>4.04911419690272E-2</v>
      </c>
    </row>
    <row r="13312" spans="1:6" x14ac:dyDescent="0.2">
      <c r="A13312">
        <f t="shared" si="207"/>
        <v>1331.0999999998849</v>
      </c>
      <c r="B13312">
        <v>560193.115022026</v>
      </c>
      <c r="C13312">
        <v>2904836.95457097</v>
      </c>
      <c r="D13312">
        <v>306.70926966789398</v>
      </c>
      <c r="E13312">
        <v>0.129963425047285</v>
      </c>
      <c r="F13312">
        <v>4.0408385660007699E-2</v>
      </c>
    </row>
    <row r="13313" spans="1:6" x14ac:dyDescent="0.2">
      <c r="A13313">
        <f t="shared" si="207"/>
        <v>1331.1999999998848</v>
      </c>
      <c r="B13313">
        <v>560193.10701856203</v>
      </c>
      <c r="C13313">
        <v>2904836.9655790599</v>
      </c>
      <c r="D13313">
        <v>306.70802234349998</v>
      </c>
      <c r="E13313">
        <v>0.12995146847053299</v>
      </c>
      <c r="F13313">
        <v>4.0326139792135098E-2</v>
      </c>
    </row>
    <row r="13314" spans="1:6" x14ac:dyDescent="0.2">
      <c r="A13314">
        <f t="shared" si="207"/>
        <v>1331.2999999998847</v>
      </c>
      <c r="B13314">
        <v>560193.09901090199</v>
      </c>
      <c r="C13314">
        <v>2904836.9765796498</v>
      </c>
      <c r="D13314">
        <v>306.70678181495202</v>
      </c>
      <c r="E13314">
        <v>0.12993959803959201</v>
      </c>
      <c r="F13314">
        <v>4.0244405247232197E-2</v>
      </c>
    </row>
    <row r="13315" spans="1:6" x14ac:dyDescent="0.2">
      <c r="A13315">
        <f t="shared" si="207"/>
        <v>1331.3999999998846</v>
      </c>
      <c r="B13315">
        <v>560193.09099906904</v>
      </c>
      <c r="C13315">
        <v>2904836.9875728199</v>
      </c>
      <c r="D13315">
        <v>306.70554804979599</v>
      </c>
      <c r="E13315">
        <v>0.12992781267865999</v>
      </c>
      <c r="F13315">
        <v>4.0163182882635103E-2</v>
      </c>
    </row>
    <row r="13316" spans="1:6" x14ac:dyDescent="0.2">
      <c r="A13316">
        <f t="shared" ref="A13316:A13379" si="208">A13315+0.1</f>
        <v>1331.4999999998845</v>
      </c>
      <c r="B13316">
        <v>560193.08298308996</v>
      </c>
      <c r="C13316">
        <v>2904836.9985585902</v>
      </c>
      <c r="D13316">
        <v>306.704321015532</v>
      </c>
      <c r="E13316">
        <v>0.12991611132335501</v>
      </c>
      <c r="F13316">
        <v>4.0082473540612701E-2</v>
      </c>
    </row>
    <row r="13317" spans="1:6" x14ac:dyDescent="0.2">
      <c r="A13317">
        <f t="shared" si="208"/>
        <v>1331.5999999998844</v>
      </c>
      <c r="B13317">
        <v>560193.07496299001</v>
      </c>
      <c r="C13317">
        <v>2904837.00953703</v>
      </c>
      <c r="D13317">
        <v>306.70310067960202</v>
      </c>
      <c r="E13317">
        <v>0.129904492920632</v>
      </c>
      <c r="F13317">
        <v>4.0002278042976999E-2</v>
      </c>
    </row>
    <row r="13318" spans="1:6" x14ac:dyDescent="0.2">
      <c r="A13318">
        <f t="shared" si="208"/>
        <v>1331.6999999998843</v>
      </c>
      <c r="B13318">
        <v>560193.06693879503</v>
      </c>
      <c r="C13318">
        <v>2904837.0205081701</v>
      </c>
      <c r="D13318">
        <v>306.70188700936302</v>
      </c>
      <c r="E13318">
        <v>0.129892956428695</v>
      </c>
      <c r="F13318">
        <v>3.9922597186083E-2</v>
      </c>
    </row>
    <row r="13319" spans="1:6" x14ac:dyDescent="0.2">
      <c r="A13319">
        <f t="shared" si="208"/>
        <v>1331.7999999998842</v>
      </c>
      <c r="B13319">
        <v>560193.05891052994</v>
      </c>
      <c r="C13319">
        <v>2904837.0314720599</v>
      </c>
      <c r="D13319">
        <v>306.70067997208002</v>
      </c>
      <c r="E13319">
        <v>0.129881500816968</v>
      </c>
      <c r="F13319">
        <v>3.9843431742989599E-2</v>
      </c>
    </row>
    <row r="13320" spans="1:6" x14ac:dyDescent="0.2">
      <c r="A13320">
        <f t="shared" si="208"/>
        <v>1331.8999999998841</v>
      </c>
      <c r="B13320">
        <v>560193.05087822105</v>
      </c>
      <c r="C13320">
        <v>2904837.0424287501</v>
      </c>
      <c r="D13320">
        <v>306.699479534906</v>
      </c>
      <c r="E13320">
        <v>0.12987012506597301</v>
      </c>
      <c r="F13320">
        <v>3.9764782458951098E-2</v>
      </c>
    </row>
    <row r="13321" spans="1:6" x14ac:dyDescent="0.2">
      <c r="A13321">
        <f t="shared" si="208"/>
        <v>1331.999999999884</v>
      </c>
      <c r="B13321">
        <v>560193.04284189502</v>
      </c>
      <c r="C13321">
        <v>2904837.0533782798</v>
      </c>
      <c r="D13321">
        <v>306.69828566486899</v>
      </c>
      <c r="E13321">
        <v>0.12985882816729599</v>
      </c>
      <c r="F13321">
        <v>3.9686650056257503E-2</v>
      </c>
    </row>
    <row r="13322" spans="1:6" x14ac:dyDescent="0.2">
      <c r="A13322">
        <f t="shared" si="208"/>
        <v>1332.0999999998839</v>
      </c>
      <c r="B13322">
        <v>560193.03480157699</v>
      </c>
      <c r="C13322">
        <v>2904837.06432071</v>
      </c>
      <c r="D13322">
        <v>306.69709832886099</v>
      </c>
      <c r="E13322">
        <v>0.12984760912349899</v>
      </c>
      <c r="F13322">
        <v>3.9609035225952001E-2</v>
      </c>
    </row>
    <row r="13323" spans="1:6" x14ac:dyDescent="0.2">
      <c r="A13323">
        <f t="shared" si="208"/>
        <v>1332.1999999998839</v>
      </c>
      <c r="B13323">
        <v>560193.02675729303</v>
      </c>
      <c r="C13323">
        <v>2904837.0752560799</v>
      </c>
      <c r="D13323">
        <v>306.69591749362098</v>
      </c>
      <c r="E13323">
        <v>0.12983646694805201</v>
      </c>
      <c r="F13323">
        <v>3.9531938629405503E-2</v>
      </c>
    </row>
    <row r="13324" spans="1:6" x14ac:dyDescent="0.2">
      <c r="A13324">
        <f t="shared" si="208"/>
        <v>1332.2999999998838</v>
      </c>
      <c r="B13324">
        <v>560193.01870907098</v>
      </c>
      <c r="C13324">
        <v>2904837.0861844299</v>
      </c>
      <c r="D13324">
        <v>306.694743125733</v>
      </c>
      <c r="E13324">
        <v>0.12982540066526399</v>
      </c>
      <c r="F13324">
        <v>3.94553608967214E-2</v>
      </c>
    </row>
    <row r="13325" spans="1:6" x14ac:dyDescent="0.2">
      <c r="A13325">
        <f t="shared" si="208"/>
        <v>1332.3999999998837</v>
      </c>
      <c r="B13325">
        <v>560193.01065693598</v>
      </c>
      <c r="C13325">
        <v>2904837.0971058202</v>
      </c>
      <c r="D13325">
        <v>306.69357519160701</v>
      </c>
      <c r="E13325">
        <v>0.12981440931021801</v>
      </c>
      <c r="F13325">
        <v>3.9379302622471198E-2</v>
      </c>
    </row>
    <row r="13326" spans="1:6" x14ac:dyDescent="0.2">
      <c r="A13326">
        <f t="shared" si="208"/>
        <v>1332.4999999998836</v>
      </c>
      <c r="B13326">
        <v>560193.00260091503</v>
      </c>
      <c r="C13326">
        <v>2904837.1080202898</v>
      </c>
      <c r="D13326">
        <v>306.69241365748002</v>
      </c>
      <c r="E13326">
        <v>0.12980349192868601</v>
      </c>
      <c r="F13326">
        <v>3.9303764366809997E-2</v>
      </c>
    </row>
    <row r="13327" spans="1:6" x14ac:dyDescent="0.2">
      <c r="A13327">
        <f t="shared" si="208"/>
        <v>1332.5999999998835</v>
      </c>
      <c r="B13327">
        <v>560192.99454103503</v>
      </c>
      <c r="C13327">
        <v>2904837.11892789</v>
      </c>
      <c r="D13327">
        <v>306.69125848940502</v>
      </c>
      <c r="E13327">
        <v>0.129792647577085</v>
      </c>
      <c r="F13327">
        <v>3.9228746655892897E-2</v>
      </c>
    </row>
    <row r="13328" spans="1:6" x14ac:dyDescent="0.2">
      <c r="A13328">
        <f t="shared" si="208"/>
        <v>1332.6999999998834</v>
      </c>
      <c r="B13328">
        <v>560192.98647732195</v>
      </c>
      <c r="C13328">
        <v>2904837.1298286598</v>
      </c>
      <c r="D13328">
        <v>306.69010965324401</v>
      </c>
      <c r="E13328">
        <v>0.129781875322381</v>
      </c>
      <c r="F13328">
        <v>3.9154249978737503E-2</v>
      </c>
    </row>
    <row r="13329" spans="1:6" x14ac:dyDescent="0.2">
      <c r="A13329">
        <f t="shared" si="208"/>
        <v>1332.7999999998833</v>
      </c>
      <c r="B13329">
        <v>560192.97840980301</v>
      </c>
      <c r="C13329">
        <v>2904837.1407226501</v>
      </c>
      <c r="D13329">
        <v>306.68896711466601</v>
      </c>
      <c r="E13329">
        <v>0.12977117424203499</v>
      </c>
      <c r="F13329">
        <v>3.9080274783331898E-2</v>
      </c>
    </row>
    <row r="13330" spans="1:6" x14ac:dyDescent="0.2">
      <c r="A13330">
        <f t="shared" si="208"/>
        <v>1332.8999999998832</v>
      </c>
      <c r="B13330">
        <v>560192.97033850499</v>
      </c>
      <c r="C13330">
        <v>2904837.1516099102</v>
      </c>
      <c r="D13330">
        <v>306.68783083914002</v>
      </c>
      <c r="E13330">
        <v>0.12976054342393201</v>
      </c>
      <c r="F13330">
        <v>3.9006821479335603E-2</v>
      </c>
    </row>
    <row r="13331" spans="1:6" x14ac:dyDescent="0.2">
      <c r="A13331">
        <f t="shared" si="208"/>
        <v>1332.9999999998831</v>
      </c>
      <c r="B13331">
        <v>560192.96226345596</v>
      </c>
      <c r="C13331">
        <v>2904837.1624904801</v>
      </c>
      <c r="D13331">
        <v>306.68670079193799</v>
      </c>
      <c r="E13331">
        <v>0.12974998196631399</v>
      </c>
      <c r="F13331">
        <v>3.8933890437078199E-2</v>
      </c>
    </row>
    <row r="13332" spans="1:6" x14ac:dyDescent="0.2">
      <c r="A13332">
        <f t="shared" si="208"/>
        <v>1333.099999999883</v>
      </c>
      <c r="B13332">
        <v>560192.95418468094</v>
      </c>
      <c r="C13332">
        <v>2904837.17336442</v>
      </c>
      <c r="D13332">
        <v>306.685576938125</v>
      </c>
      <c r="E13332">
        <v>0.12973948897770399</v>
      </c>
      <c r="F13332">
        <v>3.88614819826704E-2</v>
      </c>
    </row>
    <row r="13333" spans="1:6" x14ac:dyDescent="0.2">
      <c r="A13333">
        <f t="shared" si="208"/>
        <v>1333.1999999998829</v>
      </c>
      <c r="B13333">
        <v>560192.94610220904</v>
      </c>
      <c r="C13333">
        <v>2904837.18423176</v>
      </c>
      <c r="D13333">
        <v>306.68445924256702</v>
      </c>
      <c r="E13333">
        <v>0.12972906357684499</v>
      </c>
      <c r="F13333">
        <v>3.8789596401129903E-2</v>
      </c>
    </row>
    <row r="13334" spans="1:6" x14ac:dyDescent="0.2">
      <c r="A13334">
        <f t="shared" si="208"/>
        <v>1333.2999999998829</v>
      </c>
      <c r="B13334">
        <v>560192.93801606598</v>
      </c>
      <c r="C13334">
        <v>2904837.1950925598</v>
      </c>
      <c r="D13334">
        <v>306.68334766992399</v>
      </c>
      <c r="E13334">
        <v>0.12971870489262499</v>
      </c>
      <c r="F13334">
        <v>3.8718233932334298E-2</v>
      </c>
    </row>
    <row r="13335" spans="1:6" x14ac:dyDescent="0.2">
      <c r="A13335">
        <f t="shared" si="208"/>
        <v>1333.3999999998828</v>
      </c>
      <c r="B13335">
        <v>560192.92992628005</v>
      </c>
      <c r="C13335">
        <v>2904837.2059468599</v>
      </c>
      <c r="D13335">
        <v>306.68224218465701</v>
      </c>
      <c r="E13335">
        <v>0.12970841206401501</v>
      </c>
      <c r="F13335">
        <v>3.8647394770885302E-2</v>
      </c>
    </row>
    <row r="13336" spans="1:6" x14ac:dyDescent="0.2">
      <c r="A13336">
        <f t="shared" si="208"/>
        <v>1333.4999999998827</v>
      </c>
      <c r="B13336">
        <v>560192.92183287896</v>
      </c>
      <c r="C13336">
        <v>2904837.2167946999</v>
      </c>
      <c r="D13336">
        <v>306.68114275102801</v>
      </c>
      <c r="E13336">
        <v>0.12969818423999799</v>
      </c>
      <c r="F13336">
        <v>3.8577079068867003E-2</v>
      </c>
    </row>
    <row r="13337" spans="1:6" x14ac:dyDescent="0.2">
      <c r="A13337">
        <f t="shared" si="208"/>
        <v>1333.5999999998826</v>
      </c>
      <c r="B13337">
        <v>560192.91373588901</v>
      </c>
      <c r="C13337">
        <v>2904837.2276361398</v>
      </c>
      <c r="D13337">
        <v>306.68004933309902</v>
      </c>
      <c r="E13337">
        <v>0.12968802057951401</v>
      </c>
      <c r="F13337">
        <v>3.8507286932088998E-2</v>
      </c>
    </row>
    <row r="13338" spans="1:6" x14ac:dyDescent="0.2">
      <c r="A13338">
        <f t="shared" si="208"/>
        <v>1333.6999999998825</v>
      </c>
      <c r="B13338">
        <v>560192.90563533804</v>
      </c>
      <c r="C13338">
        <v>2904837.23847123</v>
      </c>
      <c r="D13338">
        <v>306.67896189474101</v>
      </c>
      <c r="E13338">
        <v>0.12967792025049399</v>
      </c>
      <c r="F13338">
        <v>3.8438381337165602E-2</v>
      </c>
    </row>
    <row r="13339" spans="1:6" x14ac:dyDescent="0.2">
      <c r="A13339">
        <f t="shared" si="208"/>
        <v>1333.7999999998824</v>
      </c>
      <c r="B13339">
        <v>560192.89753127599</v>
      </c>
      <c r="C13339">
        <v>2904837.2493000301</v>
      </c>
      <c r="D13339">
        <v>306.67788015075303</v>
      </c>
      <c r="E13339">
        <v>0.129667882597606</v>
      </c>
      <c r="F13339">
        <v>3.8369984925645098E-2</v>
      </c>
    </row>
    <row r="13340" spans="1:6" x14ac:dyDescent="0.2">
      <c r="A13340">
        <f t="shared" si="208"/>
        <v>1333.8999999998823</v>
      </c>
      <c r="B13340">
        <v>560192.88942372904</v>
      </c>
      <c r="C13340">
        <v>2904837.2601225902</v>
      </c>
      <c r="D13340">
        <v>306.676804070397</v>
      </c>
      <c r="E13340">
        <v>0.12965790680830799</v>
      </c>
      <c r="F13340">
        <v>3.8302097782112E-2</v>
      </c>
    </row>
    <row r="13341" spans="1:6" x14ac:dyDescent="0.2">
      <c r="A13341">
        <f t="shared" si="208"/>
        <v>1333.9999999998822</v>
      </c>
      <c r="B13341">
        <v>560192.88131272397</v>
      </c>
      <c r="C13341">
        <v>2904837.2709389599</v>
      </c>
      <c r="D13341">
        <v>306.67573362270502</v>
      </c>
      <c r="E13341">
        <v>0.129647992076313</v>
      </c>
      <c r="F13341">
        <v>3.82347175062068E-2</v>
      </c>
    </row>
    <row r="13342" spans="1:6" x14ac:dyDescent="0.2">
      <c r="A13342">
        <f t="shared" si="208"/>
        <v>1334.0999999998821</v>
      </c>
      <c r="B13342">
        <v>560192.87319828698</v>
      </c>
      <c r="C13342">
        <v>2904837.2817491801</v>
      </c>
      <c r="D13342">
        <v>306.67466877815798</v>
      </c>
      <c r="E13342">
        <v>0.12963813760468501</v>
      </c>
      <c r="F13342">
        <v>3.8167842305002003E-2</v>
      </c>
    </row>
    <row r="13343" spans="1:6" x14ac:dyDescent="0.2">
      <c r="A13343">
        <f t="shared" si="208"/>
        <v>1334.199999999882</v>
      </c>
      <c r="B13343">
        <v>560192.865080446</v>
      </c>
      <c r="C13343">
        <v>2904837.2925532898</v>
      </c>
      <c r="D13343">
        <v>306.67360950827299</v>
      </c>
      <c r="E13343">
        <v>0.12962834260550499</v>
      </c>
      <c r="F13343">
        <v>3.810147061889E-2</v>
      </c>
    </row>
    <row r="13344" spans="1:6" x14ac:dyDescent="0.2">
      <c r="A13344">
        <f t="shared" si="208"/>
        <v>1334.2999999998819</v>
      </c>
      <c r="B13344">
        <v>560192.85695922701</v>
      </c>
      <c r="C13344">
        <v>2904837.3033513501</v>
      </c>
      <c r="D13344">
        <v>306.672555785437</v>
      </c>
      <c r="E13344">
        <v>0.129618606299858</v>
      </c>
      <c r="F13344">
        <v>3.80356011095834E-2</v>
      </c>
    </row>
    <row r="13345" spans="1:6" x14ac:dyDescent="0.2">
      <c r="A13345">
        <f t="shared" si="208"/>
        <v>1334.3999999998819</v>
      </c>
      <c r="B13345">
        <v>560192.84883465501</v>
      </c>
      <c r="C13345">
        <v>2904837.3141434002</v>
      </c>
      <c r="D13345">
        <v>306.67150758275102</v>
      </c>
      <c r="E13345">
        <v>0.12960892791784501</v>
      </c>
      <c r="F13345">
        <v>3.7970232639024999E-2</v>
      </c>
    </row>
    <row r="13346" spans="1:6" x14ac:dyDescent="0.2">
      <c r="A13346">
        <f t="shared" si="208"/>
        <v>1334.4999999998818</v>
      </c>
      <c r="B13346">
        <v>560192.84070675902</v>
      </c>
      <c r="C13346">
        <v>2904837.32492948</v>
      </c>
      <c r="D13346">
        <v>306.670464873887</v>
      </c>
      <c r="E13346">
        <v>0.129599306698544</v>
      </c>
      <c r="F13346">
        <v>3.7905364257197899E-2</v>
      </c>
    </row>
    <row r="13347" spans="1:6" x14ac:dyDescent="0.2">
      <c r="A13347">
        <f t="shared" si="208"/>
        <v>1334.5999999998817</v>
      </c>
      <c r="B13347">
        <v>560192.83257556404</v>
      </c>
      <c r="C13347">
        <v>2904837.33570963</v>
      </c>
      <c r="D13347">
        <v>306.669427632946</v>
      </c>
      <c r="E13347">
        <v>0.129589741890036</v>
      </c>
      <c r="F13347">
        <v>3.7840995181852702E-2</v>
      </c>
    </row>
    <row r="13348" spans="1:6" x14ac:dyDescent="0.2">
      <c r="A13348">
        <f t="shared" si="208"/>
        <v>1334.6999999998816</v>
      </c>
      <c r="B13348">
        <v>560192.82444109698</v>
      </c>
      <c r="C13348">
        <v>2904837.34648389</v>
      </c>
      <c r="D13348">
        <v>306.66839583433199</v>
      </c>
      <c r="E13348">
        <v>0.129580232749366</v>
      </c>
      <c r="F13348">
        <v>3.7777124779836399E-2</v>
      </c>
    </row>
    <row r="13349" spans="1:6" x14ac:dyDescent="0.2">
      <c r="A13349">
        <f t="shared" si="208"/>
        <v>1334.7999999998815</v>
      </c>
      <c r="B13349">
        <v>560192.81630338402</v>
      </c>
      <c r="C13349">
        <v>2904837.3572523301</v>
      </c>
      <c r="D13349">
        <v>306.66736945263801</v>
      </c>
      <c r="E13349">
        <v>0.12957077854253499</v>
      </c>
      <c r="F13349">
        <v>3.7713752550390597E-2</v>
      </c>
    </row>
    <row r="13350" spans="1:6" x14ac:dyDescent="0.2">
      <c r="A13350">
        <f t="shared" si="208"/>
        <v>1334.8999999998814</v>
      </c>
      <c r="B13350">
        <v>560192.808162453</v>
      </c>
      <c r="C13350">
        <v>2904837.3680149601</v>
      </c>
      <c r="D13350">
        <v>306.66634846254101</v>
      </c>
      <c r="E13350">
        <v>0.12956137854449501</v>
      </c>
      <c r="F13350">
        <v>3.7650878110437498E-2</v>
      </c>
    </row>
    <row r="13351" spans="1:6" x14ac:dyDescent="0.2">
      <c r="A13351">
        <f t="shared" si="208"/>
        <v>1334.9999999998813</v>
      </c>
      <c r="B13351">
        <v>560192.80001832906</v>
      </c>
      <c r="C13351">
        <v>2904837.3787718499</v>
      </c>
      <c r="D13351">
        <v>306.66533283870001</v>
      </c>
      <c r="E13351">
        <v>0.12955203203912199</v>
      </c>
      <c r="F13351">
        <v>3.7588501179582498E-2</v>
      </c>
    </row>
    <row r="13352" spans="1:6" x14ac:dyDescent="0.2">
      <c r="A13352">
        <f t="shared" si="208"/>
        <v>1335.0999999998812</v>
      </c>
      <c r="B13352">
        <v>560192.79187103896</v>
      </c>
      <c r="C13352">
        <v>2904837.3895230298</v>
      </c>
      <c r="D13352">
        <v>306.664322555674</v>
      </c>
      <c r="E13352">
        <v>0.12954273831919499</v>
      </c>
      <c r="F13352">
        <v>3.7526621562352397E-2</v>
      </c>
    </row>
    <row r="13353" spans="1:6" x14ac:dyDescent="0.2">
      <c r="A13353">
        <f t="shared" si="208"/>
        <v>1335.1999999998811</v>
      </c>
      <c r="B13353">
        <v>560192.78372061101</v>
      </c>
      <c r="C13353">
        <v>2904837.40026855</v>
      </c>
      <c r="D13353">
        <v>306.66331758784003</v>
      </c>
      <c r="E13353">
        <v>0.129533496686382</v>
      </c>
      <c r="F13353">
        <v>3.7465239138236898E-2</v>
      </c>
    </row>
    <row r="13354" spans="1:6" x14ac:dyDescent="0.2">
      <c r="A13354">
        <f t="shared" si="208"/>
        <v>1335.299999999881</v>
      </c>
      <c r="B13354">
        <v>560192.77556707</v>
      </c>
      <c r="C13354">
        <v>2904837.4110084502</v>
      </c>
      <c r="D13354">
        <v>306.66231790932301</v>
      </c>
      <c r="E13354">
        <v>0.12952430645121099</v>
      </c>
      <c r="F13354">
        <v>3.7404353841137702E-2</v>
      </c>
    </row>
    <row r="13355" spans="1:6" x14ac:dyDescent="0.2">
      <c r="A13355">
        <f t="shared" si="208"/>
        <v>1335.3999999998809</v>
      </c>
      <c r="B13355">
        <v>560192.76741044305</v>
      </c>
      <c r="C13355">
        <v>2904837.4217427801</v>
      </c>
      <c r="D13355">
        <v>306.66132349393803</v>
      </c>
      <c r="E13355">
        <v>0.129515166933031</v>
      </c>
      <c r="F13355">
        <v>3.7343965653603498E-2</v>
      </c>
    </row>
    <row r="13356" spans="1:6" x14ac:dyDescent="0.2">
      <c r="A13356">
        <f t="shared" si="208"/>
        <v>1335.4999999998809</v>
      </c>
      <c r="B13356">
        <v>560192.75925075798</v>
      </c>
      <c r="C13356">
        <v>2904837.4324715701</v>
      </c>
      <c r="D13356">
        <v>306.660334315135</v>
      </c>
      <c r="E13356">
        <v>0.12950607745999801</v>
      </c>
      <c r="F13356">
        <v>3.7284074589233399E-2</v>
      </c>
    </row>
    <row r="13357" spans="1:6" x14ac:dyDescent="0.2">
      <c r="A13357">
        <f t="shared" si="208"/>
        <v>1335.5999999998808</v>
      </c>
      <c r="B13357">
        <v>560192.75108803995</v>
      </c>
      <c r="C13357">
        <v>2904837.4431948802</v>
      </c>
      <c r="D13357">
        <v>306.65935034595401</v>
      </c>
      <c r="E13357">
        <v>0.12949703736903301</v>
      </c>
      <c r="F13357">
        <v>3.72246806843217E-2</v>
      </c>
    </row>
    <row r="13358" spans="1:6" x14ac:dyDescent="0.2">
      <c r="A13358">
        <f t="shared" si="208"/>
        <v>1335.6999999998807</v>
      </c>
      <c r="B13358">
        <v>560192.74292231805</v>
      </c>
      <c r="C13358">
        <v>2904837.4539127401</v>
      </c>
      <c r="D13358">
        <v>306.65837155898498</v>
      </c>
      <c r="E13358">
        <v>0.129488046005793</v>
      </c>
      <c r="F13358">
        <v>3.7165783987802299E-2</v>
      </c>
    </row>
    <row r="13359" spans="1:6" x14ac:dyDescent="0.2">
      <c r="A13359">
        <f t="shared" si="208"/>
        <v>1335.7999999998806</v>
      </c>
      <c r="B13359">
        <v>560192.73475361697</v>
      </c>
      <c r="C13359">
        <v>2904837.46462521</v>
      </c>
      <c r="D13359">
        <v>306.65739792633798</v>
      </c>
      <c r="E13359">
        <v>0.12947910272462701</v>
      </c>
      <c r="F13359">
        <v>3.7107384547524998E-2</v>
      </c>
    </row>
    <row r="13360" spans="1:6" x14ac:dyDescent="0.2">
      <c r="A13360">
        <f t="shared" si="208"/>
        <v>1335.8999999998805</v>
      </c>
      <c r="B13360">
        <v>560192.72658196499</v>
      </c>
      <c r="C13360">
        <v>2904837.47533231</v>
      </c>
      <c r="D13360">
        <v>306.65642941961801</v>
      </c>
      <c r="E13360">
        <v>0.129470206888533</v>
      </c>
      <c r="F13360">
        <v>3.7049482406332698E-2</v>
      </c>
    </row>
    <row r="13361" spans="1:6" x14ac:dyDescent="0.2">
      <c r="A13361">
        <f t="shared" si="208"/>
        <v>1335.9999999998804</v>
      </c>
      <c r="B13361">
        <v>560192.71840738901</v>
      </c>
      <c r="C13361">
        <v>2904837.4860340999</v>
      </c>
      <c r="D13361">
        <v>306.655466009902</v>
      </c>
      <c r="E13361">
        <v>0.12946135786912699</v>
      </c>
      <c r="F13361">
        <v>3.6992077589136099E-2</v>
      </c>
    </row>
    <row r="13362" spans="1:6" x14ac:dyDescent="0.2">
      <c r="A13362">
        <f t="shared" si="208"/>
        <v>1336.0999999998803</v>
      </c>
      <c r="B13362">
        <v>560192.71022991603</v>
      </c>
      <c r="C13362">
        <v>2904837.49673062</v>
      </c>
      <c r="D13362">
        <v>306.65450766773199</v>
      </c>
      <c r="E13362">
        <v>0.129452555046595</v>
      </c>
      <c r="F13362">
        <v>3.6935170096587998E-2</v>
      </c>
    </row>
    <row r="13363" spans="1:6" x14ac:dyDescent="0.2">
      <c r="A13363">
        <f t="shared" si="208"/>
        <v>1336.1999999998802</v>
      </c>
      <c r="B13363">
        <v>560192.70204957202</v>
      </c>
      <c r="C13363">
        <v>2904837.5074219098</v>
      </c>
      <c r="D13363">
        <v>306.65355436309801</v>
      </c>
      <c r="E13363">
        <v>0.12944379780964399</v>
      </c>
      <c r="F13363">
        <v>3.6878759900921897E-2</v>
      </c>
    </row>
    <row r="13364" spans="1:6" x14ac:dyDescent="0.2">
      <c r="A13364">
        <f t="shared" si="208"/>
        <v>1336.2999999998801</v>
      </c>
      <c r="B13364">
        <v>560192.69386638596</v>
      </c>
      <c r="C13364">
        <v>2904837.5181080098</v>
      </c>
      <c r="D13364">
        <v>306.65260606544001</v>
      </c>
      <c r="E13364">
        <v>0.129435085555446</v>
      </c>
      <c r="F13364">
        <v>3.6822846934244001E-2</v>
      </c>
    </row>
    <row r="13365" spans="1:6" x14ac:dyDescent="0.2">
      <c r="A13365">
        <f t="shared" si="208"/>
        <v>1336.39999999988</v>
      </c>
      <c r="B13365">
        <v>560192.68568038405</v>
      </c>
      <c r="C13365">
        <v>2904837.5287889801</v>
      </c>
      <c r="D13365">
        <v>306.65166274364702</v>
      </c>
      <c r="E13365">
        <v>0.129426417689607</v>
      </c>
      <c r="F13365">
        <v>3.6767431088703298E-2</v>
      </c>
    </row>
    <row r="13366" spans="1:6" x14ac:dyDescent="0.2">
      <c r="A13366">
        <f t="shared" si="208"/>
        <v>1336.4999999998799</v>
      </c>
      <c r="B13366">
        <v>560192.67749159399</v>
      </c>
      <c r="C13366">
        <v>2904837.5394648402</v>
      </c>
      <c r="D13366">
        <v>306.650724366058</v>
      </c>
      <c r="E13366">
        <v>0.12941779362610101</v>
      </c>
      <c r="F13366">
        <v>3.6712512206644898E-2</v>
      </c>
    </row>
    <row r="13367" spans="1:6" x14ac:dyDescent="0.2">
      <c r="A13367">
        <f t="shared" si="208"/>
        <v>1336.5999999998799</v>
      </c>
      <c r="B13367">
        <v>560192.66930004198</v>
      </c>
      <c r="C13367">
        <v>2904837.55013566</v>
      </c>
      <c r="D13367">
        <v>306.64979090047501</v>
      </c>
      <c r="E13367">
        <v>0.129409212787227</v>
      </c>
      <c r="F13367">
        <v>3.6658090082618201E-2</v>
      </c>
    </row>
    <row r="13368" spans="1:6" x14ac:dyDescent="0.2">
      <c r="A13368">
        <f t="shared" si="208"/>
        <v>1336.6999999998798</v>
      </c>
      <c r="B13368">
        <v>560192.661105757</v>
      </c>
      <c r="C13368">
        <v>2904837.5608014599</v>
      </c>
      <c r="D13368">
        <v>306.648862314165</v>
      </c>
      <c r="E13368">
        <v>0.12940067460355401</v>
      </c>
      <c r="F13368">
        <v>3.66041644529711E-2</v>
      </c>
    </row>
    <row r="13369" spans="1:6" x14ac:dyDescent="0.2">
      <c r="A13369">
        <f t="shared" si="208"/>
        <v>1336.7999999998797</v>
      </c>
      <c r="B13369">
        <v>560192.65290876396</v>
      </c>
      <c r="C13369">
        <v>2904837.5714622899</v>
      </c>
      <c r="D13369">
        <v>306.64793857388298</v>
      </c>
      <c r="E13369">
        <v>0.12939217851385901</v>
      </c>
      <c r="F13369">
        <v>3.6550734997563103E-2</v>
      </c>
    </row>
    <row r="13370" spans="1:6" x14ac:dyDescent="0.2">
      <c r="A13370">
        <f t="shared" si="208"/>
        <v>1336.8999999998796</v>
      </c>
      <c r="B13370">
        <v>560192.64470909303</v>
      </c>
      <c r="C13370">
        <v>2904837.5821181899</v>
      </c>
      <c r="D13370">
        <v>306.64701964588102</v>
      </c>
      <c r="E13370">
        <v>0.12938372396507899</v>
      </c>
      <c r="F13370">
        <v>3.6497801336086703E-2</v>
      </c>
    </row>
    <row r="13371" spans="1:6" x14ac:dyDescent="0.2">
      <c r="A13371">
        <f t="shared" si="208"/>
        <v>1336.9999999998795</v>
      </c>
      <c r="B13371">
        <v>560192.63650676899</v>
      </c>
      <c r="C13371">
        <v>2904837.5927692102</v>
      </c>
      <c r="D13371">
        <v>306.64610549592499</v>
      </c>
      <c r="E13371">
        <v>0.12937531041224901</v>
      </c>
      <c r="F13371">
        <v>3.6445363020300402E-2</v>
      </c>
    </row>
    <row r="13372" spans="1:6" x14ac:dyDescent="0.2">
      <c r="A13372">
        <f t="shared" si="208"/>
        <v>1337.0999999998794</v>
      </c>
      <c r="B13372">
        <v>560192.62830182002</v>
      </c>
      <c r="C13372">
        <v>2904837.60341539</v>
      </c>
      <c r="D13372">
        <v>306.64519608932102</v>
      </c>
      <c r="E13372">
        <v>0.12936693731845</v>
      </c>
      <c r="F13372">
        <v>3.6393419542896002E-2</v>
      </c>
    </row>
    <row r="13373" spans="1:6" x14ac:dyDescent="0.2">
      <c r="A13373">
        <f t="shared" si="208"/>
        <v>1337.1999999998793</v>
      </c>
      <c r="B13373">
        <v>560192.62009427405</v>
      </c>
      <c r="C13373">
        <v>2904837.61405678</v>
      </c>
      <c r="D13373">
        <v>306.64429139093102</v>
      </c>
      <c r="E13373">
        <v>0.12935860415474501</v>
      </c>
      <c r="F13373">
        <v>3.6341970326971999E-2</v>
      </c>
    </row>
    <row r="13374" spans="1:6" x14ac:dyDescent="0.2">
      <c r="A13374">
        <f t="shared" si="208"/>
        <v>1337.2999999998792</v>
      </c>
      <c r="B13374">
        <v>560192.61188415799</v>
      </c>
      <c r="C13374">
        <v>2904837.62469341</v>
      </c>
      <c r="D13374">
        <v>306.64339136519698</v>
      </c>
      <c r="E13374">
        <v>0.12935031040012501</v>
      </c>
      <c r="F13374">
        <v>3.6291014732515399E-2</v>
      </c>
    </row>
    <row r="13375" spans="1:6" x14ac:dyDescent="0.2">
      <c r="A13375">
        <f t="shared" si="208"/>
        <v>1337.3999999998791</v>
      </c>
      <c r="B13375">
        <v>560192.60367149895</v>
      </c>
      <c r="C13375">
        <v>2904837.6353253201</v>
      </c>
      <c r="D13375">
        <v>306.64249597616401</v>
      </c>
      <c r="E13375">
        <v>0.12934205554144801</v>
      </c>
      <c r="F13375">
        <v>3.6240552049659501E-2</v>
      </c>
    </row>
    <row r="13376" spans="1:6" x14ac:dyDescent="0.2">
      <c r="A13376">
        <f t="shared" si="208"/>
        <v>1337.499999999879</v>
      </c>
      <c r="B13376">
        <v>560192.59545632498</v>
      </c>
      <c r="C13376">
        <v>2904837.6459525698</v>
      </c>
      <c r="D13376">
        <v>306.64160518750401</v>
      </c>
      <c r="E13376">
        <v>0.129333839073382</v>
      </c>
      <c r="F13376">
        <v>3.6190581502134098E-2</v>
      </c>
    </row>
    <row r="13377" spans="1:6" x14ac:dyDescent="0.2">
      <c r="A13377">
        <f t="shared" si="208"/>
        <v>1337.5999999998789</v>
      </c>
      <c r="B13377">
        <v>560192.58723866194</v>
      </c>
      <c r="C13377">
        <v>2904837.6565751899</v>
      </c>
      <c r="D13377">
        <v>306.64071896253898</v>
      </c>
      <c r="E13377">
        <v>0.12932566049834399</v>
      </c>
      <c r="F13377">
        <v>3.6141102247957399E-2</v>
      </c>
    </row>
    <row r="13378" spans="1:6" x14ac:dyDescent="0.2">
      <c r="A13378">
        <f t="shared" si="208"/>
        <v>1337.6999999998789</v>
      </c>
      <c r="B13378">
        <v>560192.579018538</v>
      </c>
      <c r="C13378">
        <v>2904837.66719322</v>
      </c>
      <c r="D13378">
        <v>306.63983726427102</v>
      </c>
      <c r="E13378">
        <v>0.12931751932643301</v>
      </c>
      <c r="F13378">
        <v>3.6092113378414802E-2</v>
      </c>
    </row>
    <row r="13379" spans="1:6" x14ac:dyDescent="0.2">
      <c r="A13379">
        <f t="shared" si="208"/>
        <v>1337.7999999998788</v>
      </c>
      <c r="B13379">
        <v>560192.57079598098</v>
      </c>
      <c r="C13379">
        <v>2904837.6778067099</v>
      </c>
      <c r="D13379">
        <v>306.63896005539902</v>
      </c>
      <c r="E13379">
        <v>0.12930941507537899</v>
      </c>
      <c r="F13379">
        <v>3.6043613918485602E-2</v>
      </c>
    </row>
    <row r="13380" spans="1:6" x14ac:dyDescent="0.2">
      <c r="A13380">
        <f t="shared" ref="A13380:A13443" si="209">A13379+0.1</f>
        <v>1337.8999999998787</v>
      </c>
      <c r="B13380">
        <v>560192.56257101696</v>
      </c>
      <c r="C13380">
        <v>2904837.6884157001</v>
      </c>
      <c r="D13380">
        <v>306.63808729835301</v>
      </c>
      <c r="E13380">
        <v>0.129301347270489</v>
      </c>
      <c r="F13380">
        <v>3.5995602828682999E-2</v>
      </c>
    </row>
    <row r="13381" spans="1:6" x14ac:dyDescent="0.2">
      <c r="A13381">
        <f t="shared" si="209"/>
        <v>1337.9999999998786</v>
      </c>
      <c r="B13381">
        <v>560192.55434367398</v>
      </c>
      <c r="C13381">
        <v>2904837.6990202302</v>
      </c>
      <c r="D13381">
        <v>306.63721895531103</v>
      </c>
      <c r="E13381">
        <v>0.12929331544457001</v>
      </c>
      <c r="F13381">
        <v>3.5948079007014501E-2</v>
      </c>
    </row>
    <row r="13382" spans="1:6" x14ac:dyDescent="0.2">
      <c r="A13382">
        <f t="shared" si="209"/>
        <v>1338.0999999998785</v>
      </c>
      <c r="B13382">
        <v>560192.54611397895</v>
      </c>
      <c r="C13382">
        <v>2904837.7096203398</v>
      </c>
      <c r="D13382">
        <v>306.63635498822998</v>
      </c>
      <c r="E13382">
        <v>0.12928531913788199</v>
      </c>
      <c r="F13382">
        <v>3.5901041291728303E-2</v>
      </c>
    </row>
    <row r="13383" spans="1:6" x14ac:dyDescent="0.2">
      <c r="A13383">
        <f t="shared" si="209"/>
        <v>1338.1999999998784</v>
      </c>
      <c r="B13383">
        <v>560192.53788195795</v>
      </c>
      <c r="C13383">
        <v>2904837.7202160698</v>
      </c>
      <c r="D13383">
        <v>306.63549535886398</v>
      </c>
      <c r="E13383">
        <v>0.12927735789809</v>
      </c>
      <c r="F13383">
        <v>3.5854488455996598E-2</v>
      </c>
    </row>
    <row r="13384" spans="1:6" x14ac:dyDescent="0.2">
      <c r="A13384">
        <f t="shared" si="209"/>
        <v>1338.2999999998783</v>
      </c>
      <c r="B13384">
        <v>560192.52964763995</v>
      </c>
      <c r="C13384">
        <v>2904837.7308074799</v>
      </c>
      <c r="D13384">
        <v>306.63464002879198</v>
      </c>
      <c r="E13384">
        <v>0.12926943128016599</v>
      </c>
      <c r="F13384">
        <v>3.5808419218026098E-2</v>
      </c>
    </row>
    <row r="13385" spans="1:6" x14ac:dyDescent="0.2">
      <c r="A13385">
        <f t="shared" si="209"/>
        <v>1338.3999999998782</v>
      </c>
      <c r="B13385">
        <v>560192.52141104999</v>
      </c>
      <c r="C13385">
        <v>2904837.7413945901</v>
      </c>
      <c r="D13385">
        <v>306.63378895943998</v>
      </c>
      <c r="E13385">
        <v>0.12926153884637601</v>
      </c>
      <c r="F13385">
        <v>3.5762832239607703E-2</v>
      </c>
    </row>
    <row r="13386" spans="1:6" x14ac:dyDescent="0.2">
      <c r="A13386">
        <f t="shared" si="209"/>
        <v>1338.4999999998781</v>
      </c>
      <c r="B13386">
        <v>560192.51317221695</v>
      </c>
      <c r="C13386">
        <v>2904837.75197744</v>
      </c>
      <c r="D13386">
        <v>306.632942112102</v>
      </c>
      <c r="E13386">
        <v>0.12925368016619199</v>
      </c>
      <c r="F13386">
        <v>3.57177261258581E-2</v>
      </c>
    </row>
    <row r="13387" spans="1:6" x14ac:dyDescent="0.2">
      <c r="A13387">
        <f t="shared" si="209"/>
        <v>1338.599999999878</v>
      </c>
      <c r="B13387">
        <v>560192.50493116595</v>
      </c>
      <c r="C13387">
        <v>2904837.76255609</v>
      </c>
      <c r="D13387">
        <v>306.63209944795898</v>
      </c>
      <c r="E13387">
        <v>0.12924585481624301</v>
      </c>
      <c r="F13387">
        <v>3.5673099427815297E-2</v>
      </c>
    </row>
    <row r="13388" spans="1:6" x14ac:dyDescent="0.2">
      <c r="A13388">
        <f t="shared" si="209"/>
        <v>1338.6999999998779</v>
      </c>
      <c r="B13388">
        <v>560192.49668792402</v>
      </c>
      <c r="C13388">
        <v>2904837.7731305701</v>
      </c>
      <c r="D13388">
        <v>306.63126092810899</v>
      </c>
      <c r="E13388">
        <v>0.12923806238025801</v>
      </c>
      <c r="F13388">
        <v>3.5628950648874801E-2</v>
      </c>
    </row>
    <row r="13389" spans="1:6" x14ac:dyDescent="0.2">
      <c r="A13389">
        <f t="shared" si="209"/>
        <v>1338.7999999998779</v>
      </c>
      <c r="B13389">
        <v>560192.48844252003</v>
      </c>
      <c r="C13389">
        <v>2904837.7837009202</v>
      </c>
      <c r="D13389">
        <v>306.630426513575</v>
      </c>
      <c r="E13389">
        <v>0.12923030244901501</v>
      </c>
      <c r="F13389">
        <v>3.5585278240653599E-2</v>
      </c>
    </row>
    <row r="13390" spans="1:6" x14ac:dyDescent="0.2">
      <c r="A13390">
        <f t="shared" si="209"/>
        <v>1338.8999999998778</v>
      </c>
      <c r="B13390">
        <v>560192.48019497795</v>
      </c>
      <c r="C13390">
        <v>2904837.7942671799</v>
      </c>
      <c r="D13390">
        <v>306.62959616533101</v>
      </c>
      <c r="E13390">
        <v>0.12922257462027401</v>
      </c>
      <c r="F13390">
        <v>3.55420806065741E-2</v>
      </c>
    </row>
    <row r="13391" spans="1:6" x14ac:dyDescent="0.2">
      <c r="A13391">
        <f t="shared" si="209"/>
        <v>1338.9999999998777</v>
      </c>
      <c r="B13391">
        <v>560192.47194532596</v>
      </c>
      <c r="C13391">
        <v>2904837.8048293898</v>
      </c>
      <c r="D13391">
        <v>306.62876984431898</v>
      </c>
      <c r="E13391">
        <v>0.12921487849873201</v>
      </c>
      <c r="F13391">
        <v>3.5499356108496798E-2</v>
      </c>
    </row>
    <row r="13392" spans="1:6" x14ac:dyDescent="0.2">
      <c r="A13392">
        <f t="shared" si="209"/>
        <v>1339.0999999998776</v>
      </c>
      <c r="B13392">
        <v>560192.46369359002</v>
      </c>
      <c r="C13392">
        <v>2904837.8153876001</v>
      </c>
      <c r="D13392">
        <v>306.627947511466</v>
      </c>
      <c r="E13392">
        <v>0.129207213695955</v>
      </c>
      <c r="F13392">
        <v>3.5457103062702999E-2</v>
      </c>
    </row>
    <row r="13393" spans="1:6" x14ac:dyDescent="0.2">
      <c r="A13393">
        <f t="shared" si="209"/>
        <v>1339.1999999998775</v>
      </c>
      <c r="B13393">
        <v>560192.45543979702</v>
      </c>
      <c r="C13393">
        <v>2904837.8259418402</v>
      </c>
      <c r="D13393">
        <v>306.62712912769803</v>
      </c>
      <c r="E13393">
        <v>0.12919957983033201</v>
      </c>
      <c r="F13393">
        <v>3.5415319743046902E-2</v>
      </c>
    </row>
    <row r="13394" spans="1:6" x14ac:dyDescent="0.2">
      <c r="A13394">
        <f t="shared" si="209"/>
        <v>1339.2999999998774</v>
      </c>
      <c r="B13394">
        <v>560192.44718397304</v>
      </c>
      <c r="C13394">
        <v>2904837.8364921599</v>
      </c>
      <c r="D13394">
        <v>306.62631465395901</v>
      </c>
      <c r="E13394">
        <v>0.12919197652702699</v>
      </c>
      <c r="F13394">
        <v>3.5374004387704702E-2</v>
      </c>
    </row>
    <row r="13395" spans="1:6" x14ac:dyDescent="0.2">
      <c r="A13395">
        <f t="shared" si="209"/>
        <v>1339.3999999998773</v>
      </c>
      <c r="B13395">
        <v>560192.43892614404</v>
      </c>
      <c r="C13395">
        <v>2904837.8470385801</v>
      </c>
      <c r="D13395">
        <v>306.62550405122101</v>
      </c>
      <c r="E13395">
        <v>0.12918440341791601</v>
      </c>
      <c r="F13395">
        <v>3.5333155194632503E-2</v>
      </c>
    </row>
    <row r="13396" spans="1:6" x14ac:dyDescent="0.2">
      <c r="A13396">
        <f t="shared" si="209"/>
        <v>1339.4999999998772</v>
      </c>
      <c r="B13396">
        <v>560192.43066633702</v>
      </c>
      <c r="C13396">
        <v>2904837.8575811698</v>
      </c>
      <c r="D13396">
        <v>306.62469728050002</v>
      </c>
      <c r="E13396">
        <v>0.12917686014153301</v>
      </c>
      <c r="F13396">
        <v>3.5292770329113203E-2</v>
      </c>
    </row>
    <row r="13397" spans="1:6" x14ac:dyDescent="0.2">
      <c r="A13397">
        <f t="shared" si="209"/>
        <v>1339.5999999998771</v>
      </c>
      <c r="B13397">
        <v>560192.42240457796</v>
      </c>
      <c r="C13397">
        <v>2904837.8681199402</v>
      </c>
      <c r="D13397">
        <v>306.62389430286902</v>
      </c>
      <c r="E13397">
        <v>0.129169346343043</v>
      </c>
      <c r="F13397">
        <v>3.5252847923049599E-2</v>
      </c>
    </row>
    <row r="13398" spans="1:6" x14ac:dyDescent="0.2">
      <c r="A13398">
        <f t="shared" si="209"/>
        <v>1339.699999999877</v>
      </c>
      <c r="B13398">
        <v>560192.41414089198</v>
      </c>
      <c r="C13398">
        <v>2904837.8786549401</v>
      </c>
      <c r="D13398">
        <v>306.62309507946497</v>
      </c>
      <c r="E13398">
        <v>0.12916186167414501</v>
      </c>
      <c r="F13398">
        <v>3.5213386074007001E-2</v>
      </c>
    </row>
    <row r="13399" spans="1:6" x14ac:dyDescent="0.2">
      <c r="A13399">
        <f t="shared" si="209"/>
        <v>1339.7999999998769</v>
      </c>
      <c r="B13399">
        <v>560192.40587530599</v>
      </c>
      <c r="C13399">
        <v>2904837.8891862198</v>
      </c>
      <c r="D13399">
        <v>306.62229957150498</v>
      </c>
      <c r="E13399">
        <v>0.12915440579307</v>
      </c>
      <c r="F13399">
        <v>3.51743828526156E-2</v>
      </c>
    </row>
    <row r="13400" spans="1:6" x14ac:dyDescent="0.2">
      <c r="A13400">
        <f t="shared" si="209"/>
        <v>1339.8999999998769</v>
      </c>
      <c r="B13400">
        <v>560192.39760784595</v>
      </c>
      <c r="C13400">
        <v>2904837.8997138101</v>
      </c>
      <c r="D13400">
        <v>306.62150774029101</v>
      </c>
      <c r="E13400">
        <v>0.12914697836450401</v>
      </c>
      <c r="F13400">
        <v>3.5135836298045703E-2</v>
      </c>
    </row>
    <row r="13401" spans="1:6" x14ac:dyDescent="0.2">
      <c r="A13401">
        <f t="shared" si="209"/>
        <v>1339.9999999998768</v>
      </c>
      <c r="B13401">
        <v>560192.389338537</v>
      </c>
      <c r="C13401">
        <v>2904837.9102377398</v>
      </c>
      <c r="D13401">
        <v>306.62071954722398</v>
      </c>
      <c r="E13401">
        <v>0.129139579059556</v>
      </c>
      <c r="F13401">
        <v>3.5097744424234703E-2</v>
      </c>
    </row>
    <row r="13402" spans="1:6" x14ac:dyDescent="0.2">
      <c r="A13402">
        <f t="shared" si="209"/>
        <v>1340.0999999998767</v>
      </c>
      <c r="B13402">
        <v>560192.38106740406</v>
      </c>
      <c r="C13402">
        <v>2904837.92075807</v>
      </c>
      <c r="D13402">
        <v>306.61993495380801</v>
      </c>
      <c r="E13402">
        <v>0.129132207555677</v>
      </c>
      <c r="F13402">
        <v>3.5060105222934901E-2</v>
      </c>
    </row>
    <row r="13403" spans="1:6" x14ac:dyDescent="0.2">
      <c r="A13403">
        <f t="shared" si="209"/>
        <v>1340.1999999998766</v>
      </c>
      <c r="B13403">
        <v>560192.37279447401</v>
      </c>
      <c r="C13403">
        <v>2904837.9312748099</v>
      </c>
      <c r="D13403">
        <v>306.61915392165901</v>
      </c>
      <c r="E13403">
        <v>0.129124863536655</v>
      </c>
      <c r="F13403">
        <v>3.5022916659610201E-2</v>
      </c>
    </row>
    <row r="13404" spans="1:6" x14ac:dyDescent="0.2">
      <c r="A13404">
        <f t="shared" si="209"/>
        <v>1340.2999999998765</v>
      </c>
      <c r="B13404">
        <v>560192.364519772</v>
      </c>
      <c r="C13404">
        <v>2904837.9417880299</v>
      </c>
      <c r="D13404">
        <v>306.61837641250901</v>
      </c>
      <c r="E13404">
        <v>0.12911754669254299</v>
      </c>
      <c r="F13404">
        <v>3.4986176676337202E-2</v>
      </c>
    </row>
    <row r="13405" spans="1:6" x14ac:dyDescent="0.2">
      <c r="A13405">
        <f t="shared" si="209"/>
        <v>1340.3999999998764</v>
      </c>
      <c r="B13405">
        <v>560192.35624332295</v>
      </c>
      <c r="C13405">
        <v>2904837.9522977402</v>
      </c>
      <c r="D13405">
        <v>306.61760238821802</v>
      </c>
      <c r="E13405">
        <v>0.129110256719631</v>
      </c>
      <c r="F13405">
        <v>3.49498831949887E-2</v>
      </c>
    </row>
    <row r="13406" spans="1:6" x14ac:dyDescent="0.2">
      <c r="A13406">
        <f t="shared" si="209"/>
        <v>1340.4999999998763</v>
      </c>
      <c r="B13406">
        <v>560192.347965152</v>
      </c>
      <c r="C13406">
        <v>2904837.9628039999</v>
      </c>
      <c r="D13406">
        <v>306.61683181077501</v>
      </c>
      <c r="E13406">
        <v>0.129102993320383</v>
      </c>
      <c r="F13406">
        <v>3.4914034118488403E-2</v>
      </c>
    </row>
    <row r="13407" spans="1:6" x14ac:dyDescent="0.2">
      <c r="A13407">
        <f t="shared" si="209"/>
        <v>1340.5999999998762</v>
      </c>
      <c r="B13407">
        <v>560192.339685285</v>
      </c>
      <c r="C13407">
        <v>2904837.97330683</v>
      </c>
      <c r="D13407">
        <v>306.616064642303</v>
      </c>
      <c r="E13407">
        <v>0.129095756203399</v>
      </c>
      <c r="F13407">
        <v>3.4878627334229598E-2</v>
      </c>
    </row>
    <row r="13408" spans="1:6" x14ac:dyDescent="0.2">
      <c r="A13408">
        <f t="shared" si="209"/>
        <v>1340.6999999998761</v>
      </c>
      <c r="B13408">
        <v>560192.33140374604</v>
      </c>
      <c r="C13408">
        <v>2904837.98380628</v>
      </c>
      <c r="D13408">
        <v>306.61530084506302</v>
      </c>
      <c r="E13408">
        <v>0.129088545083372</v>
      </c>
      <c r="F13408">
        <v>3.4843660709745199E-2</v>
      </c>
    </row>
    <row r="13409" spans="1:6" x14ac:dyDescent="0.2">
      <c r="A13409">
        <f t="shared" si="209"/>
        <v>1340.799999999876</v>
      </c>
      <c r="B13409">
        <v>560192.32312056096</v>
      </c>
      <c r="C13409">
        <v>2904837.9943023901</v>
      </c>
      <c r="D13409">
        <v>306.61454038145501</v>
      </c>
      <c r="E13409">
        <v>0.129081359681054</v>
      </c>
      <c r="F13409">
        <v>3.4809132094690401E-2</v>
      </c>
    </row>
    <row r="13410" spans="1:6" x14ac:dyDescent="0.2">
      <c r="A13410">
        <f t="shared" si="209"/>
        <v>1340.8999999998759</v>
      </c>
      <c r="B13410">
        <v>560192.31483575294</v>
      </c>
      <c r="C13410">
        <v>2904838.0047951802</v>
      </c>
      <c r="D13410">
        <v>306.61378321402799</v>
      </c>
      <c r="E13410">
        <v>0.129074199723197</v>
      </c>
      <c r="F13410">
        <v>3.4775039327063002E-2</v>
      </c>
    </row>
    <row r="13411" spans="1:6" x14ac:dyDescent="0.2">
      <c r="A13411">
        <f t="shared" si="209"/>
        <v>1340.9999999998759</v>
      </c>
      <c r="B13411">
        <v>560192.30654934805</v>
      </c>
      <c r="C13411">
        <v>2904838.0152846999</v>
      </c>
      <c r="D13411">
        <v>306.613029305476</v>
      </c>
      <c r="E13411">
        <v>0.12906706494252701</v>
      </c>
      <c r="F13411">
        <v>3.4741380224786199E-2</v>
      </c>
    </row>
    <row r="13412" spans="1:6" x14ac:dyDescent="0.2">
      <c r="A13412">
        <f t="shared" si="209"/>
        <v>1341.0999999998758</v>
      </c>
      <c r="B13412">
        <v>560192.29826137098</v>
      </c>
      <c r="C13412">
        <v>2904838.0257709799</v>
      </c>
      <c r="D13412">
        <v>306.61227861864597</v>
      </c>
      <c r="E13412">
        <v>0.12905995507769299</v>
      </c>
      <c r="F13412">
        <v>3.4708152598691797E-2</v>
      </c>
    </row>
    <row r="13413" spans="1:6" x14ac:dyDescent="0.2">
      <c r="A13413">
        <f t="shared" si="209"/>
        <v>1341.1999999998757</v>
      </c>
      <c r="B13413">
        <v>560192.28997184499</v>
      </c>
      <c r="C13413">
        <v>2904838.03625406</v>
      </c>
      <c r="D13413">
        <v>306.61153111653402</v>
      </c>
      <c r="E13413">
        <v>0.12905286987324199</v>
      </c>
      <c r="F13413">
        <v>3.4675354240472897E-2</v>
      </c>
    </row>
    <row r="13414" spans="1:6" x14ac:dyDescent="0.2">
      <c r="A13414">
        <f t="shared" si="209"/>
        <v>1341.2999999998756</v>
      </c>
      <c r="B13414">
        <v>560192.28168079501</v>
      </c>
      <c r="C13414">
        <v>2904838.0467339801</v>
      </c>
      <c r="D13414">
        <v>306.61078676229198</v>
      </c>
      <c r="E13414">
        <v>0.12904580907954499</v>
      </c>
      <c r="F13414">
        <v>3.46429829362059E-2</v>
      </c>
    </row>
    <row r="13415" spans="1:6" x14ac:dyDescent="0.2">
      <c r="A13415">
        <f t="shared" si="209"/>
        <v>1341.3999999998755</v>
      </c>
      <c r="B13415">
        <v>560192.27338824503</v>
      </c>
      <c r="C13415">
        <v>2904838.0572107802</v>
      </c>
      <c r="D13415">
        <v>306.610045519224</v>
      </c>
      <c r="E13415">
        <v>0.12903877245279899</v>
      </c>
      <c r="F13415">
        <v>3.4611036456868402E-2</v>
      </c>
    </row>
    <row r="13416" spans="1:6" x14ac:dyDescent="0.2">
      <c r="A13416">
        <f t="shared" si="209"/>
        <v>1341.4999999998754</v>
      </c>
      <c r="B13416">
        <v>560192.26509421901</v>
      </c>
      <c r="C13416">
        <v>2904838.06768448</v>
      </c>
      <c r="D13416">
        <v>306.60930735079199</v>
      </c>
      <c r="E13416">
        <v>0.129031759754969</v>
      </c>
      <c r="F13416">
        <v>3.4579512560788998E-2</v>
      </c>
    </row>
    <row r="13417" spans="1:6" x14ac:dyDescent="0.2">
      <c r="A13417">
        <f t="shared" si="209"/>
        <v>1341.5999999998753</v>
      </c>
      <c r="B13417">
        <v>560192.25679874094</v>
      </c>
      <c r="C13417">
        <v>2904838.0781551199</v>
      </c>
      <c r="D13417">
        <v>306.60857222061298</v>
      </c>
      <c r="E13417">
        <v>0.12902477075374699</v>
      </c>
      <c r="F13417">
        <v>3.4548408999458498E-2</v>
      </c>
    </row>
    <row r="13418" spans="1:6" x14ac:dyDescent="0.2">
      <c r="A13418">
        <f t="shared" si="209"/>
        <v>1341.6999999998752</v>
      </c>
      <c r="B13418">
        <v>560192.24850183504</v>
      </c>
      <c r="C13418">
        <v>2904838.0886227498</v>
      </c>
      <c r="D13418">
        <v>306.60784009246203</v>
      </c>
      <c r="E13418">
        <v>0.12901780522252601</v>
      </c>
      <c r="F13418">
        <v>3.4517723512655099E-2</v>
      </c>
    </row>
    <row r="13419" spans="1:6" x14ac:dyDescent="0.2">
      <c r="A13419">
        <f t="shared" si="209"/>
        <v>1341.7999999998751</v>
      </c>
      <c r="B13419">
        <v>560192.24020352401</v>
      </c>
      <c r="C13419">
        <v>2904838.0990873901</v>
      </c>
      <c r="D13419">
        <v>306.60711093026998</v>
      </c>
      <c r="E13419">
        <v>0.12901086294033301</v>
      </c>
      <c r="F13419">
        <v>3.4487453833133702E-2</v>
      </c>
    </row>
    <row r="13420" spans="1:6" x14ac:dyDescent="0.2">
      <c r="A13420">
        <f t="shared" si="209"/>
        <v>1341.899999999875</v>
      </c>
      <c r="B13420">
        <v>560192.23190383299</v>
      </c>
      <c r="C13420">
        <v>2904838.10954908</v>
      </c>
      <c r="D13420">
        <v>306.606384698125</v>
      </c>
      <c r="E13420">
        <v>0.129003943691852</v>
      </c>
      <c r="F13420">
        <v>3.4457597682393502E-2</v>
      </c>
    </row>
    <row r="13421" spans="1:6" x14ac:dyDescent="0.2">
      <c r="A13421">
        <f t="shared" si="209"/>
        <v>1341.9999999998749</v>
      </c>
      <c r="B13421">
        <v>560192.22360278398</v>
      </c>
      <c r="C13421">
        <v>2904838.12000786</v>
      </c>
      <c r="D13421">
        <v>306.60566136027302</v>
      </c>
      <c r="E13421">
        <v>0.128997047267327</v>
      </c>
      <c r="F13421">
        <v>3.44281527721359E-2</v>
      </c>
    </row>
    <row r="13422" spans="1:6" x14ac:dyDescent="0.2">
      <c r="A13422">
        <f t="shared" si="209"/>
        <v>1342.0999999998749</v>
      </c>
      <c r="B13422">
        <v>560192.21530040097</v>
      </c>
      <c r="C13422">
        <v>2904838.1304637599</v>
      </c>
      <c r="D13422">
        <v>306.60494088111801</v>
      </c>
      <c r="E13422">
        <v>0.12899017346255701</v>
      </c>
      <c r="F13422">
        <v>3.4399116809925197E-2</v>
      </c>
    </row>
    <row r="13423" spans="1:6" x14ac:dyDescent="0.2">
      <c r="A13423">
        <f t="shared" si="209"/>
        <v>1342.1999999998748</v>
      </c>
      <c r="B13423">
        <v>560192.20699670701</v>
      </c>
      <c r="C13423">
        <v>2904838.1409168099</v>
      </c>
      <c r="D13423">
        <v>306.60422322522101</v>
      </c>
      <c r="E13423">
        <v>0.12898332207886401</v>
      </c>
      <c r="F13423">
        <v>3.4370487493506803E-2</v>
      </c>
    </row>
    <row r="13424" spans="1:6" x14ac:dyDescent="0.2">
      <c r="A13424">
        <f t="shared" si="209"/>
        <v>1342.2999999998747</v>
      </c>
      <c r="B13424">
        <v>560192.19869172503</v>
      </c>
      <c r="C13424">
        <v>2904838.1513670501</v>
      </c>
      <c r="D13424">
        <v>306.60350835729599</v>
      </c>
      <c r="E13424">
        <v>0.12897649292303501</v>
      </c>
      <c r="F13424">
        <v>3.4342262512739599E-2</v>
      </c>
    </row>
    <row r="13425" spans="1:6" x14ac:dyDescent="0.2">
      <c r="A13425">
        <f t="shared" si="209"/>
        <v>1342.3999999998746</v>
      </c>
      <c r="B13425">
        <v>560192.19038547704</v>
      </c>
      <c r="C13425">
        <v>2904838.1618145201</v>
      </c>
      <c r="D13425">
        <v>306.60279624221698</v>
      </c>
      <c r="E13425">
        <v>0.12896968580731599</v>
      </c>
      <c r="F13425">
        <v>3.4314439551322698E-2</v>
      </c>
    </row>
    <row r="13426" spans="1:6" x14ac:dyDescent="0.2">
      <c r="A13426">
        <f t="shared" si="209"/>
        <v>1342.4999999998745</v>
      </c>
      <c r="B13426">
        <v>560192.182077987</v>
      </c>
      <c r="C13426">
        <v>2904838.1722592399</v>
      </c>
      <c r="D13426">
        <v>306.602086845011</v>
      </c>
      <c r="E13426">
        <v>0.12896290054936299</v>
      </c>
      <c r="F13426">
        <v>3.42870162850967E-2</v>
      </c>
    </row>
    <row r="13427" spans="1:6" x14ac:dyDescent="0.2">
      <c r="A13427">
        <f t="shared" si="209"/>
        <v>1342.5999999998744</v>
      </c>
      <c r="B13427">
        <v>560192.17376927799</v>
      </c>
      <c r="C13427">
        <v>2904838.1827012501</v>
      </c>
      <c r="D13427">
        <v>306.601380130861</v>
      </c>
      <c r="E13427">
        <v>0.12895613697219699</v>
      </c>
      <c r="F13427">
        <v>3.4259990383240201E-2</v>
      </c>
    </row>
    <row r="13428" spans="1:6" x14ac:dyDescent="0.2">
      <c r="A13428">
        <f t="shared" si="209"/>
        <v>1342.6999999998743</v>
      </c>
      <c r="B13428">
        <v>560192.16545937106</v>
      </c>
      <c r="C13428">
        <v>2904838.1931405901</v>
      </c>
      <c r="D13428">
        <v>306.60067606510501</v>
      </c>
      <c r="E13428">
        <v>0.12894939490420301</v>
      </c>
      <c r="F13428">
        <v>3.4233359507784E-2</v>
      </c>
    </row>
    <row r="13429" spans="1:6" x14ac:dyDescent="0.2">
      <c r="A13429">
        <f t="shared" si="209"/>
        <v>1342.7999999998742</v>
      </c>
      <c r="B13429">
        <v>560192.15714828996</v>
      </c>
      <c r="C13429">
        <v>2904838.2035772898</v>
      </c>
      <c r="D13429">
        <v>306.59997461323502</v>
      </c>
      <c r="E13429">
        <v>0.12894267417908001</v>
      </c>
      <c r="F13429">
        <v>3.4207121314174797E-2</v>
      </c>
    </row>
    <row r="13430" spans="1:6" x14ac:dyDescent="0.2">
      <c r="A13430">
        <f t="shared" si="209"/>
        <v>1342.8999999998741</v>
      </c>
      <c r="B13430">
        <v>560192.14883605496</v>
      </c>
      <c r="C13430">
        <v>2904838.2140113702</v>
      </c>
      <c r="D13430">
        <v>306.59927574089699</v>
      </c>
      <c r="E13430">
        <v>0.12893597463579901</v>
      </c>
      <c r="F13430">
        <v>3.4181273450262603E-2</v>
      </c>
    </row>
    <row r="13431" spans="1:6" x14ac:dyDescent="0.2">
      <c r="A13431">
        <f t="shared" si="209"/>
        <v>1342.999999999874</v>
      </c>
      <c r="B13431">
        <v>560192.14052269096</v>
      </c>
      <c r="C13431">
        <v>2904838.2244428801</v>
      </c>
      <c r="D13431">
        <v>306.598579413891</v>
      </c>
      <c r="E13431">
        <v>0.12892929611857701</v>
      </c>
      <c r="F13431">
        <v>3.4155813560643102E-2</v>
      </c>
    </row>
    <row r="13432" spans="1:6" x14ac:dyDescent="0.2">
      <c r="A13432">
        <f t="shared" si="209"/>
        <v>1343.0999999998739</v>
      </c>
      <c r="B13432">
        <v>560192.13220821705</v>
      </c>
      <c r="C13432">
        <v>2904838.2348718499</v>
      </c>
      <c r="D13432">
        <v>306.597885598169</v>
      </c>
      <c r="E13432">
        <v>0.128922638476868</v>
      </c>
      <c r="F13432">
        <v>3.41307392815106E-2</v>
      </c>
    </row>
    <row r="13433" spans="1:6" x14ac:dyDescent="0.2">
      <c r="A13433">
        <f t="shared" si="209"/>
        <v>1343.1999999998739</v>
      </c>
      <c r="B13433">
        <v>560192.12389265804</v>
      </c>
      <c r="C13433">
        <v>2904838.2452983102</v>
      </c>
      <c r="D13433">
        <v>306.59719425983701</v>
      </c>
      <c r="E13433">
        <v>0.12891600156528699</v>
      </c>
      <c r="F13433">
        <v>3.4106048245720201E-2</v>
      </c>
    </row>
    <row r="13434" spans="1:6" x14ac:dyDescent="0.2">
      <c r="A13434">
        <f t="shared" si="209"/>
        <v>1343.2999999998738</v>
      </c>
      <c r="B13434">
        <v>560192.11557603301</v>
      </c>
      <c r="C13434">
        <v>2904838.2557222899</v>
      </c>
      <c r="D13434">
        <v>306.59650536515102</v>
      </c>
      <c r="E13434">
        <v>0.12890938524362999</v>
      </c>
      <c r="F13434">
        <v>3.4081738077657298E-2</v>
      </c>
    </row>
    <row r="13435" spans="1:6" x14ac:dyDescent="0.2">
      <c r="A13435">
        <f t="shared" si="209"/>
        <v>1343.3999999998737</v>
      </c>
      <c r="B13435">
        <v>560192.10725836398</v>
      </c>
      <c r="C13435">
        <v>2904838.2661438198</v>
      </c>
      <c r="D13435">
        <v>306.59581888052003</v>
      </c>
      <c r="E13435">
        <v>0.12890278937680899</v>
      </c>
      <c r="F13435">
        <v>3.40578063951135E-2</v>
      </c>
    </row>
    <row r="13436" spans="1:6" x14ac:dyDescent="0.2">
      <c r="A13436">
        <f t="shared" si="209"/>
        <v>1343.4999999998736</v>
      </c>
      <c r="B13436">
        <v>560192.09893967398</v>
      </c>
      <c r="C13436">
        <v>2904838.2765629399</v>
      </c>
      <c r="D13436">
        <v>306.59513477250499</v>
      </c>
      <c r="E13436">
        <v>0.128896213834821</v>
      </c>
      <c r="F13436">
        <v>3.4034250813528302E-2</v>
      </c>
    </row>
    <row r="13437" spans="1:6" x14ac:dyDescent="0.2">
      <c r="A13437">
        <f t="shared" si="209"/>
        <v>1343.5999999998735</v>
      </c>
      <c r="B13437">
        <v>560192.09061998304</v>
      </c>
      <c r="C13437">
        <v>2904838.2869796702</v>
      </c>
      <c r="D13437">
        <v>306.59445300781698</v>
      </c>
      <c r="E13437">
        <v>0.12888965849274001</v>
      </c>
      <c r="F13437">
        <v>3.4011068941408901E-2</v>
      </c>
    </row>
    <row r="13438" spans="1:6" x14ac:dyDescent="0.2">
      <c r="A13438">
        <f t="shared" si="209"/>
        <v>1343.6999999998734</v>
      </c>
      <c r="B13438">
        <v>560192.08229931199</v>
      </c>
      <c r="C13438">
        <v>2904838.2973940601</v>
      </c>
      <c r="D13438">
        <v>306.59377355331901</v>
      </c>
      <c r="E13438">
        <v>0.128883123230673</v>
      </c>
      <c r="F13438">
        <v>3.3988258378278298E-2</v>
      </c>
    </row>
    <row r="13439" spans="1:6" x14ac:dyDescent="0.2">
      <c r="A13439">
        <f t="shared" si="209"/>
        <v>1343.7999999998733</v>
      </c>
      <c r="B13439">
        <v>560192.07397768297</v>
      </c>
      <c r="C13439">
        <v>2904838.3078061198</v>
      </c>
      <c r="D13439">
        <v>306.59309637602502</v>
      </c>
      <c r="E13439">
        <v>0.12887660793373701</v>
      </c>
      <c r="F13439">
        <v>3.3965816723027203E-2</v>
      </c>
    </row>
    <row r="13440" spans="1:6" x14ac:dyDescent="0.2">
      <c r="A13440">
        <f t="shared" si="209"/>
        <v>1343.8999999998732</v>
      </c>
      <c r="B13440">
        <v>560192.06565511494</v>
      </c>
      <c r="C13440">
        <v>2904838.3182159001</v>
      </c>
      <c r="D13440">
        <v>306.59242144310002</v>
      </c>
      <c r="E13440">
        <v>0.12887011249202299</v>
      </c>
      <c r="F13440">
        <v>3.3943741564771999E-2</v>
      </c>
    </row>
    <row r="13441" spans="1:6" x14ac:dyDescent="0.2">
      <c r="A13441">
        <f t="shared" si="209"/>
        <v>1343.9999999998731</v>
      </c>
      <c r="B13441">
        <v>560192.05733163096</v>
      </c>
      <c r="C13441">
        <v>2904838.3286234201</v>
      </c>
      <c r="D13441">
        <v>306.59174872186298</v>
      </c>
      <c r="E13441">
        <v>0.12886363680055901</v>
      </c>
      <c r="F13441">
        <v>3.39220304918861E-2</v>
      </c>
    </row>
    <row r="13442" spans="1:6" x14ac:dyDescent="0.2">
      <c r="A13442">
        <f t="shared" si="209"/>
        <v>1344.099999999873</v>
      </c>
      <c r="B13442">
        <v>560192.04900725</v>
      </c>
      <c r="C13442">
        <v>2904838.33902871</v>
      </c>
      <c r="D13442">
        <v>306.591078179779</v>
      </c>
      <c r="E13442">
        <v>0.12885718075931199</v>
      </c>
      <c r="F13442">
        <v>3.3900681083526202E-2</v>
      </c>
    </row>
    <row r="13443" spans="1:6" x14ac:dyDescent="0.2">
      <c r="A13443">
        <f t="shared" si="209"/>
        <v>1344.1999999998729</v>
      </c>
      <c r="B13443">
        <v>560192.04068199405</v>
      </c>
      <c r="C13443">
        <v>2904838.3494318002</v>
      </c>
      <c r="D13443">
        <v>306.59040978446802</v>
      </c>
      <c r="E13443">
        <v>0.128850744273135</v>
      </c>
      <c r="F13443">
        <v>3.3879690913721103E-2</v>
      </c>
    </row>
    <row r="13444" spans="1:6" x14ac:dyDescent="0.2">
      <c r="A13444">
        <f t="shared" ref="A13444:A13507" si="210">A13443+0.1</f>
        <v>1344.2999999998729</v>
      </c>
      <c r="B13444">
        <v>560192.03235588095</v>
      </c>
      <c r="C13444">
        <v>2904838.3598327301</v>
      </c>
      <c r="D13444">
        <v>306.58974350370403</v>
      </c>
      <c r="E13444">
        <v>0.128844327251735</v>
      </c>
      <c r="F13444">
        <v>3.3859057554058498E-2</v>
      </c>
    </row>
    <row r="13445" spans="1:6" x14ac:dyDescent="0.2">
      <c r="A13445">
        <f t="shared" si="210"/>
        <v>1344.3999999998728</v>
      </c>
      <c r="B13445">
        <v>560192.02402893302</v>
      </c>
      <c r="C13445">
        <v>2904838.3702315302</v>
      </c>
      <c r="D13445">
        <v>306.58907930540801</v>
      </c>
      <c r="E13445">
        <v>0.12883792960965901</v>
      </c>
      <c r="F13445">
        <v>3.3838778570689697E-2</v>
      </c>
    </row>
    <row r="13446" spans="1:6" x14ac:dyDescent="0.2">
      <c r="A13446">
        <f t="shared" si="210"/>
        <v>1344.4999999998727</v>
      </c>
      <c r="B13446">
        <v>560192.01570116903</v>
      </c>
      <c r="C13446">
        <v>2904838.38062821</v>
      </c>
      <c r="D13446">
        <v>306.58841715765499</v>
      </c>
      <c r="E13446">
        <v>0.128831551266262</v>
      </c>
      <c r="F13446">
        <v>3.3818851523350499E-2</v>
      </c>
    </row>
    <row r="13447" spans="1:6" x14ac:dyDescent="0.2">
      <c r="A13447">
        <f t="shared" si="210"/>
        <v>1344.5999999998726</v>
      </c>
      <c r="B13447">
        <v>560192.00737261004</v>
      </c>
      <c r="C13447">
        <v>2904838.39102282</v>
      </c>
      <c r="D13447">
        <v>306.58775702867302</v>
      </c>
      <c r="E13447">
        <v>0.128825192145683</v>
      </c>
      <c r="F13447">
        <v>3.3799273966589202E-2</v>
      </c>
    </row>
    <row r="13448" spans="1:6" x14ac:dyDescent="0.2">
      <c r="A13448">
        <f t="shared" si="210"/>
        <v>1344.6999999998725</v>
      </c>
      <c r="B13448">
        <v>560191.99904327397</v>
      </c>
      <c r="C13448">
        <v>2904838.40141539</v>
      </c>
      <c r="D13448">
        <v>306.58709888684399</v>
      </c>
      <c r="E13448">
        <v>0.12881885217681299</v>
      </c>
      <c r="F13448">
        <v>3.3780043451422298E-2</v>
      </c>
    </row>
    <row r="13449" spans="1:6" x14ac:dyDescent="0.2">
      <c r="A13449">
        <f t="shared" si="210"/>
        <v>1344.7999999998724</v>
      </c>
      <c r="B13449">
        <v>560191.99071318202</v>
      </c>
      <c r="C13449">
        <v>2904838.4118059301</v>
      </c>
      <c r="D13449">
        <v>306.58644270069999</v>
      </c>
      <c r="E13449">
        <v>0.128812531293269</v>
      </c>
      <c r="F13449">
        <v>3.3761157523622402E-2</v>
      </c>
    </row>
    <row r="13450" spans="1:6" x14ac:dyDescent="0.2">
      <c r="A13450">
        <f t="shared" si="210"/>
        <v>1344.8999999998723</v>
      </c>
      <c r="B13450">
        <v>560191.98238235305</v>
      </c>
      <c r="C13450">
        <v>2904838.4221944902</v>
      </c>
      <c r="D13450">
        <v>306.58578843893099</v>
      </c>
      <c r="E13450">
        <v>0.12880622943336301</v>
      </c>
      <c r="F13450">
        <v>3.3742613724862099E-2</v>
      </c>
    </row>
    <row r="13451" spans="1:6" x14ac:dyDescent="0.2">
      <c r="A13451">
        <f t="shared" si="210"/>
        <v>1344.9999999998722</v>
      </c>
      <c r="B13451">
        <v>560191.97405080497</v>
      </c>
      <c r="C13451">
        <v>2904838.4325810899</v>
      </c>
      <c r="D13451">
        <v>306.58513607037901</v>
      </c>
      <c r="E13451">
        <v>0.12879994654009499</v>
      </c>
      <c r="F13451">
        <v>3.3724409591674401E-2</v>
      </c>
    </row>
    <row r="13452" spans="1:6" x14ac:dyDescent="0.2">
      <c r="A13452">
        <f t="shared" si="210"/>
        <v>1345.0999999998721</v>
      </c>
      <c r="B13452">
        <v>560191.96571856004</v>
      </c>
      <c r="C13452">
        <v>2904838.4429657501</v>
      </c>
      <c r="D13452">
        <v>306.58448556404198</v>
      </c>
      <c r="E13452">
        <v>0.128793682561092</v>
      </c>
      <c r="F13452">
        <v>3.37065426560582E-2</v>
      </c>
    </row>
    <row r="13453" spans="1:6" x14ac:dyDescent="0.2">
      <c r="A13453">
        <f t="shared" si="210"/>
        <v>1345.199999999872</v>
      </c>
      <c r="B13453">
        <v>560191.95738563396</v>
      </c>
      <c r="C13453">
        <v>2904838.4533485202</v>
      </c>
      <c r="D13453">
        <v>306.58383688907202</v>
      </c>
      <c r="E13453">
        <v>0.12878743744862001</v>
      </c>
      <c r="F13453">
        <v>3.36890104476959E-2</v>
      </c>
    </row>
    <row r="13454" spans="1:6" x14ac:dyDescent="0.2">
      <c r="A13454">
        <f t="shared" si="210"/>
        <v>1345.2999999998719</v>
      </c>
      <c r="B13454">
        <v>560191.94905204698</v>
      </c>
      <c r="C13454">
        <v>2904838.46372941</v>
      </c>
      <c r="D13454">
        <v>306.58319001477901</v>
      </c>
      <c r="E13454">
        <v>0.128781211159538</v>
      </c>
      <c r="F13454">
        <v>3.3671810489031201E-2</v>
      </c>
    </row>
    <row r="13455" spans="1:6" x14ac:dyDescent="0.2">
      <c r="A13455">
        <f t="shared" si="210"/>
        <v>1345.3999999998719</v>
      </c>
      <c r="B13455">
        <v>560191.94071781798</v>
      </c>
      <c r="C13455">
        <v>2904838.4741084501</v>
      </c>
      <c r="D13455">
        <v>306.582544910629</v>
      </c>
      <c r="E13455">
        <v>0.128775003655277</v>
      </c>
      <c r="F13455">
        <v>3.3654940299930401E-2</v>
      </c>
    </row>
    <row r="13456" spans="1:6" x14ac:dyDescent="0.2">
      <c r="A13456">
        <f t="shared" si="210"/>
        <v>1345.4999999998718</v>
      </c>
      <c r="B13456">
        <v>560191.93238296499</v>
      </c>
      <c r="C13456">
        <v>2904838.48448567</v>
      </c>
      <c r="D13456">
        <v>306.581901546246</v>
      </c>
      <c r="E13456">
        <v>0.12876881490179701</v>
      </c>
      <c r="F13456">
        <v>3.3638397398584298E-2</v>
      </c>
    </row>
    <row r="13457" spans="1:6" x14ac:dyDescent="0.2">
      <c r="A13457">
        <f t="shared" si="210"/>
        <v>1345.5999999998717</v>
      </c>
      <c r="B13457">
        <v>560191.924047507</v>
      </c>
      <c r="C13457">
        <v>2904838.4948611101</v>
      </c>
      <c r="D13457">
        <v>306.58125989141098</v>
      </c>
      <c r="E13457">
        <v>0.12876264486959399</v>
      </c>
      <c r="F13457">
        <v>3.3622179297117402E-2</v>
      </c>
    </row>
    <row r="13458" spans="1:6" x14ac:dyDescent="0.2">
      <c r="A13458">
        <f t="shared" si="210"/>
        <v>1345.6999999998716</v>
      </c>
      <c r="B13458">
        <v>560191.91571146098</v>
      </c>
      <c r="C13458">
        <v>2904838.5052347798</v>
      </c>
      <c r="D13458">
        <v>306.58061991606297</v>
      </c>
      <c r="E13458">
        <v>0.128756493533669</v>
      </c>
      <c r="F13458">
        <v>3.3606283503564302E-2</v>
      </c>
    </row>
    <row r="13459" spans="1:6" x14ac:dyDescent="0.2">
      <c r="A13459">
        <f t="shared" si="210"/>
        <v>1345.7999999998715</v>
      </c>
      <c r="B13459">
        <v>560191.90737484605</v>
      </c>
      <c r="C13459">
        <v>2904838.5156067102</v>
      </c>
      <c r="D13459">
        <v>306.579981590302</v>
      </c>
      <c r="E13459">
        <v>0.12875036087348801</v>
      </c>
      <c r="F13459">
        <v>3.3590707519330999E-2</v>
      </c>
    </row>
    <row r="13460" spans="1:6" x14ac:dyDescent="0.2">
      <c r="A13460">
        <f t="shared" si="210"/>
        <v>1345.8999999998714</v>
      </c>
      <c r="B13460">
        <v>560191.89903768001</v>
      </c>
      <c r="C13460">
        <v>2904838.5259769401</v>
      </c>
      <c r="D13460">
        <v>306.57934488439003</v>
      </c>
      <c r="E13460">
        <v>0.12874424687295899</v>
      </c>
      <c r="F13460">
        <v>3.3575448848096497E-2</v>
      </c>
    </row>
    <row r="13461" spans="1:6" x14ac:dyDescent="0.2">
      <c r="A13461">
        <f t="shared" si="210"/>
        <v>1345.9999999998713</v>
      </c>
      <c r="B13461">
        <v>560191.89069997997</v>
      </c>
      <c r="C13461">
        <v>2904838.53634548</v>
      </c>
      <c r="D13461">
        <v>306.57870976874898</v>
      </c>
      <c r="E13461">
        <v>0.12873815152041901</v>
      </c>
      <c r="F13461">
        <v>3.3560504986813899E-2</v>
      </c>
    </row>
    <row r="13462" spans="1:6" x14ac:dyDescent="0.2">
      <c r="A13462">
        <f t="shared" si="210"/>
        <v>1346.0999999998712</v>
      </c>
      <c r="B13462">
        <v>560191.88236176502</v>
      </c>
      <c r="C13462">
        <v>2904838.5467123701</v>
      </c>
      <c r="D13462">
        <v>306.57807621396501</v>
      </c>
      <c r="E13462">
        <v>0.12873207480861601</v>
      </c>
      <c r="F13462">
        <v>3.3545873428361503E-2</v>
      </c>
    </row>
    <row r="13463" spans="1:6" x14ac:dyDescent="0.2">
      <c r="A13463">
        <f t="shared" si="210"/>
        <v>1346.1999999998711</v>
      </c>
      <c r="B13463">
        <v>560191.87402304995</v>
      </c>
      <c r="C13463">
        <v>2904838.55707763</v>
      </c>
      <c r="D13463">
        <v>306.57744419078603</v>
      </c>
      <c r="E13463">
        <v>0.128726016734655</v>
      </c>
      <c r="F13463">
        <v>3.3531551665467299E-2</v>
      </c>
    </row>
    <row r="13464" spans="1:6" x14ac:dyDescent="0.2">
      <c r="A13464">
        <f t="shared" si="210"/>
        <v>1346.299999999871</v>
      </c>
      <c r="B13464">
        <v>560191.86568385502</v>
      </c>
      <c r="C13464">
        <v>2904838.56744128</v>
      </c>
      <c r="D13464">
        <v>306.57681367012401</v>
      </c>
      <c r="E13464">
        <v>0.128719977300011</v>
      </c>
      <c r="F13464">
        <v>3.3517537186236103E-2</v>
      </c>
    </row>
    <row r="13465" spans="1:6" x14ac:dyDescent="0.2">
      <c r="A13465">
        <f t="shared" si="210"/>
        <v>1346.3999999998709</v>
      </c>
      <c r="B13465">
        <v>560191.85734419501</v>
      </c>
      <c r="C13465">
        <v>2904838.5778033598</v>
      </c>
      <c r="D13465">
        <v>306.57618462305498</v>
      </c>
      <c r="E13465">
        <v>0.12871395651048101</v>
      </c>
      <c r="F13465">
        <v>3.3503827478163203E-2</v>
      </c>
    </row>
    <row r="13466" spans="1:6" x14ac:dyDescent="0.2">
      <c r="A13466">
        <f t="shared" si="210"/>
        <v>1346.4999999998709</v>
      </c>
      <c r="B13466">
        <v>560191.84900408797</v>
      </c>
      <c r="C13466">
        <v>2904838.5881638899</v>
      </c>
      <c r="D13466">
        <v>306.57555702081999</v>
      </c>
      <c r="E13466">
        <v>0.12870795437617</v>
      </c>
      <c r="F13466">
        <v>3.3490420024350903E-2</v>
      </c>
    </row>
    <row r="13467" spans="1:6" x14ac:dyDescent="0.2">
      <c r="A13467">
        <f t="shared" si="210"/>
        <v>1346.5999999998708</v>
      </c>
      <c r="B13467">
        <v>560191.840663551</v>
      </c>
      <c r="C13467">
        <v>2904838.5985228899</v>
      </c>
      <c r="D13467">
        <v>306.574930834827</v>
      </c>
      <c r="E13467">
        <v>0.128701970911486</v>
      </c>
      <c r="F13467">
        <v>3.3477312303817203E-2</v>
      </c>
    </row>
    <row r="13468" spans="1:6" x14ac:dyDescent="0.2">
      <c r="A13468">
        <f t="shared" si="210"/>
        <v>1346.6999999998707</v>
      </c>
      <c r="B13468">
        <v>560191.83232259995</v>
      </c>
      <c r="C13468">
        <v>2904838.6088803899</v>
      </c>
      <c r="D13468">
        <v>306.57430603665</v>
      </c>
      <c r="E13468">
        <v>0.128696006135091</v>
      </c>
      <c r="F13468">
        <v>3.3464501794499397E-2</v>
      </c>
    </row>
    <row r="13469" spans="1:6" x14ac:dyDescent="0.2">
      <c r="A13469">
        <f t="shared" si="210"/>
        <v>1346.7999999998706</v>
      </c>
      <c r="B13469">
        <v>560191.82398125099</v>
      </c>
      <c r="C13469">
        <v>2904838.6192364101</v>
      </c>
      <c r="D13469">
        <v>306.57368259803297</v>
      </c>
      <c r="E13469">
        <v>0.12869006006987799</v>
      </c>
      <c r="F13469">
        <v>3.3451985974314098E-2</v>
      </c>
    </row>
    <row r="13470" spans="1:6" x14ac:dyDescent="0.2">
      <c r="A13470">
        <f t="shared" si="210"/>
        <v>1346.8999999998705</v>
      </c>
      <c r="B13470">
        <v>560191.81563952204</v>
      </c>
      <c r="C13470">
        <v>2904838.62959099</v>
      </c>
      <c r="D13470">
        <v>306.57306049088498</v>
      </c>
      <c r="E13470">
        <v>0.12868413274298299</v>
      </c>
      <c r="F13470">
        <v>3.3439762315705002E-2</v>
      </c>
    </row>
    <row r="13471" spans="1:6" x14ac:dyDescent="0.2">
      <c r="A13471">
        <f t="shared" si="210"/>
        <v>1346.9999999998704</v>
      </c>
      <c r="B13471">
        <v>560191.80729742802</v>
      </c>
      <c r="C13471">
        <v>2904838.6399441399</v>
      </c>
      <c r="D13471">
        <v>306.57243968728801</v>
      </c>
      <c r="E13471">
        <v>0.12867822418573899</v>
      </c>
      <c r="F13471">
        <v>3.34278282910054E-2</v>
      </c>
    </row>
    <row r="13472" spans="1:6" x14ac:dyDescent="0.2">
      <c r="A13472">
        <f t="shared" si="210"/>
        <v>1347.0999999998703</v>
      </c>
      <c r="B13472">
        <v>560191.79895498499</v>
      </c>
      <c r="C13472">
        <v>2904838.6502958802</v>
      </c>
      <c r="D13472">
        <v>306.57182015949002</v>
      </c>
      <c r="E13472">
        <v>0.12867233443363399</v>
      </c>
      <c r="F13472">
        <v>3.3416181373391897E-2</v>
      </c>
    </row>
    <row r="13473" spans="1:6" x14ac:dyDescent="0.2">
      <c r="A13473">
        <f t="shared" si="210"/>
        <v>1347.1999999998702</v>
      </c>
      <c r="B13473">
        <v>560191.79061221005</v>
      </c>
      <c r="C13473">
        <v>2904838.6606462598</v>
      </c>
      <c r="D13473">
        <v>306.571201879912</v>
      </c>
      <c r="E13473">
        <v>0.12866646352634101</v>
      </c>
      <c r="F13473">
        <v>3.3404819029347402E-2</v>
      </c>
    </row>
    <row r="13474" spans="1:6" x14ac:dyDescent="0.2">
      <c r="A13474">
        <f t="shared" si="210"/>
        <v>1347.2999999998701</v>
      </c>
      <c r="B13474">
        <v>560191.78226911696</v>
      </c>
      <c r="C13474">
        <v>2904838.6709952801</v>
      </c>
      <c r="D13474">
        <v>306.57058482114502</v>
      </c>
      <c r="E13474">
        <v>0.128660611507668</v>
      </c>
      <c r="F13474">
        <v>3.3393738726831698E-2</v>
      </c>
    </row>
    <row r="13475" spans="1:6" x14ac:dyDescent="0.2">
      <c r="A13475">
        <f t="shared" si="210"/>
        <v>1347.39999999987</v>
      </c>
      <c r="B13475">
        <v>560191.77392572199</v>
      </c>
      <c r="C13475">
        <v>2904838.6813429701</v>
      </c>
      <c r="D13475">
        <v>306.56996895595302</v>
      </c>
      <c r="E13475">
        <v>0.128654778425529</v>
      </c>
      <c r="F13475">
        <v>3.33829379329314E-2</v>
      </c>
    </row>
    <row r="13476" spans="1:6" x14ac:dyDescent="0.2">
      <c r="A13476">
        <f t="shared" si="210"/>
        <v>1347.4999999998699</v>
      </c>
      <c r="B13476">
        <v>560191.76558204205</v>
      </c>
      <c r="C13476">
        <v>2904838.6916893502</v>
      </c>
      <c r="D13476">
        <v>306.56935425727102</v>
      </c>
      <c r="E13476">
        <v>0.128648964331945</v>
      </c>
      <c r="F13476">
        <v>3.33724141129359E-2</v>
      </c>
    </row>
    <row r="13477" spans="1:6" x14ac:dyDescent="0.2">
      <c r="A13477">
        <f t="shared" si="210"/>
        <v>1347.5999999998699</v>
      </c>
      <c r="B13477">
        <v>560191.75723809004</v>
      </c>
      <c r="C13477">
        <v>2904838.7020344599</v>
      </c>
      <c r="D13477">
        <v>306.56874069820799</v>
      </c>
      <c r="E13477">
        <v>0.12864316928301001</v>
      </c>
      <c r="F13477">
        <v>3.3362164731029799E-2</v>
      </c>
    </row>
    <row r="13478" spans="1:6" x14ac:dyDescent="0.2">
      <c r="A13478">
        <f t="shared" si="210"/>
        <v>1347.6999999998698</v>
      </c>
      <c r="B13478">
        <v>560191.74889388203</v>
      </c>
      <c r="C13478">
        <v>2904838.71237831</v>
      </c>
      <c r="D13478">
        <v>306.56812825204503</v>
      </c>
      <c r="E13478">
        <v>0.128637393338881</v>
      </c>
      <c r="F13478">
        <v>3.3352187249502403E-2</v>
      </c>
    </row>
    <row r="13479" spans="1:6" x14ac:dyDescent="0.2">
      <c r="A13479">
        <f t="shared" si="210"/>
        <v>1347.7999999998697</v>
      </c>
      <c r="B13479">
        <v>560191.74054943305</v>
      </c>
      <c r="C13479">
        <v>2904838.7227209201</v>
      </c>
      <c r="D13479">
        <v>306.56751689224097</v>
      </c>
      <c r="E13479">
        <v>0.128631636563767</v>
      </c>
      <c r="F13479">
        <v>3.33424791299992E-2</v>
      </c>
    </row>
    <row r="13480" spans="1:6" x14ac:dyDescent="0.2">
      <c r="A13480">
        <f t="shared" si="210"/>
        <v>1347.8999999998696</v>
      </c>
      <c r="B13480">
        <v>560191.73220475798</v>
      </c>
      <c r="C13480">
        <v>2904838.7330623199</v>
      </c>
      <c r="D13480">
        <v>306.56690659242798</v>
      </c>
      <c r="E13480">
        <v>0.12862589902587701</v>
      </c>
      <c r="F13480">
        <v>3.3333037835296002E-2</v>
      </c>
    </row>
    <row r="13481" spans="1:6" x14ac:dyDescent="0.2">
      <c r="A13481">
        <f t="shared" si="210"/>
        <v>1347.9999999998695</v>
      </c>
      <c r="B13481">
        <v>560191.72385987104</v>
      </c>
      <c r="C13481">
        <v>2904838.74340253</v>
      </c>
      <c r="D13481">
        <v>306.56629732641301</v>
      </c>
      <c r="E13481">
        <v>0.12862018079743001</v>
      </c>
      <c r="F13481">
        <v>3.3323860827064899E-2</v>
      </c>
    </row>
    <row r="13482" spans="1:6" x14ac:dyDescent="0.2">
      <c r="A13482">
        <f t="shared" si="210"/>
        <v>1348.0999999998694</v>
      </c>
      <c r="B13482">
        <v>560191.71551478596</v>
      </c>
      <c r="C13482">
        <v>2904838.7537415801</v>
      </c>
      <c r="D13482">
        <v>306.56568906818097</v>
      </c>
      <c r="E13482">
        <v>0.12861448195462799</v>
      </c>
      <c r="F13482">
        <v>3.3314945567786303E-2</v>
      </c>
    </row>
    <row r="13483" spans="1:6" x14ac:dyDescent="0.2">
      <c r="A13483">
        <f t="shared" si="210"/>
        <v>1348.1999999998693</v>
      </c>
      <c r="B13483">
        <v>560191.70716951904</v>
      </c>
      <c r="C13483">
        <v>2904838.76407948</v>
      </c>
      <c r="D13483">
        <v>306.565081791892</v>
      </c>
      <c r="E13483">
        <v>0.128608802577655</v>
      </c>
      <c r="F13483">
        <v>3.3306289515360001E-2</v>
      </c>
    </row>
    <row r="13484" spans="1:6" x14ac:dyDescent="0.2">
      <c r="A13484">
        <f t="shared" si="210"/>
        <v>1348.2999999998692</v>
      </c>
      <c r="B13484">
        <v>560191.69882408204</v>
      </c>
      <c r="C13484">
        <v>2904838.77441626</v>
      </c>
      <c r="D13484">
        <v>306.56447547188401</v>
      </c>
      <c r="E13484">
        <v>0.12860314275062201</v>
      </c>
      <c r="F13484">
        <v>3.3297890132382602E-2</v>
      </c>
    </row>
    <row r="13485" spans="1:6" x14ac:dyDescent="0.2">
      <c r="A13485">
        <f t="shared" si="210"/>
        <v>1348.3999999998691</v>
      </c>
      <c r="B13485">
        <v>560191.69047848997</v>
      </c>
      <c r="C13485">
        <v>2904838.7847519401</v>
      </c>
      <c r="D13485">
        <v>306.56387008267302</v>
      </c>
      <c r="E13485">
        <v>0.12859750256157601</v>
      </c>
      <c r="F13485">
        <v>3.3289744879771599E-2</v>
      </c>
    </row>
    <row r="13486" spans="1:6" x14ac:dyDescent="0.2">
      <c r="A13486">
        <f t="shared" si="210"/>
        <v>1348.499999999869</v>
      </c>
      <c r="B13486">
        <v>560191.68213275704</v>
      </c>
      <c r="C13486">
        <v>2904838.7950865398</v>
      </c>
      <c r="D13486">
        <v>306.56326559895302</v>
      </c>
      <c r="E13486">
        <v>0.12859188210248701</v>
      </c>
      <c r="F13486">
        <v>3.32818512193521E-2</v>
      </c>
    </row>
    <row r="13487" spans="1:6" x14ac:dyDescent="0.2">
      <c r="A13487">
        <f t="shared" si="210"/>
        <v>1348.5999999998689</v>
      </c>
      <c r="B13487">
        <v>560191.673786895</v>
      </c>
      <c r="C13487">
        <v>2904838.80542009</v>
      </c>
      <c r="D13487">
        <v>306.56266199559502</v>
      </c>
      <c r="E13487">
        <v>0.12858628146921899</v>
      </c>
      <c r="F13487">
        <v>3.3274206611198301E-2</v>
      </c>
    </row>
    <row r="13488" spans="1:6" x14ac:dyDescent="0.2">
      <c r="A13488">
        <f t="shared" si="210"/>
        <v>1348.6999999998689</v>
      </c>
      <c r="B13488">
        <v>560191.66544092004</v>
      </c>
      <c r="C13488">
        <v>2904838.8157525999</v>
      </c>
      <c r="D13488">
        <v>306.56205924765197</v>
      </c>
      <c r="E13488">
        <v>0.12858070076150299</v>
      </c>
      <c r="F13488">
        <v>3.3266808708053298E-2</v>
      </c>
    </row>
    <row r="13489" spans="1:6" x14ac:dyDescent="0.2">
      <c r="A13489">
        <f t="shared" si="210"/>
        <v>1348.7999999998688</v>
      </c>
      <c r="B13489">
        <v>560191.65709484299</v>
      </c>
      <c r="C13489">
        <v>2904838.8260840899</v>
      </c>
      <c r="D13489">
        <v>306.56145733035601</v>
      </c>
      <c r="E13489">
        <v>0.12857514008297599</v>
      </c>
      <c r="F13489">
        <v>3.3259655323772903E-2</v>
      </c>
    </row>
    <row r="13490" spans="1:6" x14ac:dyDescent="0.2">
      <c r="A13490">
        <f t="shared" si="210"/>
        <v>1348.8999999998687</v>
      </c>
      <c r="B13490">
        <v>560191.64874867804</v>
      </c>
      <c r="C13490">
        <v>2904838.83641459</v>
      </c>
      <c r="D13490">
        <v>306.56085621911501</v>
      </c>
      <c r="E13490">
        <v>0.12856959954114899</v>
      </c>
      <c r="F13490">
        <v>3.3252743916303597E-2</v>
      </c>
    </row>
    <row r="13491" spans="1:6" x14ac:dyDescent="0.2">
      <c r="A13491">
        <f t="shared" si="210"/>
        <v>1348.9999999998686</v>
      </c>
      <c r="B13491">
        <v>560191.64040243905</v>
      </c>
      <c r="C13491">
        <v>2904838.8467441201</v>
      </c>
      <c r="D13491">
        <v>306.56025588951701</v>
      </c>
      <c r="E13491">
        <v>0.12856407924737401</v>
      </c>
      <c r="F13491">
        <v>3.3246071942265899E-2</v>
      </c>
    </row>
    <row r="13492" spans="1:6" x14ac:dyDescent="0.2">
      <c r="A13492">
        <f t="shared" si="210"/>
        <v>1349.0999999998685</v>
      </c>
      <c r="B13492">
        <v>560191.63205613696</v>
      </c>
      <c r="C13492">
        <v>2904838.8570726998</v>
      </c>
      <c r="D13492">
        <v>306.55965631733199</v>
      </c>
      <c r="E13492">
        <v>0.12855857931683001</v>
      </c>
      <c r="F13492">
        <v>3.3239636857799397E-2</v>
      </c>
    </row>
    <row r="13493" spans="1:6" x14ac:dyDescent="0.2">
      <c r="A13493">
        <f t="shared" si="210"/>
        <v>1349.1999999998684</v>
      </c>
      <c r="B13493">
        <v>560191.62370978505</v>
      </c>
      <c r="C13493">
        <v>2904838.8674003398</v>
      </c>
      <c r="D13493">
        <v>306.55905747850699</v>
      </c>
      <c r="E13493">
        <v>0.12855309986847899</v>
      </c>
      <c r="F13493">
        <v>3.32334361241911E-2</v>
      </c>
    </row>
    <row r="13494" spans="1:6" x14ac:dyDescent="0.2">
      <c r="A13494">
        <f t="shared" si="210"/>
        <v>1349.2999999998683</v>
      </c>
      <c r="B13494">
        <v>560191.61536339601</v>
      </c>
      <c r="C13494">
        <v>2904838.8777270699</v>
      </c>
      <c r="D13494">
        <v>306.558459349168</v>
      </c>
      <c r="E13494">
        <v>0.12854764102507399</v>
      </c>
      <c r="F13494">
        <v>3.3227467202180103E-2</v>
      </c>
    </row>
    <row r="13495" spans="1:6" x14ac:dyDescent="0.2">
      <c r="A13495">
        <f t="shared" si="210"/>
        <v>1349.3999999998682</v>
      </c>
      <c r="B13495">
        <v>560191.60701698205</v>
      </c>
      <c r="C13495">
        <v>2904838.8880529101</v>
      </c>
      <c r="D13495">
        <v>306.55786190562497</v>
      </c>
      <c r="E13495">
        <v>0.128542202913137</v>
      </c>
      <c r="F13495">
        <v>3.32217275544704E-2</v>
      </c>
    </row>
    <row r="13496" spans="1:6" x14ac:dyDescent="0.2">
      <c r="A13496">
        <f t="shared" si="210"/>
        <v>1349.4999999998681</v>
      </c>
      <c r="B13496">
        <v>560191.59867055598</v>
      </c>
      <c r="C13496">
        <v>2904838.89837788</v>
      </c>
      <c r="D13496">
        <v>306.55726512436399</v>
      </c>
      <c r="E13496">
        <v>0.12853678566294399</v>
      </c>
      <c r="F13496">
        <v>3.3216214645658798E-2</v>
      </c>
    </row>
    <row r="13497" spans="1:6" x14ac:dyDescent="0.2">
      <c r="A13497">
        <f t="shared" si="210"/>
        <v>1349.599999999868</v>
      </c>
      <c r="B13497">
        <v>560191.59032412898</v>
      </c>
      <c r="C13497">
        <v>2904838.908702</v>
      </c>
      <c r="D13497">
        <v>306.55666898205197</v>
      </c>
      <c r="E13497">
        <v>0.12853138940851</v>
      </c>
      <c r="F13497">
        <v>3.3210925941831899E-2</v>
      </c>
    </row>
    <row r="13498" spans="1:6" x14ac:dyDescent="0.2">
      <c r="A13498">
        <f t="shared" si="210"/>
        <v>1349.6999999998679</v>
      </c>
      <c r="B13498">
        <v>560191.58197771304</v>
      </c>
      <c r="C13498">
        <v>2904838.91902528</v>
      </c>
      <c r="D13498">
        <v>306.55607345553898</v>
      </c>
      <c r="E13498">
        <v>0.128526014287588</v>
      </c>
      <c r="F13498">
        <v>3.3205858911731799E-2</v>
      </c>
    </row>
    <row r="13499" spans="1:6" x14ac:dyDescent="0.2">
      <c r="A13499">
        <f t="shared" si="210"/>
        <v>1349.7999999998679</v>
      </c>
      <c r="B13499">
        <v>560191.57363131898</v>
      </c>
      <c r="C13499">
        <v>2904838.9293477498</v>
      </c>
      <c r="D13499">
        <v>306.555478521851</v>
      </c>
      <c r="E13499">
        <v>0.12852066044163599</v>
      </c>
      <c r="F13499">
        <v>3.3201011024001102E-2</v>
      </c>
    </row>
    <row r="13500" spans="1:6" x14ac:dyDescent="0.2">
      <c r="A13500">
        <f t="shared" si="210"/>
        <v>1349.8999999998678</v>
      </c>
      <c r="B13500">
        <v>560191.56528495997</v>
      </c>
      <c r="C13500">
        <v>2904838.93966942</v>
      </c>
      <c r="D13500">
        <v>306.55488415819798</v>
      </c>
      <c r="E13500">
        <v>0.12851532801580901</v>
      </c>
      <c r="F13500">
        <v>3.3196379753393901E-2</v>
      </c>
    </row>
    <row r="13501" spans="1:6" x14ac:dyDescent="0.2">
      <c r="A13501">
        <f t="shared" si="210"/>
        <v>1349.9999999998677</v>
      </c>
      <c r="B13501">
        <v>560191.55693864601</v>
      </c>
      <c r="C13501">
        <v>2904838.94999032</v>
      </c>
      <c r="D13501">
        <v>306.55429034196999</v>
      </c>
      <c r="E13501">
        <v>0.128510017158946</v>
      </c>
      <c r="F13501">
        <v>3.3191962574474501E-2</v>
      </c>
    </row>
    <row r="13502" spans="1:6" x14ac:dyDescent="0.2">
      <c r="A13502">
        <f t="shared" si="210"/>
        <v>1350.0999999998676</v>
      </c>
      <c r="B13502">
        <v>560191.54859238898</v>
      </c>
      <c r="C13502">
        <v>2904838.9603104601</v>
      </c>
      <c r="D13502">
        <v>306.553697050734</v>
      </c>
      <c r="E13502">
        <v>0.12850472802357299</v>
      </c>
      <c r="F13502">
        <v>3.3187756963008103E-2</v>
      </c>
    </row>
    <row r="13503" spans="1:6" x14ac:dyDescent="0.2">
      <c r="A13503">
        <f t="shared" si="210"/>
        <v>1350.1999999998675</v>
      </c>
      <c r="B13503">
        <v>560191.540246199</v>
      </c>
      <c r="C13503">
        <v>2904838.9706298602</v>
      </c>
      <c r="D13503">
        <v>306.55310426224202</v>
      </c>
      <c r="E13503">
        <v>0.12849946076586799</v>
      </c>
      <c r="F13503">
        <v>3.3183760398838899E-2</v>
      </c>
    </row>
    <row r="13504" spans="1:6" x14ac:dyDescent="0.2">
      <c r="A13504">
        <f t="shared" si="210"/>
        <v>1350.2999999998674</v>
      </c>
      <c r="B13504">
        <v>560191.53190008795</v>
      </c>
      <c r="C13504">
        <v>2904838.9809485399</v>
      </c>
      <c r="D13504">
        <v>306.55251195442401</v>
      </c>
      <c r="E13504">
        <v>0.12849421554565901</v>
      </c>
      <c r="F13504">
        <v>3.3179970362449497E-2</v>
      </c>
    </row>
    <row r="13505" spans="1:6" x14ac:dyDescent="0.2">
      <c r="A13505">
        <f t="shared" si="210"/>
        <v>1350.3999999998673</v>
      </c>
      <c r="B13505">
        <v>560191.52355406503</v>
      </c>
      <c r="C13505">
        <v>2904838.9912665202</v>
      </c>
      <c r="D13505">
        <v>306.55192010539201</v>
      </c>
      <c r="E13505">
        <v>0.12848899252641799</v>
      </c>
      <c r="F13505">
        <v>3.3176384337421899E-2</v>
      </c>
    </row>
    <row r="13506" spans="1:6" x14ac:dyDescent="0.2">
      <c r="A13506">
        <f t="shared" si="210"/>
        <v>1350.4999999998672</v>
      </c>
      <c r="B13506">
        <v>560191.51520814199</v>
      </c>
      <c r="C13506">
        <v>2904839.00158381</v>
      </c>
      <c r="D13506">
        <v>306.55132869344101</v>
      </c>
      <c r="E13506">
        <v>0.12848379187523801</v>
      </c>
      <c r="F13506">
        <v>3.3172999808237902E-2</v>
      </c>
    </row>
    <row r="13507" spans="1:6" x14ac:dyDescent="0.2">
      <c r="A13507">
        <f t="shared" si="210"/>
        <v>1350.5999999998671</v>
      </c>
      <c r="B13507">
        <v>560191.50686232897</v>
      </c>
      <c r="C13507">
        <v>2904839.0119004399</v>
      </c>
      <c r="D13507">
        <v>306.550737697047</v>
      </c>
      <c r="E13507">
        <v>0.128478613762812</v>
      </c>
      <c r="F13507">
        <v>3.3169814265326898E-2</v>
      </c>
    </row>
    <row r="13508" spans="1:6" x14ac:dyDescent="0.2">
      <c r="A13508">
        <f t="shared" ref="A13508:A13571" si="211">A13507+0.1</f>
        <v>1350.699999999867</v>
      </c>
      <c r="B13508">
        <v>560191.49851663597</v>
      </c>
      <c r="C13508">
        <v>2904839.0222164099</v>
      </c>
      <c r="D13508">
        <v>306.55014709486602</v>
      </c>
      <c r="E13508">
        <v>0.12847345836344401</v>
      </c>
      <c r="F13508">
        <v>3.3166825199375E-2</v>
      </c>
    </row>
    <row r="13509" spans="1:6" x14ac:dyDescent="0.2">
      <c r="A13509">
        <f t="shared" si="211"/>
        <v>1350.7999999998669</v>
      </c>
      <c r="B13509">
        <v>560191.49017107196</v>
      </c>
      <c r="C13509">
        <v>2904839.0325317499</v>
      </c>
      <c r="D13509">
        <v>306.54955686573601</v>
      </c>
      <c r="E13509">
        <v>0.12846832585503101</v>
      </c>
      <c r="F13509">
        <v>3.3164030103270403E-2</v>
      </c>
    </row>
    <row r="13510" spans="1:6" x14ac:dyDescent="0.2">
      <c r="A13510">
        <f t="shared" si="211"/>
        <v>1350.8999999998668</v>
      </c>
      <c r="B13510">
        <v>560191.48182564799</v>
      </c>
      <c r="C13510">
        <v>2904839.0428464701</v>
      </c>
      <c r="D13510">
        <v>306.54896698867901</v>
      </c>
      <c r="E13510">
        <v>0.12846321641903599</v>
      </c>
      <c r="F13510">
        <v>3.3161426473819901E-2</v>
      </c>
    </row>
    <row r="13511" spans="1:6" x14ac:dyDescent="0.2">
      <c r="A13511">
        <f t="shared" si="211"/>
        <v>1350.9999999998668</v>
      </c>
      <c r="B13511">
        <v>560191.47348037304</v>
      </c>
      <c r="C13511">
        <v>2904839.0531605999</v>
      </c>
      <c r="D13511">
        <v>306.54837744289699</v>
      </c>
      <c r="E13511">
        <v>0.12845813024050601</v>
      </c>
      <c r="F13511">
        <v>3.31590118089366E-2</v>
      </c>
    </row>
    <row r="13512" spans="1:6" x14ac:dyDescent="0.2">
      <c r="A13512">
        <f t="shared" si="211"/>
        <v>1351.0999999998667</v>
      </c>
      <c r="B13512">
        <v>560191.46513525699</v>
      </c>
      <c r="C13512">
        <v>2904839.0634741401</v>
      </c>
      <c r="D13512">
        <v>306.54778820777602</v>
      </c>
      <c r="E13512">
        <v>0.12845306750802099</v>
      </c>
      <c r="F13512">
        <v>3.3156783613263199E-2</v>
      </c>
    </row>
    <row r="13513" spans="1:6" x14ac:dyDescent="0.2">
      <c r="A13513">
        <f t="shared" si="211"/>
        <v>1351.1999999998666</v>
      </c>
      <c r="B13513">
        <v>560191.45679030905</v>
      </c>
      <c r="C13513">
        <v>2904839.0737871202</v>
      </c>
      <c r="D13513">
        <v>306.547199262883</v>
      </c>
      <c r="E13513">
        <v>0.12844802841372899</v>
      </c>
      <c r="F13513">
        <v>3.3154739389249899E-2</v>
      </c>
    </row>
    <row r="13514" spans="1:6" x14ac:dyDescent="0.2">
      <c r="A13514">
        <f t="shared" si="211"/>
        <v>1351.2999999998665</v>
      </c>
      <c r="B13514">
        <v>560191.44844553794</v>
      </c>
      <c r="C13514">
        <v>2904839.08409954</v>
      </c>
      <c r="D13514">
        <v>306.54661058796898</v>
      </c>
      <c r="E13514">
        <v>0.128443013153305</v>
      </c>
      <c r="F13514">
        <v>3.3152876645807697E-2</v>
      </c>
    </row>
    <row r="13515" spans="1:6" x14ac:dyDescent="0.2">
      <c r="A13515">
        <f t="shared" si="211"/>
        <v>1351.3999999998664</v>
      </c>
      <c r="B13515">
        <v>560191.44010095298</v>
      </c>
      <c r="C13515">
        <v>2904839.0944114299</v>
      </c>
      <c r="D13515">
        <v>306.54602216296701</v>
      </c>
      <c r="E13515">
        <v>0.12843802192593401</v>
      </c>
      <c r="F13515">
        <v>3.3151192895732602E-2</v>
      </c>
    </row>
    <row r="13516" spans="1:6" x14ac:dyDescent="0.2">
      <c r="A13516">
        <f t="shared" si="211"/>
        <v>1351.4999999998663</v>
      </c>
      <c r="B13516">
        <v>560191.43175656197</v>
      </c>
      <c r="C13516">
        <v>2904839.10472281</v>
      </c>
      <c r="D13516">
        <v>306.54543396799301</v>
      </c>
      <c r="E13516">
        <v>0.128433054934326</v>
      </c>
      <c r="F13516">
        <v>3.3149685654157102E-2</v>
      </c>
    </row>
    <row r="13517" spans="1:6" x14ac:dyDescent="0.2">
      <c r="A13517">
        <f t="shared" si="211"/>
        <v>1351.5999999998662</v>
      </c>
      <c r="B13517">
        <v>560191.42341237597</v>
      </c>
      <c r="C13517">
        <v>2904839.1150336801</v>
      </c>
      <c r="D13517">
        <v>306.54484598334199</v>
      </c>
      <c r="E13517">
        <v>0.12842811238471699</v>
      </c>
      <c r="F13517">
        <v>3.3148352436480698E-2</v>
      </c>
    </row>
    <row r="13518" spans="1:6" x14ac:dyDescent="0.2">
      <c r="A13518">
        <f t="shared" si="211"/>
        <v>1351.6999999998661</v>
      </c>
      <c r="B13518">
        <v>560191.41506840102</v>
      </c>
      <c r="C13518">
        <v>2904839.1253440599</v>
      </c>
      <c r="D13518">
        <v>306.54425818949801</v>
      </c>
      <c r="E13518">
        <v>0.128423194486809</v>
      </c>
      <c r="F13518">
        <v>3.31471907667895E-2</v>
      </c>
    </row>
    <row r="13519" spans="1:6" x14ac:dyDescent="0.2">
      <c r="A13519">
        <f t="shared" si="211"/>
        <v>1351.799999999866</v>
      </c>
      <c r="B13519">
        <v>560191.40672464599</v>
      </c>
      <c r="C13519">
        <v>2904839.1356539801</v>
      </c>
      <c r="D13519">
        <v>306.543670567123</v>
      </c>
      <c r="E13519">
        <v>0.12841830145379701</v>
      </c>
      <c r="F13519">
        <v>3.3146198169208399E-2</v>
      </c>
    </row>
    <row r="13520" spans="1:6" x14ac:dyDescent="0.2">
      <c r="A13520">
        <f t="shared" si="211"/>
        <v>1351.8999999998659</v>
      </c>
      <c r="B13520">
        <v>560191.39838111901</v>
      </c>
      <c r="C13520">
        <v>2904839.1459634299</v>
      </c>
      <c r="D13520">
        <v>306.54308309706403</v>
      </c>
      <c r="E13520">
        <v>0.128413433502367</v>
      </c>
      <c r="F13520">
        <v>3.3145372172096899E-2</v>
      </c>
    </row>
    <row r="13521" spans="1:6" x14ac:dyDescent="0.2">
      <c r="A13521">
        <f t="shared" si="211"/>
        <v>1351.9999999998658</v>
      </c>
      <c r="B13521">
        <v>560191.39003782906</v>
      </c>
      <c r="C13521">
        <v>2904839.1562724402</v>
      </c>
      <c r="D13521">
        <v>306.54249576034903</v>
      </c>
      <c r="E13521">
        <v>0.128408590852673</v>
      </c>
      <c r="F13521">
        <v>3.31447103068832E-2</v>
      </c>
    </row>
    <row r="13522" spans="1:6" x14ac:dyDescent="0.2">
      <c r="A13522">
        <f t="shared" si="211"/>
        <v>1352.0999999998658</v>
      </c>
      <c r="B13522">
        <v>560191.38169478299</v>
      </c>
      <c r="C13522">
        <v>2904839.16658103</v>
      </c>
      <c r="D13522">
        <v>306.54190853819102</v>
      </c>
      <c r="E13522">
        <v>0.12840377372830999</v>
      </c>
      <c r="F13522">
        <v>3.31442101097804E-2</v>
      </c>
    </row>
    <row r="13523" spans="1:6" x14ac:dyDescent="0.2">
      <c r="A13523">
        <f t="shared" si="211"/>
        <v>1352.1999999998657</v>
      </c>
      <c r="B13523">
        <v>560191.37335198803</v>
      </c>
      <c r="C13523">
        <v>2904839.1768892002</v>
      </c>
      <c r="D13523">
        <v>306.54132141198397</v>
      </c>
      <c r="E13523">
        <v>0.128398982356354</v>
      </c>
      <c r="F13523">
        <v>3.31438691183659E-2</v>
      </c>
    </row>
    <row r="13524" spans="1:6" x14ac:dyDescent="0.2">
      <c r="A13524">
        <f t="shared" si="211"/>
        <v>1352.2999999998656</v>
      </c>
      <c r="B13524">
        <v>560191.36500945198</v>
      </c>
      <c r="C13524">
        <v>2904839.1871969802</v>
      </c>
      <c r="D13524">
        <v>306.54073436330901</v>
      </c>
      <c r="E13524">
        <v>0.12839421696731501</v>
      </c>
      <c r="F13524">
        <v>3.3143684874676803E-2</v>
      </c>
    </row>
    <row r="13525" spans="1:6" x14ac:dyDescent="0.2">
      <c r="A13525">
        <f t="shared" si="211"/>
        <v>1352.3999999998655</v>
      </c>
      <c r="B13525">
        <v>560191.35666718299</v>
      </c>
      <c r="C13525">
        <v>2904839.19750437</v>
      </c>
      <c r="D13525">
        <v>306.54014737392799</v>
      </c>
      <c r="E13525">
        <v>0.128389477795125</v>
      </c>
      <c r="F13525">
        <v>3.3143654926088797E-2</v>
      </c>
    </row>
    <row r="13526" spans="1:6" x14ac:dyDescent="0.2">
      <c r="A13526">
        <f t="shared" si="211"/>
        <v>1352.4999999998654</v>
      </c>
      <c r="B13526">
        <v>560191.34832518699</v>
      </c>
      <c r="C13526">
        <v>2904839.20781139</v>
      </c>
      <c r="D13526">
        <v>306.53956042578602</v>
      </c>
      <c r="E13526">
        <v>0.12838476507716001</v>
      </c>
      <c r="F13526">
        <v>3.3143776823068398E-2</v>
      </c>
    </row>
    <row r="13527" spans="1:6" x14ac:dyDescent="0.2">
      <c r="A13527">
        <f t="shared" si="211"/>
        <v>1352.5999999998653</v>
      </c>
      <c r="B13527">
        <v>560191.33998347097</v>
      </c>
      <c r="C13527">
        <v>2904839.2181180599</v>
      </c>
      <c r="D13527">
        <v>306.53897350101403</v>
      </c>
      <c r="E13527">
        <v>0.12838007905420801</v>
      </c>
      <c r="F13527">
        <v>3.3144048120818899E-2</v>
      </c>
    </row>
    <row r="13528" spans="1:6" x14ac:dyDescent="0.2">
      <c r="A13528">
        <f t="shared" si="211"/>
        <v>1352.6999999998652</v>
      </c>
      <c r="B13528">
        <v>560191.33164204296</v>
      </c>
      <c r="C13528">
        <v>2904839.2284243801</v>
      </c>
      <c r="D13528">
        <v>306.538386581922</v>
      </c>
      <c r="E13528">
        <v>0.12837541997046001</v>
      </c>
      <c r="F13528">
        <v>3.3144466380819401E-2</v>
      </c>
    </row>
    <row r="13529" spans="1:6" x14ac:dyDescent="0.2">
      <c r="A13529">
        <f t="shared" si="211"/>
        <v>1352.7999999998651</v>
      </c>
      <c r="B13529">
        <v>560191.32330090797</v>
      </c>
      <c r="C13529">
        <v>2904839.2387303798</v>
      </c>
      <c r="D13529">
        <v>306.53779965100301</v>
      </c>
      <c r="E13529">
        <v>0.128370788073535</v>
      </c>
      <c r="F13529">
        <v>3.3145029164621101E-2</v>
      </c>
    </row>
    <row r="13530" spans="1:6" x14ac:dyDescent="0.2">
      <c r="A13530">
        <f t="shared" si="211"/>
        <v>1352.899999999865</v>
      </c>
      <c r="B13530">
        <v>560191.31496007298</v>
      </c>
      <c r="C13530">
        <v>2904839.2490360499</v>
      </c>
      <c r="D13530">
        <v>306.53721269093597</v>
      </c>
      <c r="E13530">
        <v>0.12836618361444399</v>
      </c>
      <c r="F13530">
        <v>3.3145734039721701E-2</v>
      </c>
    </row>
    <row r="13531" spans="1:6" x14ac:dyDescent="0.2">
      <c r="A13531">
        <f t="shared" si="211"/>
        <v>1352.9999999998649</v>
      </c>
      <c r="B13531">
        <v>560191.30661954405</v>
      </c>
      <c r="C13531">
        <v>2904839.2593414299</v>
      </c>
      <c r="D13531">
        <v>306.53662568457798</v>
      </c>
      <c r="E13531">
        <v>0.12836160684759801</v>
      </c>
      <c r="F13531">
        <v>3.3146578577124497E-2</v>
      </c>
    </row>
    <row r="13532" spans="1:6" x14ac:dyDescent="0.2">
      <c r="A13532">
        <f t="shared" si="211"/>
        <v>1353.0999999998648</v>
      </c>
      <c r="B13532">
        <v>560191.29827932804</v>
      </c>
      <c r="C13532">
        <v>2904839.26964651</v>
      </c>
      <c r="D13532">
        <v>306.53603861497299</v>
      </c>
      <c r="E13532">
        <v>0.128357058030792</v>
      </c>
      <c r="F13532">
        <v>3.3147560352443699E-2</v>
      </c>
    </row>
    <row r="13533" spans="1:6" x14ac:dyDescent="0.2">
      <c r="A13533">
        <f t="shared" si="211"/>
        <v>1353.1999999998648</v>
      </c>
      <c r="B13533">
        <v>560191.28993942996</v>
      </c>
      <c r="C13533">
        <v>2904839.27995132</v>
      </c>
      <c r="D13533">
        <v>306.53545146534702</v>
      </c>
      <c r="E13533">
        <v>0.12835253742518599</v>
      </c>
      <c r="F13533">
        <v>3.3148676948017701E-2</v>
      </c>
    </row>
    <row r="13534" spans="1:6" x14ac:dyDescent="0.2">
      <c r="A13534">
        <f t="shared" si="211"/>
        <v>1353.2999999998647</v>
      </c>
      <c r="B13534">
        <v>560191.28159985703</v>
      </c>
      <c r="C13534">
        <v>2904839.29025586</v>
      </c>
      <c r="D13534">
        <v>306.53486421910497</v>
      </c>
      <c r="E13534">
        <v>0.12834804529534499</v>
      </c>
      <c r="F13534">
        <v>3.3149925946690598E-2</v>
      </c>
    </row>
    <row r="13535" spans="1:6" x14ac:dyDescent="0.2">
      <c r="A13535">
        <f t="shared" si="211"/>
        <v>1353.3999999998646</v>
      </c>
      <c r="B13535">
        <v>560191.27326061297</v>
      </c>
      <c r="C13535">
        <v>2904839.3005601498</v>
      </c>
      <c r="D13535">
        <v>306.53427685983797</v>
      </c>
      <c r="E13535">
        <v>0.12834358190918799</v>
      </c>
      <c r="F13535">
        <v>3.3151304937596701E-2</v>
      </c>
    </row>
    <row r="13536" spans="1:6" x14ac:dyDescent="0.2">
      <c r="A13536">
        <f t="shared" si="211"/>
        <v>1353.4999999998645</v>
      </c>
      <c r="B13536">
        <v>560191.26492170396</v>
      </c>
      <c r="C13536">
        <v>2904839.3108641999</v>
      </c>
      <c r="D13536">
        <v>306.53368937131802</v>
      </c>
      <c r="E13536">
        <v>0.12833914753801101</v>
      </c>
      <c r="F13536">
        <v>3.3152811513712403E-2</v>
      </c>
    </row>
    <row r="13537" spans="1:6" x14ac:dyDescent="0.2">
      <c r="A13537">
        <f t="shared" si="211"/>
        <v>1353.5999999998644</v>
      </c>
      <c r="B13537">
        <v>560191.25658313604</v>
      </c>
      <c r="C13537">
        <v>2904839.3211680301</v>
      </c>
      <c r="D13537">
        <v>306.533101737501</v>
      </c>
      <c r="E13537">
        <v>0.128334742456436</v>
      </c>
      <c r="F13537">
        <v>3.31544432761691E-2</v>
      </c>
    </row>
    <row r="13538" spans="1:6" x14ac:dyDescent="0.2">
      <c r="A13538">
        <f t="shared" si="211"/>
        <v>1353.6999999998643</v>
      </c>
      <c r="B13538">
        <v>560191.24824491201</v>
      </c>
      <c r="C13538">
        <v>2904839.3314716299</v>
      </c>
      <c r="D13538">
        <v>306.53251394252101</v>
      </c>
      <c r="E13538">
        <v>0.12833036694247801</v>
      </c>
      <c r="F13538">
        <v>3.3156197825750501E-2</v>
      </c>
    </row>
    <row r="13539" spans="1:6" x14ac:dyDescent="0.2">
      <c r="A13539">
        <f t="shared" si="211"/>
        <v>1353.7999999998642</v>
      </c>
      <c r="B13539">
        <v>560191.23990704003</v>
      </c>
      <c r="C13539">
        <v>2904839.3417750299</v>
      </c>
      <c r="D13539">
        <v>306.53192597069801</v>
      </c>
      <c r="E13539">
        <v>0.12832602127748399</v>
      </c>
      <c r="F13539">
        <v>3.3158072770874798E-2</v>
      </c>
    </row>
    <row r="13540" spans="1:6" x14ac:dyDescent="0.2">
      <c r="A13540">
        <f t="shared" si="211"/>
        <v>1353.8999999998641</v>
      </c>
      <c r="B13540">
        <v>560191.23156952194</v>
      </c>
      <c r="C13540">
        <v>2904839.3520782399</v>
      </c>
      <c r="D13540">
        <v>306.53133780653002</v>
      </c>
      <c r="E13540">
        <v>0.12832170574613699</v>
      </c>
      <c r="F13540">
        <v>3.3160065726127799E-2</v>
      </c>
    </row>
    <row r="13541" spans="1:6" x14ac:dyDescent="0.2">
      <c r="A13541">
        <f t="shared" si="211"/>
        <v>1353.999999999864</v>
      </c>
      <c r="B13541">
        <v>560191.22323236405</v>
      </c>
      <c r="C13541">
        <v>2904839.3623812599</v>
      </c>
      <c r="D13541">
        <v>306.53074943469699</v>
      </c>
      <c r="E13541">
        <v>0.128317420636479</v>
      </c>
      <c r="F13541">
        <v>3.3162174306116801E-2</v>
      </c>
    </row>
    <row r="13542" spans="1:6" x14ac:dyDescent="0.2">
      <c r="A13542">
        <f t="shared" si="211"/>
        <v>1354.0999999998639</v>
      </c>
      <c r="B13542">
        <v>560191.21489556995</v>
      </c>
      <c r="C13542">
        <v>2904839.37268411</v>
      </c>
      <c r="D13542">
        <v>306.53016084006299</v>
      </c>
      <c r="E13542">
        <v>0.12831316623988301</v>
      </c>
      <c r="F13542">
        <v>3.3164396133963103E-2</v>
      </c>
    </row>
    <row r="13543" spans="1:6" x14ac:dyDescent="0.2">
      <c r="A13543">
        <f t="shared" si="211"/>
        <v>1354.1999999998638</v>
      </c>
      <c r="B13543">
        <v>560191.20655914396</v>
      </c>
      <c r="C13543">
        <v>2904839.3829867998</v>
      </c>
      <c r="D13543">
        <v>306.52957200766798</v>
      </c>
      <c r="E13543">
        <v>0.12830894285106101</v>
      </c>
      <c r="F13543">
        <v>3.3166728835943703E-2</v>
      </c>
    </row>
    <row r="13544" spans="1:6" x14ac:dyDescent="0.2">
      <c r="A13544">
        <f t="shared" si="211"/>
        <v>1354.2999999998638</v>
      </c>
      <c r="B13544">
        <v>560191.19822309003</v>
      </c>
      <c r="C13544">
        <v>2904839.39328935</v>
      </c>
      <c r="D13544">
        <v>306.52898292273898</v>
      </c>
      <c r="E13544">
        <v>0.12830475076803299</v>
      </c>
      <c r="F13544">
        <v>3.3169170045902502E-2</v>
      </c>
    </row>
    <row r="13545" spans="1:6" x14ac:dyDescent="0.2">
      <c r="A13545">
        <f t="shared" si="211"/>
        <v>1354.3999999998637</v>
      </c>
      <c r="B13545">
        <v>560191.18988741306</v>
      </c>
      <c r="C13545">
        <v>2904839.4035917502</v>
      </c>
      <c r="D13545">
        <v>306.52839357067899</v>
      </c>
      <c r="E13545">
        <v>0.128300590292167</v>
      </c>
      <c r="F13545">
        <v>3.3171717399959097E-2</v>
      </c>
    </row>
    <row r="13546" spans="1:6" x14ac:dyDescent="0.2">
      <c r="A13546">
        <f t="shared" si="211"/>
        <v>1354.4999999998636</v>
      </c>
      <c r="B13546">
        <v>560191.18155211594</v>
      </c>
      <c r="C13546">
        <v>2904839.41389402</v>
      </c>
      <c r="D13546">
        <v>306.52780393707098</v>
      </c>
      <c r="E13546">
        <v>0.12829646172813999</v>
      </c>
      <c r="F13546">
        <v>3.3174368541625802E-2</v>
      </c>
    </row>
    <row r="13547" spans="1:6" x14ac:dyDescent="0.2">
      <c r="A13547">
        <f t="shared" si="211"/>
        <v>1354.5999999998635</v>
      </c>
      <c r="B13547">
        <v>560191.17321720195</v>
      </c>
      <c r="C13547">
        <v>2904839.42419618</v>
      </c>
      <c r="D13547">
        <v>306.52721400768098</v>
      </c>
      <c r="E13547">
        <v>0.12829236538396299</v>
      </c>
      <c r="F13547">
        <v>3.3177121115417998E-2</v>
      </c>
    </row>
    <row r="13548" spans="1:6" x14ac:dyDescent="0.2">
      <c r="A13548">
        <f t="shared" si="211"/>
        <v>1354.6999999998634</v>
      </c>
      <c r="B13548">
        <v>560191.16488267505</v>
      </c>
      <c r="C13548">
        <v>2904839.43449823</v>
      </c>
      <c r="D13548">
        <v>306.526623768452</v>
      </c>
      <c r="E13548">
        <v>0.12828830157094701</v>
      </c>
      <c r="F13548">
        <v>3.3179972775822499E-2</v>
      </c>
    </row>
    <row r="13549" spans="1:6" x14ac:dyDescent="0.2">
      <c r="A13549">
        <f t="shared" si="211"/>
        <v>1354.7999999998633</v>
      </c>
      <c r="B13549">
        <v>560191.15654853894</v>
      </c>
      <c r="C13549">
        <v>2904839.4448001799</v>
      </c>
      <c r="D13549">
        <v>306.52603320550702</v>
      </c>
      <c r="E13549">
        <v>0.12828427060373901</v>
      </c>
      <c r="F13549">
        <v>3.3182921178020797E-2</v>
      </c>
    </row>
    <row r="13550" spans="1:6" x14ac:dyDescent="0.2">
      <c r="A13550">
        <f t="shared" si="211"/>
        <v>1354.8999999998632</v>
      </c>
      <c r="B13550">
        <v>560191.14821479504</v>
      </c>
      <c r="C13550">
        <v>2904839.45510204</v>
      </c>
      <c r="D13550">
        <v>306.52544230515201</v>
      </c>
      <c r="E13550">
        <v>0.12828027280027099</v>
      </c>
      <c r="F13550">
        <v>3.3185963985723002E-2</v>
      </c>
    </row>
    <row r="13551" spans="1:6" x14ac:dyDescent="0.2">
      <c r="A13551">
        <f t="shared" si="211"/>
        <v>1354.9999999998631</v>
      </c>
      <c r="B13551">
        <v>560191.13988144801</v>
      </c>
      <c r="C13551">
        <v>2904839.4654038199</v>
      </c>
      <c r="D13551">
        <v>306.524851053867</v>
      </c>
      <c r="E13551">
        <v>0.12827630848180199</v>
      </c>
      <c r="F13551">
        <v>3.3189098866403803E-2</v>
      </c>
    </row>
    <row r="13552" spans="1:6" x14ac:dyDescent="0.2">
      <c r="A13552">
        <f t="shared" si="211"/>
        <v>1355.099999999863</v>
      </c>
      <c r="B13552">
        <v>560191.13154850004</v>
      </c>
      <c r="C13552">
        <v>2904839.47570553</v>
      </c>
      <c r="D13552">
        <v>306.524259438314</v>
      </c>
      <c r="E13552">
        <v>0.12827237797289801</v>
      </c>
      <c r="F13552">
        <v>3.3192323492405702E-2</v>
      </c>
    </row>
    <row r="13553" spans="1:6" x14ac:dyDescent="0.2">
      <c r="A13553">
        <f t="shared" si="211"/>
        <v>1355.1999999998629</v>
      </c>
      <c r="B13553">
        <v>560191.123215953</v>
      </c>
      <c r="C13553">
        <v>2904839.4860071801</v>
      </c>
      <c r="D13553">
        <v>306.52366744533202</v>
      </c>
      <c r="E13553">
        <v>0.128268481601443</v>
      </c>
      <c r="F13553">
        <v>3.3195635541274499E-2</v>
      </c>
    </row>
    <row r="13554" spans="1:6" x14ac:dyDescent="0.2">
      <c r="A13554">
        <f t="shared" si="211"/>
        <v>1355.2999999998628</v>
      </c>
      <c r="B13554">
        <v>560191.11488381005</v>
      </c>
      <c r="C13554">
        <v>2904839.4963087798</v>
      </c>
      <c r="D13554">
        <v>306.52307506194097</v>
      </c>
      <c r="E13554">
        <v>0.12826461969858999</v>
      </c>
      <c r="F13554">
        <v>3.3199032698350103E-2</v>
      </c>
    </row>
    <row r="13555" spans="1:6" x14ac:dyDescent="0.2">
      <c r="A13555">
        <f t="shared" si="211"/>
        <v>1355.3999999998628</v>
      </c>
      <c r="B13555">
        <v>560191.10655207199</v>
      </c>
      <c r="C13555">
        <v>2904839.5066103302</v>
      </c>
      <c r="D13555">
        <v>306.52248227533403</v>
      </c>
      <c r="E13555">
        <v>0.12826079259881101</v>
      </c>
      <c r="F13555">
        <v>3.3202512653558003E-2</v>
      </c>
    </row>
    <row r="13556" spans="1:6" x14ac:dyDescent="0.2">
      <c r="A13556">
        <f t="shared" si="211"/>
        <v>1355.4999999998627</v>
      </c>
      <c r="B13556">
        <v>560191.09822074301</v>
      </c>
      <c r="C13556">
        <v>2904839.5169118498</v>
      </c>
      <c r="D13556">
        <v>306.52188907288502</v>
      </c>
      <c r="E13556">
        <v>0.1282570006399</v>
      </c>
      <c r="F13556">
        <v>3.3206073099803599E-2</v>
      </c>
    </row>
    <row r="13557" spans="1:6" x14ac:dyDescent="0.2">
      <c r="A13557">
        <f t="shared" si="211"/>
        <v>1355.5999999998626</v>
      </c>
      <c r="B13557">
        <v>560191.08988982404</v>
      </c>
      <c r="C13557">
        <v>2904839.5272133499</v>
      </c>
      <c r="D13557">
        <v>306.52129544214199</v>
      </c>
      <c r="E13557">
        <v>0.128253244162922</v>
      </c>
      <c r="F13557">
        <v>3.3209711737823201E-2</v>
      </c>
    </row>
    <row r="13558" spans="1:6" x14ac:dyDescent="0.2">
      <c r="A13558">
        <f t="shared" si="211"/>
        <v>1355.6999999998625</v>
      </c>
      <c r="B13558">
        <v>560191.08155931695</v>
      </c>
      <c r="C13558">
        <v>2904839.53751483</v>
      </c>
      <c r="D13558">
        <v>306.52070137083302</v>
      </c>
      <c r="E13558">
        <v>0.128249523512279</v>
      </c>
      <c r="F13558">
        <v>3.3213426269823099E-2</v>
      </c>
    </row>
    <row r="13559" spans="1:6" x14ac:dyDescent="0.2">
      <c r="A13559">
        <f t="shared" si="211"/>
        <v>1355.7999999998624</v>
      </c>
      <c r="B13559">
        <v>560191.07322922198</v>
      </c>
      <c r="C13559">
        <v>2904839.5478162901</v>
      </c>
      <c r="D13559">
        <v>306.52010684686098</v>
      </c>
      <c r="E13559">
        <v>0.12824583903563599</v>
      </c>
      <c r="F13559">
        <v>3.32172144088487E-2</v>
      </c>
    </row>
    <row r="13560" spans="1:6" x14ac:dyDescent="0.2">
      <c r="A13560">
        <f t="shared" si="211"/>
        <v>1355.8999999998623</v>
      </c>
      <c r="B13560">
        <v>560191.06489954295</v>
      </c>
      <c r="C13560">
        <v>2904839.5581177599</v>
      </c>
      <c r="D13560">
        <v>306.51951185830598</v>
      </c>
      <c r="E13560">
        <v>0.12824219108399201</v>
      </c>
      <c r="F13560">
        <v>3.32210738683155E-2</v>
      </c>
    </row>
    <row r="13561" spans="1:6" x14ac:dyDescent="0.2">
      <c r="A13561">
        <f t="shared" si="211"/>
        <v>1355.9999999998622</v>
      </c>
      <c r="B13561">
        <v>560191.05657027895</v>
      </c>
      <c r="C13561">
        <v>2904839.5684192302</v>
      </c>
      <c r="D13561">
        <v>306.51891639342398</v>
      </c>
      <c r="E13561">
        <v>0.12823858001161201</v>
      </c>
      <c r="F13561">
        <v>3.32250023715207E-2</v>
      </c>
    </row>
    <row r="13562" spans="1:6" x14ac:dyDescent="0.2">
      <c r="A13562">
        <f t="shared" si="211"/>
        <v>1356.0999999998621</v>
      </c>
      <c r="B13562">
        <v>560191.04824143206</v>
      </c>
      <c r="C13562">
        <v>2904839.57872072</v>
      </c>
      <c r="D13562">
        <v>306.51832044064702</v>
      </c>
      <c r="E13562">
        <v>0.128235006176077</v>
      </c>
      <c r="F13562">
        <v>3.3228997644979198E-2</v>
      </c>
    </row>
    <row r="13563" spans="1:6" x14ac:dyDescent="0.2">
      <c r="A13563">
        <f t="shared" si="211"/>
        <v>1356.199999999862</v>
      </c>
      <c r="B13563">
        <v>560191.03991300298</v>
      </c>
      <c r="C13563">
        <v>2904839.5890222299</v>
      </c>
      <c r="D13563">
        <v>306.51772398857997</v>
      </c>
      <c r="E13563">
        <v>0.12823146993828499</v>
      </c>
      <c r="F13563">
        <v>3.3233057419591198E-2</v>
      </c>
    </row>
    <row r="13564" spans="1:6" x14ac:dyDescent="0.2">
      <c r="A13564">
        <f t="shared" si="211"/>
        <v>1356.2999999998619</v>
      </c>
      <c r="B13564">
        <v>560191.031584993</v>
      </c>
      <c r="C13564">
        <v>2904839.59932377</v>
      </c>
      <c r="D13564">
        <v>306.51712702600702</v>
      </c>
      <c r="E13564">
        <v>0.12822797166241401</v>
      </c>
      <c r="F13564">
        <v>3.3237179433216003E-2</v>
      </c>
    </row>
    <row r="13565" spans="1:6" x14ac:dyDescent="0.2">
      <c r="A13565">
        <f t="shared" si="211"/>
        <v>1356.3999999998618</v>
      </c>
      <c r="B13565">
        <v>560191.023257402</v>
      </c>
      <c r="C13565">
        <v>2904839.6096253502</v>
      </c>
      <c r="D13565">
        <v>306.51652954188398</v>
      </c>
      <c r="E13565">
        <v>0.12822451171593799</v>
      </c>
      <c r="F13565">
        <v>3.3241361430196001E-2</v>
      </c>
    </row>
    <row r="13566" spans="1:6" x14ac:dyDescent="0.2">
      <c r="A13566">
        <f t="shared" si="211"/>
        <v>1356.4999999998618</v>
      </c>
      <c r="B13566">
        <v>560191.01493022998</v>
      </c>
      <c r="C13566">
        <v>2904839.6199269602</v>
      </c>
      <c r="D13566">
        <v>306.51593152534099</v>
      </c>
      <c r="E13566">
        <v>0.12822109046964</v>
      </c>
      <c r="F13566">
        <v>3.3245601160046198E-2</v>
      </c>
    </row>
    <row r="13567" spans="1:6" x14ac:dyDescent="0.2">
      <c r="A13567">
        <f t="shared" si="211"/>
        <v>1356.5999999998617</v>
      </c>
      <c r="B13567">
        <v>560191.00660347799</v>
      </c>
      <c r="C13567">
        <v>2904839.6302286298</v>
      </c>
      <c r="D13567">
        <v>306.515332965683</v>
      </c>
      <c r="E13567">
        <v>0.12821770829762499</v>
      </c>
      <c r="F13567">
        <v>3.3249896375067901E-2</v>
      </c>
    </row>
    <row r="13568" spans="1:6" x14ac:dyDescent="0.2">
      <c r="A13568">
        <f t="shared" si="211"/>
        <v>1356.6999999998616</v>
      </c>
      <c r="B13568">
        <v>560190.99827714497</v>
      </c>
      <c r="C13568">
        <v>2904839.6405303599</v>
      </c>
      <c r="D13568">
        <v>306.514733852387</v>
      </c>
      <c r="E13568">
        <v>0.12821436557728999</v>
      </c>
      <c r="F13568">
        <v>3.3254244835282797E-2</v>
      </c>
    </row>
    <row r="13569" spans="1:6" x14ac:dyDescent="0.2">
      <c r="A13569">
        <f t="shared" si="211"/>
        <v>1356.7999999998615</v>
      </c>
      <c r="B13569">
        <v>560190.98995123303</v>
      </c>
      <c r="C13569">
        <v>2904839.6508321501</v>
      </c>
      <c r="D13569">
        <v>306.51413417510798</v>
      </c>
      <c r="E13569">
        <v>0.12821106268933699</v>
      </c>
      <c r="F13569">
        <v>3.3258644306266197E-2</v>
      </c>
    </row>
    <row r="13570" spans="1:6" x14ac:dyDescent="0.2">
      <c r="A13570">
        <f t="shared" si="211"/>
        <v>1356.8999999998614</v>
      </c>
      <c r="B13570">
        <v>560190.98162573995</v>
      </c>
      <c r="C13570">
        <v>2904839.6611340102</v>
      </c>
      <c r="D13570">
        <v>306.513533923669</v>
      </c>
      <c r="E13570">
        <v>0.12820780001777901</v>
      </c>
      <c r="F13570">
        <v>3.3263092559439801E-2</v>
      </c>
    </row>
    <row r="13571" spans="1:6" x14ac:dyDescent="0.2">
      <c r="A13571">
        <f t="shared" si="211"/>
        <v>1356.9999999998613</v>
      </c>
      <c r="B13571">
        <v>560190.97330066503</v>
      </c>
      <c r="C13571">
        <v>2904839.6714359401</v>
      </c>
      <c r="D13571">
        <v>306.51293308806697</v>
      </c>
      <c r="E13571">
        <v>0.128204577949913</v>
      </c>
      <c r="F13571">
        <v>3.3267587373927897E-2</v>
      </c>
    </row>
    <row r="13572" spans="1:6" x14ac:dyDescent="0.2">
      <c r="A13572">
        <f t="shared" ref="A13572:A13635" si="212">A13571+0.1</f>
        <v>1357.0999999998612</v>
      </c>
      <c r="B13572">
        <v>560190.96497600898</v>
      </c>
      <c r="C13572">
        <v>2904839.6817379599</v>
      </c>
      <c r="D13572">
        <v>306.51233165847202</v>
      </c>
      <c r="E13572">
        <v>0.12820139687639001</v>
      </c>
      <c r="F13572">
        <v>3.3272126530713E-2</v>
      </c>
    </row>
    <row r="13573" spans="1:6" x14ac:dyDescent="0.2">
      <c r="A13573">
        <f t="shared" si="212"/>
        <v>1357.1999999998611</v>
      </c>
      <c r="B13573">
        <v>560190.95665177098</v>
      </c>
      <c r="C13573">
        <v>2904839.69204007</v>
      </c>
      <c r="D13573">
        <v>306.51172962522298</v>
      </c>
      <c r="E13573">
        <v>0.12819825719115799</v>
      </c>
      <c r="F13573">
        <v>3.3276707817593801E-2</v>
      </c>
    </row>
    <row r="13574" spans="1:6" x14ac:dyDescent="0.2">
      <c r="A13574">
        <f t="shared" si="212"/>
        <v>1357.299999999861</v>
      </c>
      <c r="B13574">
        <v>560190.94832794997</v>
      </c>
      <c r="C13574">
        <v>2904839.7023422699</v>
      </c>
      <c r="D13574">
        <v>306.511126978834</v>
      </c>
      <c r="E13574">
        <v>0.12819515929147501</v>
      </c>
      <c r="F13574">
        <v>3.3281329029804498E-2</v>
      </c>
    </row>
    <row r="13575" spans="1:6" x14ac:dyDescent="0.2">
      <c r="A13575">
        <f t="shared" si="212"/>
        <v>1357.3999999998609</v>
      </c>
      <c r="B13575">
        <v>560190.94000454398</v>
      </c>
      <c r="C13575">
        <v>2904839.71264457</v>
      </c>
      <c r="D13575">
        <v>306.510523709984</v>
      </c>
      <c r="E13575">
        <v>0.128192103577941</v>
      </c>
      <c r="F13575">
        <v>3.3285987964732998E-2</v>
      </c>
    </row>
    <row r="13576" spans="1:6" x14ac:dyDescent="0.2">
      <c r="A13576">
        <f t="shared" si="212"/>
        <v>1357.4999999998608</v>
      </c>
      <c r="B13576">
        <v>560190.93168155197</v>
      </c>
      <c r="C13576">
        <v>2904839.7229469698</v>
      </c>
      <c r="D13576">
        <v>306.50991980953103</v>
      </c>
      <c r="E13576">
        <v>0.12818909045444399</v>
      </c>
      <c r="F13576">
        <v>3.3290682429505003E-2</v>
      </c>
    </row>
    <row r="13577" spans="1:6" x14ac:dyDescent="0.2">
      <c r="A13577">
        <f t="shared" si="212"/>
        <v>1357.5999999998608</v>
      </c>
      <c r="B13577">
        <v>560190.923358973</v>
      </c>
      <c r="C13577">
        <v>2904839.7332494799</v>
      </c>
      <c r="D13577">
        <v>306.50931526849502</v>
      </c>
      <c r="E13577">
        <v>0.12818612032825299</v>
      </c>
      <c r="F13577">
        <v>3.3295410232192298E-2</v>
      </c>
    </row>
    <row r="13578" spans="1:6" x14ac:dyDescent="0.2">
      <c r="A13578">
        <f t="shared" si="212"/>
        <v>1357.6999999998607</v>
      </c>
      <c r="B13578">
        <v>560190.91503680602</v>
      </c>
      <c r="C13578">
        <v>2904839.7435521102</v>
      </c>
      <c r="D13578">
        <v>306.508710078072</v>
      </c>
      <c r="E13578">
        <v>0.128183193609922</v>
      </c>
      <c r="F13578">
        <v>3.3300169190101203E-2</v>
      </c>
    </row>
    <row r="13579" spans="1:6" x14ac:dyDescent="0.2">
      <c r="A13579">
        <f t="shared" si="212"/>
        <v>1357.7999999998606</v>
      </c>
      <c r="B13579">
        <v>560190.90671504801</v>
      </c>
      <c r="C13579">
        <v>2904839.7538548601</v>
      </c>
      <c r="D13579">
        <v>306.50810422962502</v>
      </c>
      <c r="E13579">
        <v>0.12818031071334299</v>
      </c>
      <c r="F13579">
        <v>3.3304957126828801E-2</v>
      </c>
    </row>
    <row r="13580" spans="1:6" x14ac:dyDescent="0.2">
      <c r="A13580">
        <f t="shared" si="212"/>
        <v>1357.8999999998605</v>
      </c>
      <c r="B13580">
        <v>560190.89839369804</v>
      </c>
      <c r="C13580">
        <v>2904839.7641577399</v>
      </c>
      <c r="D13580">
        <v>306.50749771468497</v>
      </c>
      <c r="E13580">
        <v>0.128177472055753</v>
      </c>
      <c r="F13580">
        <v>3.3309771870327E-2</v>
      </c>
    </row>
    <row r="13581" spans="1:6" x14ac:dyDescent="0.2">
      <c r="A13581">
        <f t="shared" si="212"/>
        <v>1357.9999999998604</v>
      </c>
      <c r="B13581">
        <v>560190.89007275295</v>
      </c>
      <c r="C13581">
        <v>2904839.7744607502</v>
      </c>
      <c r="D13581">
        <v>306.50689052495301</v>
      </c>
      <c r="E13581">
        <v>0.128174678057728</v>
      </c>
      <c r="F13581">
        <v>3.33146112538006E-2</v>
      </c>
    </row>
    <row r="13582" spans="1:6" x14ac:dyDescent="0.2">
      <c r="A13582">
        <f t="shared" si="212"/>
        <v>1358.0999999998603</v>
      </c>
      <c r="B13582">
        <v>560190.88175221195</v>
      </c>
      <c r="C13582">
        <v>2904839.7847638899</v>
      </c>
      <c r="D13582">
        <v>306.50628265229602</v>
      </c>
      <c r="E13582">
        <v>0.12817192914322001</v>
      </c>
      <c r="F13582">
        <v>3.3319473113807702E-2</v>
      </c>
    </row>
    <row r="13583" spans="1:6" x14ac:dyDescent="0.2">
      <c r="A13583">
        <f t="shared" si="212"/>
        <v>1358.1999999998602</v>
      </c>
      <c r="B13583">
        <v>560190.87343207095</v>
      </c>
      <c r="C13583">
        <v>2904839.7950671702</v>
      </c>
      <c r="D13583">
        <v>306.50567408875202</v>
      </c>
      <c r="E13583">
        <v>0.12816922573948</v>
      </c>
      <c r="F13583">
        <v>3.33243552981922E-2</v>
      </c>
    </row>
    <row r="13584" spans="1:6" x14ac:dyDescent="0.2">
      <c r="A13584">
        <f t="shared" si="212"/>
        <v>1358.2999999998601</v>
      </c>
      <c r="B13584">
        <v>560190.86511232902</v>
      </c>
      <c r="C13584">
        <v>2904839.8053705902</v>
      </c>
      <c r="D13584">
        <v>306.50506482652497</v>
      </c>
      <c r="E13584">
        <v>0.12816656827714601</v>
      </c>
      <c r="F13584">
        <v>3.3329255655970502E-2</v>
      </c>
    </row>
    <row r="13585" spans="1:6" x14ac:dyDescent="0.2">
      <c r="A13585">
        <f t="shared" si="212"/>
        <v>1358.39999999986</v>
      </c>
      <c r="B13585">
        <v>560190.85679298197</v>
      </c>
      <c r="C13585">
        <v>2904839.8156741601</v>
      </c>
      <c r="D13585">
        <v>306.50445485798599</v>
      </c>
      <c r="E13585">
        <v>0.12816395719021101</v>
      </c>
      <c r="F13585">
        <v>3.3334172042944699E-2</v>
      </c>
    </row>
    <row r="13586" spans="1:6" x14ac:dyDescent="0.2">
      <c r="A13586">
        <f t="shared" si="212"/>
        <v>1358.4999999998599</v>
      </c>
      <c r="B13586">
        <v>560190.84847402805</v>
      </c>
      <c r="C13586">
        <v>2904839.82597788</v>
      </c>
      <c r="D13586">
        <v>306.50384417567199</v>
      </c>
      <c r="E13586">
        <v>0.12816139291603901</v>
      </c>
      <c r="F13586">
        <v>3.3339102319556897E-2</v>
      </c>
    </row>
    <row r="13587" spans="1:6" x14ac:dyDescent="0.2">
      <c r="A13587">
        <f t="shared" si="212"/>
        <v>1358.5999999998598</v>
      </c>
      <c r="B13587">
        <v>560190.84015546401</v>
      </c>
      <c r="C13587">
        <v>2904839.8362817601</v>
      </c>
      <c r="D13587">
        <v>306.50323277228898</v>
      </c>
      <c r="E13587">
        <v>0.128158875895346</v>
      </c>
      <c r="F13587">
        <v>3.33440443543878E-2</v>
      </c>
    </row>
    <row r="13588" spans="1:6" x14ac:dyDescent="0.2">
      <c r="A13588">
        <f t="shared" si="212"/>
        <v>1358.6999999998598</v>
      </c>
      <c r="B13588">
        <v>560190.83183728601</v>
      </c>
      <c r="C13588">
        <v>2904839.8465857902</v>
      </c>
      <c r="D13588">
        <v>306.50262064070699</v>
      </c>
      <c r="E13588">
        <v>0.128156406572245</v>
      </c>
      <c r="F13588">
        <v>3.3348996019276697E-2</v>
      </c>
    </row>
    <row r="13589" spans="1:6" x14ac:dyDescent="0.2">
      <c r="A13589">
        <f t="shared" si="212"/>
        <v>1358.7999999998597</v>
      </c>
      <c r="B13589">
        <v>560190.82351948996</v>
      </c>
      <c r="C13589">
        <v>2904839.8568899902</v>
      </c>
      <c r="D13589">
        <v>306.50200777396202</v>
      </c>
      <c r="E13589">
        <v>0.128153985394205</v>
      </c>
      <c r="F13589">
        <v>3.3353955193435897E-2</v>
      </c>
    </row>
    <row r="13590" spans="1:6" x14ac:dyDescent="0.2">
      <c r="A13590">
        <f t="shared" si="212"/>
        <v>1358.8999999998596</v>
      </c>
      <c r="B13590">
        <v>560190.81520207506</v>
      </c>
      <c r="C13590">
        <v>2904839.8671943499</v>
      </c>
      <c r="D13590">
        <v>306.50139416525599</v>
      </c>
      <c r="E13590">
        <v>0.1281516128121</v>
      </c>
      <c r="F13590">
        <v>3.3358919761361697E-2</v>
      </c>
    </row>
    <row r="13591" spans="1:6" x14ac:dyDescent="0.2">
      <c r="A13591">
        <f t="shared" si="212"/>
        <v>1358.9999999998595</v>
      </c>
      <c r="B13591">
        <v>560190.80688503501</v>
      </c>
      <c r="C13591">
        <v>2904839.8774988898</v>
      </c>
      <c r="D13591">
        <v>306.50077980795402</v>
      </c>
      <c r="E13591">
        <v>0.12814928928018901</v>
      </c>
      <c r="F13591">
        <v>3.3363887613442597E-2</v>
      </c>
    </row>
    <row r="13592" spans="1:6" x14ac:dyDescent="0.2">
      <c r="A13592">
        <f t="shared" si="212"/>
        <v>1359.0999999998594</v>
      </c>
      <c r="B13592">
        <v>560190.79856836598</v>
      </c>
      <c r="C13592">
        <v>2904839.8878035899</v>
      </c>
      <c r="D13592">
        <v>306.50016469558602</v>
      </c>
      <c r="E13592">
        <v>0.12814701525611899</v>
      </c>
      <c r="F13592">
        <v>3.3368856646679601E-2</v>
      </c>
    </row>
    <row r="13593" spans="1:6" x14ac:dyDescent="0.2">
      <c r="A13593">
        <f t="shared" si="212"/>
        <v>1359.1999999998593</v>
      </c>
      <c r="B13593">
        <v>560190.79025206598</v>
      </c>
      <c r="C13593">
        <v>2904839.8981084698</v>
      </c>
      <c r="D13593">
        <v>306.499548821845</v>
      </c>
      <c r="E13593">
        <v>0.12814479120097699</v>
      </c>
      <c r="F13593">
        <v>3.3373824759903699E-2</v>
      </c>
    </row>
    <row r="13594" spans="1:6" x14ac:dyDescent="0.2">
      <c r="A13594">
        <f t="shared" si="212"/>
        <v>1359.2999999998592</v>
      </c>
      <c r="B13594">
        <v>560190.78193612897</v>
      </c>
      <c r="C13594">
        <v>2904839.9084135201</v>
      </c>
      <c r="D13594">
        <v>306.49893218058799</v>
      </c>
      <c r="E13594">
        <v>0.12814261757922801</v>
      </c>
      <c r="F13594">
        <v>3.33787898613064E-2</v>
      </c>
    </row>
    <row r="13595" spans="1:6" x14ac:dyDescent="0.2">
      <c r="A13595">
        <f t="shared" si="212"/>
        <v>1359.3999999998591</v>
      </c>
      <c r="B13595">
        <v>560190.77362055099</v>
      </c>
      <c r="C13595">
        <v>2904839.9187187599</v>
      </c>
      <c r="D13595">
        <v>306.498314765835</v>
      </c>
      <c r="E13595">
        <v>0.12814049485877799</v>
      </c>
      <c r="F13595">
        <v>3.3383749862737302E-2</v>
      </c>
    </row>
    <row r="13596" spans="1:6" x14ac:dyDescent="0.2">
      <c r="A13596">
        <f t="shared" si="212"/>
        <v>1359.499999999859</v>
      </c>
      <c r="B13596">
        <v>560190.76530532795</v>
      </c>
      <c r="C13596">
        <v>2904839.9290241799</v>
      </c>
      <c r="D13596">
        <v>306.49769657176898</v>
      </c>
      <c r="E13596">
        <v>0.12813842351094101</v>
      </c>
      <c r="F13596">
        <v>3.3388702683857803E-2</v>
      </c>
    </row>
    <row r="13597" spans="1:6" x14ac:dyDescent="0.2">
      <c r="A13597">
        <f t="shared" si="212"/>
        <v>1359.5999999998589</v>
      </c>
      <c r="B13597">
        <v>560190.75699045497</v>
      </c>
      <c r="C13597">
        <v>2904839.93932979</v>
      </c>
      <c r="D13597">
        <v>306.497077592734</v>
      </c>
      <c r="E13597">
        <v>0.12813640401048701</v>
      </c>
      <c r="F13597">
        <v>3.3393646246042998E-2</v>
      </c>
    </row>
    <row r="13598" spans="1:6" x14ac:dyDescent="0.2">
      <c r="A13598">
        <f t="shared" si="212"/>
        <v>1359.6999999998588</v>
      </c>
      <c r="B13598">
        <v>560190.74867592705</v>
      </c>
      <c r="C13598">
        <v>2904839.9496355802</v>
      </c>
      <c r="D13598">
        <v>306.49645782323603</v>
      </c>
      <c r="E13598">
        <v>0.12813443683558901</v>
      </c>
      <c r="F13598">
        <v>3.3398578481580198E-2</v>
      </c>
    </row>
    <row r="13599" spans="1:6" x14ac:dyDescent="0.2">
      <c r="A13599">
        <f t="shared" si="212"/>
        <v>1359.7999999998588</v>
      </c>
      <c r="B13599">
        <v>560190.74036173802</v>
      </c>
      <c r="C13599">
        <v>2904839.9599415599</v>
      </c>
      <c r="D13599">
        <v>306.49583725794298</v>
      </c>
      <c r="E13599">
        <v>0.128132522467926</v>
      </c>
      <c r="F13599">
        <v>3.3403497322933698E-2</v>
      </c>
    </row>
    <row r="13600" spans="1:6" x14ac:dyDescent="0.2">
      <c r="A13600">
        <f t="shared" si="212"/>
        <v>1359.8999999998587</v>
      </c>
      <c r="B13600">
        <v>560190.73204788496</v>
      </c>
      <c r="C13600">
        <v>2904839.9702477301</v>
      </c>
      <c r="D13600">
        <v>306.49521589168302</v>
      </c>
      <c r="E13600">
        <v>0.12813066139259099</v>
      </c>
      <c r="F13600">
        <v>3.34084007109803E-2</v>
      </c>
    </row>
    <row r="13601" spans="1:6" x14ac:dyDescent="0.2">
      <c r="A13601">
        <f t="shared" si="212"/>
        <v>1359.9999999998586</v>
      </c>
      <c r="B13601">
        <v>560190.723734361</v>
      </c>
      <c r="C13601">
        <v>2904839.9805541001</v>
      </c>
      <c r="D13601">
        <v>306.49459371944499</v>
      </c>
      <c r="E13601">
        <v>0.12812885409814101</v>
      </c>
      <c r="F13601">
        <v>3.3413286593126999E-2</v>
      </c>
    </row>
    <row r="13602" spans="1:6" x14ac:dyDescent="0.2">
      <c r="A13602">
        <f t="shared" si="212"/>
        <v>1360.0999999998585</v>
      </c>
      <c r="B13602">
        <v>560190.71542116103</v>
      </c>
      <c r="C13602">
        <v>2904839.9908606601</v>
      </c>
      <c r="D13602">
        <v>306.49397073637698</v>
      </c>
      <c r="E13602">
        <v>0.12812710107661901</v>
      </c>
      <c r="F13602">
        <v>3.3418152920670602E-2</v>
      </c>
    </row>
    <row r="13603" spans="1:6" x14ac:dyDescent="0.2">
      <c r="A13603">
        <f t="shared" si="212"/>
        <v>1360.1999999998584</v>
      </c>
      <c r="B13603">
        <v>560190.70710827899</v>
      </c>
      <c r="C13603">
        <v>2904840.0011674198</v>
      </c>
      <c r="D13603">
        <v>306.49334693778701</v>
      </c>
      <c r="E13603">
        <v>0.128125402823556</v>
      </c>
      <c r="F13603">
        <v>3.3422997649578699E-2</v>
      </c>
    </row>
    <row r="13604" spans="1:6" x14ac:dyDescent="0.2">
      <c r="A13604">
        <f t="shared" si="212"/>
        <v>1360.2999999998583</v>
      </c>
      <c r="B13604">
        <v>560190.69879570999</v>
      </c>
      <c r="C13604">
        <v>2904840.0114743798</v>
      </c>
      <c r="D13604">
        <v>306.49272231914199</v>
      </c>
      <c r="E13604">
        <v>0.12812375983797</v>
      </c>
      <c r="F13604">
        <v>3.3427818741733298E-2</v>
      </c>
    </row>
    <row r="13605" spans="1:6" x14ac:dyDescent="0.2">
      <c r="A13605">
        <f t="shared" si="212"/>
        <v>1360.3999999998582</v>
      </c>
      <c r="B13605">
        <v>560190.69048344705</v>
      </c>
      <c r="C13605">
        <v>2904840.0217815302</v>
      </c>
      <c r="D13605">
        <v>306.49209687606998</v>
      </c>
      <c r="E13605">
        <v>0.12812217262237099</v>
      </c>
      <c r="F13605">
        <v>3.3432614166002003E-2</v>
      </c>
    </row>
    <row r="13606" spans="1:6" x14ac:dyDescent="0.2">
      <c r="A13606">
        <f t="shared" si="212"/>
        <v>1360.4999999998581</v>
      </c>
      <c r="B13606">
        <v>560190.68217148504</v>
      </c>
      <c r="C13606">
        <v>2904840.0320888902</v>
      </c>
      <c r="D13606">
        <v>306.49147060435399</v>
      </c>
      <c r="E13606">
        <v>0.12812064168278101</v>
      </c>
      <c r="F13606">
        <v>3.3437381895461603E-2</v>
      </c>
    </row>
    <row r="13607" spans="1:6" x14ac:dyDescent="0.2">
      <c r="A13607">
        <f t="shared" si="212"/>
        <v>1360.599999999858</v>
      </c>
      <c r="B13607">
        <v>560190.67385981604</v>
      </c>
      <c r="C13607">
        <v>2904840.0423964499</v>
      </c>
      <c r="D13607">
        <v>306.49084349993802</v>
      </c>
      <c r="E13607">
        <v>0.128119167528743</v>
      </c>
      <c r="F13607">
        <v>3.3442119908713999E-2</v>
      </c>
    </row>
    <row r="13608" spans="1:6" x14ac:dyDescent="0.2">
      <c r="A13608">
        <f t="shared" si="212"/>
        <v>1360.6999999998579</v>
      </c>
      <c r="B13608">
        <v>560190.66554843495</v>
      </c>
      <c r="C13608">
        <v>2904840.0527042099</v>
      </c>
      <c r="D13608">
        <v>306.49021555892199</v>
      </c>
      <c r="E13608">
        <v>0.12811775067332101</v>
      </c>
      <c r="F13608">
        <v>3.3446826190416702E-2</v>
      </c>
    </row>
    <row r="13609" spans="1:6" x14ac:dyDescent="0.2">
      <c r="A13609">
        <f t="shared" si="212"/>
        <v>1360.7999999998578</v>
      </c>
      <c r="B13609">
        <v>560190.65723733499</v>
      </c>
      <c r="C13609">
        <v>2904840.0630121701</v>
      </c>
      <c r="D13609">
        <v>306.48958677756201</v>
      </c>
      <c r="E13609">
        <v>0.12811639163312499</v>
      </c>
      <c r="F13609">
        <v>3.3451498729688903E-2</v>
      </c>
    </row>
    <row r="13610" spans="1:6" x14ac:dyDescent="0.2">
      <c r="A13610">
        <f t="shared" si="212"/>
        <v>1360.8999999998578</v>
      </c>
      <c r="B13610">
        <v>560190.64892650896</v>
      </c>
      <c r="C13610">
        <v>2904840.0733203301</v>
      </c>
      <c r="D13610">
        <v>306.48895715227297</v>
      </c>
      <c r="E13610">
        <v>0.12811509092829201</v>
      </c>
      <c r="F13610">
        <v>3.3456135523424399E-2</v>
      </c>
    </row>
    <row r="13611" spans="1:6" x14ac:dyDescent="0.2">
      <c r="A13611">
        <f t="shared" si="212"/>
        <v>1360.9999999998577</v>
      </c>
      <c r="B13611">
        <v>560190.64061594906</v>
      </c>
      <c r="C13611">
        <v>2904840.0836287099</v>
      </c>
      <c r="D13611">
        <v>306.48832667962301</v>
      </c>
      <c r="E13611">
        <v>0.128113849082548</v>
      </c>
      <c r="F13611">
        <v>3.3460734570754401E-2</v>
      </c>
    </row>
    <row r="13612" spans="1:6" x14ac:dyDescent="0.2">
      <c r="A13612">
        <f t="shared" si="212"/>
        <v>1361.0999999998576</v>
      </c>
      <c r="B13612">
        <v>560190.63230565004</v>
      </c>
      <c r="C13612">
        <v>2904840.0939372801</v>
      </c>
      <c r="D13612">
        <v>306.48769535633801</v>
      </c>
      <c r="E13612">
        <v>0.12811242733448899</v>
      </c>
      <c r="F13612">
        <v>3.3413972093831602E-2</v>
      </c>
    </row>
    <row r="13613" spans="1:6" x14ac:dyDescent="0.2">
      <c r="A13613">
        <f t="shared" si="212"/>
        <v>1361.1999999998575</v>
      </c>
      <c r="B13613">
        <v>560190.62399257103</v>
      </c>
      <c r="C13613">
        <v>2904840.1042419202</v>
      </c>
      <c r="D13613">
        <v>306.48709837461899</v>
      </c>
      <c r="E13613">
        <v>0.128110602282861</v>
      </c>
      <c r="F13613">
        <v>3.3347565727479697E-2</v>
      </c>
    </row>
    <row r="13614" spans="1:6" x14ac:dyDescent="0.2">
      <c r="A13614">
        <f t="shared" si="212"/>
        <v>1361.2999999998574</v>
      </c>
      <c r="B13614">
        <v>560190.61567558197</v>
      </c>
      <c r="C13614">
        <v>2904840.1145410198</v>
      </c>
      <c r="D13614">
        <v>306.48654976481703</v>
      </c>
      <c r="E13614">
        <v>0.128108241331576</v>
      </c>
      <c r="F13614">
        <v>3.3264200814392603E-2</v>
      </c>
    </row>
    <row r="13615" spans="1:6" x14ac:dyDescent="0.2">
      <c r="A13615">
        <f t="shared" si="212"/>
        <v>1361.3999999998573</v>
      </c>
      <c r="B13615">
        <v>560190.60735372698</v>
      </c>
      <c r="C13615">
        <v>2904840.1248332099</v>
      </c>
      <c r="D13615">
        <v>306.48606195919098</v>
      </c>
      <c r="E13615">
        <v>0.12810527134608099</v>
      </c>
      <c r="F13615">
        <v>3.3166653460059502E-2</v>
      </c>
    </row>
    <row r="13616" spans="1:6" x14ac:dyDescent="0.2">
      <c r="A13616">
        <f t="shared" si="212"/>
        <v>1361.4999999998572</v>
      </c>
      <c r="B13616">
        <v>560190.59902622295</v>
      </c>
      <c r="C13616">
        <v>2904840.1351172999</v>
      </c>
      <c r="D13616">
        <v>306.48564570647397</v>
      </c>
      <c r="E13616">
        <v>0.128101663760534</v>
      </c>
      <c r="F13616">
        <v>3.3057517310642999E-2</v>
      </c>
    </row>
    <row r="13617" spans="1:6" x14ac:dyDescent="0.2">
      <c r="A13617">
        <f t="shared" si="212"/>
        <v>1361.5999999998571</v>
      </c>
      <c r="B13617">
        <v>560190.59069244505</v>
      </c>
      <c r="C13617">
        <v>2904840.1453923401</v>
      </c>
      <c r="D13617">
        <v>306.485310171923</v>
      </c>
      <c r="E13617">
        <v>0.128097425913765</v>
      </c>
      <c r="F13617">
        <v>3.2939223411889498E-2</v>
      </c>
    </row>
    <row r="13618" spans="1:6" x14ac:dyDescent="0.2">
      <c r="A13618">
        <f t="shared" si="212"/>
        <v>1361.699999999857</v>
      </c>
      <c r="B13618">
        <v>560190.58235191298</v>
      </c>
      <c r="C13618">
        <v>2904840.1556575699</v>
      </c>
      <c r="D13618">
        <v>306.48506302496401</v>
      </c>
      <c r="E13618">
        <v>0.128092592710225</v>
      </c>
      <c r="F13618">
        <v>3.2814037621498697E-2</v>
      </c>
    </row>
    <row r="13619" spans="1:6" x14ac:dyDescent="0.2">
      <c r="A13619">
        <f t="shared" si="212"/>
        <v>1361.7999999998569</v>
      </c>
      <c r="B13619">
        <v>560190.57400428201</v>
      </c>
      <c r="C13619">
        <v>2904840.1659124098</v>
      </c>
      <c r="D13619">
        <v>306.48491052963499</v>
      </c>
      <c r="E13619">
        <v>0.128087219256765</v>
      </c>
      <c r="F13619">
        <v>3.2684060134287402E-2</v>
      </c>
    </row>
    <row r="13620" spans="1:6" x14ac:dyDescent="0.2">
      <c r="A13620">
        <f t="shared" si="212"/>
        <v>1361.8999999998568</v>
      </c>
      <c r="B13620">
        <v>560190.56564932805</v>
      </c>
      <c r="C13620">
        <v>2904840.1761564598</v>
      </c>
      <c r="D13620">
        <v>306.48485763644902</v>
      </c>
      <c r="E13620">
        <v>0.12808137446829401</v>
      </c>
      <c r="F13620">
        <v>3.2551226435271599E-2</v>
      </c>
    </row>
    <row r="13621" spans="1:6" x14ac:dyDescent="0.2">
      <c r="A13621">
        <f t="shared" si="212"/>
        <v>1361.9999999998568</v>
      </c>
      <c r="B13621">
        <v>560190.55728693504</v>
      </c>
      <c r="C13621">
        <v>2904840.1863894798</v>
      </c>
      <c r="D13621">
        <v>306.48490807475002</v>
      </c>
      <c r="E13621">
        <v>0.12807513562506301</v>
      </c>
      <c r="F13621">
        <v>3.2417309425606201E-2</v>
      </c>
    </row>
    <row r="13622" spans="1:6" x14ac:dyDescent="0.2">
      <c r="A13622">
        <f t="shared" si="212"/>
        <v>1362.0999999998567</v>
      </c>
      <c r="B13622">
        <v>560190.54891709005</v>
      </c>
      <c r="C13622">
        <v>2904840.1966113602</v>
      </c>
      <c r="D13622">
        <v>306.48506444456098</v>
      </c>
      <c r="E13622">
        <v>0.12806858383960901</v>
      </c>
      <c r="F13622">
        <v>3.2283922225864098E-2</v>
      </c>
    </row>
    <row r="13623" spans="1:6" x14ac:dyDescent="0.2">
      <c r="A13623">
        <f t="shared" si="212"/>
        <v>1362.1999999998566</v>
      </c>
      <c r="B13623">
        <v>560190.54053986794</v>
      </c>
      <c r="C13623">
        <v>2904840.2068221602</v>
      </c>
      <c r="D13623">
        <v>306.48532830645098</v>
      </c>
      <c r="E13623">
        <v>0.128061800375743</v>
      </c>
      <c r="F13623">
        <v>3.2152522643209398E-2</v>
      </c>
    </row>
    <row r="13624" spans="1:6" x14ac:dyDescent="0.2">
      <c r="A13624">
        <f t="shared" si="212"/>
        <v>1362.2999999998565</v>
      </c>
      <c r="B13624">
        <v>560190.53215542599</v>
      </c>
      <c r="C13624">
        <v>2904840.2170220199</v>
      </c>
      <c r="D13624">
        <v>306.48570027068803</v>
      </c>
      <c r="E13624">
        <v>0.12805486374834299</v>
      </c>
      <c r="F13624">
        <v>3.2024418088829602E-2</v>
      </c>
    </row>
    <row r="13625" spans="1:6" x14ac:dyDescent="0.2">
      <c r="A13625">
        <f t="shared" si="212"/>
        <v>1362.3999999998564</v>
      </c>
      <c r="B13625">
        <v>560190.52376399003</v>
      </c>
      <c r="C13625">
        <v>2904840.22721123</v>
      </c>
      <c r="D13625">
        <v>306.486180084539</v>
      </c>
      <c r="E13625">
        <v>0.128047847526471</v>
      </c>
      <c r="F13625">
        <v>3.1900770982672903E-2</v>
      </c>
    </row>
    <row r="13626" spans="1:6" x14ac:dyDescent="0.2">
      <c r="A13626">
        <f t="shared" si="212"/>
        <v>1362.4999999998563</v>
      </c>
      <c r="B13626">
        <v>560190.515365851</v>
      </c>
      <c r="C13626">
        <v>2904840.2373901401</v>
      </c>
      <c r="D13626">
        <v>306.48676671714202</v>
      </c>
      <c r="E13626">
        <v>0.12804081875978501</v>
      </c>
      <c r="F13626">
        <v>3.17826046247561E-2</v>
      </c>
    </row>
    <row r="13627" spans="1:6" x14ac:dyDescent="0.2">
      <c r="A13627">
        <f t="shared" si="212"/>
        <v>1362.5999999998562</v>
      </c>
      <c r="B13627">
        <v>560190.50696135499</v>
      </c>
      <c r="C13627">
        <v>2904840.2475592298</v>
      </c>
      <c r="D13627">
        <v>306.487458441591</v>
      </c>
      <c r="E13627">
        <v>0.128033836946185</v>
      </c>
      <c r="F13627">
        <v>3.1670809435175001E-2</v>
      </c>
    </row>
    <row r="13628" spans="1:6" x14ac:dyDescent="0.2">
      <c r="A13628">
        <f t="shared" si="212"/>
        <v>1362.6999999998561</v>
      </c>
      <c r="B13628">
        <v>560190.49855089502</v>
      </c>
      <c r="C13628">
        <v>2904840.2577190101</v>
      </c>
      <c r="D13628">
        <v>306.48825291396702</v>
      </c>
      <c r="E13628">
        <v>0.12802695346109899</v>
      </c>
      <c r="F13628">
        <v>3.1566149489958999E-2</v>
      </c>
    </row>
    <row r="13629" spans="1:6" x14ac:dyDescent="0.2">
      <c r="A13629">
        <f t="shared" si="212"/>
        <v>1362.799999999856</v>
      </c>
      <c r="B13629">
        <v>560190.49013490498</v>
      </c>
      <c r="C13629">
        <v>2904840.26787009</v>
      </c>
      <c r="D13629">
        <v>306.48914724906001</v>
      </c>
      <c r="E13629">
        <v>0.12802021137009001</v>
      </c>
      <c r="F13629">
        <v>3.1469269265276302E-2</v>
      </c>
    </row>
    <row r="13630" spans="1:6" x14ac:dyDescent="0.2">
      <c r="A13630">
        <f t="shared" si="212"/>
        <v>1362.8999999998559</v>
      </c>
      <c r="B13630">
        <v>560190.48171385506</v>
      </c>
      <c r="C13630">
        <v>2904840.2780131102</v>
      </c>
      <c r="D13630">
        <v>306.49013809262198</v>
      </c>
      <c r="E13630">
        <v>0.128013645553327</v>
      </c>
      <c r="F13630">
        <v>3.13807005424405E-2</v>
      </c>
    </row>
    <row r="13631" spans="1:6" x14ac:dyDescent="0.2">
      <c r="A13631">
        <f t="shared" si="212"/>
        <v>1362.9999999998558</v>
      </c>
      <c r="B13631">
        <v>560190.47328824096</v>
      </c>
      <c r="C13631">
        <v>2904840.2881487599</v>
      </c>
      <c r="D13631">
        <v>306.49122168997297</v>
      </c>
      <c r="E13631">
        <v>0.12800728307442499</v>
      </c>
      <c r="F13631">
        <v>3.1300869407313497E-2</v>
      </c>
    </row>
    <row r="13632" spans="1:6" x14ac:dyDescent="0.2">
      <c r="A13632">
        <f t="shared" si="212"/>
        <v>1363.0999999998558</v>
      </c>
      <c r="B13632">
        <v>560190.46485858294</v>
      </c>
      <c r="C13632">
        <v>2904840.2982777702</v>
      </c>
      <c r="D13632">
        <v>306.49239395086602</v>
      </c>
      <c r="E13632">
        <v>0.128001143732763</v>
      </c>
      <c r="F13632">
        <v>3.1230103288699899E-2</v>
      </c>
    </row>
    <row r="13633" spans="1:6" x14ac:dyDescent="0.2">
      <c r="A13633">
        <f t="shared" si="212"/>
        <v>1363.1999999998557</v>
      </c>
      <c r="B13633">
        <v>560190.45642541698</v>
      </c>
      <c r="C13633">
        <v>2904840.3084009099</v>
      </c>
      <c r="D13633">
        <v>306.493650510522</v>
      </c>
      <c r="E13633">
        <v>0.12799524074681401</v>
      </c>
      <c r="F13633">
        <v>3.1168638011122001E-2</v>
      </c>
    </row>
    <row r="13634" spans="1:6" x14ac:dyDescent="0.2">
      <c r="A13634">
        <f t="shared" si="212"/>
        <v>1363.2999999998556</v>
      </c>
      <c r="B13634">
        <v>560190.44798929198</v>
      </c>
      <c r="C13634">
        <v>2904840.3185189301</v>
      </c>
      <c r="D13634">
        <v>306.49498678678498</v>
      </c>
      <c r="E13634">
        <v>0.127989581519978</v>
      </c>
      <c r="F13634">
        <v>3.11166247942108E-2</v>
      </c>
    </row>
    <row r="13635" spans="1:6" x14ac:dyDescent="0.2">
      <c r="A13635">
        <f t="shared" si="212"/>
        <v>1363.3999999998555</v>
      </c>
      <c r="B13635">
        <v>560190.43955076498</v>
      </c>
      <c r="C13635">
        <v>2904840.3286326402</v>
      </c>
      <c r="D13635">
        <v>306.49639803336601</v>
      </c>
      <c r="E13635">
        <v>0.12798416844982699</v>
      </c>
      <c r="F13635">
        <v>3.1074137177894898E-2</v>
      </c>
    </row>
    <row r="13636" spans="1:6" x14ac:dyDescent="0.2">
      <c r="A13636">
        <f t="shared" ref="A13636:A13699" si="213">A13635+0.1</f>
        <v>1363.4999999998554</v>
      </c>
      <c r="B13636">
        <v>560190.43111039395</v>
      </c>
      <c r="C13636">
        <v>2904840.3387428098</v>
      </c>
      <c r="D13636">
        <v>306.49787938918701</v>
      </c>
      <c r="E13636">
        <v>0.12797899974688301</v>
      </c>
      <c r="F13636">
        <v>3.1041177832479901E-2</v>
      </c>
    </row>
    <row r="13637" spans="1:6" x14ac:dyDescent="0.2">
      <c r="A13637">
        <f t="shared" si="213"/>
        <v>1363.5999999998553</v>
      </c>
      <c r="B13637">
        <v>560190.42266874097</v>
      </c>
      <c r="C13637">
        <v>2904840.3488502498</v>
      </c>
      <c r="D13637">
        <v>306.49942592384502</v>
      </c>
      <c r="E13637">
        <v>0.127974070235574</v>
      </c>
      <c r="F13637">
        <v>3.1017685219496501E-2</v>
      </c>
    </row>
    <row r="13638" spans="1:6" x14ac:dyDescent="0.2">
      <c r="A13638">
        <f t="shared" si="213"/>
        <v>1363.6999999998552</v>
      </c>
      <c r="B13638">
        <v>560190.41422635806</v>
      </c>
      <c r="C13638">
        <v>2904840.3589557302</v>
      </c>
      <c r="D13638">
        <v>306.50103267923203</v>
      </c>
      <c r="E13638">
        <v>0.12796937211602299</v>
      </c>
      <c r="F13638">
        <v>3.1003540075805198E-2</v>
      </c>
    </row>
    <row r="13639" spans="1:6" x14ac:dyDescent="0.2">
      <c r="A13639">
        <f t="shared" si="213"/>
        <v>1363.7999999998551</v>
      </c>
      <c r="B13639">
        <v>560190.40578379598</v>
      </c>
      <c r="C13639">
        <v>2904840.36906004</v>
      </c>
      <c r="D13639">
        <v>306.50269470739698</v>
      </c>
      <c r="E13639">
        <v>0.12796489567050101</v>
      </c>
      <c r="F13639">
        <v>3.09985716957983E-2</v>
      </c>
    </row>
    <row r="13640" spans="1:6" x14ac:dyDescent="0.2">
      <c r="A13640">
        <f t="shared" si="213"/>
        <v>1363.899999999855</v>
      </c>
      <c r="B13640">
        <v>560190.39734159096</v>
      </c>
      <c r="C13640">
        <v>2904840.3791639199</v>
      </c>
      <c r="D13640">
        <v>306.50440710472299</v>
      </c>
      <c r="E13640">
        <v>0.12796062990314799</v>
      </c>
      <c r="F13640">
        <v>3.1002563988258201E-2</v>
      </c>
    </row>
    <row r="13641" spans="1:6" x14ac:dyDescent="0.2">
      <c r="A13641">
        <f t="shared" si="213"/>
        <v>1363.9999999998549</v>
      </c>
      <c r="B13641">
        <v>560190.38890026801</v>
      </c>
      <c r="C13641">
        <v>2904840.3892681198</v>
      </c>
      <c r="D13641">
        <v>306.50616504252099</v>
      </c>
      <c r="E13641">
        <v>0.127956563105393</v>
      </c>
      <c r="F13641">
        <v>3.1015261279232001E-2</v>
      </c>
    </row>
    <row r="13642" spans="1:6" x14ac:dyDescent="0.2">
      <c r="A13642">
        <f t="shared" si="213"/>
        <v>1364.0999999998548</v>
      </c>
      <c r="B13642">
        <v>560190.38046033797</v>
      </c>
      <c r="C13642">
        <v>2904840.39937336</v>
      </c>
      <c r="D13642">
        <v>306.50796379416403</v>
      </c>
      <c r="E13642">
        <v>0.127952683343836</v>
      </c>
      <c r="F13642">
        <v>3.10363738551361E-2</v>
      </c>
    </row>
    <row r="13643" spans="1:6" x14ac:dyDescent="0.2">
      <c r="A13643">
        <f t="shared" si="213"/>
        <v>1364.1999999998548</v>
      </c>
      <c r="B13643">
        <v>560190.37202229304</v>
      </c>
      <c r="C13643">
        <v>2904840.4094803301</v>
      </c>
      <c r="D13643">
        <v>306.50979875889698</v>
      </c>
      <c r="E13643">
        <v>0.12794897886980899</v>
      </c>
      <c r="F13643">
        <v>3.1065583229156299E-2</v>
      </c>
    </row>
    <row r="13644" spans="1:6" x14ac:dyDescent="0.2">
      <c r="A13644">
        <f t="shared" si="213"/>
        <v>1364.2999999998547</v>
      </c>
      <c r="B13644">
        <v>560190.36358660704</v>
      </c>
      <c r="C13644">
        <v>2904840.4195897002</v>
      </c>
      <c r="D13644">
        <v>306.51166548244601</v>
      </c>
      <c r="E13644">
        <v>0.12794543845196901</v>
      </c>
      <c r="F13644">
        <v>3.1102547105901601E-2</v>
      </c>
    </row>
    <row r="13645" spans="1:6" x14ac:dyDescent="0.2">
      <c r="A13645">
        <f t="shared" si="213"/>
        <v>1364.3999999998546</v>
      </c>
      <c r="B13645">
        <v>560190.35515373398</v>
      </c>
      <c r="C13645">
        <v>2904840.4297020999</v>
      </c>
      <c r="D13645">
        <v>306.513559674612</v>
      </c>
      <c r="E13645">
        <v>0.12794205163632799</v>
      </c>
      <c r="F13645">
        <v>3.1146904053438802E-2</v>
      </c>
    </row>
    <row r="13646" spans="1:6" x14ac:dyDescent="0.2">
      <c r="A13646">
        <f t="shared" si="213"/>
        <v>1364.4999999998545</v>
      </c>
      <c r="B13646">
        <v>560190.34672410705</v>
      </c>
      <c r="C13646">
        <v>2904840.4398181499</v>
      </c>
      <c r="D13646">
        <v>306.51547722397402</v>
      </c>
      <c r="E13646">
        <v>0.12793880893851101</v>
      </c>
      <c r="F13646">
        <v>3.1198277867392099E-2</v>
      </c>
    </row>
    <row r="13647" spans="1:6" x14ac:dyDescent="0.2">
      <c r="A13647">
        <f t="shared" si="213"/>
        <v>1364.5999999998544</v>
      </c>
      <c r="B13647">
        <v>560190.33829813602</v>
      </c>
      <c r="C13647">
        <v>2904840.44993841</v>
      </c>
      <c r="D13647">
        <v>306.51741420989799</v>
      </c>
      <c r="E13647">
        <v>0.12793570197468301</v>
      </c>
      <c r="F13647">
        <v>3.1256281629840899E-2</v>
      </c>
    </row>
    <row r="13648" spans="1:6" x14ac:dyDescent="0.2">
      <c r="A13648">
        <f t="shared" si="213"/>
        <v>1364.6999999998543</v>
      </c>
      <c r="B13648">
        <v>560190.32987620903</v>
      </c>
      <c r="C13648">
        <v>2904840.46006343</v>
      </c>
      <c r="D13648">
        <v>306.51936691200501</v>
      </c>
      <c r="E13648">
        <v>0.12793272353790699</v>
      </c>
      <c r="F13648">
        <v>3.1320521451073703E-2</v>
      </c>
    </row>
    <row r="13649" spans="1:6" x14ac:dyDescent="0.2">
      <c r="A13649">
        <f t="shared" si="213"/>
        <v>1364.7999999998542</v>
      </c>
      <c r="B13649">
        <v>560190.32145868905</v>
      </c>
      <c r="C13649">
        <v>2904840.4701937302</v>
      </c>
      <c r="D13649">
        <v>306.52133181727902</v>
      </c>
      <c r="E13649">
        <v>0.12792986762738501</v>
      </c>
      <c r="F13649">
        <v>3.1390599906643397E-2</v>
      </c>
    </row>
    <row r="13650" spans="1:6" x14ac:dyDescent="0.2">
      <c r="A13650">
        <f t="shared" si="213"/>
        <v>1364.8999999998541</v>
      </c>
      <c r="B13650">
        <v>560190.31304591603</v>
      </c>
      <c r="C13650">
        <v>2904840.4803297799</v>
      </c>
      <c r="D13650">
        <v>306.52330562498798</v>
      </c>
      <c r="E13650">
        <v>0.12792712943786699</v>
      </c>
      <c r="F13650">
        <v>3.1466119169332098E-2</v>
      </c>
    </row>
    <row r="13651" spans="1:6" x14ac:dyDescent="0.2">
      <c r="A13651">
        <f t="shared" si="213"/>
        <v>1364.999999999854</v>
      </c>
      <c r="B13651">
        <v>560190.30463820696</v>
      </c>
      <c r="C13651">
        <v>2904840.4904720201</v>
      </c>
      <c r="D13651">
        <v>306.52528524959502</v>
      </c>
      <c r="E13651">
        <v>0.127924505316451</v>
      </c>
      <c r="F13651">
        <v>3.1546683844216702E-2</v>
      </c>
    </row>
    <row r="13652" spans="1:6" x14ac:dyDescent="0.2">
      <c r="A13652">
        <f t="shared" si="213"/>
        <v>1365.0999999998539</v>
      </c>
      <c r="B13652">
        <v>560190.29623585497</v>
      </c>
      <c r="C13652">
        <v>2904840.5006208699</v>
      </c>
      <c r="D13652">
        <v>306.52726782183402</v>
      </c>
      <c r="E13652">
        <v>0.127921992693628</v>
      </c>
      <c r="F13652">
        <v>3.1631903516341001E-2</v>
      </c>
    </row>
    <row r="13653" spans="1:6" x14ac:dyDescent="0.2">
      <c r="A13653">
        <f t="shared" si="213"/>
        <v>1365.1999999998538</v>
      </c>
      <c r="B13653">
        <v>560190.28783912805</v>
      </c>
      <c r="C13653">
        <v>2904840.51077672</v>
      </c>
      <c r="D13653">
        <v>306.52925068810703</v>
      </c>
      <c r="E13653">
        <v>0.127919589994855</v>
      </c>
      <c r="F13653">
        <v>3.1721395008790503E-2</v>
      </c>
    </row>
    <row r="13654" spans="1:6" x14ac:dyDescent="0.2">
      <c r="A13654">
        <f t="shared" si="213"/>
        <v>1365.2999999998538</v>
      </c>
      <c r="B13654">
        <v>560190.27944827196</v>
      </c>
      <c r="C13654">
        <v>2904840.5209399001</v>
      </c>
      <c r="D13654">
        <v>306.53123140838699</v>
      </c>
      <c r="E13654">
        <v>0.12791729653863801</v>
      </c>
      <c r="F13654">
        <v>3.1814784374581101E-2</v>
      </c>
    </row>
    <row r="13655" spans="1:6" x14ac:dyDescent="0.2">
      <c r="A13655">
        <f t="shared" si="213"/>
        <v>1365.3999999998537</v>
      </c>
      <c r="B13655">
        <v>560190.27106351103</v>
      </c>
      <c r="C13655">
        <v>2904840.53111073</v>
      </c>
      <c r="D13655">
        <v>306.53320775277899</v>
      </c>
      <c r="E13655">
        <v>0.12791511242620901</v>
      </c>
      <c r="F13655">
        <v>3.1911708631793601E-2</v>
      </c>
    </row>
    <row r="13656" spans="1:6" x14ac:dyDescent="0.2">
      <c r="A13656">
        <f t="shared" si="213"/>
        <v>1365.4999999998536</v>
      </c>
      <c r="B13656">
        <v>560190.26268504595</v>
      </c>
      <c r="C13656">
        <v>2904840.54128952</v>
      </c>
      <c r="D13656">
        <v>306.53517769688301</v>
      </c>
      <c r="E13656">
        <v>0.127913038427305</v>
      </c>
      <c r="F13656">
        <v>3.2011817242763099E-2</v>
      </c>
    </row>
    <row r="13657" spans="1:6" x14ac:dyDescent="0.2">
      <c r="A13657">
        <f t="shared" si="213"/>
        <v>1365.5999999998535</v>
      </c>
      <c r="B13657">
        <v>560190.25431305799</v>
      </c>
      <c r="C13657">
        <v>2904840.5514765098</v>
      </c>
      <c r="D13657">
        <v>306.53713941614097</v>
      </c>
      <c r="E13657">
        <v>0.127911075865941</v>
      </c>
      <c r="F13657">
        <v>3.2114773366803802E-2</v>
      </c>
    </row>
    <row r="13658" spans="1:6" x14ac:dyDescent="0.2">
      <c r="A13658">
        <f t="shared" si="213"/>
        <v>1365.6999999998534</v>
      </c>
      <c r="B13658">
        <v>560190.245947705</v>
      </c>
      <c r="C13658">
        <v>2904840.5616719499</v>
      </c>
      <c r="D13658">
        <v>306.53909127927</v>
      </c>
      <c r="E13658">
        <v>0.12790922650928299</v>
      </c>
      <c r="F13658">
        <v>3.2220254894766702E-2</v>
      </c>
    </row>
    <row r="13659" spans="1:6" x14ac:dyDescent="0.2">
      <c r="A13659">
        <f t="shared" si="213"/>
        <v>1365.7999999998533</v>
      </c>
      <c r="B13659">
        <v>560190.23758912797</v>
      </c>
      <c r="C13659">
        <v>2904840.5718760299</v>
      </c>
      <c r="D13659">
        <v>306.541031840941</v>
      </c>
      <c r="E13659">
        <v>0.127907492462182</v>
      </c>
      <c r="F13659">
        <v>3.2327955269568401E-2</v>
      </c>
    </row>
    <row r="13660" spans="1:6" x14ac:dyDescent="0.2">
      <c r="A13660">
        <f t="shared" si="213"/>
        <v>1365.8999999998532</v>
      </c>
      <c r="B13660">
        <v>560190.22923744901</v>
      </c>
      <c r="C13660">
        <v>2904840.5820889501</v>
      </c>
      <c r="D13660">
        <v>306.54295983382798</v>
      </c>
      <c r="E13660">
        <v>0.12790587607390899</v>
      </c>
      <c r="F13660">
        <v>3.24369729548383E-2</v>
      </c>
    </row>
    <row r="13661" spans="1:6" x14ac:dyDescent="0.2">
      <c r="A13661">
        <f t="shared" si="213"/>
        <v>1365.9999999998531</v>
      </c>
      <c r="B13661">
        <v>560190.22089273401</v>
      </c>
      <c r="C13661">
        <v>2904840.59231081</v>
      </c>
      <c r="D13661">
        <v>306.54487457925899</v>
      </c>
      <c r="E13661">
        <v>0.12790437914243699</v>
      </c>
      <c r="F13661">
        <v>3.2547569323199597E-2</v>
      </c>
    </row>
    <row r="13662" spans="1:6" x14ac:dyDescent="0.2">
      <c r="A13662">
        <f t="shared" si="213"/>
        <v>1366.099999999853</v>
      </c>
      <c r="B13662">
        <v>560190.21255506703</v>
      </c>
      <c r="C13662">
        <v>2904840.6025417401</v>
      </c>
      <c r="D13662">
        <v>306.54677519919102</v>
      </c>
      <c r="E13662">
        <v>0.127903004131111</v>
      </c>
      <c r="F13662">
        <v>3.26595017338185E-2</v>
      </c>
    </row>
    <row r="13663" spans="1:6" x14ac:dyDescent="0.2">
      <c r="A13663">
        <f t="shared" si="213"/>
        <v>1366.1999999998529</v>
      </c>
      <c r="B13663">
        <v>560190.20422451501</v>
      </c>
      <c r="C13663">
        <v>2904840.6127818702</v>
      </c>
      <c r="D13663">
        <v>306.54866095844699</v>
      </c>
      <c r="E13663">
        <v>0.12790175349051799</v>
      </c>
      <c r="F13663">
        <v>3.2772547711870298E-2</v>
      </c>
    </row>
    <row r="13664" spans="1:6" x14ac:dyDescent="0.2">
      <c r="A13664">
        <f t="shared" si="213"/>
        <v>1366.2999999998528</v>
      </c>
      <c r="B13664">
        <v>560190.19590113196</v>
      </c>
      <c r="C13664">
        <v>2904840.6230312702</v>
      </c>
      <c r="D13664">
        <v>306.55053125309001</v>
      </c>
      <c r="E13664">
        <v>0.12790062962320101</v>
      </c>
      <c r="F13664">
        <v>3.2886500533052698E-2</v>
      </c>
    </row>
    <row r="13665" spans="1:6" x14ac:dyDescent="0.2">
      <c r="A13665">
        <f t="shared" si="213"/>
        <v>1366.3999999998528</v>
      </c>
      <c r="B13665">
        <v>560190.18758496095</v>
      </c>
      <c r="C13665">
        <v>2904840.6332900301</v>
      </c>
      <c r="D13665">
        <v>306.55238560167402</v>
      </c>
      <c r="E13665">
        <v>0.12789963483880201</v>
      </c>
      <c r="F13665">
        <v>3.3001169404566197E-2</v>
      </c>
    </row>
    <row r="13666" spans="1:6" x14ac:dyDescent="0.2">
      <c r="A13666">
        <f t="shared" si="213"/>
        <v>1366.4999999998527</v>
      </c>
      <c r="B13666">
        <v>560190.17927603005</v>
      </c>
      <c r="C13666">
        <v>2904840.64355822</v>
      </c>
      <c r="D13666">
        <v>306.55422363625701</v>
      </c>
      <c r="E13666">
        <v>0.12789877132035299</v>
      </c>
      <c r="F13666">
        <v>3.3116379138026897E-2</v>
      </c>
    </row>
    <row r="13667" spans="1:6" x14ac:dyDescent="0.2">
      <c r="A13667">
        <f t="shared" si="213"/>
        <v>1366.5999999998526</v>
      </c>
      <c r="B13667">
        <v>560190.17097435996</v>
      </c>
      <c r="C13667">
        <v>2904840.6538358699</v>
      </c>
      <c r="D13667">
        <v>306.556045093526</v>
      </c>
      <c r="E13667">
        <v>0.12789804109900499</v>
      </c>
      <c r="F13667">
        <v>3.3231969769659399E-2</v>
      </c>
    </row>
    <row r="13668" spans="1:6" x14ac:dyDescent="0.2">
      <c r="A13668">
        <f t="shared" si="213"/>
        <v>1366.6999999998525</v>
      </c>
      <c r="B13668">
        <v>560190.16267996002</v>
      </c>
      <c r="C13668">
        <v>2904840.6641230299</v>
      </c>
      <c r="D13668">
        <v>306.55784980606302</v>
      </c>
      <c r="E13668">
        <v>0.127897446036603</v>
      </c>
      <c r="F13668">
        <v>3.3347796094044098E-2</v>
      </c>
    </row>
    <row r="13669" spans="1:6" x14ac:dyDescent="0.2">
      <c r="A13669">
        <f t="shared" si="213"/>
        <v>1366.7999999998524</v>
      </c>
      <c r="B13669">
        <v>560190.15439283103</v>
      </c>
      <c r="C13669">
        <v>2904840.6744197202</v>
      </c>
      <c r="D13669">
        <v>306.55963769382299</v>
      </c>
      <c r="E13669">
        <v>0.12789698781511599</v>
      </c>
      <c r="F13669">
        <v>3.3463727152802797E-2</v>
      </c>
    </row>
    <row r="13670" spans="1:6" x14ac:dyDescent="0.2">
      <c r="A13670">
        <f t="shared" si="213"/>
        <v>1366.8999999998523</v>
      </c>
      <c r="B13670">
        <v>560190.146112966</v>
      </c>
      <c r="C13670">
        <v>2904840.6847259598</v>
      </c>
      <c r="D13670">
        <v>306.561408755831</v>
      </c>
      <c r="E13670">
        <v>0.127896667932069</v>
      </c>
      <c r="F13670">
        <v>3.3579645677073902E-2</v>
      </c>
    </row>
    <row r="13671" spans="1:6" x14ac:dyDescent="0.2">
      <c r="A13671">
        <f t="shared" si="213"/>
        <v>1366.9999999998522</v>
      </c>
      <c r="B13671">
        <v>560190.13784035004</v>
      </c>
      <c r="C13671">
        <v>2904840.6950417398</v>
      </c>
      <c r="D13671">
        <v>306.56316306216303</v>
      </c>
      <c r="E13671">
        <v>0.127896487701296</v>
      </c>
      <c r="F13671">
        <v>3.3695447481511299E-2</v>
      </c>
    </row>
    <row r="13672" spans="1:6" x14ac:dyDescent="0.2">
      <c r="A13672">
        <f t="shared" si="213"/>
        <v>1367.0999999998521</v>
      </c>
      <c r="B13672">
        <v>560190.12957496301</v>
      </c>
      <c r="C13672">
        <v>2904840.7053670599</v>
      </c>
      <c r="D13672">
        <v>306.56490074621797</v>
      </c>
      <c r="E13672">
        <v>0.127896448257942</v>
      </c>
      <c r="F13672">
        <v>3.3811040832132398E-2</v>
      </c>
    </row>
    <row r="13673" spans="1:6" x14ac:dyDescent="0.2">
      <c r="A13673">
        <f t="shared" si="213"/>
        <v>1367.199999999852</v>
      </c>
      <c r="B13673">
        <v>560190.12131677801</v>
      </c>
      <c r="C13673">
        <v>2904840.71570192</v>
      </c>
      <c r="D13673">
        <v>306.56662199732199</v>
      </c>
      <c r="E13673">
        <v>0.12789655056699101</v>
      </c>
      <c r="F13673">
        <v>3.3926345795733601E-2</v>
      </c>
    </row>
    <row r="13674" spans="1:6" x14ac:dyDescent="0.2">
      <c r="A13674">
        <f t="shared" si="213"/>
        <v>1367.2999999998519</v>
      </c>
      <c r="B13674">
        <v>560190.11306576501</v>
      </c>
      <c r="C13674">
        <v>2904840.7260462898</v>
      </c>
      <c r="D13674">
        <v>306.56832705366702</v>
      </c>
      <c r="E13674">
        <v>0.127896795434607</v>
      </c>
      <c r="F13674">
        <v>3.4041293568037603E-2</v>
      </c>
    </row>
    <row r="13675" spans="1:6" x14ac:dyDescent="0.2">
      <c r="A13675">
        <f t="shared" si="213"/>
        <v>1367.3999999998518</v>
      </c>
      <c r="B13675">
        <v>560190.10482188896</v>
      </c>
      <c r="C13675">
        <v>2904840.7364001502</v>
      </c>
      <c r="D13675">
        <v>306.57001619560901</v>
      </c>
      <c r="E13675">
        <v>0.12789718352159499</v>
      </c>
      <c r="F13675">
        <v>3.4155825786246902E-2</v>
      </c>
    </row>
    <row r="13676" spans="1:6" x14ac:dyDescent="0.2">
      <c r="A13676">
        <f t="shared" si="213"/>
        <v>1367.4999999998518</v>
      </c>
      <c r="B13676">
        <v>560190.09658510995</v>
      </c>
      <c r="C13676">
        <v>2904840.7467634799</v>
      </c>
      <c r="D13676">
        <v>306.57168973933801</v>
      </c>
      <c r="E13676">
        <v>0.12789771535830499</v>
      </c>
      <c r="F13676">
        <v>3.4269893844336097E-2</v>
      </c>
    </row>
    <row r="13677" spans="1:6" x14ac:dyDescent="0.2">
      <c r="A13677">
        <f t="shared" si="213"/>
        <v>1367.5999999998517</v>
      </c>
      <c r="B13677">
        <v>560190.08835538803</v>
      </c>
      <c r="C13677">
        <v>2904840.7571362401</v>
      </c>
      <c r="D13677">
        <v>306.57334803092198</v>
      </c>
      <c r="E13677">
        <v>0.12789839136044601</v>
      </c>
      <c r="F13677">
        <v>3.4383458204247798E-2</v>
      </c>
    </row>
    <row r="13678" spans="1:6" x14ac:dyDescent="0.2">
      <c r="A13678">
        <f t="shared" si="213"/>
        <v>1367.6999999998516</v>
      </c>
      <c r="B13678">
        <v>560190.08013267897</v>
      </c>
      <c r="C13678">
        <v>2904840.7675184002</v>
      </c>
      <c r="D13678">
        <v>306.57499144073603</v>
      </c>
      <c r="E13678">
        <v>0.12789921184528599</v>
      </c>
      <c r="F13678">
        <v>3.4496487718842998E-2</v>
      </c>
    </row>
    <row r="13679" spans="1:6" x14ac:dyDescent="0.2">
      <c r="A13679">
        <f t="shared" si="213"/>
        <v>1367.7999999998515</v>
      </c>
      <c r="B13679">
        <v>560190.07191693597</v>
      </c>
      <c r="C13679">
        <v>2904840.7779099299</v>
      </c>
      <c r="D13679">
        <v>306.57662035826399</v>
      </c>
      <c r="E13679">
        <v>0.127900177047997</v>
      </c>
      <c r="F13679">
        <v>3.4608958952331799E-2</v>
      </c>
    </row>
    <row r="13680" spans="1:6" x14ac:dyDescent="0.2">
      <c r="A13680">
        <f t="shared" si="213"/>
        <v>1367.8999999998514</v>
      </c>
      <c r="B13680">
        <v>560190.06370811397</v>
      </c>
      <c r="C13680">
        <v>2904840.7883107699</v>
      </c>
      <c r="D13680">
        <v>306.578235187291</v>
      </c>
      <c r="E13680">
        <v>0.127901287137555</v>
      </c>
      <c r="F13680">
        <v>3.47208555211884E-2</v>
      </c>
    </row>
    <row r="13681" spans="1:6" x14ac:dyDescent="0.2">
      <c r="A13681">
        <f t="shared" si="213"/>
        <v>1367.9999999998513</v>
      </c>
      <c r="B13681">
        <v>560190.05550616398</v>
      </c>
      <c r="C13681">
        <v>2904840.7987209</v>
      </c>
      <c r="D13681">
        <v>306.579836341467</v>
      </c>
      <c r="E13681">
        <v>0.127902542232054</v>
      </c>
      <c r="F13681">
        <v>3.4832167455327197E-2</v>
      </c>
    </row>
    <row r="13682" spans="1:6" x14ac:dyDescent="0.2">
      <c r="A13682">
        <f t="shared" si="213"/>
        <v>1368.0999999998512</v>
      </c>
      <c r="B13682">
        <v>560190.04731103801</v>
      </c>
      <c r="C13682">
        <v>2904840.8091402701</v>
      </c>
      <c r="D13682">
        <v>306.58142424023902</v>
      </c>
      <c r="E13682">
        <v>0.12790394241322001</v>
      </c>
      <c r="F13682">
        <v>3.4942890571257601E-2</v>
      </c>
    </row>
    <row r="13683" spans="1:6" x14ac:dyDescent="0.2">
      <c r="A13683">
        <f t="shared" si="213"/>
        <v>1368.1999999998511</v>
      </c>
      <c r="B13683">
        <v>560190.03912268602</v>
      </c>
      <c r="C13683">
        <v>2904840.8195688501</v>
      </c>
      <c r="D13683">
        <v>306.58299930514801</v>
      </c>
      <c r="E13683">
        <v>0.127905487739955</v>
      </c>
      <c r="F13683">
        <v>3.50530258648383E-2</v>
      </c>
    </row>
    <row r="13684" spans="1:6" x14ac:dyDescent="0.2">
      <c r="A13684">
        <f t="shared" si="213"/>
        <v>1368.299999999851</v>
      </c>
      <c r="B13684">
        <v>560190.03094106098</v>
      </c>
      <c r="C13684">
        <v>2904840.8300065799</v>
      </c>
      <c r="D13684">
        <v>306.58456195648102</v>
      </c>
      <c r="E13684">
        <v>0.12790717826072601</v>
      </c>
      <c r="F13684">
        <v>3.5162578937200199E-2</v>
      </c>
    </row>
    <row r="13685" spans="1:6" x14ac:dyDescent="0.2">
      <c r="A13685">
        <f t="shared" si="213"/>
        <v>1368.3999999998509</v>
      </c>
      <c r="B13685">
        <v>560190.02276611503</v>
      </c>
      <c r="C13685">
        <v>2904840.8404534399</v>
      </c>
      <c r="D13685">
        <v>306.586112610253</v>
      </c>
      <c r="E13685">
        <v>0.127909014024784</v>
      </c>
      <c r="F13685">
        <v>3.5271559435937398E-2</v>
      </c>
    </row>
    <row r="13686" spans="1:6" x14ac:dyDescent="0.2">
      <c r="A13686">
        <f t="shared" si="213"/>
        <v>1368.4999999998508</v>
      </c>
      <c r="B13686">
        <v>560190.01459779905</v>
      </c>
      <c r="C13686">
        <v>2904840.85090937</v>
      </c>
      <c r="D13686">
        <v>306.58765167553099</v>
      </c>
      <c r="E13686">
        <v>0.12791099509220799</v>
      </c>
      <c r="F13686">
        <v>3.5379980532346297E-2</v>
      </c>
    </row>
    <row r="13687" spans="1:6" x14ac:dyDescent="0.2">
      <c r="A13687">
        <f t="shared" si="213"/>
        <v>1368.5999999998508</v>
      </c>
      <c r="B13687">
        <v>560190.00643606798</v>
      </c>
      <c r="C13687">
        <v>2904840.8613743498</v>
      </c>
      <c r="D13687">
        <v>306.58917955206198</v>
      </c>
      <c r="E13687">
        <v>0.12791312154267301</v>
      </c>
      <c r="F13687">
        <v>3.5487858416880999E-2</v>
      </c>
    </row>
    <row r="13688" spans="1:6" x14ac:dyDescent="0.2">
      <c r="A13688">
        <f t="shared" si="213"/>
        <v>1368.6999999998507</v>
      </c>
      <c r="B13688">
        <v>560189.99828087504</v>
      </c>
      <c r="C13688">
        <v>2904840.8718483401</v>
      </c>
      <c r="D13688">
        <v>306.59069662820798</v>
      </c>
      <c r="E13688">
        <v>0.12791539348307199</v>
      </c>
      <c r="F13688">
        <v>3.55952118306158E-2</v>
      </c>
    </row>
    <row r="13689" spans="1:6" x14ac:dyDescent="0.2">
      <c r="A13689">
        <f t="shared" si="213"/>
        <v>1368.7999999998506</v>
      </c>
      <c r="B13689">
        <v>560189.99013217597</v>
      </c>
      <c r="C13689">
        <v>2904840.8823312898</v>
      </c>
      <c r="D13689">
        <v>306.59220327915801</v>
      </c>
      <c r="E13689">
        <v>0.12791781105394101</v>
      </c>
      <c r="F13689">
        <v>3.5702061619544201E-2</v>
      </c>
    </row>
    <row r="13690" spans="1:6" x14ac:dyDescent="0.2">
      <c r="A13690">
        <f t="shared" si="213"/>
        <v>1368.8999999998505</v>
      </c>
      <c r="B13690">
        <v>560189.98198992899</v>
      </c>
      <c r="C13690">
        <v>2904840.89282319</v>
      </c>
      <c r="D13690">
        <v>306.59369986542202</v>
      </c>
      <c r="E13690">
        <v>0.12792037443483101</v>
      </c>
      <c r="F13690">
        <v>3.5808430322690203E-2</v>
      </c>
    </row>
    <row r="13691" spans="1:6" x14ac:dyDescent="0.2">
      <c r="A13691">
        <f t="shared" si="213"/>
        <v>1368.9999999998504</v>
      </c>
      <c r="B13691">
        <v>560189.97385409102</v>
      </c>
      <c r="C13691">
        <v>2904840.9033239898</v>
      </c>
      <c r="D13691">
        <v>306.59518673156498</v>
      </c>
      <c r="E13691">
        <v>0.12792308384862999</v>
      </c>
      <c r="F13691">
        <v>3.5914341784951002E-2</v>
      </c>
    </row>
    <row r="13692" spans="1:6" x14ac:dyDescent="0.2">
      <c r="A13692">
        <f t="shared" si="213"/>
        <v>1369.0999999998503</v>
      </c>
      <c r="B13692">
        <v>560189.96572462202</v>
      </c>
      <c r="C13692">
        <v>2904840.9138336601</v>
      </c>
      <c r="D13692">
        <v>306.59666420519102</v>
      </c>
      <c r="E13692">
        <v>0.127925939564935</v>
      </c>
      <c r="F13692">
        <v>3.6019820806230403E-2</v>
      </c>
    </row>
    <row r="13693" spans="1:6" x14ac:dyDescent="0.2">
      <c r="A13693">
        <f t="shared" si="213"/>
        <v>1369.1999999998502</v>
      </c>
      <c r="B13693">
        <v>560189.95760148298</v>
      </c>
      <c r="C13693">
        <v>2904840.92435219</v>
      </c>
      <c r="D13693">
        <v>306.59813259613702</v>
      </c>
      <c r="E13693">
        <v>0.12792894190258</v>
      </c>
      <c r="F13693">
        <v>3.61248928115388E-2</v>
      </c>
    </row>
    <row r="13694" spans="1:6" x14ac:dyDescent="0.2">
      <c r="A13694">
        <f t="shared" si="213"/>
        <v>1369.2999999998501</v>
      </c>
      <c r="B13694">
        <v>560189.94948463596</v>
      </c>
      <c r="C13694">
        <v>2904840.93487954</v>
      </c>
      <c r="D13694">
        <v>306.59959219588001</v>
      </c>
      <c r="E13694">
        <v>0.127932091231378</v>
      </c>
      <c r="F13694">
        <v>3.6229583551752098E-2</v>
      </c>
    </row>
    <row r="13695" spans="1:6" x14ac:dyDescent="0.2">
      <c r="A13695">
        <f t="shared" si="213"/>
        <v>1369.39999999985</v>
      </c>
      <c r="B13695">
        <v>560189.94137404696</v>
      </c>
      <c r="C13695">
        <v>2904840.9454156798</v>
      </c>
      <c r="D13695">
        <v>306.60104327712997</v>
      </c>
      <c r="E13695">
        <v>0.12793538797321499</v>
      </c>
      <c r="F13695">
        <v>3.6333918831065203E-2</v>
      </c>
    </row>
    <row r="13696" spans="1:6" x14ac:dyDescent="0.2">
      <c r="A13696">
        <f t="shared" si="213"/>
        <v>1369.4999999998499</v>
      </c>
      <c r="B13696">
        <v>560189.93326968094</v>
      </c>
      <c r="C13696">
        <v>2904840.95596061</v>
      </c>
      <c r="D13696">
        <v>306.60248609359701</v>
      </c>
      <c r="E13696">
        <v>0.127938832602501</v>
      </c>
      <c r="F13696">
        <v>3.6437924260446203E-2</v>
      </c>
    </row>
    <row r="13697" spans="1:6" x14ac:dyDescent="0.2">
      <c r="A13697">
        <f t="shared" si="213"/>
        <v>1369.5999999998498</v>
      </c>
      <c r="B13697">
        <v>560189.92517150601</v>
      </c>
      <c r="C13697">
        <v>2904840.9665142898</v>
      </c>
      <c r="D13697">
        <v>306.60392087991801</v>
      </c>
      <c r="E13697">
        <v>0.12794242564612501</v>
      </c>
      <c r="F13697">
        <v>3.65416250421816E-2</v>
      </c>
    </row>
    <row r="13698" spans="1:6" x14ac:dyDescent="0.2">
      <c r="A13698">
        <f t="shared" si="213"/>
        <v>1369.6999999998498</v>
      </c>
      <c r="B13698">
        <v>560189.91707949003</v>
      </c>
      <c r="C13698">
        <v>2904840.9770767102</v>
      </c>
      <c r="D13698">
        <v>306.60534785172598</v>
      </c>
      <c r="E13698">
        <v>0.12794616768296399</v>
      </c>
      <c r="F13698">
        <v>3.66450457702754E-2</v>
      </c>
    </row>
    <row r="13699" spans="1:6" x14ac:dyDescent="0.2">
      <c r="A13699">
        <f t="shared" si="213"/>
        <v>1369.7999999998497</v>
      </c>
      <c r="B13699">
        <v>560189.90899360296</v>
      </c>
      <c r="C13699">
        <v>2904840.9876478701</v>
      </c>
      <c r="D13699">
        <v>306.60676720584797</v>
      </c>
      <c r="E13699">
        <v>0.12795005934301601</v>
      </c>
      <c r="F13699">
        <v>3.6748210263360698E-2</v>
      </c>
    </row>
    <row r="13700" spans="1:6" x14ac:dyDescent="0.2">
      <c r="A13700">
        <f t="shared" ref="A13700:A13763" si="214">A13699+0.1</f>
        <v>1369.8999999998496</v>
      </c>
      <c r="B13700">
        <v>560189.90091381804</v>
      </c>
      <c r="C13700">
        <v>2904840.9982277299</v>
      </c>
      <c r="D13700">
        <v>306.608179120616</v>
      </c>
      <c r="E13700">
        <v>0.12795410130624199</v>
      </c>
      <c r="F13700">
        <v>3.6851141413605203E-2</v>
      </c>
    </row>
    <row r="13701" spans="1:6" x14ac:dyDescent="0.2">
      <c r="A13701">
        <f t="shared" si="214"/>
        <v>1369.9999999998495</v>
      </c>
      <c r="B13701">
        <v>560189.89284010802</v>
      </c>
      <c r="C13701">
        <v>2904841.0088163</v>
      </c>
      <c r="D13701">
        <v>306.60958375628098</v>
      </c>
      <c r="E13701">
        <v>0.12795829430116201</v>
      </c>
      <c r="F13701">
        <v>3.6953861057071997E-2</v>
      </c>
    </row>
    <row r="13702" spans="1:6" x14ac:dyDescent="0.2">
      <c r="A13702">
        <f t="shared" si="214"/>
        <v>1370.0999999998494</v>
      </c>
      <c r="B13702">
        <v>560189.88477244601</v>
      </c>
      <c r="C13702">
        <v>2904841.0194135602</v>
      </c>
      <c r="D13702">
        <v>306.61098125551501</v>
      </c>
      <c r="E13702">
        <v>0.12796263910327199</v>
      </c>
      <c r="F13702">
        <v>3.7056389868292398E-2</v>
      </c>
    </row>
    <row r="13703" spans="1:6" x14ac:dyDescent="0.2">
      <c r="A13703">
        <f t="shared" si="214"/>
        <v>1370.1999999998493</v>
      </c>
      <c r="B13703">
        <v>560189.87671080802</v>
      </c>
      <c r="C13703">
        <v>2904841.0300195101</v>
      </c>
      <c r="D13703">
        <v>306.61237174399503</v>
      </c>
      <c r="E13703">
        <v>0.12796713653328801</v>
      </c>
      <c r="F13703">
        <v>3.71587472705684E-2</v>
      </c>
    </row>
    <row r="13704" spans="1:6" x14ac:dyDescent="0.2">
      <c r="A13704">
        <f t="shared" si="214"/>
        <v>1370.2999999998492</v>
      </c>
      <c r="B13704">
        <v>560189.86865517194</v>
      </c>
      <c r="C13704">
        <v>2904841.0406341399</v>
      </c>
      <c r="D13704">
        <v>306.61375533104098</v>
      </c>
      <c r="E13704">
        <v>0.127971787455325</v>
      </c>
      <c r="F13704">
        <v>3.72609513647357E-2</v>
      </c>
    </row>
    <row r="13705" spans="1:6" x14ac:dyDescent="0.2">
      <c r="A13705">
        <f t="shared" si="214"/>
        <v>1370.3999999998491</v>
      </c>
      <c r="B13705">
        <v>560189.86060551403</v>
      </c>
      <c r="C13705">
        <v>2904841.0512574399</v>
      </c>
      <c r="D13705">
        <v>306.615132110319</v>
      </c>
      <c r="E13705">
        <v>0.127976592774978</v>
      </c>
      <c r="F13705">
        <v>3.7363018874698499E-2</v>
      </c>
    </row>
    <row r="13706" spans="1:6" x14ac:dyDescent="0.2">
      <c r="A13706">
        <f t="shared" si="214"/>
        <v>1370.499999999849</v>
      </c>
      <c r="B13706">
        <v>560189.85256181296</v>
      </c>
      <c r="C13706">
        <v>2904841.0618894198</v>
      </c>
      <c r="D13706">
        <v>306.61650216058302</v>
      </c>
      <c r="E13706">
        <v>0.12798155343739701</v>
      </c>
      <c r="F13706">
        <v>3.7464965108625403E-2</v>
      </c>
    </row>
    <row r="13707" spans="1:6" x14ac:dyDescent="0.2">
      <c r="A13707">
        <f t="shared" si="214"/>
        <v>1370.5999999998489</v>
      </c>
      <c r="B13707">
        <v>560189.84452404897</v>
      </c>
      <c r="C13707">
        <v>2904841.0725300601</v>
      </c>
      <c r="D13707">
        <v>306.61786554645101</v>
      </c>
      <c r="E13707">
        <v>0.12798667042532599</v>
      </c>
      <c r="F13707">
        <v>3.75668039315031E-2</v>
      </c>
    </row>
    <row r="13708" spans="1:6" x14ac:dyDescent="0.2">
      <c r="A13708">
        <f t="shared" si="214"/>
        <v>1370.6999999998488</v>
      </c>
      <c r="B13708">
        <v>560189.83649220201</v>
      </c>
      <c r="C13708">
        <v>2904841.0831793798</v>
      </c>
      <c r="D13708">
        <v>306.61922231920897</v>
      </c>
      <c r="E13708">
        <v>0.12799194475718401</v>
      </c>
      <c r="F13708">
        <v>3.7668547751587997E-2</v>
      </c>
    </row>
    <row r="13709" spans="1:6" x14ac:dyDescent="0.2">
      <c r="A13709">
        <f t="shared" si="214"/>
        <v>1370.7999999998488</v>
      </c>
      <c r="B13709">
        <v>560189.82846625301</v>
      </c>
      <c r="C13709">
        <v>2904841.0938373702</v>
      </c>
      <c r="D13709">
        <v>306.620572517634</v>
      </c>
      <c r="E13709">
        <v>0.12799737748512</v>
      </c>
      <c r="F13709">
        <v>3.7770207525416002E-2</v>
      </c>
    </row>
    <row r="13710" spans="1:6" x14ac:dyDescent="0.2">
      <c r="A13710">
        <f t="shared" si="214"/>
        <v>1370.8999999998487</v>
      </c>
      <c r="B13710">
        <v>560189.82044618297</v>
      </c>
      <c r="C13710">
        <v>2904841.1045040302</v>
      </c>
      <c r="D13710">
        <v>306.62191616882302</v>
      </c>
      <c r="E13710">
        <v>0.12800296969317401</v>
      </c>
      <c r="F13710">
        <v>3.7871792758170798E-2</v>
      </c>
    </row>
    <row r="13711" spans="1:6" x14ac:dyDescent="0.2">
      <c r="A13711">
        <f t="shared" si="214"/>
        <v>1370.9999999998486</v>
      </c>
      <c r="B13711">
        <v>560189.81243197399</v>
      </c>
      <c r="C13711">
        <v>2904841.1151793702</v>
      </c>
      <c r="D13711">
        <v>306.62325328902699</v>
      </c>
      <c r="E13711">
        <v>0.12800872249544101</v>
      </c>
      <c r="F13711">
        <v>3.7973311530244101E-2</v>
      </c>
    </row>
    <row r="13712" spans="1:6" x14ac:dyDescent="0.2">
      <c r="A13712">
        <f t="shared" si="214"/>
        <v>1371.0999999998485</v>
      </c>
      <c r="B13712">
        <v>560189.80442360905</v>
      </c>
      <c r="C13712">
        <v>2904841.1258633798</v>
      </c>
      <c r="D13712">
        <v>306.624583884488</v>
      </c>
      <c r="E13712">
        <v>0.12801463703433</v>
      </c>
      <c r="F13712">
        <v>3.8074770516811199E-2</v>
      </c>
    </row>
    <row r="13713" spans="1:6" x14ac:dyDescent="0.2">
      <c r="A13713">
        <f t="shared" si="214"/>
        <v>1371.1999999998484</v>
      </c>
      <c r="B13713">
        <v>560189.79642107</v>
      </c>
      <c r="C13713">
        <v>2904841.1365560698</v>
      </c>
      <c r="D13713">
        <v>306.625907952261</v>
      </c>
      <c r="E13713">
        <v>0.128020714478842</v>
      </c>
      <c r="F13713">
        <v>3.8176175028363499E-2</v>
      </c>
    </row>
    <row r="13714" spans="1:6" x14ac:dyDescent="0.2">
      <c r="A13714">
        <f t="shared" si="214"/>
        <v>1371.2999999998483</v>
      </c>
      <c r="B13714">
        <v>560189.78842433996</v>
      </c>
      <c r="C13714">
        <v>2904841.14725745</v>
      </c>
      <c r="D13714">
        <v>306.62722548102403</v>
      </c>
      <c r="E13714">
        <v>0.12802695602296599</v>
      </c>
      <c r="F13714">
        <v>3.8277529049358501E-2</v>
      </c>
    </row>
    <row r="13715" spans="1:6" x14ac:dyDescent="0.2">
      <c r="A13715">
        <f t="shared" si="214"/>
        <v>1371.3999999998482</v>
      </c>
      <c r="B13715">
        <v>560189.78043340205</v>
      </c>
      <c r="C13715">
        <v>2904841.1579675199</v>
      </c>
      <c r="D13715">
        <v>306.62853645187698</v>
      </c>
      <c r="E13715">
        <v>0.128033362884103</v>
      </c>
      <c r="F13715">
        <v>3.8378835284925202E-2</v>
      </c>
    </row>
    <row r="13716" spans="1:6" x14ac:dyDescent="0.2">
      <c r="A13716">
        <f t="shared" si="214"/>
        <v>1371.4999999998481</v>
      </c>
      <c r="B13716">
        <v>560189.77244823903</v>
      </c>
      <c r="C13716">
        <v>2904841.1686862898</v>
      </c>
      <c r="D13716">
        <v>306.62984083910999</v>
      </c>
      <c r="E13716">
        <v>0.12803993630161001</v>
      </c>
      <c r="F13716">
        <v>3.8480095208490703E-2</v>
      </c>
    </row>
    <row r="13717" spans="1:6" x14ac:dyDescent="0.2">
      <c r="A13717">
        <f t="shared" si="214"/>
        <v>1371.599999999848</v>
      </c>
      <c r="B13717">
        <v>560189.76446883404</v>
      </c>
      <c r="C13717">
        <v>2904841.1794137601</v>
      </c>
      <c r="D13717">
        <v>306.631138610954</v>
      </c>
      <c r="E13717">
        <v>0.128046677535362</v>
      </c>
      <c r="F13717">
        <v>3.85813091219517E-2</v>
      </c>
    </row>
    <row r="13718" spans="1:6" x14ac:dyDescent="0.2">
      <c r="A13718">
        <f t="shared" si="214"/>
        <v>1371.6999999998479</v>
      </c>
      <c r="B13718">
        <v>560189.75649516995</v>
      </c>
      <c r="C13718">
        <v>2904841.1901499298</v>
      </c>
      <c r="D13718">
        <v>306.63242973030401</v>
      </c>
      <c r="E13718">
        <v>0.128053587864431</v>
      </c>
      <c r="F13718">
        <v>3.8682476207659099E-2</v>
      </c>
    </row>
    <row r="13719" spans="1:6" x14ac:dyDescent="0.2">
      <c r="A13719">
        <f t="shared" si="214"/>
        <v>1371.7999999998478</v>
      </c>
      <c r="B13719">
        <v>560189.74852723</v>
      </c>
      <c r="C13719">
        <v>2904841.2008948098</v>
      </c>
      <c r="D13719">
        <v>306.63371415541002</v>
      </c>
      <c r="E13719">
        <v>0.128060668585815</v>
      </c>
      <c r="F13719">
        <v>3.8783594593316803E-2</v>
      </c>
    </row>
    <row r="13720" spans="1:6" x14ac:dyDescent="0.2">
      <c r="A13720">
        <f t="shared" si="214"/>
        <v>1371.8999999998478</v>
      </c>
      <c r="B13720">
        <v>560189.74056499603</v>
      </c>
      <c r="C13720">
        <v>2904841.2116484102</v>
      </c>
      <c r="D13720">
        <v>306.634991840537</v>
      </c>
      <c r="E13720">
        <v>0.12806792101324099</v>
      </c>
      <c r="F13720">
        <v>3.88846614084494E-2</v>
      </c>
    </row>
    <row r="13721" spans="1:6" x14ac:dyDescent="0.2">
      <c r="A13721">
        <f t="shared" si="214"/>
        <v>1371.9999999998477</v>
      </c>
      <c r="B13721">
        <v>560189.73260845104</v>
      </c>
      <c r="C13721">
        <v>2904841.2224107301</v>
      </c>
      <c r="D13721">
        <v>306.63626273659401</v>
      </c>
      <c r="E13721">
        <v>0.12807534647602101</v>
      </c>
      <c r="F13721">
        <v>3.8985672854396698E-2</v>
      </c>
    </row>
    <row r="13722" spans="1:6" x14ac:dyDescent="0.2">
      <c r="A13722">
        <f t="shared" si="214"/>
        <v>1372.0999999998476</v>
      </c>
      <c r="B13722">
        <v>560189.724657577</v>
      </c>
      <c r="C13722">
        <v>2904841.23318177</v>
      </c>
      <c r="D13722">
        <v>306.63752679172802</v>
      </c>
      <c r="E13722">
        <v>0.12808294631801201</v>
      </c>
      <c r="F13722">
        <v>3.9086624260114403E-2</v>
      </c>
    </row>
    <row r="13723" spans="1:6" x14ac:dyDescent="0.2">
      <c r="A13723">
        <f t="shared" si="214"/>
        <v>1372.1999999998475</v>
      </c>
      <c r="B13723">
        <v>560189.71671235503</v>
      </c>
      <c r="C13723">
        <v>2904841.2439615401</v>
      </c>
      <c r="D13723">
        <v>306.63878395188402</v>
      </c>
      <c r="E13723">
        <v>0.12809072189659601</v>
      </c>
      <c r="F13723">
        <v>3.9187510153341397E-2</v>
      </c>
    </row>
    <row r="13724" spans="1:6" x14ac:dyDescent="0.2">
      <c r="A13724">
        <f t="shared" si="214"/>
        <v>1372.2999999998474</v>
      </c>
      <c r="B13724">
        <v>560189.70877276605</v>
      </c>
      <c r="C13724">
        <v>2904841.2547500501</v>
      </c>
      <c r="D13724">
        <v>306.64003416132198</v>
      </c>
      <c r="E13724">
        <v>0.12809867458175</v>
      </c>
      <c r="F13724">
        <v>3.9288324318449301E-2</v>
      </c>
    </row>
    <row r="13725" spans="1:6" x14ac:dyDescent="0.2">
      <c r="A13725">
        <f t="shared" si="214"/>
        <v>1372.3999999998473</v>
      </c>
      <c r="B13725">
        <v>560189.70083879004</v>
      </c>
      <c r="C13725">
        <v>2904841.26554729</v>
      </c>
      <c r="D13725">
        <v>306.64127736311502</v>
      </c>
      <c r="E13725">
        <v>0.12810680575518399</v>
      </c>
      <c r="F13725">
        <v>3.9389059860666903E-2</v>
      </c>
    </row>
    <row r="13726" spans="1:6" x14ac:dyDescent="0.2">
      <c r="A13726">
        <f t="shared" si="214"/>
        <v>1372.4999999998472</v>
      </c>
      <c r="B13726">
        <v>560189.69291040802</v>
      </c>
      <c r="C13726">
        <v>2904841.2763532698</v>
      </c>
      <c r="D13726">
        <v>306.64251349959301</v>
      </c>
      <c r="E13726">
        <v>0.12811511680954099</v>
      </c>
      <c r="F13726">
        <v>3.9489709266127403E-2</v>
      </c>
    </row>
    <row r="13727" spans="1:6" x14ac:dyDescent="0.2">
      <c r="A13727">
        <f t="shared" si="214"/>
        <v>1372.5999999998471</v>
      </c>
      <c r="B13727">
        <v>560189.68498759996</v>
      </c>
      <c r="C13727">
        <v>2904841.2871679999</v>
      </c>
      <c r="D13727">
        <v>306.64374251276598</v>
      </c>
      <c r="E13727">
        <v>0.12812360914760901</v>
      </c>
      <c r="F13727">
        <v>3.9590264464325002E-2</v>
      </c>
    </row>
    <row r="13728" spans="1:6" x14ac:dyDescent="0.2">
      <c r="A13728">
        <f t="shared" si="214"/>
        <v>1372.699999999847</v>
      </c>
      <c r="B13728">
        <v>560189.67707034398</v>
      </c>
      <c r="C13728">
        <v>2904841.29799147</v>
      </c>
      <c r="D13728">
        <v>306.64496434470402</v>
      </c>
      <c r="E13728">
        <v>0.12813228418162001</v>
      </c>
      <c r="F13728">
        <v>3.9690716886352E-2</v>
      </c>
    </row>
    <row r="13729" spans="1:6" x14ac:dyDescent="0.2">
      <c r="A13729">
        <f t="shared" si="214"/>
        <v>1372.7999999998469</v>
      </c>
      <c r="B13729">
        <v>560189.66915861797</v>
      </c>
      <c r="C13729">
        <v>2904841.3088236898</v>
      </c>
      <c r="D13729">
        <v>306.64617893788699</v>
      </c>
      <c r="E13729">
        <v>0.12814114333264301</v>
      </c>
      <c r="F13729">
        <v>3.9791057520575303E-2</v>
      </c>
    </row>
    <row r="13730" spans="1:6" x14ac:dyDescent="0.2">
      <c r="A13730">
        <f t="shared" si="214"/>
        <v>1372.8999999998468</v>
      </c>
      <c r="B13730">
        <v>560189.66125240002</v>
      </c>
      <c r="C13730">
        <v>2904841.3196646599</v>
      </c>
      <c r="D13730">
        <v>306.64738623551801</v>
      </c>
      <c r="E13730">
        <v>0.128150188029968</v>
      </c>
      <c r="F13730">
        <v>3.9891276964332499E-2</v>
      </c>
    </row>
    <row r="13731" spans="1:6" x14ac:dyDescent="0.2">
      <c r="A13731">
        <f t="shared" si="214"/>
        <v>1372.9999999998468</v>
      </c>
      <c r="B13731">
        <v>560189.65335166606</v>
      </c>
      <c r="C13731">
        <v>2904841.33051437</v>
      </c>
      <c r="D13731">
        <v>306.64858618181</v>
      </c>
      <c r="E13731">
        <v>0.128159419710586</v>
      </c>
      <c r="F13731">
        <v>3.9991365479387801E-2</v>
      </c>
    </row>
    <row r="13732" spans="1:6" x14ac:dyDescent="0.2">
      <c r="A13732">
        <f t="shared" si="214"/>
        <v>1373.0999999998467</v>
      </c>
      <c r="B13732">
        <v>560189.64545639395</v>
      </c>
      <c r="C13732">
        <v>2904841.3413728299</v>
      </c>
      <c r="D13732">
        <v>306.64977872223801</v>
      </c>
      <c r="E13732">
        <v>0.12816883981868701</v>
      </c>
      <c r="F13732">
        <v>4.0091313039111301E-2</v>
      </c>
    </row>
    <row r="13733" spans="1:6" x14ac:dyDescent="0.2">
      <c r="A13733">
        <f t="shared" si="214"/>
        <v>1373.1999999998466</v>
      </c>
      <c r="B13733">
        <v>560189.63756655797</v>
      </c>
      <c r="C13733">
        <v>2904841.3522400302</v>
      </c>
      <c r="D13733">
        <v>306.65096380376002</v>
      </c>
      <c r="E13733">
        <v>0.12817844980524501</v>
      </c>
      <c r="F13733">
        <v>4.0191109373661701E-2</v>
      </c>
    </row>
    <row r="13734" spans="1:6" x14ac:dyDescent="0.2">
      <c r="A13734">
        <f t="shared" si="214"/>
        <v>1373.2999999998465</v>
      </c>
      <c r="B13734">
        <v>560189.62968213297</v>
      </c>
      <c r="C13734">
        <v>2904841.3631159798</v>
      </c>
      <c r="D13734">
        <v>306.65214137501601</v>
      </c>
      <c r="E13734">
        <v>0.12818825112760601</v>
      </c>
      <c r="F13734">
        <v>4.0290744018052702E-2</v>
      </c>
    </row>
    <row r="13735" spans="1:6" x14ac:dyDescent="0.2">
      <c r="A13735">
        <f t="shared" si="214"/>
        <v>1373.3999999998464</v>
      </c>
      <c r="B13735">
        <v>560189.62180309196</v>
      </c>
      <c r="C13735">
        <v>2904841.3740006699</v>
      </c>
      <c r="D13735">
        <v>306.65331138649498</v>
      </c>
      <c r="E13735">
        <v>0.128198245249182</v>
      </c>
      <c r="F13735">
        <v>4.0390206349536897E-2</v>
      </c>
    </row>
    <row r="13736" spans="1:6" x14ac:dyDescent="0.2">
      <c r="A13736">
        <f t="shared" si="214"/>
        <v>1373.4999999998463</v>
      </c>
      <c r="B13736">
        <v>560189.61392941</v>
      </c>
      <c r="C13736">
        <v>2904841.3848940898</v>
      </c>
      <c r="D13736">
        <v>306.65447379067803</v>
      </c>
      <c r="E13736">
        <v>0.128208433639113</v>
      </c>
      <c r="F13736">
        <v>4.0489485631169303E-2</v>
      </c>
    </row>
    <row r="13737" spans="1:6" x14ac:dyDescent="0.2">
      <c r="A13737">
        <f t="shared" si="214"/>
        <v>1373.5999999998462</v>
      </c>
      <c r="B13737">
        <v>560189.60606105905</v>
      </c>
      <c r="C13737">
        <v>2904841.3957962501</v>
      </c>
      <c r="D13737">
        <v>306.65562854215398</v>
      </c>
      <c r="E13737">
        <v>0.128218817772046</v>
      </c>
      <c r="F13737">
        <v>4.0588571042951098E-2</v>
      </c>
    </row>
    <row r="13738" spans="1:6" x14ac:dyDescent="0.2">
      <c r="A13738">
        <f t="shared" si="214"/>
        <v>1373.6999999998461</v>
      </c>
      <c r="B13738">
        <v>560189.59819800896</v>
      </c>
      <c r="C13738">
        <v>2904841.4067071402</v>
      </c>
      <c r="D13738">
        <v>306.65677559772098</v>
      </c>
      <c r="E13738">
        <v>0.12822939912787801</v>
      </c>
      <c r="F13738">
        <v>4.0687451720632997E-2</v>
      </c>
    </row>
    <row r="13739" spans="1:6" x14ac:dyDescent="0.2">
      <c r="A13739">
        <f t="shared" si="214"/>
        <v>1373.799999999846</v>
      </c>
      <c r="B13739">
        <v>560189.59034023294</v>
      </c>
      <c r="C13739">
        <v>2904841.4176267399</v>
      </c>
      <c r="D13739">
        <v>306.65791491645598</v>
      </c>
      <c r="E13739">
        <v>0.12824017919167</v>
      </c>
      <c r="F13739">
        <v>4.07861167789993E-2</v>
      </c>
    </row>
    <row r="13740" spans="1:6" x14ac:dyDescent="0.2">
      <c r="A13740">
        <f t="shared" si="214"/>
        <v>1373.8999999998459</v>
      </c>
      <c r="B13740">
        <v>560189.58248769899</v>
      </c>
      <c r="C13740">
        <v>2904841.42855507</v>
      </c>
      <c r="D13740">
        <v>306.65904645977599</v>
      </c>
      <c r="E13740">
        <v>0.12825115945344401</v>
      </c>
      <c r="F13740">
        <v>4.08845553450706E-2</v>
      </c>
    </row>
    <row r="13741" spans="1:6" x14ac:dyDescent="0.2">
      <c r="A13741">
        <f t="shared" si="214"/>
        <v>1373.9999999998458</v>
      </c>
      <c r="B13741">
        <v>560189.57464037801</v>
      </c>
      <c r="C13741">
        <v>2904841.4394920999</v>
      </c>
      <c r="D13741">
        <v>306.66017019147398</v>
      </c>
      <c r="E13741">
        <v>0.12826234140807899</v>
      </c>
      <c r="F13741">
        <v>4.0982756586191799E-2</v>
      </c>
    </row>
    <row r="13742" spans="1:6" x14ac:dyDescent="0.2">
      <c r="A13742">
        <f t="shared" si="214"/>
        <v>1374.0999999998457</v>
      </c>
      <c r="B13742">
        <v>560189.56679823704</v>
      </c>
      <c r="C13742">
        <v>2904841.4504378201</v>
      </c>
      <c r="D13742">
        <v>306.66128607773902</v>
      </c>
      <c r="E13742">
        <v>0.128273726555309</v>
      </c>
      <c r="F13742">
        <v>4.1080709725028301E-2</v>
      </c>
    </row>
    <row r="13743" spans="1:6" x14ac:dyDescent="0.2">
      <c r="A13743">
        <f t="shared" si="214"/>
        <v>1374.1999999998457</v>
      </c>
      <c r="B13743">
        <v>560189.558961245</v>
      </c>
      <c r="C13743">
        <v>2904841.4613922401</v>
      </c>
      <c r="D13743">
        <v>306.66239408716399</v>
      </c>
      <c r="E13743">
        <v>0.128285316399669</v>
      </c>
      <c r="F13743">
        <v>4.1178404066201497E-2</v>
      </c>
    </row>
    <row r="13744" spans="1:6" x14ac:dyDescent="0.2">
      <c r="A13744">
        <f t="shared" si="214"/>
        <v>1374.2999999998456</v>
      </c>
      <c r="B13744">
        <v>560189.55112936895</v>
      </c>
      <c r="C13744">
        <v>2904841.4723553401</v>
      </c>
      <c r="D13744">
        <v>306.66349419073902</v>
      </c>
      <c r="E13744">
        <v>0.12829711245046399</v>
      </c>
      <c r="F13744">
        <v>4.1275829013645703E-2</v>
      </c>
    </row>
    <row r="13745" spans="1:6" x14ac:dyDescent="0.2">
      <c r="A13745">
        <f t="shared" si="214"/>
        <v>1374.3999999998455</v>
      </c>
      <c r="B13745">
        <v>560189.54330257396</v>
      </c>
      <c r="C13745">
        <v>2904841.4833271098</v>
      </c>
      <c r="D13745">
        <v>306.66458636183</v>
      </c>
      <c r="E13745">
        <v>0.12830911622182001</v>
      </c>
      <c r="F13745">
        <v>4.1372974087840297E-2</v>
      </c>
    </row>
    <row r="13746" spans="1:6" x14ac:dyDescent="0.2">
      <c r="A13746">
        <f t="shared" si="214"/>
        <v>1374.4999999998454</v>
      </c>
      <c r="B13746">
        <v>560189.53548082605</v>
      </c>
      <c r="C13746">
        <v>2904841.4943075399</v>
      </c>
      <c r="D13746">
        <v>306.66567057614799</v>
      </c>
      <c r="E13746">
        <v>0.128321329232783</v>
      </c>
      <c r="F13746">
        <v>4.1469828932970597E-2</v>
      </c>
    </row>
    <row r="13747" spans="1:6" x14ac:dyDescent="0.2">
      <c r="A13747">
        <f t="shared" si="214"/>
        <v>1374.5999999998453</v>
      </c>
      <c r="B13747">
        <v>560189.52766409004</v>
      </c>
      <c r="C13747">
        <v>2904841.5052966098</v>
      </c>
      <c r="D13747">
        <v>306.66674681171202</v>
      </c>
      <c r="E13747">
        <v>0.12833375300734401</v>
      </c>
      <c r="F13747">
        <v>4.1566383337887598E-2</v>
      </c>
    </row>
    <row r="13748" spans="1:6" x14ac:dyDescent="0.2">
      <c r="A13748">
        <f t="shared" si="214"/>
        <v>1374.6999999998452</v>
      </c>
      <c r="B13748">
        <v>560189.51985232998</v>
      </c>
      <c r="C13748">
        <v>2904841.5162943201</v>
      </c>
      <c r="D13748">
        <v>306.66781504879498</v>
      </c>
      <c r="E13748">
        <v>0.12834638907458601</v>
      </c>
      <c r="F13748">
        <v>4.1662627240867701E-2</v>
      </c>
    </row>
    <row r="13749" spans="1:6" x14ac:dyDescent="0.2">
      <c r="A13749">
        <f t="shared" si="214"/>
        <v>1374.7999999998451</v>
      </c>
      <c r="B13749">
        <v>560189.51204550802</v>
      </c>
      <c r="C13749">
        <v>2904841.5273006498</v>
      </c>
      <c r="D13749">
        <v>306.66887526987301</v>
      </c>
      <c r="E13749">
        <v>0.128359238968764</v>
      </c>
      <c r="F13749">
        <v>4.1758550740130802E-2</v>
      </c>
    </row>
    <row r="13750" spans="1:6" x14ac:dyDescent="0.2">
      <c r="A13750">
        <f t="shared" si="214"/>
        <v>1374.899999999845</v>
      </c>
      <c r="B13750">
        <v>560189.50424358796</v>
      </c>
      <c r="C13750">
        <v>2904841.5383155802</v>
      </c>
      <c r="D13750">
        <v>306.66992745955798</v>
      </c>
      <c r="E13750">
        <v>0.128372304229489</v>
      </c>
      <c r="F13750">
        <v>4.18541440991749E-2</v>
      </c>
    </row>
    <row r="13751" spans="1:6" x14ac:dyDescent="0.2">
      <c r="A13751">
        <f t="shared" si="214"/>
        <v>1374.9999999998449</v>
      </c>
      <c r="B13751">
        <v>560189.49644653196</v>
      </c>
      <c r="C13751">
        <v>2904841.5493390998</v>
      </c>
      <c r="D13751">
        <v>306.67097160453301</v>
      </c>
      <c r="E13751">
        <v>0.128385586401876</v>
      </c>
      <c r="F13751">
        <v>4.1949397753333499E-2</v>
      </c>
    </row>
    <row r="13752" spans="1:6" x14ac:dyDescent="0.2">
      <c r="A13752">
        <f t="shared" si="214"/>
        <v>1375.0999999998448</v>
      </c>
      <c r="B13752">
        <v>560189.48865429906</v>
      </c>
      <c r="C13752">
        <v>2904841.5603712001</v>
      </c>
      <c r="D13752">
        <v>306.672007693475</v>
      </c>
      <c r="E13752">
        <v>0.128399087036736</v>
      </c>
      <c r="F13752">
        <v>4.20443023087737E-2</v>
      </c>
    </row>
    <row r="13753" spans="1:6" x14ac:dyDescent="0.2">
      <c r="A13753">
        <f t="shared" si="214"/>
        <v>1375.1999999998447</v>
      </c>
      <c r="B13753">
        <v>560189.48086685105</v>
      </c>
      <c r="C13753">
        <v>2904841.5714118602</v>
      </c>
      <c r="D13753">
        <v>306.67303571698602</v>
      </c>
      <c r="E13753">
        <v>0.12841280769075</v>
      </c>
      <c r="F13753">
        <v>4.2138848549881397E-2</v>
      </c>
    </row>
    <row r="13754" spans="1:6" x14ac:dyDescent="0.2">
      <c r="A13754">
        <f t="shared" si="214"/>
        <v>1375.2999999998447</v>
      </c>
      <c r="B13754">
        <v>560189.47308414802</v>
      </c>
      <c r="C13754">
        <v>2904841.58246106</v>
      </c>
      <c r="D13754">
        <v>306.67405566751199</v>
      </c>
      <c r="E13754">
        <v>0.128426749926666</v>
      </c>
      <c r="F13754">
        <v>4.2233027438499202E-2</v>
      </c>
    </row>
    <row r="13755" spans="1:6" x14ac:dyDescent="0.2">
      <c r="A13755">
        <f t="shared" si="214"/>
        <v>1375.3999999998446</v>
      </c>
      <c r="B13755">
        <v>560189.46530614805</v>
      </c>
      <c r="C13755">
        <v>2904841.5935187899</v>
      </c>
      <c r="D13755">
        <v>306.67506753926301</v>
      </c>
      <c r="E13755">
        <v>0.12844091531356699</v>
      </c>
      <c r="F13755">
        <v>4.2326830111765801E-2</v>
      </c>
    </row>
    <row r="13756" spans="1:6" x14ac:dyDescent="0.2">
      <c r="A13756">
        <f t="shared" si="214"/>
        <v>1375.4999999998445</v>
      </c>
      <c r="B13756">
        <v>560189.45753281005</v>
      </c>
      <c r="C13756">
        <v>2904841.6045850199</v>
      </c>
      <c r="D13756">
        <v>306.676071328131</v>
      </c>
      <c r="E13756">
        <v>0.12845530542699701</v>
      </c>
      <c r="F13756">
        <v>4.24202478860361E-2</v>
      </c>
    </row>
    <row r="13757" spans="1:6" x14ac:dyDescent="0.2">
      <c r="A13757">
        <f t="shared" si="214"/>
        <v>1375.5999999998444</v>
      </c>
      <c r="B13757">
        <v>560189.44976409106</v>
      </c>
      <c r="C13757">
        <v>2904841.6156597398</v>
      </c>
      <c r="D13757">
        <v>306.67706703161099</v>
      </c>
      <c r="E13757">
        <v>0.12846992184924499</v>
      </c>
      <c r="F13757">
        <v>4.2513272252553497E-2</v>
      </c>
    </row>
    <row r="13758" spans="1:6" x14ac:dyDescent="0.2">
      <c r="A13758">
        <f t="shared" si="214"/>
        <v>1375.6999999998443</v>
      </c>
      <c r="B13758">
        <v>560189.44199994905</v>
      </c>
      <c r="C13758">
        <v>2904841.6267429302</v>
      </c>
      <c r="D13758">
        <v>306.67805464871401</v>
      </c>
      <c r="E13758">
        <v>0.12848476616958199</v>
      </c>
      <c r="F13758">
        <v>4.2605894872523302E-2</v>
      </c>
    </row>
    <row r="13759" spans="1:6" x14ac:dyDescent="0.2">
      <c r="A13759">
        <f t="shared" si="214"/>
        <v>1375.7999999998442</v>
      </c>
      <c r="B13759">
        <v>560189.43424034002</v>
      </c>
      <c r="C13759">
        <v>2904841.6378345699</v>
      </c>
      <c r="D13759">
        <v>306.67903417989299</v>
      </c>
      <c r="E13759">
        <v>0.128499839984485</v>
      </c>
      <c r="F13759">
        <v>4.2698107574685E-2</v>
      </c>
    </row>
    <row r="13760" spans="1:6" x14ac:dyDescent="0.2">
      <c r="A13760">
        <f t="shared" si="214"/>
        <v>1375.8999999998441</v>
      </c>
      <c r="B13760">
        <v>560189.42648521997</v>
      </c>
      <c r="C13760">
        <v>2904841.64893464</v>
      </c>
      <c r="D13760">
        <v>306.68000562695698</v>
      </c>
      <c r="E13760">
        <v>0.12851514489787999</v>
      </c>
      <c r="F13760">
        <v>4.27899023527138E-2</v>
      </c>
    </row>
    <row r="13761" spans="1:6" x14ac:dyDescent="0.2">
      <c r="A13761">
        <f t="shared" si="214"/>
        <v>1375.999999999844</v>
      </c>
      <c r="B13761">
        <v>560189.41873454396</v>
      </c>
      <c r="C13761">
        <v>2904841.6600431101</v>
      </c>
      <c r="D13761">
        <v>306.68096899299701</v>
      </c>
      <c r="E13761">
        <v>0.12853068252139699</v>
      </c>
      <c r="F13761">
        <v>4.2881271357247099E-2</v>
      </c>
    </row>
    <row r="13762" spans="1:6" x14ac:dyDescent="0.2">
      <c r="A13762">
        <f t="shared" si="214"/>
        <v>1376.0999999998439</v>
      </c>
      <c r="B13762">
        <v>560189.410988266</v>
      </c>
      <c r="C13762">
        <v>2904841.6711599701</v>
      </c>
      <c r="D13762">
        <v>306.681924282311</v>
      </c>
      <c r="E13762">
        <v>0.12854645447457699</v>
      </c>
      <c r="F13762">
        <v>4.29722068957352E-2</v>
      </c>
    </row>
    <row r="13763" spans="1:6" x14ac:dyDescent="0.2">
      <c r="A13763">
        <f t="shared" si="214"/>
        <v>1376.1999999998438</v>
      </c>
      <c r="B13763">
        <v>560189.40324634197</v>
      </c>
      <c r="C13763">
        <v>2904841.6822851999</v>
      </c>
      <c r="D13763">
        <v>306.68287150032501</v>
      </c>
      <c r="E13763">
        <v>0.12856246238514701</v>
      </c>
      <c r="F13763">
        <v>4.30627014235739E-2</v>
      </c>
    </row>
    <row r="13764" spans="1:6" x14ac:dyDescent="0.2">
      <c r="A13764">
        <f t="shared" ref="A13764:A13827" si="215">A13763+0.1</f>
        <v>1376.2999999998437</v>
      </c>
      <c r="B13764">
        <v>560189.39550872298</v>
      </c>
      <c r="C13764">
        <v>2904841.6934187599</v>
      </c>
      <c r="D13764">
        <v>306.68381065352401</v>
      </c>
      <c r="E13764">
        <v>0.12857870788923301</v>
      </c>
      <c r="F13764">
        <v>4.3152747539017801E-2</v>
      </c>
    </row>
    <row r="13765" spans="1:6" x14ac:dyDescent="0.2">
      <c r="A13765">
        <f t="shared" si="215"/>
        <v>1376.3999999998437</v>
      </c>
      <c r="B13765">
        <v>560189.38777536398</v>
      </c>
      <c r="C13765">
        <v>2904841.70456065</v>
      </c>
      <c r="D13765">
        <v>306.68474174938501</v>
      </c>
      <c r="E13765">
        <v>0.128595192631623</v>
      </c>
      <c r="F13765">
        <v>4.32423379780595E-2</v>
      </c>
    </row>
    <row r="13766" spans="1:6" x14ac:dyDescent="0.2">
      <c r="A13766">
        <f t="shared" si="215"/>
        <v>1376.4999999998436</v>
      </c>
      <c r="B13766">
        <v>560189.38004621596</v>
      </c>
      <c r="C13766">
        <v>2904841.7157108299</v>
      </c>
      <c r="D13766">
        <v>306.68566479630698</v>
      </c>
      <c r="E13766">
        <v>0.128611918266019</v>
      </c>
      <c r="F13766">
        <v>4.33314656046727E-2</v>
      </c>
    </row>
    <row r="13767" spans="1:6" x14ac:dyDescent="0.2">
      <c r="A13767">
        <f t="shared" si="215"/>
        <v>1376.5999999998435</v>
      </c>
      <c r="B13767">
        <v>560189.37232123106</v>
      </c>
      <c r="C13767">
        <v>2904841.72686928</v>
      </c>
      <c r="D13767">
        <v>306.68657980355101</v>
      </c>
      <c r="E13767">
        <v>0.128628886455182</v>
      </c>
      <c r="F13767">
        <v>4.3420123412041198E-2</v>
      </c>
    </row>
    <row r="13768" spans="1:6" x14ac:dyDescent="0.2">
      <c r="A13768">
        <f t="shared" si="215"/>
        <v>1376.6999999998434</v>
      </c>
      <c r="B13768">
        <v>560189.36460036004</v>
      </c>
      <c r="C13768">
        <v>2904841.7380359699</v>
      </c>
      <c r="D13768">
        <v>306.68748678117998</v>
      </c>
      <c r="E13768">
        <v>0.12864609887126099</v>
      </c>
      <c r="F13768">
        <v>4.3508304509201998E-2</v>
      </c>
    </row>
    <row r="13769" spans="1:6" x14ac:dyDescent="0.2">
      <c r="A13769">
        <f t="shared" si="215"/>
        <v>1376.7999999998433</v>
      </c>
      <c r="B13769">
        <v>560189.35688355402</v>
      </c>
      <c r="C13769">
        <v>2904841.7492108899</v>
      </c>
      <c r="D13769">
        <v>306.68838574</v>
      </c>
      <c r="E13769">
        <v>0.12866355719598499</v>
      </c>
      <c r="F13769">
        <v>4.3596002114995099E-2</v>
      </c>
    </row>
    <row r="13770" spans="1:6" x14ac:dyDescent="0.2">
      <c r="A13770">
        <f t="shared" si="215"/>
        <v>1376.8999999998432</v>
      </c>
      <c r="B13770">
        <v>560189.34917076305</v>
      </c>
      <c r="C13770">
        <v>2904841.7603940102</v>
      </c>
      <c r="D13770">
        <v>306.68927669150997</v>
      </c>
      <c r="E13770">
        <v>0.128681263120868</v>
      </c>
      <c r="F13770">
        <v>4.3683209555345603E-2</v>
      </c>
    </row>
    <row r="13771" spans="1:6" x14ac:dyDescent="0.2">
      <c r="A13771">
        <f t="shared" si="215"/>
        <v>1376.9999999998431</v>
      </c>
      <c r="B13771">
        <v>560189.34146193601</v>
      </c>
      <c r="C13771">
        <v>2904841.7715853001</v>
      </c>
      <c r="D13771">
        <v>306.690159647852</v>
      </c>
      <c r="E13771">
        <v>0.12869921834741499</v>
      </c>
      <c r="F13771">
        <v>4.3769920256218703E-2</v>
      </c>
    </row>
    <row r="13772" spans="1:6" x14ac:dyDescent="0.2">
      <c r="A13772">
        <f t="shared" si="215"/>
        <v>1377.099999999843</v>
      </c>
      <c r="B13772">
        <v>560189.33375702298</v>
      </c>
      <c r="C13772">
        <v>2904841.7827847302</v>
      </c>
      <c r="D13772">
        <v>306.69103462176298</v>
      </c>
      <c r="E13772">
        <v>0.128717424587384</v>
      </c>
      <c r="F13772">
        <v>4.3856127734353101E-2</v>
      </c>
    </row>
    <row r="13773" spans="1:6" x14ac:dyDescent="0.2">
      <c r="A13773">
        <f t="shared" si="215"/>
        <v>1377.1999999998429</v>
      </c>
      <c r="B13773">
        <v>560189.32605597295</v>
      </c>
      <c r="C13773">
        <v>2904841.79399228</v>
      </c>
      <c r="D13773">
        <v>306.69190162653001</v>
      </c>
      <c r="E13773">
        <v>0.12873588356294599</v>
      </c>
      <c r="F13773">
        <v>4.3941825594231702E-2</v>
      </c>
    </row>
    <row r="13774" spans="1:6" x14ac:dyDescent="0.2">
      <c r="A13774">
        <f t="shared" si="215"/>
        <v>1377.2999999998428</v>
      </c>
      <c r="B13774">
        <v>560189.31835873204</v>
      </c>
      <c r="C13774">
        <v>2904841.8052079198</v>
      </c>
      <c r="D13774">
        <v>306.69276067595598</v>
      </c>
      <c r="E13774">
        <v>0.12875459700686001</v>
      </c>
      <c r="F13774">
        <v>4.4027007522001602E-2</v>
      </c>
    </row>
    <row r="13775" spans="1:6" x14ac:dyDescent="0.2">
      <c r="A13775">
        <f t="shared" si="215"/>
        <v>1377.3999999998427</v>
      </c>
      <c r="B13775">
        <v>560189.31066524796</v>
      </c>
      <c r="C13775">
        <v>2904841.8164316202</v>
      </c>
      <c r="D13775">
        <v>306.69361178431802</v>
      </c>
      <c r="E13775">
        <v>0.12877356666272799</v>
      </c>
      <c r="F13775">
        <v>4.4111667279153097E-2</v>
      </c>
    </row>
    <row r="13776" spans="1:6" x14ac:dyDescent="0.2">
      <c r="A13776">
        <f t="shared" si="215"/>
        <v>1377.4999999998427</v>
      </c>
      <c r="B13776">
        <v>560189.30297546904</v>
      </c>
      <c r="C13776">
        <v>2904841.8276633602</v>
      </c>
      <c r="D13776">
        <v>306.69445496633199</v>
      </c>
      <c r="E13776">
        <v>0.128792794285157</v>
      </c>
      <c r="F13776">
        <v>4.4195798693357602E-2</v>
      </c>
    </row>
    <row r="13777" spans="1:6" x14ac:dyDescent="0.2">
      <c r="A13777">
        <f t="shared" si="215"/>
        <v>1377.5999999998426</v>
      </c>
      <c r="B13777">
        <v>560189.29528934101</v>
      </c>
      <c r="C13777">
        <v>2904841.83890311</v>
      </c>
      <c r="D13777">
        <v>306.69529023713102</v>
      </c>
      <c r="E13777">
        <v>0.12881228163993999</v>
      </c>
      <c r="F13777">
        <v>4.4279395659798299E-2</v>
      </c>
    </row>
    <row r="13778" spans="1:6" x14ac:dyDescent="0.2">
      <c r="A13778">
        <f t="shared" si="215"/>
        <v>1377.6999999998425</v>
      </c>
      <c r="B13778">
        <v>560189.28760680906</v>
      </c>
      <c r="C13778">
        <v>2904841.8501508399</v>
      </c>
      <c r="D13778">
        <v>306.69611761222899</v>
      </c>
      <c r="E13778">
        <v>0.12883203050421699</v>
      </c>
      <c r="F13778">
        <v>4.4362452131558198E-2</v>
      </c>
    </row>
    <row r="13779" spans="1:6" x14ac:dyDescent="0.2">
      <c r="A13779">
        <f t="shared" si="215"/>
        <v>1377.7999999998424</v>
      </c>
      <c r="B13779">
        <v>560189.27992781997</v>
      </c>
      <c r="C13779">
        <v>2904841.86140652</v>
      </c>
      <c r="D13779">
        <v>306.69693710749698</v>
      </c>
      <c r="E13779">
        <v>0.12885204266663899</v>
      </c>
      <c r="F13779">
        <v>4.4444962117638397E-2</v>
      </c>
    </row>
    <row r="13780" spans="1:6" x14ac:dyDescent="0.2">
      <c r="A13780">
        <f t="shared" si="215"/>
        <v>1377.8999999998423</v>
      </c>
      <c r="B13780">
        <v>560189.27225231705</v>
      </c>
      <c r="C13780">
        <v>2904841.8726701201</v>
      </c>
      <c r="D13780">
        <v>306.69774873914702</v>
      </c>
      <c r="E13780">
        <v>0.12887231992759501</v>
      </c>
      <c r="F13780">
        <v>4.45269196750002E-2</v>
      </c>
    </row>
    <row r="13781" spans="1:6" x14ac:dyDescent="0.2">
      <c r="A13781">
        <f t="shared" si="215"/>
        <v>1377.9999999998422</v>
      </c>
      <c r="B13781">
        <v>560189.26458024594</v>
      </c>
      <c r="C13781">
        <v>2904841.8839416099</v>
      </c>
      <c r="D13781">
        <v>306.69855252370297</v>
      </c>
      <c r="E13781">
        <v>0.128892864099307</v>
      </c>
      <c r="F13781">
        <v>4.4608318905877499E-2</v>
      </c>
    </row>
    <row r="13782" spans="1:6" x14ac:dyDescent="0.2">
      <c r="A13782">
        <f t="shared" si="215"/>
        <v>1378.0999999998421</v>
      </c>
      <c r="B13782">
        <v>560189.256911551</v>
      </c>
      <c r="C13782">
        <v>2904841.8952209698</v>
      </c>
      <c r="D13782">
        <v>306.699348477993</v>
      </c>
      <c r="E13782">
        <v>0.12891367700600401</v>
      </c>
      <c r="F13782">
        <v>4.4689153953906303E-2</v>
      </c>
    </row>
    <row r="13783" spans="1:6" x14ac:dyDescent="0.2">
      <c r="A13783">
        <f t="shared" si="215"/>
        <v>1378.199999999842</v>
      </c>
      <c r="B13783">
        <v>560189.249246174</v>
      </c>
      <c r="C13783">
        <v>2904841.90650815</v>
      </c>
      <c r="D13783">
        <v>306.70013661912702</v>
      </c>
      <c r="E13783">
        <v>0.128934760484087</v>
      </c>
      <c r="F13783">
        <v>4.4769418999288997E-2</v>
      </c>
    </row>
    <row r="13784" spans="1:6" x14ac:dyDescent="0.2">
      <c r="A13784">
        <f t="shared" si="215"/>
        <v>1378.2999999998419</v>
      </c>
      <c r="B13784">
        <v>560189.24158405897</v>
      </c>
      <c r="C13784">
        <v>2904841.9178031399</v>
      </c>
      <c r="D13784">
        <v>306.70091696448998</v>
      </c>
      <c r="E13784">
        <v>0.12895611638224799</v>
      </c>
      <c r="F13784">
        <v>4.4849108257378402E-2</v>
      </c>
    </row>
    <row r="13785" spans="1:6" x14ac:dyDescent="0.2">
      <c r="A13785">
        <f t="shared" si="215"/>
        <v>1378.3999999998418</v>
      </c>
      <c r="B13785">
        <v>560189.23392514803</v>
      </c>
      <c r="C13785">
        <v>2904841.9291059002</v>
      </c>
      <c r="D13785">
        <v>306.70168953172703</v>
      </c>
      <c r="E13785">
        <v>0.128977746561622</v>
      </c>
      <c r="F13785">
        <v>4.4928215971420001E-2</v>
      </c>
    </row>
    <row r="13786" spans="1:6" x14ac:dyDescent="0.2">
      <c r="A13786">
        <f t="shared" si="215"/>
        <v>1378.4999999998417</v>
      </c>
      <c r="B13786">
        <v>560189.22626938298</v>
      </c>
      <c r="C13786">
        <v>2904841.9404163901</v>
      </c>
      <c r="D13786">
        <v>306.702454338736</v>
      </c>
      <c r="E13786">
        <v>0.128999652895946</v>
      </c>
      <c r="F13786">
        <v>4.5006736412153102E-2</v>
      </c>
    </row>
    <row r="13787" spans="1:6" x14ac:dyDescent="0.2">
      <c r="A13787">
        <f t="shared" si="215"/>
        <v>1378.5999999998417</v>
      </c>
      <c r="B13787">
        <v>560189.21861670597</v>
      </c>
      <c r="C13787">
        <v>2904841.9517345899</v>
      </c>
      <c r="D13787">
        <v>306.703211403664</v>
      </c>
      <c r="E13787">
        <v>0.12902183727164701</v>
      </c>
      <c r="F13787">
        <v>4.5084663874208397E-2</v>
      </c>
    </row>
    <row r="13788" spans="1:6" x14ac:dyDescent="0.2">
      <c r="A13788">
        <f t="shared" si="215"/>
        <v>1378.6999999998416</v>
      </c>
      <c r="B13788">
        <v>560189.21096705704</v>
      </c>
      <c r="C13788">
        <v>2904841.9630604698</v>
      </c>
      <c r="D13788">
        <v>306.70396074489503</v>
      </c>
      <c r="E13788">
        <v>0.12904430158799399</v>
      </c>
      <c r="F13788">
        <v>4.5161992675493999E-2</v>
      </c>
    </row>
    <row r="13789" spans="1:6" x14ac:dyDescent="0.2">
      <c r="A13789">
        <f t="shared" si="215"/>
        <v>1378.7999999998415</v>
      </c>
      <c r="B13789">
        <v>560189.20332037704</v>
      </c>
      <c r="C13789">
        <v>2904841.9743939899</v>
      </c>
      <c r="D13789">
        <v>306.70470238105298</v>
      </c>
      <c r="E13789">
        <v>0.12906704775720701</v>
      </c>
      <c r="F13789">
        <v>4.5238717150792203E-2</v>
      </c>
    </row>
    <row r="13790" spans="1:6" x14ac:dyDescent="0.2">
      <c r="A13790">
        <f t="shared" si="215"/>
        <v>1378.8999999998414</v>
      </c>
      <c r="B13790">
        <v>560189.19567660603</v>
      </c>
      <c r="C13790">
        <v>2904841.9857351198</v>
      </c>
      <c r="D13790">
        <v>306.705436330993</v>
      </c>
      <c r="E13790">
        <v>0.12909007770457001</v>
      </c>
      <c r="F13790">
        <v>4.5314831655587903E-2</v>
      </c>
    </row>
    <row r="13791" spans="1:6" x14ac:dyDescent="0.2">
      <c r="A13791">
        <f t="shared" si="215"/>
        <v>1378.9999999998413</v>
      </c>
      <c r="B13791">
        <v>560189.18803568301</v>
      </c>
      <c r="C13791">
        <v>2904841.9970838199</v>
      </c>
      <c r="D13791">
        <v>306.706162613804</v>
      </c>
      <c r="E13791">
        <v>0.12911339336857</v>
      </c>
      <c r="F13791">
        <v>4.53903305560086E-2</v>
      </c>
    </row>
    <row r="13792" spans="1:6" x14ac:dyDescent="0.2">
      <c r="A13792">
        <f t="shared" si="215"/>
        <v>1379.0999999998412</v>
      </c>
      <c r="B13792">
        <v>560189.18039754697</v>
      </c>
      <c r="C13792">
        <v>2904842.0084400699</v>
      </c>
      <c r="D13792">
        <v>306.70688124880701</v>
      </c>
      <c r="E13792">
        <v>0.12913699670100401</v>
      </c>
      <c r="F13792">
        <v>4.5465208232875198E-2</v>
      </c>
    </row>
    <row r="13793" spans="1:6" x14ac:dyDescent="0.2">
      <c r="A13793">
        <f t="shared" si="215"/>
        <v>1379.1999999998411</v>
      </c>
      <c r="B13793">
        <v>560189.17276213702</v>
      </c>
      <c r="C13793">
        <v>2904842.01980383</v>
      </c>
      <c r="D13793">
        <v>306.707592255554</v>
      </c>
      <c r="E13793">
        <v>0.12916088966703901</v>
      </c>
      <c r="F13793">
        <v>4.5539459079556803E-2</v>
      </c>
    </row>
    <row r="13794" spans="1:6" x14ac:dyDescent="0.2">
      <c r="A13794">
        <f t="shared" si="215"/>
        <v>1379.299999999841</v>
      </c>
      <c r="B13794">
        <v>560189.16512939101</v>
      </c>
      <c r="C13794">
        <v>2904842.03117507</v>
      </c>
      <c r="D13794">
        <v>306.70829565383298</v>
      </c>
      <c r="E13794">
        <v>0.12918507424536199</v>
      </c>
      <c r="F13794">
        <v>4.5613077498839201E-2</v>
      </c>
    </row>
    <row r="13795" spans="1:6" x14ac:dyDescent="0.2">
      <c r="A13795">
        <f t="shared" si="215"/>
        <v>1379.3999999998409</v>
      </c>
      <c r="B13795">
        <v>560189.15749924595</v>
      </c>
      <c r="C13795">
        <v>2904842.0425537401</v>
      </c>
      <c r="D13795">
        <v>306.70899146366901</v>
      </c>
      <c r="E13795">
        <v>0.129209552428277</v>
      </c>
      <c r="F13795">
        <v>4.5686057901741801E-2</v>
      </c>
    </row>
    <row r="13796" spans="1:6" x14ac:dyDescent="0.2">
      <c r="A13796">
        <f t="shared" si="215"/>
        <v>1379.4999999998408</v>
      </c>
      <c r="B13796">
        <v>560189.14987163898</v>
      </c>
      <c r="C13796">
        <v>2904842.0539398198</v>
      </c>
      <c r="D13796">
        <v>306.709679705322</v>
      </c>
      <c r="E13796">
        <v>0.129234326221813</v>
      </c>
      <c r="F13796">
        <v>4.5758394704920199E-2</v>
      </c>
    </row>
    <row r="13797" spans="1:6" x14ac:dyDescent="0.2">
      <c r="A13797">
        <f t="shared" si="215"/>
        <v>1379.5999999998407</v>
      </c>
      <c r="B13797">
        <v>560189.14224650699</v>
      </c>
      <c r="C13797">
        <v>2904842.0653332798</v>
      </c>
      <c r="D13797">
        <v>306.71036039930198</v>
      </c>
      <c r="E13797">
        <v>0.129259397645726</v>
      </c>
      <c r="F13797">
        <v>4.5830082335352601E-2</v>
      </c>
    </row>
    <row r="13798" spans="1:6" x14ac:dyDescent="0.2">
      <c r="A13798">
        <f t="shared" si="215"/>
        <v>1379.6999999998407</v>
      </c>
      <c r="B13798">
        <v>560189.13462378597</v>
      </c>
      <c r="C13798">
        <v>2904842.07673406</v>
      </c>
      <c r="D13798">
        <v>306.711033566362</v>
      </c>
      <c r="E13798">
        <v>0.12928476873369801</v>
      </c>
      <c r="F13798">
        <v>4.59011152255751E-2</v>
      </c>
    </row>
    <row r="13799" spans="1:6" x14ac:dyDescent="0.2">
      <c r="A13799">
        <f t="shared" si="215"/>
        <v>1379.7999999998406</v>
      </c>
      <c r="B13799">
        <v>560189.12700341095</v>
      </c>
      <c r="C13799">
        <v>2904842.0881421501</v>
      </c>
      <c r="D13799">
        <v>306.71169922750602</v>
      </c>
      <c r="E13799">
        <v>0.12931044153336499</v>
      </c>
      <c r="F13799">
        <v>4.5971487811528898E-2</v>
      </c>
    </row>
    <row r="13800" spans="1:6" x14ac:dyDescent="0.2">
      <c r="A13800">
        <f t="shared" si="215"/>
        <v>1379.8999999998405</v>
      </c>
      <c r="B13800">
        <v>560189.11938531697</v>
      </c>
      <c r="C13800">
        <v>2904842.0995575101</v>
      </c>
      <c r="D13800">
        <v>306.71235740399402</v>
      </c>
      <c r="E13800">
        <v>0.12933641810638399</v>
      </c>
      <c r="F13800">
        <v>4.6041194537571703E-2</v>
      </c>
    </row>
    <row r="13801" spans="1:6" x14ac:dyDescent="0.2">
      <c r="A13801">
        <f t="shared" si="215"/>
        <v>1379.9999999998404</v>
      </c>
      <c r="B13801">
        <v>560189.11176943895</v>
      </c>
      <c r="C13801">
        <v>2904842.1109800902</v>
      </c>
      <c r="D13801">
        <v>306.71300811734602</v>
      </c>
      <c r="E13801">
        <v>0.12936270052856799</v>
      </c>
      <c r="F13801">
        <v>4.61102298493564E-2</v>
      </c>
    </row>
    <row r="13802" spans="1:6" x14ac:dyDescent="0.2">
      <c r="A13802">
        <f t="shared" si="215"/>
        <v>1380.0999999998403</v>
      </c>
      <c r="B13802">
        <v>560189.10415571101</v>
      </c>
      <c r="C13802">
        <v>2904842.1224098699</v>
      </c>
      <c r="D13802">
        <v>306.71365138934999</v>
      </c>
      <c r="E13802">
        <v>0.12938929088989101</v>
      </c>
      <c r="F13802">
        <v>4.6178588198120603E-2</v>
      </c>
    </row>
    <row r="13803" spans="1:6" x14ac:dyDescent="0.2">
      <c r="A13803">
        <f t="shared" si="215"/>
        <v>1380.1999999998402</v>
      </c>
      <c r="B13803">
        <v>560189.09654406598</v>
      </c>
      <c r="C13803">
        <v>2904842.1338467998</v>
      </c>
      <c r="D13803">
        <v>306.71428724205998</v>
      </c>
      <c r="E13803">
        <v>0.129416191294592</v>
      </c>
      <c r="F13803">
        <v>4.6246264039752703E-2</v>
      </c>
    </row>
    <row r="13804" spans="1:6" x14ac:dyDescent="0.2">
      <c r="A13804">
        <f t="shared" si="215"/>
        <v>1380.2999999998401</v>
      </c>
      <c r="B13804">
        <v>560189.08893443702</v>
      </c>
      <c r="C13804">
        <v>2904842.1452908502</v>
      </c>
      <c r="D13804">
        <v>306.71491569780898</v>
      </c>
      <c r="E13804">
        <v>0.12944340386124401</v>
      </c>
      <c r="F13804">
        <v>4.6313251833358299E-2</v>
      </c>
    </row>
    <row r="13805" spans="1:6" x14ac:dyDescent="0.2">
      <c r="A13805">
        <f t="shared" si="215"/>
        <v>1380.39999999984</v>
      </c>
      <c r="B13805">
        <v>560189.08132675802</v>
      </c>
      <c r="C13805">
        <v>2904842.1567419702</v>
      </c>
      <c r="D13805">
        <v>306.71553677920798</v>
      </c>
      <c r="E13805">
        <v>0.12947093072278301</v>
      </c>
      <c r="F13805">
        <v>4.6379546040792703E-2</v>
      </c>
    </row>
    <row r="13806" spans="1:6" x14ac:dyDescent="0.2">
      <c r="A13806">
        <f t="shared" si="215"/>
        <v>1380.4999999998399</v>
      </c>
      <c r="B13806">
        <v>560189.07372095902</v>
      </c>
      <c r="C13806">
        <v>2904842.1682001399</v>
      </c>
      <c r="D13806">
        <v>306.71615050915602</v>
      </c>
      <c r="E13806">
        <v>0.12949877402659901</v>
      </c>
      <c r="F13806">
        <v>4.6445141128229797E-2</v>
      </c>
    </row>
    <row r="13807" spans="1:6" x14ac:dyDescent="0.2">
      <c r="A13807">
        <f t="shared" si="215"/>
        <v>1380.5999999998398</v>
      </c>
      <c r="B13807">
        <v>560189.06611697201</v>
      </c>
      <c r="C13807">
        <v>2904842.1796653201</v>
      </c>
      <c r="D13807">
        <v>306.71675691084198</v>
      </c>
      <c r="E13807">
        <v>0.12952693593453299</v>
      </c>
      <c r="F13807">
        <v>4.65100315660818E-2</v>
      </c>
    </row>
    <row r="13808" spans="1:6" x14ac:dyDescent="0.2">
      <c r="A13808">
        <f t="shared" si="215"/>
        <v>1380.6999999998397</v>
      </c>
      <c r="B13808">
        <v>560189.05851472903</v>
      </c>
      <c r="C13808">
        <v>2904842.1911374601</v>
      </c>
      <c r="D13808">
        <v>306.71735600775202</v>
      </c>
      <c r="E13808">
        <v>0.12955541862297301</v>
      </c>
      <c r="F13808">
        <v>4.6574211830125001E-2</v>
      </c>
    </row>
    <row r="13809" spans="1:6" x14ac:dyDescent="0.2">
      <c r="A13809">
        <f t="shared" si="215"/>
        <v>1380.7999999998397</v>
      </c>
      <c r="B13809">
        <v>560189.05091415998</v>
      </c>
      <c r="C13809">
        <v>2904842.20261653</v>
      </c>
      <c r="D13809">
        <v>306.71794782366902</v>
      </c>
      <c r="E13809">
        <v>0.12958422428285499</v>
      </c>
      <c r="F13809">
        <v>4.6637676398352999E-2</v>
      </c>
    </row>
    <row r="13810" spans="1:6" x14ac:dyDescent="0.2">
      <c r="A13810">
        <f t="shared" si="215"/>
        <v>1380.8999999998396</v>
      </c>
      <c r="B13810">
        <v>560189.04331519501</v>
      </c>
      <c r="C13810">
        <v>2904842.2141024801</v>
      </c>
      <c r="D13810">
        <v>306.71853238268301</v>
      </c>
      <c r="E13810">
        <v>0.129613355119684</v>
      </c>
      <c r="F13810">
        <v>4.6700419755949803E-2</v>
      </c>
    </row>
    <row r="13811" spans="1:6" x14ac:dyDescent="0.2">
      <c r="A13811">
        <f t="shared" si="215"/>
        <v>1380.9999999998395</v>
      </c>
      <c r="B13811">
        <v>560189.03571776405</v>
      </c>
      <c r="C13811">
        <v>2904842.2255952898</v>
      </c>
      <c r="D13811">
        <v>306.71910970919402</v>
      </c>
      <c r="E13811">
        <v>0.12964281335356401</v>
      </c>
      <c r="F13811">
        <v>4.6762436391645401E-2</v>
      </c>
    </row>
    <row r="13812" spans="1:6" x14ac:dyDescent="0.2">
      <c r="A13812">
        <f t="shared" si="215"/>
        <v>1381.0999999998394</v>
      </c>
      <c r="B13812">
        <v>560189.02812179399</v>
      </c>
      <c r="C13812">
        <v>2904842.2370949001</v>
      </c>
      <c r="D13812">
        <v>306.71967982791199</v>
      </c>
      <c r="E13812">
        <v>0.12967260121924601</v>
      </c>
      <c r="F13812">
        <v>4.6823720796905201E-2</v>
      </c>
    </row>
    <row r="13813" spans="1:6" x14ac:dyDescent="0.2">
      <c r="A13813">
        <f t="shared" si="215"/>
        <v>1381.1999999998393</v>
      </c>
      <c r="B13813">
        <v>560189.02052721602</v>
      </c>
      <c r="C13813">
        <v>2904842.2486012802</v>
      </c>
      <c r="D13813">
        <v>306.720242763866</v>
      </c>
      <c r="E13813">
        <v>0.12970272096607499</v>
      </c>
      <c r="F13813">
        <v>4.6884267471787401E-2</v>
      </c>
    </row>
    <row r="13814" spans="1:6" x14ac:dyDescent="0.2">
      <c r="A13814">
        <f t="shared" si="215"/>
        <v>1381.2999999998392</v>
      </c>
      <c r="B13814">
        <v>560189.01293395704</v>
      </c>
      <c r="C13814">
        <v>2904842.2601143899</v>
      </c>
      <c r="D13814">
        <v>306.72079854240701</v>
      </c>
      <c r="E13814">
        <v>0.129733174857979</v>
      </c>
      <c r="F13814">
        <v>4.6944070923686299E-2</v>
      </c>
    </row>
    <row r="13815" spans="1:6" x14ac:dyDescent="0.2">
      <c r="A13815">
        <f t="shared" si="215"/>
        <v>1381.3999999998391</v>
      </c>
      <c r="B13815">
        <v>560189.00534194405</v>
      </c>
      <c r="C13815">
        <v>2904842.2716341899</v>
      </c>
      <c r="D13815">
        <v>306.72134718920802</v>
      </c>
      <c r="E13815">
        <v>0.12976396517351399</v>
      </c>
      <c r="F13815">
        <v>4.7003125663527302E-2</v>
      </c>
    </row>
    <row r="13816" spans="1:6" x14ac:dyDescent="0.2">
      <c r="A13816">
        <f t="shared" si="215"/>
        <v>1381.499999999839</v>
      </c>
      <c r="B13816">
        <v>560188.99775110395</v>
      </c>
      <c r="C13816">
        <v>2904842.2831606399</v>
      </c>
      <c r="D13816">
        <v>306.72188873026801</v>
      </c>
      <c r="E13816">
        <v>0.12979509420575</v>
      </c>
      <c r="F13816">
        <v>4.7061426208726602E-2</v>
      </c>
    </row>
    <row r="13817" spans="1:6" x14ac:dyDescent="0.2">
      <c r="A13817">
        <f t="shared" si="215"/>
        <v>1381.5999999998389</v>
      </c>
      <c r="B13817">
        <v>560188.99016136397</v>
      </c>
      <c r="C13817">
        <v>2904842.2946936898</v>
      </c>
      <c r="D13817">
        <v>306.72242319191901</v>
      </c>
      <c r="E13817">
        <v>0.12982656426229899</v>
      </c>
      <c r="F13817">
        <v>4.7118967085404001E-2</v>
      </c>
    </row>
    <row r="13818" spans="1:6" x14ac:dyDescent="0.2">
      <c r="A13818">
        <f t="shared" si="215"/>
        <v>1381.6999999998388</v>
      </c>
      <c r="B13818">
        <v>560188.98257264995</v>
      </c>
      <c r="C13818">
        <v>2904842.3062332999</v>
      </c>
      <c r="D13818">
        <v>306.72295060082399</v>
      </c>
      <c r="E13818">
        <v>0.129858377665245</v>
      </c>
      <c r="F13818">
        <v>4.7175742825051402E-2</v>
      </c>
    </row>
    <row r="13819" spans="1:6" x14ac:dyDescent="0.2">
      <c r="A13819">
        <f t="shared" si="215"/>
        <v>1381.7999999998387</v>
      </c>
      <c r="B13819">
        <v>560188.97498488706</v>
      </c>
      <c r="C13819">
        <v>2904842.31777944</v>
      </c>
      <c r="D13819">
        <v>306.72347098398501</v>
      </c>
      <c r="E13819">
        <v>0.12989053675099499</v>
      </c>
      <c r="F13819">
        <v>4.7231747969431602E-2</v>
      </c>
    </row>
    <row r="13820" spans="1:6" x14ac:dyDescent="0.2">
      <c r="A13820">
        <f t="shared" si="215"/>
        <v>1381.8999999998387</v>
      </c>
      <c r="B13820">
        <v>560188.96739799995</v>
      </c>
      <c r="C13820">
        <v>2904842.3293320602</v>
      </c>
      <c r="D13820">
        <v>306.72398436873902</v>
      </c>
      <c r="E13820">
        <v>0.129923043870248</v>
      </c>
      <c r="F13820">
        <v>4.7286977070641702E-2</v>
      </c>
    </row>
    <row r="13821" spans="1:6" x14ac:dyDescent="0.2">
      <c r="A13821">
        <f t="shared" si="215"/>
        <v>1381.9999999998386</v>
      </c>
      <c r="B13821">
        <v>560188.95981191297</v>
      </c>
      <c r="C13821">
        <v>2904842.34089112</v>
      </c>
      <c r="D13821">
        <v>306.72449078276202</v>
      </c>
      <c r="E13821">
        <v>0.12995590138791299</v>
      </c>
      <c r="F13821">
        <v>4.7341424687064197E-2</v>
      </c>
    </row>
    <row r="13822" spans="1:6" x14ac:dyDescent="0.2">
      <c r="A13822">
        <f t="shared" si="215"/>
        <v>1382.0999999998385</v>
      </c>
      <c r="B13822">
        <v>560188.95222655102</v>
      </c>
      <c r="C13822">
        <v>2904842.3524565799</v>
      </c>
      <c r="D13822">
        <v>306.72499025407501</v>
      </c>
      <c r="E13822">
        <v>0.12998911168288399</v>
      </c>
      <c r="F13822">
        <v>4.73950853895495E-2</v>
      </c>
    </row>
    <row r="13823" spans="1:6" x14ac:dyDescent="0.2">
      <c r="A13823">
        <f t="shared" si="215"/>
        <v>1382.1999999998384</v>
      </c>
      <c r="B13823">
        <v>560188.94464183704</v>
      </c>
      <c r="C13823">
        <v>2904842.36402839</v>
      </c>
      <c r="D13823">
        <v>306.725482811039</v>
      </c>
      <c r="E13823">
        <v>0.130022677147932</v>
      </c>
      <c r="F13823">
        <v>4.74479537599607E-2</v>
      </c>
    </row>
    <row r="13824" spans="1:6" x14ac:dyDescent="0.2">
      <c r="A13824">
        <f t="shared" si="215"/>
        <v>1382.2999999998383</v>
      </c>
      <c r="B13824">
        <v>560188.93705769302</v>
      </c>
      <c r="C13824">
        <v>2904842.3756065001</v>
      </c>
      <c r="D13824">
        <v>306.72596848235997</v>
      </c>
      <c r="E13824">
        <v>0.13005660018953999</v>
      </c>
      <c r="F13824">
        <v>4.7500024388105799E-2</v>
      </c>
    </row>
    <row r="13825" spans="1:6" x14ac:dyDescent="0.2">
      <c r="A13825">
        <f t="shared" si="215"/>
        <v>1382.3999999998382</v>
      </c>
      <c r="B13825">
        <v>560188.92947404203</v>
      </c>
      <c r="C13825">
        <v>2904842.38719089</v>
      </c>
      <c r="D13825">
        <v>306.72644729708998</v>
      </c>
      <c r="E13825">
        <v>0.130090883227689</v>
      </c>
      <c r="F13825">
        <v>4.75512918776025E-2</v>
      </c>
    </row>
    <row r="13826" spans="1:6" x14ac:dyDescent="0.2">
      <c r="A13826">
        <f t="shared" si="215"/>
        <v>1382.4999999998381</v>
      </c>
      <c r="B13826">
        <v>560188.92189080606</v>
      </c>
      <c r="C13826">
        <v>2904842.39878149</v>
      </c>
      <c r="D13826">
        <v>306.72691928463001</v>
      </c>
      <c r="E13826">
        <v>0.130125528695546</v>
      </c>
      <c r="F13826">
        <v>4.76017508454043E-2</v>
      </c>
    </row>
    <row r="13827" spans="1:6" x14ac:dyDescent="0.2">
      <c r="A13827">
        <f t="shared" si="215"/>
        <v>1382.599999999838</v>
      </c>
      <c r="B13827">
        <v>560188.91430790594</v>
      </c>
      <c r="C13827">
        <v>2904842.4103782801</v>
      </c>
      <c r="D13827">
        <v>306.72738447472699</v>
      </c>
      <c r="E13827">
        <v>0.13016053903922301</v>
      </c>
      <c r="F13827">
        <v>4.7651395924577102E-2</v>
      </c>
    </row>
    <row r="13828" spans="1:6" x14ac:dyDescent="0.2">
      <c r="A13828">
        <f t="shared" ref="A13828:A13891" si="216">A13827+0.1</f>
        <v>1382.6999999998379</v>
      </c>
      <c r="B13828">
        <v>560188.90672526299</v>
      </c>
      <c r="C13828">
        <v>2904842.4219812001</v>
      </c>
      <c r="D13828">
        <v>306.72784289747699</v>
      </c>
      <c r="E13828">
        <v>0.130195916717529</v>
      </c>
      <c r="F13828">
        <v>4.7700221756885902E-2</v>
      </c>
    </row>
    <row r="13829" spans="1:6" x14ac:dyDescent="0.2">
      <c r="A13829">
        <f t="shared" si="216"/>
        <v>1382.7999999998378</v>
      </c>
      <c r="B13829">
        <v>560188.89914279699</v>
      </c>
      <c r="C13829">
        <v>2904842.43359021</v>
      </c>
      <c r="D13829">
        <v>306.728294583327</v>
      </c>
      <c r="E13829">
        <v>0.130231664201506</v>
      </c>
      <c r="F13829">
        <v>4.7748223003002098E-2</v>
      </c>
    </row>
    <row r="13830" spans="1:6" x14ac:dyDescent="0.2">
      <c r="A13830">
        <f t="shared" si="216"/>
        <v>1382.8999999998377</v>
      </c>
      <c r="B13830">
        <v>560188.89156042796</v>
      </c>
      <c r="C13830">
        <v>2904842.4452052601</v>
      </c>
      <c r="D13830">
        <v>306.72873956307399</v>
      </c>
      <c r="E13830">
        <v>0.13026778397402899</v>
      </c>
      <c r="F13830">
        <v>4.7795394341604701E-2</v>
      </c>
    </row>
    <row r="13831" spans="1:6" x14ac:dyDescent="0.2">
      <c r="A13831">
        <f t="shared" si="216"/>
        <v>1382.9999999998377</v>
      </c>
      <c r="B13831">
        <v>560188.88397807605</v>
      </c>
      <c r="C13831">
        <v>2904842.4568263199</v>
      </c>
      <c r="D13831">
        <v>306.72917786786502</v>
      </c>
      <c r="E13831">
        <v>0.13030427852941001</v>
      </c>
      <c r="F13831">
        <v>4.7841730466115603E-2</v>
      </c>
    </row>
    <row r="13832" spans="1:6" x14ac:dyDescent="0.2">
      <c r="A13832">
        <f t="shared" si="216"/>
        <v>1383.0999999998376</v>
      </c>
      <c r="B13832">
        <v>560188.87639565801</v>
      </c>
      <c r="C13832">
        <v>2904842.4684533202</v>
      </c>
      <c r="D13832">
        <v>306.72960952919999</v>
      </c>
      <c r="E13832">
        <v>0.13034115037284799</v>
      </c>
      <c r="F13832">
        <v>4.7887226088213102E-2</v>
      </c>
    </row>
    <row r="13833" spans="1:6" x14ac:dyDescent="0.2">
      <c r="A13833">
        <f t="shared" si="216"/>
        <v>1383.1999999998375</v>
      </c>
      <c r="B13833">
        <v>560188.86881309398</v>
      </c>
      <c r="C13833">
        <v>2904842.48008624</v>
      </c>
      <c r="D13833">
        <v>306.73003457893401</v>
      </c>
      <c r="E13833">
        <v>0.130378402019833</v>
      </c>
      <c r="F13833">
        <v>4.7931875940378399E-2</v>
      </c>
    </row>
    <row r="13834" spans="1:6" x14ac:dyDescent="0.2">
      <c r="A13834">
        <f t="shared" si="216"/>
        <v>1383.2999999998374</v>
      </c>
      <c r="B13834">
        <v>560188.86123030097</v>
      </c>
      <c r="C13834">
        <v>2904842.4917250201</v>
      </c>
      <c r="D13834">
        <v>306.73045304927399</v>
      </c>
      <c r="E13834">
        <v>0.13041603599547999</v>
      </c>
      <c r="F13834">
        <v>4.7975674776490701E-2</v>
      </c>
    </row>
    <row r="13835" spans="1:6" x14ac:dyDescent="0.2">
      <c r="A13835">
        <f t="shared" si="216"/>
        <v>1383.3999999998373</v>
      </c>
      <c r="B13835">
        <v>560188.85364719597</v>
      </c>
      <c r="C13835">
        <v>2904842.5033696098</v>
      </c>
      <c r="D13835">
        <v>306.73086497278098</v>
      </c>
      <c r="E13835">
        <v>0.130454054833813</v>
      </c>
      <c r="F13835">
        <v>4.8018617374956898E-2</v>
      </c>
    </row>
    <row r="13836" spans="1:6" x14ac:dyDescent="0.2">
      <c r="A13836">
        <f t="shared" si="216"/>
        <v>1383.4999999998372</v>
      </c>
      <c r="B13836">
        <v>560188.84606369596</v>
      </c>
      <c r="C13836">
        <v>2904842.5150199798</v>
      </c>
      <c r="D13836">
        <v>306.73127038237499</v>
      </c>
      <c r="E13836">
        <v>0.13049246107698201</v>
      </c>
      <c r="F13836">
        <v>4.8060698535622302E-2</v>
      </c>
    </row>
    <row r="13837" spans="1:6" x14ac:dyDescent="0.2">
      <c r="A13837">
        <f t="shared" si="216"/>
        <v>1383.5999999998371</v>
      </c>
      <c r="B13837">
        <v>560188.83847971598</v>
      </c>
      <c r="C13837">
        <v>2904842.5266760699</v>
      </c>
      <c r="D13837">
        <v>306.73166931133198</v>
      </c>
      <c r="E13837">
        <v>0.130531257274243</v>
      </c>
      <c r="F13837">
        <v>4.8101913087488103E-2</v>
      </c>
    </row>
    <row r="13838" spans="1:6" x14ac:dyDescent="0.2">
      <c r="A13838">
        <f t="shared" si="216"/>
        <v>1383.699999999837</v>
      </c>
      <c r="B13838">
        <v>560188.83089517395</v>
      </c>
      <c r="C13838">
        <v>2904842.53833783</v>
      </c>
      <c r="D13838">
        <v>306.73206179328503</v>
      </c>
      <c r="E13838">
        <v>0.130570445981016</v>
      </c>
      <c r="F13838">
        <v>4.81422558889089E-2</v>
      </c>
    </row>
    <row r="13839" spans="1:6" x14ac:dyDescent="0.2">
      <c r="A13839">
        <f t="shared" si="216"/>
        <v>1383.7999999998369</v>
      </c>
      <c r="B13839">
        <v>560188.82330998406</v>
      </c>
      <c r="C13839">
        <v>2904842.5500052199</v>
      </c>
      <c r="D13839">
        <v>306.73244786222801</v>
      </c>
      <c r="E13839">
        <v>0.130610029757665</v>
      </c>
      <c r="F13839">
        <v>4.8181721825264097E-2</v>
      </c>
    </row>
    <row r="13840" spans="1:6" x14ac:dyDescent="0.2">
      <c r="A13840">
        <f t="shared" si="216"/>
        <v>1383.8999999998368</v>
      </c>
      <c r="B13840">
        <v>560188.81572406006</v>
      </c>
      <c r="C13840">
        <v>2904842.5616782</v>
      </c>
      <c r="D13840">
        <v>306.73282755252001</v>
      </c>
      <c r="E13840">
        <v>0.13065001116827499</v>
      </c>
      <c r="F13840">
        <v>4.8220305820023499E-2</v>
      </c>
    </row>
    <row r="13841" spans="1:6" x14ac:dyDescent="0.2">
      <c r="A13841">
        <f t="shared" si="216"/>
        <v>1383.9999999998367</v>
      </c>
      <c r="B13841">
        <v>560188.80813731696</v>
      </c>
      <c r="C13841">
        <v>2904842.5733567099</v>
      </c>
      <c r="D13841">
        <v>306.73320089888199</v>
      </c>
      <c r="E13841">
        <v>0.13069039277910699</v>
      </c>
      <c r="F13841">
        <v>4.8258002829789003E-2</v>
      </c>
    </row>
    <row r="13842" spans="1:6" x14ac:dyDescent="0.2">
      <c r="A13842">
        <f t="shared" si="216"/>
        <v>1384.0999999998367</v>
      </c>
      <c r="B13842">
        <v>560188.80054966896</v>
      </c>
      <c r="C13842">
        <v>2904842.5850407002</v>
      </c>
      <c r="D13842">
        <v>306.73356793640397</v>
      </c>
      <c r="E13842">
        <v>0.130731176771513</v>
      </c>
      <c r="F13842">
        <v>4.8294808622803803E-2</v>
      </c>
    </row>
    <row r="13843" spans="1:6" x14ac:dyDescent="0.2">
      <c r="A13843">
        <f t="shared" si="216"/>
        <v>1384.1999999998366</v>
      </c>
      <c r="B13843">
        <v>560188.79296102806</v>
      </c>
      <c r="C13843">
        <v>2904842.5967301298</v>
      </c>
      <c r="D13843">
        <v>306.73392870072502</v>
      </c>
      <c r="E13843">
        <v>0.13077235730474501</v>
      </c>
      <c r="F13843">
        <v>4.8330734971946197E-2</v>
      </c>
    </row>
    <row r="13844" spans="1:6" x14ac:dyDescent="0.2">
      <c r="A13844">
        <f t="shared" si="216"/>
        <v>1384.2999999998365</v>
      </c>
      <c r="B13844">
        <v>560188.78537130903</v>
      </c>
      <c r="C13844">
        <v>2904842.6084249602</v>
      </c>
      <c r="D13844">
        <v>306.73428323177598</v>
      </c>
      <c r="E13844">
        <v>0.130813925410625</v>
      </c>
      <c r="F13844">
        <v>4.8365799952016501E-2</v>
      </c>
    </row>
    <row r="13845" spans="1:6" x14ac:dyDescent="0.2">
      <c r="A13845">
        <f t="shared" si="216"/>
        <v>1384.3999999998364</v>
      </c>
      <c r="B13845">
        <v>560188.77778042795</v>
      </c>
      <c r="C13845">
        <v>2904842.62012512</v>
      </c>
      <c r="D13845">
        <v>306.734631575175</v>
      </c>
      <c r="E13845">
        <v>0.130855872209522</v>
      </c>
      <c r="F13845">
        <v>4.8400021560598798E-2</v>
      </c>
    </row>
    <row r="13846" spans="1:6" x14ac:dyDescent="0.2">
      <c r="A13846">
        <f t="shared" si="216"/>
        <v>1384.4999999998363</v>
      </c>
      <c r="B13846">
        <v>560188.77018830401</v>
      </c>
      <c r="C13846">
        <v>2904842.6318305801</v>
      </c>
      <c r="D13846">
        <v>306.73497378208998</v>
      </c>
      <c r="E13846">
        <v>0.13089818890375199</v>
      </c>
      <c r="F13846">
        <v>4.8433417763387103E-2</v>
      </c>
    </row>
    <row r="13847" spans="1:6" x14ac:dyDescent="0.2">
      <c r="A13847">
        <f t="shared" si="216"/>
        <v>1384.5999999998362</v>
      </c>
      <c r="B13847">
        <v>560188.76259485597</v>
      </c>
      <c r="C13847">
        <v>2904842.6435413002</v>
      </c>
      <c r="D13847">
        <v>306.73530990908603</v>
      </c>
      <c r="E13847">
        <v>0.13094086677088701</v>
      </c>
      <c r="F13847">
        <v>4.8466006566308999E-2</v>
      </c>
    </row>
    <row r="13848" spans="1:6" x14ac:dyDescent="0.2">
      <c r="A13848">
        <f t="shared" si="216"/>
        <v>1384.6999999998361</v>
      </c>
      <c r="B13848">
        <v>560188.75500000501</v>
      </c>
      <c r="C13848">
        <v>2904842.6552572199</v>
      </c>
      <c r="D13848">
        <v>306.73564001793602</v>
      </c>
      <c r="E13848">
        <v>0.13098389715692499</v>
      </c>
      <c r="F13848">
        <v>4.8497806082231698E-2</v>
      </c>
    </row>
    <row r="13849" spans="1:6" x14ac:dyDescent="0.2">
      <c r="A13849">
        <f t="shared" si="216"/>
        <v>1384.799999999836</v>
      </c>
      <c r="B13849">
        <v>560188.74740367499</v>
      </c>
      <c r="C13849">
        <v>2904842.6669783099</v>
      </c>
      <c r="D13849">
        <v>306.73596417539699</v>
      </c>
      <c r="E13849">
        <v>0.13102727146932999</v>
      </c>
      <c r="F13849">
        <v>4.8528834585587897E-2</v>
      </c>
    </row>
    <row r="13850" spans="1:6" x14ac:dyDescent="0.2">
      <c r="A13850">
        <f t="shared" si="216"/>
        <v>1384.8999999998359</v>
      </c>
      <c r="B13850">
        <v>560188.73980579199</v>
      </c>
      <c r="C13850">
        <v>2904842.67870453</v>
      </c>
      <c r="D13850">
        <v>306.73628245296601</v>
      </c>
      <c r="E13850">
        <v>0.13107098117000601</v>
      </c>
      <c r="F13850">
        <v>4.8559110565545599E-2</v>
      </c>
    </row>
    <row r="13851" spans="1:6" x14ac:dyDescent="0.2">
      <c r="A13851">
        <f t="shared" si="216"/>
        <v>1384.9999999998358</v>
      </c>
      <c r="B13851">
        <v>560188.73220628197</v>
      </c>
      <c r="C13851">
        <v>2904842.69043583</v>
      </c>
      <c r="D13851">
        <v>306.73659492660499</v>
      </c>
      <c r="E13851">
        <v>0.13111501776783299</v>
      </c>
      <c r="F13851">
        <v>4.8588652770059998E-2</v>
      </c>
    </row>
    <row r="13852" spans="1:6" x14ac:dyDescent="0.2">
      <c r="A13852">
        <f t="shared" si="216"/>
        <v>1385.0999999998357</v>
      </c>
      <c r="B13852">
        <v>560188.72460507404</v>
      </c>
      <c r="C13852">
        <v>2904842.7021721699</v>
      </c>
      <c r="D13852">
        <v>306.736901676451</v>
      </c>
      <c r="E13852">
        <v>0.131159372811115</v>
      </c>
      <c r="F13852">
        <v>4.8617480242721701E-2</v>
      </c>
    </row>
    <row r="13853" spans="1:6" x14ac:dyDescent="0.2">
      <c r="A13853">
        <f t="shared" si="216"/>
        <v>1385.1999999998357</v>
      </c>
      <c r="B13853">
        <v>560188.71700209798</v>
      </c>
      <c r="C13853">
        <v>2904842.7139135101</v>
      </c>
      <c r="D13853">
        <v>306.73720278651501</v>
      </c>
      <c r="E13853">
        <v>0.131204037879563</v>
      </c>
      <c r="F13853">
        <v>4.86456123540756E-2</v>
      </c>
    </row>
    <row r="13854" spans="1:6" x14ac:dyDescent="0.2">
      <c r="A13854">
        <f t="shared" si="216"/>
        <v>1385.2999999998356</v>
      </c>
      <c r="B13854">
        <v>560188.70939728699</v>
      </c>
      <c r="C13854">
        <v>2904842.7256598198</v>
      </c>
      <c r="D13854">
        <v>306.73749834437098</v>
      </c>
      <c r="E13854">
        <v>0.131249004576004</v>
      </c>
      <c r="F13854">
        <v>4.8673068825192997E-2</v>
      </c>
    </row>
    <row r="13855" spans="1:6" x14ac:dyDescent="0.2">
      <c r="A13855">
        <f t="shared" si="216"/>
        <v>1385.3999999998355</v>
      </c>
      <c r="B13855">
        <v>560188.70179057599</v>
      </c>
      <c r="C13855">
        <v>2904842.7374110599</v>
      </c>
      <c r="D13855">
        <v>306.73778844084001</v>
      </c>
      <c r="E13855">
        <v>0.13129426451744</v>
      </c>
      <c r="F13855">
        <v>4.8699869755879803E-2</v>
      </c>
    </row>
    <row r="13856" spans="1:6" x14ac:dyDescent="0.2">
      <c r="A13856">
        <f t="shared" si="216"/>
        <v>1385.4999999998354</v>
      </c>
      <c r="B13856">
        <v>560188.69418190001</v>
      </c>
      <c r="C13856">
        <v>2904842.7491671899</v>
      </c>
      <c r="D13856">
        <v>306.73807316966798</v>
      </c>
      <c r="E13856">
        <v>0.13133980935627801</v>
      </c>
      <c r="F13856">
        <v>4.8726035590329099E-2</v>
      </c>
    </row>
    <row r="13857" spans="1:6" x14ac:dyDescent="0.2">
      <c r="A13857">
        <f t="shared" si="216"/>
        <v>1385.5999999998353</v>
      </c>
      <c r="B13857">
        <v>560188.68657119805</v>
      </c>
      <c r="C13857">
        <v>2904842.7609281898</v>
      </c>
      <c r="D13857">
        <v>306.73835262720098</v>
      </c>
      <c r="E13857">
        <v>0.13138563167598599</v>
      </c>
      <c r="F13857">
        <v>4.8751585640251602E-2</v>
      </c>
    </row>
    <row r="13858" spans="1:6" x14ac:dyDescent="0.2">
      <c r="A13858">
        <f t="shared" si="216"/>
        <v>1385.6999999998352</v>
      </c>
      <c r="B13858">
        <v>560188.67895841005</v>
      </c>
      <c r="C13858">
        <v>2904842.772694</v>
      </c>
      <c r="D13858">
        <v>306.73862691170899</v>
      </c>
      <c r="E13858">
        <v>0.13143172447951201</v>
      </c>
      <c r="F13858">
        <v>4.8776538921776899E-2</v>
      </c>
    </row>
    <row r="13859" spans="1:6" x14ac:dyDescent="0.2">
      <c r="A13859">
        <f t="shared" si="216"/>
        <v>1385.7999999998351</v>
      </c>
      <c r="B13859">
        <v>560188.67134347605</v>
      </c>
      <c r="C13859">
        <v>2904842.7844646098</v>
      </c>
      <c r="D13859">
        <v>306.738896122916</v>
      </c>
      <c r="E13859">
        <v>0.13147808073485201</v>
      </c>
      <c r="F13859">
        <v>4.8800914890993599E-2</v>
      </c>
    </row>
    <row r="13860" spans="1:6" x14ac:dyDescent="0.2">
      <c r="A13860">
        <f t="shared" si="216"/>
        <v>1385.899999999835</v>
      </c>
      <c r="B13860">
        <v>560188.66372634203</v>
      </c>
      <c r="C13860">
        <v>2904842.7962399898</v>
      </c>
      <c r="D13860">
        <v>306.73916036171499</v>
      </c>
      <c r="E13860">
        <v>0.131524693363304</v>
      </c>
      <c r="F13860">
        <v>4.88247334494743E-2</v>
      </c>
    </row>
    <row r="13861" spans="1:6" x14ac:dyDescent="0.2">
      <c r="A13861">
        <f t="shared" si="216"/>
        <v>1385.9999999998349</v>
      </c>
      <c r="B13861">
        <v>560188.65610695095</v>
      </c>
      <c r="C13861">
        <v>2904842.8080200902</v>
      </c>
      <c r="D13861">
        <v>306.739419729894</v>
      </c>
      <c r="E13861">
        <v>0.13157155522650199</v>
      </c>
      <c r="F13861">
        <v>4.8848014954993198E-2</v>
      </c>
    </row>
    <row r="13862" spans="1:6" x14ac:dyDescent="0.2">
      <c r="A13862">
        <f t="shared" si="216"/>
        <v>1386.0999999998348</v>
      </c>
      <c r="B13862">
        <v>560188.64848524996</v>
      </c>
      <c r="C13862">
        <v>2904842.8198048999</v>
      </c>
      <c r="D13862">
        <v>306.73967432988297</v>
      </c>
      <c r="E13862">
        <v>0.13161865911228701</v>
      </c>
      <c r="F13862">
        <v>4.8870780222621098E-2</v>
      </c>
    </row>
    <row r="13863" spans="1:6" x14ac:dyDescent="0.2">
      <c r="A13863">
        <f t="shared" si="216"/>
        <v>1386.1999999998347</v>
      </c>
      <c r="B13863">
        <v>560188.64086118899</v>
      </c>
      <c r="C13863">
        <v>2904842.8315943899</v>
      </c>
      <c r="D13863">
        <v>306.73992426451599</v>
      </c>
      <c r="E13863">
        <v>0.131665997719221</v>
      </c>
      <c r="F13863">
        <v>4.8893050538172202E-2</v>
      </c>
    </row>
    <row r="13864" spans="1:6" x14ac:dyDescent="0.2">
      <c r="A13864">
        <f t="shared" si="216"/>
        <v>1386.2999999998347</v>
      </c>
      <c r="B13864">
        <v>560188.633234718</v>
      </c>
      <c r="C13864">
        <v>2904842.8433885202</v>
      </c>
      <c r="D13864">
        <v>306.74016963680901</v>
      </c>
      <c r="E13864">
        <v>0.13171356363946499</v>
      </c>
      <c r="F13864">
        <v>4.8914847663544397E-2</v>
      </c>
    </row>
    <row r="13865" spans="1:6" x14ac:dyDescent="0.2">
      <c r="A13865">
        <f t="shared" si="216"/>
        <v>1386.3999999998346</v>
      </c>
      <c r="B13865">
        <v>560188.62560578994</v>
      </c>
      <c r="C13865">
        <v>2904842.8551872801</v>
      </c>
      <c r="D13865">
        <v>306.740410549768</v>
      </c>
      <c r="E13865">
        <v>0.13176134933981501</v>
      </c>
      <c r="F13865">
        <v>4.8936193853266197E-2</v>
      </c>
    </row>
    <row r="13866" spans="1:6" x14ac:dyDescent="0.2">
      <c r="A13866">
        <f t="shared" si="216"/>
        <v>1386.4999999998345</v>
      </c>
      <c r="B13866">
        <v>560188.61797435896</v>
      </c>
      <c r="C13866">
        <v>2904842.8669906398</v>
      </c>
      <c r="D13866">
        <v>306.74064710621201</v>
      </c>
      <c r="E13866">
        <v>0.131809347140629</v>
      </c>
      <c r="F13866">
        <v>4.8957111876784198E-2</v>
      </c>
    </row>
    <row r="13867" spans="1:6" x14ac:dyDescent="0.2">
      <c r="A13867">
        <f t="shared" si="216"/>
        <v>1386.5999999998344</v>
      </c>
      <c r="B13867">
        <v>560188.61034038104</v>
      </c>
      <c r="C13867">
        <v>2904842.8787985798</v>
      </c>
      <c r="D13867">
        <v>306.74087940861699</v>
      </c>
      <c r="E13867">
        <v>0.13185754919239001</v>
      </c>
      <c r="F13867">
        <v>4.8977625037511602E-2</v>
      </c>
    </row>
    <row r="13868" spans="1:6" x14ac:dyDescent="0.2">
      <c r="A13868">
        <f t="shared" si="216"/>
        <v>1386.6999999998343</v>
      </c>
      <c r="B13868">
        <v>560188.60270381602</v>
      </c>
      <c r="C13868">
        <v>2904842.8906110702</v>
      </c>
      <c r="D13868">
        <v>306.74110755898801</v>
      </c>
      <c r="E13868">
        <v>0.131905947449446</v>
      </c>
      <c r="F13868">
        <v>4.8997757203722098E-2</v>
      </c>
    </row>
    <row r="13869" spans="1:6" x14ac:dyDescent="0.2">
      <c r="A13869">
        <f t="shared" si="216"/>
        <v>1386.7999999998342</v>
      </c>
      <c r="B13869">
        <v>560188.59506462398</v>
      </c>
      <c r="C13869">
        <v>2904842.9024281101</v>
      </c>
      <c r="D13869">
        <v>306.74133165875401</v>
      </c>
      <c r="E13869">
        <v>0.131954533640564</v>
      </c>
      <c r="F13869">
        <v>4.9017532849386203E-2</v>
      </c>
    </row>
    <row r="13870" spans="1:6" x14ac:dyDescent="0.2">
      <c r="A13870">
        <f t="shared" si="216"/>
        <v>1386.8999999998341</v>
      </c>
      <c r="B13870">
        <v>560188.587422768</v>
      </c>
      <c r="C13870">
        <v>2904842.9142496702</v>
      </c>
      <c r="D13870">
        <v>306.74155180868303</v>
      </c>
      <c r="E13870">
        <v>0.13200329923571999</v>
      </c>
      <c r="F13870">
        <v>4.90369770973101E-2</v>
      </c>
    </row>
    <row r="13871" spans="1:6" x14ac:dyDescent="0.2">
      <c r="A13871">
        <f t="shared" si="216"/>
        <v>1386.999999999834</v>
      </c>
      <c r="B13871">
        <v>560188.57977821201</v>
      </c>
      <c r="C13871">
        <v>2904842.92607573</v>
      </c>
      <c r="D13871">
        <v>306.74176810883102</v>
      </c>
      <c r="E13871">
        <v>0.13205223540857</v>
      </c>
      <c r="F13871">
        <v>4.9056115777961998E-2</v>
      </c>
    </row>
    <row r="13872" spans="1:6" x14ac:dyDescent="0.2">
      <c r="A13872">
        <f t="shared" si="216"/>
        <v>1387.0999999998339</v>
      </c>
      <c r="B13872">
        <v>560188.57213092502</v>
      </c>
      <c r="C13872">
        <v>2904842.9379062802</v>
      </c>
      <c r="D13872">
        <v>306.74198065850698</v>
      </c>
      <c r="E13872">
        <v>0.132101332993867</v>
      </c>
      <c r="F13872">
        <v>4.90749754928127E-2</v>
      </c>
    </row>
    <row r="13873" spans="1:6" x14ac:dyDescent="0.2">
      <c r="A13873">
        <f t="shared" si="216"/>
        <v>1387.1999999998338</v>
      </c>
      <c r="B13873">
        <v>560188.56448087504</v>
      </c>
      <c r="C13873">
        <v>2904842.94974131</v>
      </c>
      <c r="D13873">
        <v>306.74218955627799</v>
      </c>
      <c r="E13873">
        <v>0.13215058243886599</v>
      </c>
      <c r="F13873">
        <v>4.9093583698894099E-2</v>
      </c>
    </row>
    <row r="13874" spans="1:6" x14ac:dyDescent="0.2">
      <c r="A13874">
        <f t="shared" si="216"/>
        <v>1387.2999999998337</v>
      </c>
      <c r="B13874">
        <v>560188.55682803504</v>
      </c>
      <c r="C13874">
        <v>2904842.9615807999</v>
      </c>
      <c r="D13874">
        <v>306.742394899994</v>
      </c>
      <c r="E13874">
        <v>0.132199973667573</v>
      </c>
      <c r="F13874">
        <v>4.9111968957558601E-2</v>
      </c>
    </row>
    <row r="13875" spans="1:6" x14ac:dyDescent="0.2">
      <c r="A13875">
        <f t="shared" si="216"/>
        <v>1387.3999999998337</v>
      </c>
      <c r="B13875">
        <v>560188.54917238001</v>
      </c>
      <c r="C13875">
        <v>2904842.9734247499</v>
      </c>
      <c r="D13875">
        <v>306.74259678688702</v>
      </c>
      <c r="E13875">
        <v>0.13224949545602899</v>
      </c>
      <c r="F13875">
        <v>4.9130162124488799E-2</v>
      </c>
    </row>
    <row r="13876" spans="1:6" x14ac:dyDescent="0.2">
      <c r="A13876">
        <f t="shared" si="216"/>
        <v>1387.4999999998336</v>
      </c>
      <c r="B13876">
        <v>560188.54151388595</v>
      </c>
      <c r="C13876">
        <v>2904842.9852731498</v>
      </c>
      <c r="D13876">
        <v>306.74279531395098</v>
      </c>
      <c r="E13876">
        <v>0.13229913585574801</v>
      </c>
      <c r="F13876">
        <v>4.9148195537162702E-2</v>
      </c>
    </row>
    <row r="13877" spans="1:6" x14ac:dyDescent="0.2">
      <c r="A13877">
        <f t="shared" si="216"/>
        <v>1387.5999999998335</v>
      </c>
      <c r="B13877">
        <v>560188.53385253402</v>
      </c>
      <c r="C13877">
        <v>2904842.99712598</v>
      </c>
      <c r="D13877">
        <v>306.74299057813499</v>
      </c>
      <c r="E13877">
        <v>0.13234888224444399</v>
      </c>
      <c r="F13877">
        <v>4.9166102915406601E-2</v>
      </c>
    </row>
    <row r="13878" spans="1:6" x14ac:dyDescent="0.2">
      <c r="A13878">
        <f t="shared" si="216"/>
        <v>1387.6999999998334</v>
      </c>
      <c r="B13878">
        <v>560188.52618830802</v>
      </c>
      <c r="C13878">
        <v>2904843.00898326</v>
      </c>
      <c r="D13878">
        <v>306.74318267650602</v>
      </c>
      <c r="E13878">
        <v>0.13239872122462101</v>
      </c>
      <c r="F13878">
        <v>4.9183919557848101E-2</v>
      </c>
    </row>
    <row r="13879" spans="1:6" x14ac:dyDescent="0.2">
      <c r="A13879">
        <f t="shared" si="216"/>
        <v>1387.7999999998333</v>
      </c>
      <c r="B13879">
        <v>560188.51852119295</v>
      </c>
      <c r="C13879">
        <v>2904843.0208449699</v>
      </c>
      <c r="D13879">
        <v>306.74337170646601</v>
      </c>
      <c r="E13879">
        <v>0.13244863850521499</v>
      </c>
      <c r="F13879">
        <v>4.9201682585699603E-2</v>
      </c>
    </row>
    <row r="13880" spans="1:6" x14ac:dyDescent="0.2">
      <c r="A13880">
        <f t="shared" si="216"/>
        <v>1387.8999999998332</v>
      </c>
      <c r="B13880">
        <v>560188.51085117995</v>
      </c>
      <c r="C13880">
        <v>2904843.0327111101</v>
      </c>
      <c r="D13880">
        <v>306.74355776601101</v>
      </c>
      <c r="E13880">
        <v>0.132498618761906</v>
      </c>
      <c r="F13880">
        <v>4.9219431217965397E-2</v>
      </c>
    </row>
    <row r="13881" spans="1:6" x14ac:dyDescent="0.2">
      <c r="A13881">
        <f t="shared" si="216"/>
        <v>1387.9999999998331</v>
      </c>
      <c r="B13881">
        <v>560188.50317826297</v>
      </c>
      <c r="C13881">
        <v>2904843.0445816899</v>
      </c>
      <c r="D13881">
        <v>306.743740954038</v>
      </c>
      <c r="E13881">
        <v>0.13254864547192699</v>
      </c>
      <c r="F13881">
        <v>4.9237207110823598E-2</v>
      </c>
    </row>
    <row r="13882" spans="1:6" x14ac:dyDescent="0.2">
      <c r="A13882">
        <f t="shared" si="216"/>
        <v>1388.099999999833</v>
      </c>
      <c r="B13882">
        <v>560188.49550243805</v>
      </c>
      <c r="C13882">
        <v>2904843.05645672</v>
      </c>
      <c r="D13882">
        <v>306.74392137073198</v>
      </c>
      <c r="E13882">
        <v>0.13259870071715099</v>
      </c>
      <c r="F13882">
        <v>4.9255054754930597E-2</v>
      </c>
    </row>
    <row r="13883" spans="1:6" x14ac:dyDescent="0.2">
      <c r="A13883">
        <f t="shared" si="216"/>
        <v>1388.1999999998329</v>
      </c>
      <c r="B13883">
        <v>560188.48782370705</v>
      </c>
      <c r="C13883">
        <v>2904843.0683361902</v>
      </c>
      <c r="D13883">
        <v>306.74409911801803</v>
      </c>
      <c r="E13883">
        <v>0.132648764947987</v>
      </c>
      <c r="F13883">
        <v>4.9273021957498997E-2</v>
      </c>
    </row>
    <row r="13884" spans="1:6" x14ac:dyDescent="0.2">
      <c r="A13884">
        <f t="shared" si="216"/>
        <v>1388.2999999998328</v>
      </c>
      <c r="B13884">
        <v>560188.48014207697</v>
      </c>
      <c r="C13884">
        <v>2904843.08022012</v>
      </c>
      <c r="D13884">
        <v>306.74427430010797</v>
      </c>
      <c r="E13884">
        <v>0.13269881669820599</v>
      </c>
      <c r="F13884">
        <v>4.9291160423739398E-2</v>
      </c>
    </row>
    <row r="13885" spans="1:6" x14ac:dyDescent="0.2">
      <c r="A13885">
        <f t="shared" si="216"/>
        <v>1388.3999999998327</v>
      </c>
      <c r="B13885">
        <v>560188.47245755699</v>
      </c>
      <c r="C13885">
        <v>2904843.0921085202</v>
      </c>
      <c r="D13885">
        <v>306.74444702416002</v>
      </c>
      <c r="E13885">
        <v>0.13274883223784301</v>
      </c>
      <c r="F13885">
        <v>4.9309526473039503E-2</v>
      </c>
    </row>
    <row r="13886" spans="1:6" x14ac:dyDescent="0.2">
      <c r="A13886">
        <f t="shared" si="216"/>
        <v>1388.4999999998327</v>
      </c>
      <c r="B13886">
        <v>560188.46477016399</v>
      </c>
      <c r="C13886">
        <v>2904843.1040014098</v>
      </c>
      <c r="D13886">
        <v>306.74461740106102</v>
      </c>
      <c r="E13886">
        <v>0.13279878516441099</v>
      </c>
      <c r="F13886">
        <v>4.9328181867409802E-2</v>
      </c>
    </row>
    <row r="13887" spans="1:6" x14ac:dyDescent="0.2">
      <c r="A13887">
        <f t="shared" si="216"/>
        <v>1388.5999999998326</v>
      </c>
      <c r="B13887">
        <v>560188.45707991906</v>
      </c>
      <c r="C13887">
        <v>2904843.1158988001</v>
      </c>
      <c r="D13887">
        <v>306.74478554637699</v>
      </c>
      <c r="E13887">
        <v>0.132848646104303</v>
      </c>
      <c r="F13887">
        <v>4.9347194369491802E-2</v>
      </c>
    </row>
    <row r="13888" spans="1:6" x14ac:dyDescent="0.2">
      <c r="A13888">
        <f t="shared" si="216"/>
        <v>1388.6999999998325</v>
      </c>
      <c r="B13888">
        <v>560188.44938685105</v>
      </c>
      <c r="C13888">
        <v>2904843.1278007301</v>
      </c>
      <c r="D13888">
        <v>306.74495158137501</v>
      </c>
      <c r="E13888">
        <v>0.13289838188841299</v>
      </c>
      <c r="F13888">
        <v>4.9366639468485497E-2</v>
      </c>
    </row>
    <row r="13889" spans="1:6" x14ac:dyDescent="0.2">
      <c r="A13889">
        <f t="shared" si="216"/>
        <v>1388.7999999998324</v>
      </c>
      <c r="B13889">
        <v>560188.44169099606</v>
      </c>
      <c r="C13889">
        <v>2904843.13970721</v>
      </c>
      <c r="D13889">
        <v>306.74511563439501</v>
      </c>
      <c r="E13889">
        <v>0.13294795464071199</v>
      </c>
      <c r="F13889">
        <v>4.9386602257431703E-2</v>
      </c>
    </row>
    <row r="13890" spans="1:6" x14ac:dyDescent="0.2">
      <c r="A13890">
        <f t="shared" si="216"/>
        <v>1388.8999999998323</v>
      </c>
      <c r="B13890">
        <v>560188.43399239704</v>
      </c>
      <c r="C13890">
        <v>2904843.1516182702</v>
      </c>
      <c r="D13890">
        <v>306.74527784258902</v>
      </c>
      <c r="E13890">
        <v>0.132997320717472</v>
      </c>
      <c r="F13890">
        <v>4.94071795937037E-2</v>
      </c>
    </row>
    <row r="13891" spans="1:6" x14ac:dyDescent="0.2">
      <c r="A13891">
        <f t="shared" si="216"/>
        <v>1388.9999999998322</v>
      </c>
      <c r="B13891">
        <v>560188.42629110697</v>
      </c>
      <c r="C13891">
        <v>2904843.1635339698</v>
      </c>
      <c r="D13891">
        <v>306.74543835408002</v>
      </c>
      <c r="E13891">
        <v>0.133046429334709</v>
      </c>
      <c r="F13891">
        <v>4.9428482890753203E-2</v>
      </c>
    </row>
    <row r="13892" spans="1:6" x14ac:dyDescent="0.2">
      <c r="A13892">
        <f t="shared" ref="A13892:A13955" si="217">A13891+0.1</f>
        <v>1389.0999999998321</v>
      </c>
      <c r="B13892">
        <v>560188.41858718998</v>
      </c>
      <c r="C13892">
        <v>2904843.1754543199</v>
      </c>
      <c r="D13892">
        <v>306.745597330669</v>
      </c>
      <c r="E13892">
        <v>0.133095220766901</v>
      </c>
      <c r="F13892">
        <v>4.9450641776115398E-2</v>
      </c>
    </row>
    <row r="13893" spans="1:6" x14ac:dyDescent="0.2">
      <c r="A13893">
        <f t="shared" si="217"/>
        <v>1389.199999999832</v>
      </c>
      <c r="B13893">
        <v>560188.41088072199</v>
      </c>
      <c r="C13893">
        <v>2904843.1873793998</v>
      </c>
      <c r="D13893">
        <v>306.74575495126697</v>
      </c>
      <c r="E13893">
        <v>0.13314363850676</v>
      </c>
      <c r="F13893">
        <v>4.9473781425155301E-2</v>
      </c>
    </row>
    <row r="13894" spans="1:6" x14ac:dyDescent="0.2">
      <c r="A13894">
        <f t="shared" si="217"/>
        <v>1389.2999999998319</v>
      </c>
      <c r="B13894">
        <v>560188.403171791</v>
      </c>
      <c r="C13894">
        <v>2904843.1993092401</v>
      </c>
      <c r="D13894">
        <v>306.74591140984398</v>
      </c>
      <c r="E13894">
        <v>0.133191661660231</v>
      </c>
      <c r="F13894">
        <v>4.94979612222608E-2</v>
      </c>
    </row>
    <row r="13895" spans="1:6" x14ac:dyDescent="0.2">
      <c r="A13895">
        <f t="shared" si="217"/>
        <v>1389.3999999998318</v>
      </c>
      <c r="B13895">
        <v>560188.395460492</v>
      </c>
      <c r="C13895">
        <v>2904843.21124392</v>
      </c>
      <c r="D13895">
        <v>306.74606689892101</v>
      </c>
      <c r="E13895">
        <v>0.13323928122759299</v>
      </c>
      <c r="F13895">
        <v>4.9523216319423899E-2</v>
      </c>
    </row>
    <row r="13896" spans="1:6" x14ac:dyDescent="0.2">
      <c r="A13896">
        <f t="shared" si="217"/>
        <v>1389.4999999998317</v>
      </c>
      <c r="B13896">
        <v>560188.38774691999</v>
      </c>
      <c r="C13896">
        <v>2904843.2231834899</v>
      </c>
      <c r="D13896">
        <v>306.74622160298901</v>
      </c>
      <c r="E13896">
        <v>0.13328650097375</v>
      </c>
      <c r="F13896">
        <v>4.9549554636814597E-2</v>
      </c>
    </row>
    <row r="13897" spans="1:6" x14ac:dyDescent="0.2">
      <c r="A13897">
        <f t="shared" si="217"/>
        <v>1389.5999999998317</v>
      </c>
      <c r="B13897">
        <v>560188.38003117195</v>
      </c>
      <c r="C13897">
        <v>2904843.2351280199</v>
      </c>
      <c r="D13897">
        <v>306.74637569124098</v>
      </c>
      <c r="E13897">
        <v>0.133333323293265</v>
      </c>
      <c r="F13897">
        <v>4.9576986699601699E-2</v>
      </c>
    </row>
    <row r="13898" spans="1:6" x14ac:dyDescent="0.2">
      <c r="A13898">
        <f t="shared" si="217"/>
        <v>1389.6999999998316</v>
      </c>
      <c r="B13898">
        <v>560188.37231334602</v>
      </c>
      <c r="C13898">
        <v>2904843.2470775698</v>
      </c>
      <c r="D13898">
        <v>306.74652931748</v>
      </c>
      <c r="E13898">
        <v>0.133379750432816</v>
      </c>
      <c r="F13898">
        <v>4.9605523767794098E-2</v>
      </c>
    </row>
    <row r="13899" spans="1:6" x14ac:dyDescent="0.2">
      <c r="A13899">
        <f t="shared" si="217"/>
        <v>1389.7999999998315</v>
      </c>
      <c r="B13899">
        <v>560188.36459353904</v>
      </c>
      <c r="C13899">
        <v>2904843.2590322001</v>
      </c>
      <c r="D13899">
        <v>306.74668261972403</v>
      </c>
      <c r="E13899">
        <v>0.13342578458357901</v>
      </c>
      <c r="F13899">
        <v>4.9635177463145198E-2</v>
      </c>
    </row>
    <row r="13900" spans="1:6" x14ac:dyDescent="0.2">
      <c r="A13900">
        <f t="shared" si="217"/>
        <v>1389.8999999998314</v>
      </c>
      <c r="B13900">
        <v>560188.35687184904</v>
      </c>
      <c r="C13900">
        <v>2904843.2709919801</v>
      </c>
      <c r="D13900">
        <v>306.74683571993802</v>
      </c>
      <c r="E13900">
        <v>0.133471427883991</v>
      </c>
      <c r="F13900">
        <v>4.9665959529059098E-2</v>
      </c>
    </row>
    <row r="13901" spans="1:6" x14ac:dyDescent="0.2">
      <c r="A13901">
        <f t="shared" si="217"/>
        <v>1389.9999999998313</v>
      </c>
      <c r="B13901">
        <v>560188.34914837603</v>
      </c>
      <c r="C13901">
        <v>2904843.2829569802</v>
      </c>
      <c r="D13901">
        <v>306.74698872391298</v>
      </c>
      <c r="E13901">
        <v>0.13351668242217199</v>
      </c>
      <c r="F13901">
        <v>4.9697881624720802E-2</v>
      </c>
    </row>
    <row r="13902" spans="1:6" x14ac:dyDescent="0.2">
      <c r="A13902">
        <f t="shared" si="217"/>
        <v>1390.0999999998312</v>
      </c>
      <c r="B13902">
        <v>560188.34142321802</v>
      </c>
      <c r="C13902">
        <v>2904843.2949272702</v>
      </c>
      <c r="D13902">
        <v>306.747141721275</v>
      </c>
      <c r="E13902">
        <v>0.13356155023837199</v>
      </c>
      <c r="F13902">
        <v>4.9730955131395201E-2</v>
      </c>
    </row>
    <row r="13903" spans="1:6" x14ac:dyDescent="0.2">
      <c r="A13903">
        <f t="shared" si="217"/>
        <v>1390.1999999998311</v>
      </c>
      <c r="B13903">
        <v>560188.33369647595</v>
      </c>
      <c r="C13903">
        <v>2904843.3069029101</v>
      </c>
      <c r="D13903">
        <v>306.74729478561801</v>
      </c>
      <c r="E13903">
        <v>0.13360603332715201</v>
      </c>
      <c r="F13903">
        <v>4.97651909842858E-2</v>
      </c>
    </row>
    <row r="13904" spans="1:6" x14ac:dyDescent="0.2">
      <c r="A13904">
        <f t="shared" si="217"/>
        <v>1390.299999999831</v>
      </c>
      <c r="B13904">
        <v>560188.32596825005</v>
      </c>
      <c r="C13904">
        <v>2904843.3188839802</v>
      </c>
      <c r="D13904">
        <v>306.74744797474898</v>
      </c>
      <c r="E13904">
        <v>0.13365013363957301</v>
      </c>
      <c r="F13904">
        <v>4.98005995309629E-2</v>
      </c>
    </row>
    <row r="13905" spans="1:6" x14ac:dyDescent="0.2">
      <c r="A13905">
        <f t="shared" si="217"/>
        <v>1390.3999999998309</v>
      </c>
      <c r="B13905">
        <v>560188.31823863997</v>
      </c>
      <c r="C13905">
        <v>2904843.3308705501</v>
      </c>
      <c r="D13905">
        <v>306.74760133101603</v>
      </c>
      <c r="E13905">
        <v>0.13369385308513401</v>
      </c>
      <c r="F13905">
        <v>4.9837190397938103E-2</v>
      </c>
    </row>
    <row r="13906" spans="1:6" x14ac:dyDescent="0.2">
      <c r="A13906">
        <f t="shared" si="217"/>
        <v>1390.4999999998308</v>
      </c>
      <c r="B13906">
        <v>560188.31050774897</v>
      </c>
      <c r="C13906">
        <v>2904843.3428626801</v>
      </c>
      <c r="D13906">
        <v>306.747754881736</v>
      </c>
      <c r="E13906">
        <v>0.13373719353371299</v>
      </c>
      <c r="F13906">
        <v>4.9874972387146201E-2</v>
      </c>
    </row>
    <row r="13907" spans="1:6" x14ac:dyDescent="0.2">
      <c r="A13907">
        <f t="shared" si="217"/>
        <v>1390.5999999998307</v>
      </c>
      <c r="B13907">
        <v>560188.30277567799</v>
      </c>
      <c r="C13907">
        <v>2904843.3548604501</v>
      </c>
      <c r="D13907">
        <v>306.74790863968298</v>
      </c>
      <c r="E13907">
        <v>0.13378015681731101</v>
      </c>
      <c r="F13907">
        <v>4.9913953385361899E-2</v>
      </c>
    </row>
    <row r="13908" spans="1:6" x14ac:dyDescent="0.2">
      <c r="A13908">
        <f t="shared" si="217"/>
        <v>1390.6999999998307</v>
      </c>
      <c r="B13908">
        <v>560188.29504252796</v>
      </c>
      <c r="C13908">
        <v>2904843.3668639399</v>
      </c>
      <c r="D13908">
        <v>306.74806260364301</v>
      </c>
      <c r="E13908">
        <v>0.133822744731839</v>
      </c>
      <c r="F13908">
        <v>4.9954140286483303E-2</v>
      </c>
    </row>
    <row r="13909" spans="1:6" x14ac:dyDescent="0.2">
      <c r="A13909">
        <f t="shared" si="217"/>
        <v>1390.7999999998306</v>
      </c>
      <c r="B13909">
        <v>560188.28730840306</v>
      </c>
      <c r="C13909">
        <v>2904843.3788732202</v>
      </c>
      <c r="D13909">
        <v>306.74821675901802</v>
      </c>
      <c r="E13909">
        <v>0.13386495903872001</v>
      </c>
      <c r="F13909">
        <v>4.9995538935657703E-2</v>
      </c>
    </row>
    <row r="13910" spans="1:6" x14ac:dyDescent="0.2">
      <c r="A13910">
        <f t="shared" si="217"/>
        <v>1390.8999999998305</v>
      </c>
      <c r="B13910">
        <v>560188.279573404</v>
      </c>
      <c r="C13910">
        <v>2904843.3908883599</v>
      </c>
      <c r="D13910">
        <v>306.74837107847799</v>
      </c>
      <c r="E13910">
        <v>0.133906801466423</v>
      </c>
      <c r="F13910">
        <v>5.00381540831785E-2</v>
      </c>
    </row>
    <row r="13911" spans="1:6" x14ac:dyDescent="0.2">
      <c r="A13911">
        <f t="shared" si="217"/>
        <v>1390.9999999998304</v>
      </c>
      <c r="B13911">
        <v>560188.27183763403</v>
      </c>
      <c r="C13911">
        <v>2904843.40290944</v>
      </c>
      <c r="D13911">
        <v>306.748525522639</v>
      </c>
      <c r="E13911">
        <v>0.13394827371197399</v>
      </c>
      <c r="F13911">
        <v>5.00819893567159E-2</v>
      </c>
    </row>
    <row r="13912" spans="1:6" x14ac:dyDescent="0.2">
      <c r="A13912">
        <f t="shared" si="217"/>
        <v>1391.0999999998303</v>
      </c>
      <c r="B13912">
        <v>560188.26410119701</v>
      </c>
      <c r="C13912">
        <v>2904843.4149365299</v>
      </c>
      <c r="D13912">
        <v>306.74868004077302</v>
      </c>
      <c r="E13912">
        <v>0.133989377442401</v>
      </c>
      <c r="F13912">
        <v>5.0127047233768797E-2</v>
      </c>
    </row>
    <row r="13913" spans="1:6" x14ac:dyDescent="0.2">
      <c r="A13913">
        <f t="shared" si="217"/>
        <v>1391.1999999998302</v>
      </c>
      <c r="B13913">
        <v>560188.25636419398</v>
      </c>
      <c r="C13913">
        <v>2904843.4269697201</v>
      </c>
      <c r="D13913">
        <v>306.74883457153601</v>
      </c>
      <c r="E13913">
        <v>0.134030114296051</v>
      </c>
      <c r="F13913">
        <v>5.0173329040127099E-2</v>
      </c>
    </row>
    <row r="13914" spans="1:6" x14ac:dyDescent="0.2">
      <c r="A13914">
        <f t="shared" si="217"/>
        <v>1391.2999999998301</v>
      </c>
      <c r="B13914">
        <v>560188.24862672901</v>
      </c>
      <c r="C13914">
        <v>2904843.4390090699</v>
      </c>
      <c r="D13914">
        <v>306.74898904370099</v>
      </c>
      <c r="E13914">
        <v>0.13407048588387599</v>
      </c>
      <c r="F13914">
        <v>5.0220834950008703E-2</v>
      </c>
    </row>
    <row r="13915" spans="1:6" x14ac:dyDescent="0.2">
      <c r="A13915">
        <f t="shared" si="217"/>
        <v>1391.39999999983</v>
      </c>
      <c r="B13915">
        <v>560188.24088890397</v>
      </c>
      <c r="C13915">
        <v>2904843.4510546601</v>
      </c>
      <c r="D13915">
        <v>306.74914337690501</v>
      </c>
      <c r="E13915">
        <v>0.134110493790707</v>
      </c>
      <c r="F13915">
        <v>5.0269563993937602E-2</v>
      </c>
    </row>
    <row r="13916" spans="1:6" x14ac:dyDescent="0.2">
      <c r="A13916">
        <f t="shared" si="217"/>
        <v>1391.4999999998299</v>
      </c>
      <c r="B13916">
        <v>560188.23315082095</v>
      </c>
      <c r="C13916">
        <v>2904843.4631065698</v>
      </c>
      <c r="D13916">
        <v>306.74929748238799</v>
      </c>
      <c r="E13916">
        <v>0.134150139576386</v>
      </c>
      <c r="F13916">
        <v>5.03195140787022E-2</v>
      </c>
    </row>
    <row r="13917" spans="1:6" x14ac:dyDescent="0.2">
      <c r="A13917">
        <f t="shared" si="217"/>
        <v>1391.5999999998298</v>
      </c>
      <c r="B13917">
        <v>560188.22541258205</v>
      </c>
      <c r="C13917">
        <v>2904843.47516488</v>
      </c>
      <c r="D13917">
        <v>306.74945126372899</v>
      </c>
      <c r="E13917">
        <v>0.13418942477686199</v>
      </c>
      <c r="F13917">
        <v>5.0370682013984203E-2</v>
      </c>
    </row>
    <row r="13918" spans="1:6" x14ac:dyDescent="0.2">
      <c r="A13918">
        <f t="shared" si="217"/>
        <v>1391.6999999998297</v>
      </c>
      <c r="B13918">
        <v>560188.21767428995</v>
      </c>
      <c r="C13918">
        <v>2904843.4872296602</v>
      </c>
      <c r="D13918">
        <v>306.749604617572</v>
      </c>
      <c r="E13918">
        <v>0.134228350905266</v>
      </c>
      <c r="F13918">
        <v>5.0423063540351802E-2</v>
      </c>
    </row>
    <row r="13919" spans="1:6" x14ac:dyDescent="0.2">
      <c r="A13919">
        <f t="shared" si="217"/>
        <v>1391.7999999998297</v>
      </c>
      <c r="B13919">
        <v>560188.20993604499</v>
      </c>
      <c r="C13919">
        <v>2904843.4993009898</v>
      </c>
      <c r="D13919">
        <v>306.74975743433902</v>
      </c>
      <c r="E13919">
        <v>0.13426691945281299</v>
      </c>
      <c r="F13919">
        <v>5.0476653369747798E-2</v>
      </c>
    </row>
    <row r="13920" spans="1:6" x14ac:dyDescent="0.2">
      <c r="A13920">
        <f t="shared" si="217"/>
        <v>1391.8999999998296</v>
      </c>
      <c r="B13920">
        <v>560188.20219794801</v>
      </c>
      <c r="C13920">
        <v>2904843.5113789402</v>
      </c>
      <c r="D13920">
        <v>306.74990959892</v>
      </c>
      <c r="E13920">
        <v>0.13430513188977</v>
      </c>
      <c r="F13920">
        <v>5.0531445226210801E-2</v>
      </c>
    </row>
    <row r="13921" spans="1:6" x14ac:dyDescent="0.2">
      <c r="A13921">
        <f t="shared" si="217"/>
        <v>1391.9999999998295</v>
      </c>
      <c r="B13921">
        <v>560188.19446009898</v>
      </c>
      <c r="C13921">
        <v>2904843.5234635798</v>
      </c>
      <c r="D13921">
        <v>306.750060991346</v>
      </c>
      <c r="E13921">
        <v>0.134342989666318</v>
      </c>
      <c r="F13921">
        <v>5.0587431887008698E-2</v>
      </c>
    </row>
    <row r="13922" spans="1:6" x14ac:dyDescent="0.2">
      <c r="A13922">
        <f t="shared" si="217"/>
        <v>1392.0999999998294</v>
      </c>
      <c r="B13922">
        <v>560188.18672260002</v>
      </c>
      <c r="C13922">
        <v>2904843.535555</v>
      </c>
      <c r="D13922">
        <v>306.75021148743798</v>
      </c>
      <c r="E13922">
        <v>0.13438049421323101</v>
      </c>
      <c r="F13922">
        <v>5.0644605238687301E-2</v>
      </c>
    </row>
    <row r="13923" spans="1:6" x14ac:dyDescent="0.2">
      <c r="A13923">
        <f t="shared" si="217"/>
        <v>1392.1999999998293</v>
      </c>
      <c r="B13923">
        <v>560188.17898554704</v>
      </c>
      <c r="C13923">
        <v>2904843.5476532602</v>
      </c>
      <c r="D13923">
        <v>306.75036095942602</v>
      </c>
      <c r="E13923">
        <v>0.134417646942701</v>
      </c>
      <c r="F13923">
        <v>5.0702956320520597E-2</v>
      </c>
    </row>
    <row r="13924" spans="1:6" x14ac:dyDescent="0.2">
      <c r="A13924">
        <f t="shared" si="217"/>
        <v>1392.2999999998292</v>
      </c>
      <c r="B13924">
        <v>560188.17124904098</v>
      </c>
      <c r="C13924">
        <v>2904843.5597584401</v>
      </c>
      <c r="D13924">
        <v>306.75050927654598</v>
      </c>
      <c r="E13924">
        <v>0.134454449248917</v>
      </c>
      <c r="F13924">
        <v>5.0762475379771202E-2</v>
      </c>
    </row>
    <row r="13925" spans="1:6" x14ac:dyDescent="0.2">
      <c r="A13925">
        <f t="shared" si="217"/>
        <v>1392.3999999998291</v>
      </c>
      <c r="B13925">
        <v>560188.16351317801</v>
      </c>
      <c r="C13925">
        <v>2904843.5718706101</v>
      </c>
      <c r="D13925">
        <v>306.75065630560402</v>
      </c>
      <c r="E13925">
        <v>0.13449090250875001</v>
      </c>
      <c r="F13925">
        <v>5.0823151923299399E-2</v>
      </c>
    </row>
    <row r="13926" spans="1:6" x14ac:dyDescent="0.2">
      <c r="A13926">
        <f t="shared" si="217"/>
        <v>1392.499999999829</v>
      </c>
      <c r="B13926">
        <v>560188.15577805694</v>
      </c>
      <c r="C13926">
        <v>2904843.5839898498</v>
      </c>
      <c r="D13926">
        <v>306.75080191151301</v>
      </c>
      <c r="E13926">
        <v>0.13452700808214599</v>
      </c>
      <c r="F13926">
        <v>5.08849747788346E-2</v>
      </c>
    </row>
    <row r="13927" spans="1:6" x14ac:dyDescent="0.2">
      <c r="A13927">
        <f t="shared" si="217"/>
        <v>1392.5999999998289</v>
      </c>
      <c r="B13927">
        <v>560188.14804377197</v>
      </c>
      <c r="C13927">
        <v>2904843.5961162201</v>
      </c>
      <c r="D13927">
        <v>306.75094595778899</v>
      </c>
      <c r="E13927">
        <v>0.13456276731272701</v>
      </c>
      <c r="F13927">
        <v>5.0947932141945103E-2</v>
      </c>
    </row>
    <row r="13928" spans="1:6" x14ac:dyDescent="0.2">
      <c r="A13928">
        <f t="shared" si="217"/>
        <v>1392.6999999998288</v>
      </c>
      <c r="B13928">
        <v>560188.14031041902</v>
      </c>
      <c r="C13928">
        <v>2904843.60824979</v>
      </c>
      <c r="D13928">
        <v>306.751088307033</v>
      </c>
      <c r="E13928">
        <v>0.13459818152816599</v>
      </c>
      <c r="F13928">
        <v>5.1012011635270499E-2</v>
      </c>
    </row>
    <row r="13929" spans="1:6" x14ac:dyDescent="0.2">
      <c r="A13929">
        <f t="shared" si="217"/>
        <v>1392.7999999998287</v>
      </c>
      <c r="B13929">
        <v>560188.13257809298</v>
      </c>
      <c r="C13929">
        <v>2904843.6203906299</v>
      </c>
      <c r="D13929">
        <v>306.75122882135997</v>
      </c>
      <c r="E13929">
        <v>0.13463325204054299</v>
      </c>
      <c r="F13929">
        <v>5.1077200361931897E-2</v>
      </c>
    </row>
    <row r="13930" spans="1:6" x14ac:dyDescent="0.2">
      <c r="A13930">
        <f t="shared" si="217"/>
        <v>1392.8999999998287</v>
      </c>
      <c r="B13930">
        <v>560188.12484688801</v>
      </c>
      <c r="C13930">
        <v>2904843.6325388202</v>
      </c>
      <c r="D13930">
        <v>306.75136736281303</v>
      </c>
      <c r="E13930">
        <v>0.134667980146713</v>
      </c>
      <c r="F13930">
        <v>5.1143484958200598E-2</v>
      </c>
    </row>
    <row r="13931" spans="1:6" x14ac:dyDescent="0.2">
      <c r="A13931">
        <f t="shared" si="217"/>
        <v>1392.9999999998286</v>
      </c>
      <c r="B13931">
        <v>560188.11711689504</v>
      </c>
      <c r="C13931">
        <v>2904843.6446944098</v>
      </c>
      <c r="D13931">
        <v>306.75150379373798</v>
      </c>
      <c r="E13931">
        <v>0.134702367128548</v>
      </c>
      <c r="F13931">
        <v>5.1210851648776201E-2</v>
      </c>
    </row>
    <row r="13932" spans="1:6" x14ac:dyDescent="0.2">
      <c r="A13932">
        <f t="shared" si="217"/>
        <v>1393.0999999998285</v>
      </c>
      <c r="B13932">
        <v>560188.10938820697</v>
      </c>
      <c r="C13932">
        <v>2904843.6568574701</v>
      </c>
      <c r="D13932">
        <v>306.75163797712599</v>
      </c>
      <c r="E13932">
        <v>0.13473641425319299</v>
      </c>
      <c r="F13932">
        <v>5.1279286291490402E-2</v>
      </c>
    </row>
    <row r="13933" spans="1:6" x14ac:dyDescent="0.2">
      <c r="A13933">
        <f t="shared" si="217"/>
        <v>1393.1999999998284</v>
      </c>
      <c r="B13933">
        <v>560188.10166091402</v>
      </c>
      <c r="C13933">
        <v>2904843.6690280801</v>
      </c>
      <c r="D13933">
        <v>306.75176977693002</v>
      </c>
      <c r="E13933">
        <v>0.134770122773269</v>
      </c>
      <c r="F13933">
        <v>5.1348774432980797E-2</v>
      </c>
    </row>
    <row r="13934" spans="1:6" x14ac:dyDescent="0.2">
      <c r="A13934">
        <f t="shared" si="217"/>
        <v>1393.2999999998283</v>
      </c>
      <c r="B13934">
        <v>560188.09393510595</v>
      </c>
      <c r="C13934">
        <v>2904843.6812062901</v>
      </c>
      <c r="D13934">
        <v>306.75189905834702</v>
      </c>
      <c r="E13934">
        <v>0.13480349392701399</v>
      </c>
      <c r="F13934">
        <v>5.1419301353769098E-2</v>
      </c>
    </row>
    <row r="13935" spans="1:6" x14ac:dyDescent="0.2">
      <c r="A13935">
        <f t="shared" si="217"/>
        <v>1393.3999999998282</v>
      </c>
      <c r="B13935">
        <v>560188.08621087205</v>
      </c>
      <c r="C13935">
        <v>2904843.6933921599</v>
      </c>
      <c r="D13935">
        <v>306.75202568807299</v>
      </c>
      <c r="E13935">
        <v>0.134836528938478</v>
      </c>
      <c r="F13935">
        <v>5.1490852111068998E-2</v>
      </c>
    </row>
    <row r="13936" spans="1:6" x14ac:dyDescent="0.2">
      <c r="A13936">
        <f t="shared" si="217"/>
        <v>1393.4999999998281</v>
      </c>
      <c r="B13936">
        <v>560188.07848829904</v>
      </c>
      <c r="C13936">
        <v>2904843.7055857601</v>
      </c>
      <c r="D13936">
        <v>306.75214953453298</v>
      </c>
      <c r="E13936">
        <v>0.13486922901756099</v>
      </c>
      <c r="F13936">
        <v>5.1563411586759603E-2</v>
      </c>
    </row>
    <row r="13937" spans="1:6" x14ac:dyDescent="0.2">
      <c r="A13937">
        <f t="shared" si="217"/>
        <v>1393.599999999828</v>
      </c>
      <c r="B13937">
        <v>560188.07076747494</v>
      </c>
      <c r="C13937">
        <v>2904843.71778714</v>
      </c>
      <c r="D13937">
        <v>306.752270468078</v>
      </c>
      <c r="E13937">
        <v>0.13490159536016399</v>
      </c>
      <c r="F13937">
        <v>5.1636964526516498E-2</v>
      </c>
    </row>
    <row r="13938" spans="1:6" x14ac:dyDescent="0.2">
      <c r="A13938">
        <f t="shared" si="217"/>
        <v>1393.6999999998279</v>
      </c>
      <c r="B13938">
        <v>560188.06304848299</v>
      </c>
      <c r="C13938">
        <v>2904843.7299963702</v>
      </c>
      <c r="D13938">
        <v>306.75238836115898</v>
      </c>
      <c r="E13938">
        <v>0.134933629148242</v>
      </c>
      <c r="F13938">
        <v>5.1711495576819803E-2</v>
      </c>
    </row>
    <row r="13939" spans="1:6" x14ac:dyDescent="0.2">
      <c r="A13939">
        <f t="shared" si="217"/>
        <v>1393.7999999998278</v>
      </c>
      <c r="B13939">
        <v>560188.05533141003</v>
      </c>
      <c r="C13939">
        <v>2904843.74221351</v>
      </c>
      <c r="D13939">
        <v>306.75250308847899</v>
      </c>
      <c r="E13939">
        <v>0.13496533154107701</v>
      </c>
      <c r="F13939">
        <v>5.1786989341629001E-2</v>
      </c>
    </row>
    <row r="13940" spans="1:6" x14ac:dyDescent="0.2">
      <c r="A13940">
        <f t="shared" si="217"/>
        <v>1393.8999999998277</v>
      </c>
      <c r="B13940">
        <v>560188.04761633801</v>
      </c>
      <c r="C13940">
        <v>2904843.7544386098</v>
      </c>
      <c r="D13940">
        <v>306.75261452712198</v>
      </c>
      <c r="E13940">
        <v>0.13499670361885599</v>
      </c>
      <c r="F13940">
        <v>5.1863430517565201E-2</v>
      </c>
    </row>
    <row r="13941" spans="1:6" x14ac:dyDescent="0.2">
      <c r="A13941">
        <f t="shared" si="217"/>
        <v>1393.9999999998277</v>
      </c>
      <c r="B13941">
        <v>560188.03990335099</v>
      </c>
      <c r="C13941">
        <v>2904843.76667172</v>
      </c>
      <c r="D13941">
        <v>306.75272255668301</v>
      </c>
      <c r="E13941">
        <v>0.135027746436786</v>
      </c>
      <c r="F13941">
        <v>5.1940803823022803E-2</v>
      </c>
    </row>
    <row r="13942" spans="1:6" x14ac:dyDescent="0.2">
      <c r="A13942">
        <f t="shared" si="217"/>
        <v>1394.0999999998276</v>
      </c>
      <c r="B13942">
        <v>560188.03219252895</v>
      </c>
      <c r="C13942">
        <v>2904843.7789129098</v>
      </c>
      <c r="D13942">
        <v>306.75282705936098</v>
      </c>
      <c r="E13942">
        <v>0.13505846103879199</v>
      </c>
      <c r="F13942">
        <v>5.20190940114637E-2</v>
      </c>
    </row>
    <row r="13943" spans="1:6" x14ac:dyDescent="0.2">
      <c r="A13943">
        <f t="shared" si="217"/>
        <v>1394.1999999998275</v>
      </c>
      <c r="B13943">
        <v>560188.02448395302</v>
      </c>
      <c r="C13943">
        <v>2904843.7911622198</v>
      </c>
      <c r="D13943">
        <v>306.75292792001699</v>
      </c>
      <c r="E13943">
        <v>0.135088848457671</v>
      </c>
      <c r="F13943">
        <v>5.2098285890033E-2</v>
      </c>
    </row>
    <row r="13944" spans="1:6" x14ac:dyDescent="0.2">
      <c r="A13944">
        <f t="shared" si="217"/>
        <v>1394.2999999998274</v>
      </c>
      <c r="B13944">
        <v>560188.01677770296</v>
      </c>
      <c r="C13944">
        <v>2904843.8034196999</v>
      </c>
      <c r="D13944">
        <v>306.75302502622202</v>
      </c>
      <c r="E13944">
        <v>0.135118909714987</v>
      </c>
      <c r="F13944">
        <v>5.2178364349945702E-2</v>
      </c>
    </row>
    <row r="13945" spans="1:6" x14ac:dyDescent="0.2">
      <c r="A13945">
        <f t="shared" si="217"/>
        <v>1394.3999999998273</v>
      </c>
      <c r="B13945">
        <v>560188.00907385605</v>
      </c>
      <c r="C13945">
        <v>2904843.8156854198</v>
      </c>
      <c r="D13945">
        <v>306.75311826828602</v>
      </c>
      <c r="E13945">
        <v>0.13514864582112099</v>
      </c>
      <c r="F13945">
        <v>5.22593143879371E-2</v>
      </c>
    </row>
    <row r="13946" spans="1:6" x14ac:dyDescent="0.2">
      <c r="A13946">
        <f t="shared" si="217"/>
        <v>1394.4999999998272</v>
      </c>
      <c r="B13946">
        <v>560188.00137248996</v>
      </c>
      <c r="C13946">
        <v>2904843.8279594099</v>
      </c>
      <c r="D13946">
        <v>306.753207539269</v>
      </c>
      <c r="E13946">
        <v>0.13517805777519701</v>
      </c>
      <c r="F13946">
        <v>5.2341121128370603E-2</v>
      </c>
    </row>
    <row r="13947" spans="1:6" x14ac:dyDescent="0.2">
      <c r="A13947">
        <f t="shared" si="217"/>
        <v>1394.5999999998271</v>
      </c>
      <c r="B13947">
        <v>560187.99367368303</v>
      </c>
      <c r="C13947">
        <v>2904843.8402417302</v>
      </c>
      <c r="D13947">
        <v>306.75329273497999</v>
      </c>
      <c r="E13947">
        <v>0.135207146565158</v>
      </c>
      <c r="F13947">
        <v>5.2423769839710602E-2</v>
      </c>
    </row>
    <row r="13948" spans="1:6" x14ac:dyDescent="0.2">
      <c r="A13948">
        <f t="shared" si="217"/>
        <v>1394.699999999827</v>
      </c>
      <c r="B13948">
        <v>560187.98597750801</v>
      </c>
      <c r="C13948">
        <v>2904843.8525324198</v>
      </c>
      <c r="D13948">
        <v>306.75337375396401</v>
      </c>
      <c r="E13948">
        <v>0.135235913167746</v>
      </c>
      <c r="F13948">
        <v>5.25072459495406E-2</v>
      </c>
    </row>
    <row r="13949" spans="1:6" x14ac:dyDescent="0.2">
      <c r="A13949">
        <f t="shared" si="217"/>
        <v>1394.7999999998269</v>
      </c>
      <c r="B13949">
        <v>560187.97828404105</v>
      </c>
      <c r="C13949">
        <v>2904843.86483153</v>
      </c>
      <c r="D13949">
        <v>306.75345049747898</v>
      </c>
      <c r="E13949">
        <v>0.135264358548501</v>
      </c>
      <c r="F13949">
        <v>5.2591535060173403E-2</v>
      </c>
    </row>
    <row r="13950" spans="1:6" x14ac:dyDescent="0.2">
      <c r="A13950">
        <f t="shared" si="217"/>
        <v>1394.8999999998268</v>
      </c>
      <c r="B13950">
        <v>560187.97059335501</v>
      </c>
      <c r="C13950">
        <v>2904843.8771391101</v>
      </c>
      <c r="D13950">
        <v>306.75352286945599</v>
      </c>
      <c r="E13950">
        <v>0.135292483661759</v>
      </c>
      <c r="F13950">
        <v>5.2676622962140901E-2</v>
      </c>
    </row>
    <row r="13951" spans="1:6" x14ac:dyDescent="0.2">
      <c r="A13951">
        <f t="shared" si="217"/>
        <v>1394.9999999998267</v>
      </c>
      <c r="B13951">
        <v>560187.96290552197</v>
      </c>
      <c r="C13951">
        <v>2904843.8894552002</v>
      </c>
      <c r="D13951">
        <v>306.75359077646101</v>
      </c>
      <c r="E13951">
        <v>0.13532028945069899</v>
      </c>
      <c r="F13951">
        <v>5.2762495642479298E-2</v>
      </c>
    </row>
    <row r="13952" spans="1:6" x14ac:dyDescent="0.2">
      <c r="A13952">
        <f t="shared" si="217"/>
        <v>1395.0999999998267</v>
      </c>
      <c r="B13952">
        <v>560187.95522061398</v>
      </c>
      <c r="C13952">
        <v>2904843.90177985</v>
      </c>
      <c r="D13952">
        <v>306.753654127635</v>
      </c>
      <c r="E13952">
        <v>0.13534777684733901</v>
      </c>
      <c r="F13952">
        <v>5.2849139295567699E-2</v>
      </c>
    </row>
    <row r="13953" spans="1:6" x14ac:dyDescent="0.2">
      <c r="A13953">
        <f t="shared" si="217"/>
        <v>1395.1999999998266</v>
      </c>
      <c r="B13953">
        <v>560187.94753870298</v>
      </c>
      <c r="C13953">
        <v>2904843.9141130801</v>
      </c>
      <c r="D13953">
        <v>306.75371283464301</v>
      </c>
      <c r="E13953">
        <v>0.13537494677259501</v>
      </c>
      <c r="F13953">
        <v>5.2936540327452597E-2</v>
      </c>
    </row>
    <row r="13954" spans="1:6" x14ac:dyDescent="0.2">
      <c r="A13954">
        <f t="shared" si="217"/>
        <v>1395.2999999998265</v>
      </c>
      <c r="B13954">
        <v>560187.93985985697</v>
      </c>
      <c r="C13954">
        <v>2904843.9264549599</v>
      </c>
      <c r="D13954">
        <v>306.75376681160299</v>
      </c>
      <c r="E13954">
        <v>0.13540180013634101</v>
      </c>
      <c r="F13954">
        <v>5.3024685362137502E-2</v>
      </c>
    </row>
    <row r="13955" spans="1:6" x14ac:dyDescent="0.2">
      <c r="A13955">
        <f t="shared" si="217"/>
        <v>1395.3999999998264</v>
      </c>
      <c r="B13955">
        <v>560187.93218414497</v>
      </c>
      <c r="C13955">
        <v>2904843.9388055098</v>
      </c>
      <c r="D13955">
        <v>306.75381597502002</v>
      </c>
      <c r="E13955">
        <v>0.13542833783740599</v>
      </c>
      <c r="F13955">
        <v>5.3113561247434E-2</v>
      </c>
    </row>
    <row r="13956" spans="1:6" x14ac:dyDescent="0.2">
      <c r="A13956">
        <f t="shared" ref="A13956:A14019" si="218">A13955+0.1</f>
        <v>1395.4999999998263</v>
      </c>
      <c r="B13956">
        <v>560187.92451163603</v>
      </c>
      <c r="C13956">
        <v>2904843.9511647699</v>
      </c>
      <c r="D13956">
        <v>306.75386024371102</v>
      </c>
      <c r="E13956">
        <v>0.13545456076363399</v>
      </c>
      <c r="F13956">
        <v>5.3203155057941202E-2</v>
      </c>
    </row>
    <row r="13957" spans="1:6" x14ac:dyDescent="0.2">
      <c r="A13957">
        <f t="shared" si="218"/>
        <v>1395.5999999998262</v>
      </c>
      <c r="B13957">
        <v>560187.91684239695</v>
      </c>
      <c r="C13957">
        <v>2904843.9635327901</v>
      </c>
      <c r="D13957">
        <v>306.75389953872599</v>
      </c>
      <c r="E13957">
        <v>0.13548046979202799</v>
      </c>
      <c r="F13957">
        <v>5.32934540912854E-2</v>
      </c>
    </row>
    <row r="13958" spans="1:6" x14ac:dyDescent="0.2">
      <c r="A13958">
        <f t="shared" si="218"/>
        <v>1395.6999999998261</v>
      </c>
      <c r="B13958">
        <v>560187.90917649295</v>
      </c>
      <c r="C13958">
        <v>2904843.9759096</v>
      </c>
      <c r="D13958">
        <v>306.75393378327402</v>
      </c>
      <c r="E13958">
        <v>0.13550606578876501</v>
      </c>
      <c r="F13958">
        <v>5.3384445872111698E-2</v>
      </c>
    </row>
    <row r="13959" spans="1:6" x14ac:dyDescent="0.2">
      <c r="A13959">
        <f t="shared" si="218"/>
        <v>1395.799999999826</v>
      </c>
      <c r="B13959">
        <v>560187.90151399095</v>
      </c>
      <c r="C13959">
        <v>2904843.9882952399</v>
      </c>
      <c r="D13959">
        <v>306.75396290264001</v>
      </c>
      <c r="E13959">
        <v>0.13553134960924501</v>
      </c>
      <c r="F13959">
        <v>5.3476118155240102E-2</v>
      </c>
    </row>
    <row r="13960" spans="1:6" x14ac:dyDescent="0.2">
      <c r="A13960">
        <f t="shared" si="218"/>
        <v>1395.8999999998259</v>
      </c>
      <c r="B13960">
        <v>560187.89385495498</v>
      </c>
      <c r="C13960">
        <v>2904844.0006897398</v>
      </c>
      <c r="D13960">
        <v>306.753986824104</v>
      </c>
      <c r="E13960">
        <v>0.13555632209827401</v>
      </c>
      <c r="F13960">
        <v>5.3568458915018199E-2</v>
      </c>
    </row>
    <row r="13961" spans="1:6" x14ac:dyDescent="0.2">
      <c r="A13961">
        <f t="shared" si="218"/>
        <v>1395.9999999998258</v>
      </c>
      <c r="B13961">
        <v>560187.88619944896</v>
      </c>
      <c r="C13961">
        <v>2904844.0130931302</v>
      </c>
      <c r="D13961">
        <v>306.754005476857</v>
      </c>
      <c r="E13961">
        <v>0.13558098409003</v>
      </c>
      <c r="F13961">
        <v>5.36614563528598E-2</v>
      </c>
    </row>
    <row r="13962" spans="1:6" x14ac:dyDescent="0.2">
      <c r="A13962">
        <f t="shared" si="218"/>
        <v>1396.0999999998257</v>
      </c>
      <c r="B13962">
        <v>560187.87854753505</v>
      </c>
      <c r="C13962">
        <v>2904844.0255054599</v>
      </c>
      <c r="D13962">
        <v>306.75401879192202</v>
      </c>
      <c r="E13962">
        <v>0.135605336408262</v>
      </c>
      <c r="F13962">
        <v>5.3755098888019201E-2</v>
      </c>
    </row>
    <row r="13963" spans="1:6" x14ac:dyDescent="0.2">
      <c r="A13963">
        <f t="shared" si="218"/>
        <v>1396.1999999998256</v>
      </c>
      <c r="B13963">
        <v>560187.87089927704</v>
      </c>
      <c r="C13963">
        <v>2904844.03792674</v>
      </c>
      <c r="D13963">
        <v>306.75402670207302</v>
      </c>
      <c r="E13963">
        <v>0.135629379866371</v>
      </c>
      <c r="F13963">
        <v>5.3849375153789202E-2</v>
      </c>
    </row>
    <row r="13964" spans="1:6" x14ac:dyDescent="0.2">
      <c r="A13964">
        <f t="shared" si="218"/>
        <v>1396.2999999998256</v>
      </c>
      <c r="B13964">
        <v>560187.86325473501</v>
      </c>
      <c r="C13964">
        <v>2904844.05035702</v>
      </c>
      <c r="D13964">
        <v>306.75402914175299</v>
      </c>
      <c r="E13964">
        <v>0.13565311501269101</v>
      </c>
      <c r="F13964">
        <v>5.3944274566291403E-2</v>
      </c>
    </row>
    <row r="13965" spans="1:6" x14ac:dyDescent="0.2">
      <c r="A13965">
        <f t="shared" si="218"/>
        <v>1396.3999999998255</v>
      </c>
      <c r="B13965">
        <v>560187.85561397101</v>
      </c>
      <c r="C13965">
        <v>2904844.0627963198</v>
      </c>
      <c r="D13965">
        <v>306.75402604713202</v>
      </c>
      <c r="E13965">
        <v>0.135676541131524</v>
      </c>
      <c r="F13965">
        <v>5.4039789488451E-2</v>
      </c>
    </row>
    <row r="13966" spans="1:6" x14ac:dyDescent="0.2">
      <c r="A13966">
        <f t="shared" si="218"/>
        <v>1396.4999999998254</v>
      </c>
      <c r="B13966">
        <v>560187.84797704499</v>
      </c>
      <c r="C13966">
        <v>2904844.07524468</v>
      </c>
      <c r="D13966">
        <v>306.75401735666202</v>
      </c>
      <c r="E13966">
        <v>0.13569965549958499</v>
      </c>
      <c r="F13966">
        <v>5.4135916370628603E-2</v>
      </c>
    </row>
    <row r="13967" spans="1:6" x14ac:dyDescent="0.2">
      <c r="A13967">
        <f t="shared" si="218"/>
        <v>1396.5999999998253</v>
      </c>
      <c r="B13967">
        <v>560187.84034401702</v>
      </c>
      <c r="C13967">
        <v>2904844.0877021202</v>
      </c>
      <c r="D13967">
        <v>306.75400301190098</v>
      </c>
      <c r="E13967">
        <v>0.13572245527354501</v>
      </c>
      <c r="F13967">
        <v>5.4232652071754497E-2</v>
      </c>
    </row>
    <row r="13968" spans="1:6" x14ac:dyDescent="0.2">
      <c r="A13968">
        <f t="shared" si="218"/>
        <v>1396.6999999998252</v>
      </c>
      <c r="B13968">
        <v>560187.83271494706</v>
      </c>
      <c r="C13968">
        <v>2904844.1001686701</v>
      </c>
      <c r="D13968">
        <v>306.75398295745202</v>
      </c>
      <c r="E13968">
        <v>0.135744937947919</v>
      </c>
      <c r="F13968">
        <v>5.4329992976821E-2</v>
      </c>
    </row>
    <row r="13969" spans="1:6" x14ac:dyDescent="0.2">
      <c r="A13969">
        <f t="shared" si="218"/>
        <v>1396.7999999998251</v>
      </c>
      <c r="B13969">
        <v>560187.82508989703</v>
      </c>
      <c r="C13969">
        <v>2904844.1126443702</v>
      </c>
      <c r="D13969">
        <v>306.75395714069901</v>
      </c>
      <c r="E13969">
        <v>0.135767101324682</v>
      </c>
      <c r="F13969">
        <v>5.4427935064309603E-2</v>
      </c>
    </row>
    <row r="13970" spans="1:6" x14ac:dyDescent="0.2">
      <c r="A13970">
        <f t="shared" si="218"/>
        <v>1396.899999999825</v>
      </c>
      <c r="B13970">
        <v>560187.81746892596</v>
      </c>
      <c r="C13970">
        <v>2904844.1251292299</v>
      </c>
      <c r="D13970">
        <v>306.75392551155102</v>
      </c>
      <c r="E13970">
        <v>0.13578894348581899</v>
      </c>
      <c r="F13970">
        <v>5.4526473977302897E-2</v>
      </c>
    </row>
    <row r="13971" spans="1:6" x14ac:dyDescent="0.2">
      <c r="A13971">
        <f t="shared" si="218"/>
        <v>1396.9999999998249</v>
      </c>
      <c r="B13971">
        <v>560187.80985209404</v>
      </c>
      <c r="C13971">
        <v>2904844.1376232998</v>
      </c>
      <c r="D13971">
        <v>306.75388802218799</v>
      </c>
      <c r="E13971">
        <v>0.13581046276898101</v>
      </c>
      <c r="F13971">
        <v>5.4625605066590303E-2</v>
      </c>
    </row>
    <row r="13972" spans="1:6" x14ac:dyDescent="0.2">
      <c r="A13972">
        <f t="shared" si="218"/>
        <v>1397.0999999998248</v>
      </c>
      <c r="B13972">
        <v>560187.80223946099</v>
      </c>
      <c r="C13972">
        <v>2904844.1501265801</v>
      </c>
      <c r="D13972">
        <v>306.75384462682001</v>
      </c>
      <c r="E13972">
        <v>0.13583165774592901</v>
      </c>
      <c r="F13972">
        <v>5.4725323435851701E-2</v>
      </c>
    </row>
    <row r="13973" spans="1:6" x14ac:dyDescent="0.2">
      <c r="A13973">
        <f t="shared" si="218"/>
        <v>1397.1999999998247</v>
      </c>
      <c r="B13973">
        <v>560187.79463108804</v>
      </c>
      <c r="C13973">
        <v>2904844.1626391201</v>
      </c>
      <c r="D13973">
        <v>306.75379528144498</v>
      </c>
      <c r="E13973">
        <v>0.13585252720243901</v>
      </c>
      <c r="F13973">
        <v>5.4825623980857899E-2</v>
      </c>
    </row>
    <row r="13974" spans="1:6" x14ac:dyDescent="0.2">
      <c r="A13974">
        <f t="shared" si="218"/>
        <v>1397.2999999998246</v>
      </c>
      <c r="B13974">
        <v>560187.78702703398</v>
      </c>
      <c r="C13974">
        <v>2904844.1751609398</v>
      </c>
      <c r="D13974">
        <v>306.753739943624</v>
      </c>
      <c r="E13974">
        <v>0.13587307012004901</v>
      </c>
      <c r="F13974">
        <v>5.4926501423683299E-2</v>
      </c>
    </row>
    <row r="13975" spans="1:6" x14ac:dyDescent="0.2">
      <c r="A13975">
        <f t="shared" si="218"/>
        <v>1397.3999999998246</v>
      </c>
      <c r="B13975">
        <v>560187.77942735795</v>
      </c>
      <c r="C13975">
        <v>2904844.1876920699</v>
      </c>
      <c r="D13975">
        <v>306.75367857226502</v>
      </c>
      <c r="E13975">
        <v>0.135893285659691</v>
      </c>
      <c r="F13975">
        <v>5.5027950340911298E-2</v>
      </c>
    </row>
    <row r="13976" spans="1:6" x14ac:dyDescent="0.2">
      <c r="A13976">
        <f t="shared" si="218"/>
        <v>1397.4999999998245</v>
      </c>
      <c r="B13976">
        <v>560187.77183212002</v>
      </c>
      <c r="C13976">
        <v>2904844.2002325198</v>
      </c>
      <c r="D13976">
        <v>306.753611127422</v>
      </c>
      <c r="E13976">
        <v>0.135913173146963</v>
      </c>
      <c r="F13976">
        <v>5.5129965181089903E-2</v>
      </c>
    </row>
    <row r="13977" spans="1:6" x14ac:dyDescent="0.2">
      <c r="A13977">
        <f t="shared" si="218"/>
        <v>1397.5999999998244</v>
      </c>
      <c r="B13977">
        <v>560187.76424137701</v>
      </c>
      <c r="C13977">
        <v>2904844.2127823299</v>
      </c>
      <c r="D13977">
        <v>306.753537570106</v>
      </c>
      <c r="E13977">
        <v>0.13593273219032101</v>
      </c>
      <c r="F13977">
        <v>5.5232540054527497E-2</v>
      </c>
    </row>
    <row r="13978" spans="1:6" x14ac:dyDescent="0.2">
      <c r="A13978">
        <f t="shared" si="218"/>
        <v>1397.6999999998243</v>
      </c>
      <c r="B13978">
        <v>560187.75665518898</v>
      </c>
      <c r="C13978">
        <v>2904844.22534151</v>
      </c>
      <c r="D13978">
        <v>306.75345786204502</v>
      </c>
      <c r="E13978">
        <v>0.13595196271375201</v>
      </c>
      <c r="F13978">
        <v>5.53356686595875E-2</v>
      </c>
    </row>
    <row r="13979" spans="1:6" x14ac:dyDescent="0.2">
      <c r="A13979">
        <f t="shared" si="218"/>
        <v>1397.7999999998242</v>
      </c>
      <c r="B13979">
        <v>560187.74907361402</v>
      </c>
      <c r="C13979">
        <v>2904844.2379100998</v>
      </c>
      <c r="D13979">
        <v>306.75337196545399</v>
      </c>
      <c r="E13979">
        <v>0.13597086476707701</v>
      </c>
      <c r="F13979">
        <v>5.5439344607204497E-2</v>
      </c>
    </row>
    <row r="13980" spans="1:6" x14ac:dyDescent="0.2">
      <c r="A13980">
        <f t="shared" si="218"/>
        <v>1397.8999999998241</v>
      </c>
      <c r="B13980">
        <v>560187.74149670999</v>
      </c>
      <c r="C13980">
        <v>2904844.2504881201</v>
      </c>
      <c r="D13980">
        <v>306.75327984288703</v>
      </c>
      <c r="E13980">
        <v>0.13598943851482001</v>
      </c>
      <c r="F13980">
        <v>5.5543561431750203E-2</v>
      </c>
    </row>
    <row r="13981" spans="1:6" x14ac:dyDescent="0.2">
      <c r="A13981">
        <f t="shared" si="218"/>
        <v>1397.999999999824</v>
      </c>
      <c r="B13981">
        <v>560187.73392453196</v>
      </c>
      <c r="C13981">
        <v>2904844.2630755799</v>
      </c>
      <c r="D13981">
        <v>306.75318145709798</v>
      </c>
      <c r="E13981">
        <v>0.136007684227169</v>
      </c>
      <c r="F13981">
        <v>5.5648312594685501E-2</v>
      </c>
    </row>
    <row r="13982" spans="1:6" x14ac:dyDescent="0.2">
      <c r="A13982">
        <f t="shared" si="218"/>
        <v>1398.0999999998239</v>
      </c>
      <c r="B13982">
        <v>560187.72635714</v>
      </c>
      <c r="C13982">
        <v>2904844.27567252</v>
      </c>
      <c r="D13982">
        <v>306.75307677092201</v>
      </c>
      <c r="E13982">
        <v>0.13602560227167401</v>
      </c>
      <c r="F13982">
        <v>5.5753591479421001E-2</v>
      </c>
    </row>
    <row r="13983" spans="1:6" x14ac:dyDescent="0.2">
      <c r="A13983">
        <f t="shared" si="218"/>
        <v>1398.1999999998238</v>
      </c>
      <c r="B13983">
        <v>560187.718794588</v>
      </c>
      <c r="C13983">
        <v>2904844.2882789499</v>
      </c>
      <c r="D13983">
        <v>306.75296574716998</v>
      </c>
      <c r="E13983">
        <v>0.13604319310552199</v>
      </c>
      <c r="F13983">
        <v>5.5859391399313403E-2</v>
      </c>
    </row>
    <row r="13984" spans="1:6" x14ac:dyDescent="0.2">
      <c r="A13984">
        <f t="shared" si="218"/>
        <v>1398.2999999998237</v>
      </c>
      <c r="B13984">
        <v>560187.71123693301</v>
      </c>
      <c r="C13984">
        <v>2904844.3008949002</v>
      </c>
      <c r="D13984">
        <v>306.75284834853102</v>
      </c>
      <c r="E13984">
        <v>0.1360604572685</v>
      </c>
      <c r="F13984">
        <v>5.5965705596097003E-2</v>
      </c>
    </row>
    <row r="13985" spans="1:6" x14ac:dyDescent="0.2">
      <c r="A13985">
        <f t="shared" si="218"/>
        <v>1398.3999999998236</v>
      </c>
      <c r="B13985">
        <v>560187.70368423103</v>
      </c>
      <c r="C13985">
        <v>2904844.3135203798</v>
      </c>
      <c r="D13985">
        <v>306.75272453749602</v>
      </c>
      <c r="E13985">
        <v>0.13607739537666999</v>
      </c>
      <c r="F13985">
        <v>5.6072527232699197E-2</v>
      </c>
    </row>
    <row r="13986" spans="1:6" x14ac:dyDescent="0.2">
      <c r="A13986">
        <f t="shared" si="218"/>
        <v>1398.4999999998236</v>
      </c>
      <c r="B13986">
        <v>560187.69613653596</v>
      </c>
      <c r="C13986">
        <v>2904844.3261554101</v>
      </c>
      <c r="D13986">
        <v>306.75259427628498</v>
      </c>
      <c r="E13986">
        <v>0.136094008116356</v>
      </c>
      <c r="F13986">
        <v>5.6179849395615399E-2</v>
      </c>
    </row>
    <row r="13987" spans="1:6" x14ac:dyDescent="0.2">
      <c r="A13987">
        <f t="shared" si="218"/>
        <v>1398.5999999998235</v>
      </c>
      <c r="B13987">
        <v>560187.68859390204</v>
      </c>
      <c r="C13987">
        <v>2904844.3388000298</v>
      </c>
      <c r="D13987">
        <v>306.75245752679598</v>
      </c>
      <c r="E13987">
        <v>0.13611029623865201</v>
      </c>
      <c r="F13987">
        <v>5.6287665093277497E-2</v>
      </c>
    </row>
    <row r="13988" spans="1:6" x14ac:dyDescent="0.2">
      <c r="A13988">
        <f t="shared" si="218"/>
        <v>1398.6999999998234</v>
      </c>
      <c r="B13988">
        <v>560187.68105638504</v>
      </c>
      <c r="C13988">
        <v>2904844.35145423</v>
      </c>
      <c r="D13988">
        <v>306.752314250555</v>
      </c>
      <c r="E13988">
        <v>0.136126260554391</v>
      </c>
      <c r="F13988">
        <v>5.6395967253806002E-2</v>
      </c>
    </row>
    <row r="13989" spans="1:6" x14ac:dyDescent="0.2">
      <c r="A13989">
        <f t="shared" si="218"/>
        <v>1398.7999999998233</v>
      </c>
      <c r="B13989">
        <v>560187.67352403805</v>
      </c>
      <c r="C13989">
        <v>2904844.3641180601</v>
      </c>
      <c r="D13989">
        <v>306.75216440868502</v>
      </c>
      <c r="E13989">
        <v>0.13614190192952</v>
      </c>
      <c r="F13989">
        <v>5.6504748721046702E-2</v>
      </c>
    </row>
    <row r="13990" spans="1:6" x14ac:dyDescent="0.2">
      <c r="A13990">
        <f t="shared" si="218"/>
        <v>1398.8999999998232</v>
      </c>
      <c r="B13990">
        <v>560187.66599691298</v>
      </c>
      <c r="C13990">
        <v>2904844.3767915098</v>
      </c>
      <c r="D13990">
        <v>306.75200796188199</v>
      </c>
      <c r="E13990">
        <v>0.136157221280683</v>
      </c>
      <c r="F13990">
        <v>5.6614002255479301E-2</v>
      </c>
    </row>
    <row r="13991" spans="1:6" x14ac:dyDescent="0.2">
      <c r="A13991">
        <f t="shared" si="218"/>
        <v>1398.9999999998231</v>
      </c>
      <c r="B13991">
        <v>560187.65847506304</v>
      </c>
      <c r="C13991">
        <v>2904844.3894746099</v>
      </c>
      <c r="D13991">
        <v>306.751844870394</v>
      </c>
      <c r="E13991">
        <v>0.13617221957129</v>
      </c>
      <c r="F13991">
        <v>5.6723720530908503E-2</v>
      </c>
    </row>
    <row r="13992" spans="1:6" x14ac:dyDescent="0.2">
      <c r="A13992">
        <f t="shared" si="218"/>
        <v>1399.099999999823</v>
      </c>
      <c r="B13992">
        <v>560187.65095854003</v>
      </c>
      <c r="C13992">
        <v>2904844.4021673799</v>
      </c>
      <c r="D13992">
        <v>306.75167509402399</v>
      </c>
      <c r="E13992">
        <v>0.136186897807756</v>
      </c>
      <c r="F13992">
        <v>5.6833896135831397E-2</v>
      </c>
    </row>
    <row r="13993" spans="1:6" x14ac:dyDescent="0.2">
      <c r="A13993">
        <f t="shared" si="218"/>
        <v>1399.1999999998229</v>
      </c>
      <c r="B13993">
        <v>560187.64344739704</v>
      </c>
      <c r="C13993">
        <v>2904844.4148698398</v>
      </c>
      <c r="D13993">
        <v>306.751498592122</v>
      </c>
      <c r="E13993">
        <v>0.13620125703602301</v>
      </c>
      <c r="F13993">
        <v>5.6944521570396402E-2</v>
      </c>
    </row>
    <row r="13994" spans="1:6" x14ac:dyDescent="0.2">
      <c r="A13994">
        <f t="shared" si="218"/>
        <v>1399.2999999998228</v>
      </c>
      <c r="B13994">
        <v>560187.63594168203</v>
      </c>
      <c r="C13994">
        <v>2904844.4275819901</v>
      </c>
      <c r="D13994">
        <v>306.75131532359802</v>
      </c>
      <c r="E13994">
        <v>0.136215298338388</v>
      </c>
      <c r="F13994">
        <v>5.7055589246520301E-2</v>
      </c>
    </row>
    <row r="13995" spans="1:6" x14ac:dyDescent="0.2">
      <c r="A13995">
        <f t="shared" si="218"/>
        <v>1399.3999999998227</v>
      </c>
      <c r="B13995">
        <v>560187.62844144797</v>
      </c>
      <c r="C13995">
        <v>2904844.4403038602</v>
      </c>
      <c r="D13995">
        <v>306.751125246936</v>
      </c>
      <c r="E13995">
        <v>0.136229022830546</v>
      </c>
      <c r="F13995">
        <v>5.7167091484849698E-2</v>
      </c>
    </row>
    <row r="13996" spans="1:6" x14ac:dyDescent="0.2">
      <c r="A13996">
        <f t="shared" si="218"/>
        <v>1399.4999999998226</v>
      </c>
      <c r="B13996">
        <v>560187.62094674294</v>
      </c>
      <c r="C13996">
        <v>2904844.4530354599</v>
      </c>
      <c r="D13996">
        <v>306.75092832021602</v>
      </c>
      <c r="E13996">
        <v>0.13624243165862401</v>
      </c>
      <c r="F13996">
        <v>5.7279020522588001E-2</v>
      </c>
    </row>
    <row r="13997" spans="1:6" x14ac:dyDescent="0.2">
      <c r="A13997">
        <f t="shared" si="218"/>
        <v>1399.5999999998226</v>
      </c>
      <c r="B13997">
        <v>560187.61345761805</v>
      </c>
      <c r="C13997">
        <v>2904844.46577681</v>
      </c>
      <c r="D13997">
        <v>306.75072450113902</v>
      </c>
      <c r="E13997">
        <v>0.13625552599674301</v>
      </c>
      <c r="F13997">
        <v>5.7391368508368797E-2</v>
      </c>
    </row>
    <row r="13998" spans="1:6" x14ac:dyDescent="0.2">
      <c r="A13998">
        <f t="shared" si="218"/>
        <v>1399.6999999998225</v>
      </c>
      <c r="B13998">
        <v>560187.60597411997</v>
      </c>
      <c r="C13998">
        <v>2904844.4785279101</v>
      </c>
      <c r="D13998">
        <v>306.75051374705998</v>
      </c>
      <c r="E13998">
        <v>0.13626830704441401</v>
      </c>
      <c r="F13998">
        <v>5.7504127507477097E-2</v>
      </c>
    </row>
    <row r="13999" spans="1:6" x14ac:dyDescent="0.2">
      <c r="A13999">
        <f t="shared" si="218"/>
        <v>1399.7999999998224</v>
      </c>
      <c r="B13999">
        <v>560187.59849629703</v>
      </c>
      <c r="C13999">
        <v>2904844.4912887798</v>
      </c>
      <c r="D13999">
        <v>306.75029601501802</v>
      </c>
      <c r="E13999">
        <v>0.136280776024432</v>
      </c>
      <c r="F13999">
        <v>5.7617289498007603E-2</v>
      </c>
    </row>
    <row r="14000" spans="1:6" x14ac:dyDescent="0.2">
      <c r="A14000">
        <f t="shared" si="218"/>
        <v>1399.8999999998223</v>
      </c>
      <c r="B14000">
        <v>560187.59102419799</v>
      </c>
      <c r="C14000">
        <v>2904844.50405944</v>
      </c>
      <c r="D14000">
        <v>306.75007126178099</v>
      </c>
      <c r="E14000">
        <v>0.136292934180539</v>
      </c>
      <c r="F14000">
        <v>5.7730846380988701E-2</v>
      </c>
    </row>
    <row r="14001" spans="1:6" x14ac:dyDescent="0.2">
      <c r="A14001">
        <f t="shared" si="218"/>
        <v>1399.9999999998222</v>
      </c>
      <c r="B14001">
        <v>560187.58355786896</v>
      </c>
      <c r="C14001">
        <v>2904844.5168399001</v>
      </c>
      <c r="D14001">
        <v>306.749839443881</v>
      </c>
      <c r="E14001">
        <v>0.13630478277549099</v>
      </c>
      <c r="F14001">
        <v>5.7844789979454803E-2</v>
      </c>
    </row>
    <row r="14002" spans="1:6" x14ac:dyDescent="0.2">
      <c r="A14002">
        <f t="shared" si="218"/>
        <v>1400.0999999998221</v>
      </c>
      <c r="B14002">
        <v>560187.57609735697</v>
      </c>
      <c r="C14002">
        <v>2904844.5296301702</v>
      </c>
      <c r="D14002">
        <v>306.74960051766197</v>
      </c>
      <c r="E14002">
        <v>0.13631632308918301</v>
      </c>
      <c r="F14002">
        <v>5.7959112039738699E-2</v>
      </c>
    </row>
    <row r="14003" spans="1:6" x14ac:dyDescent="0.2">
      <c r="A14003">
        <f t="shared" si="218"/>
        <v>1400.199999999822</v>
      </c>
      <c r="B14003">
        <v>560187.56864270696</v>
      </c>
      <c r="C14003">
        <v>2904844.54243025</v>
      </c>
      <c r="D14003">
        <v>306.74935443932202</v>
      </c>
      <c r="E14003">
        <v>0.13632755641687899</v>
      </c>
      <c r="F14003">
        <v>5.8073804235964997E-2</v>
      </c>
    </row>
    <row r="14004" spans="1:6" x14ac:dyDescent="0.2">
      <c r="A14004">
        <f t="shared" si="218"/>
        <v>1400.2999999998219</v>
      </c>
      <c r="B14004">
        <v>560187.56119396305</v>
      </c>
      <c r="C14004">
        <v>2904844.5552401701</v>
      </c>
      <c r="D14004">
        <v>306.74910116496301</v>
      </c>
      <c r="E14004">
        <v>0.13633848406742</v>
      </c>
      <c r="F14004">
        <v>5.8188858178074399E-2</v>
      </c>
    </row>
    <row r="14005" spans="1:6" x14ac:dyDescent="0.2">
      <c r="A14005">
        <f t="shared" si="218"/>
        <v>1400.3999999998218</v>
      </c>
      <c r="B14005">
        <v>560187.55375117203</v>
      </c>
      <c r="C14005">
        <v>2904844.5680599199</v>
      </c>
      <c r="D14005">
        <v>306.74884065063799</v>
      </c>
      <c r="E14005">
        <v>0.13634910736171199</v>
      </c>
      <c r="F14005">
        <v>5.8304265413471598E-2</v>
      </c>
    </row>
    <row r="14006" spans="1:6" x14ac:dyDescent="0.2">
      <c r="A14006">
        <f t="shared" si="218"/>
        <v>1400.4999999998217</v>
      </c>
      <c r="B14006">
        <v>560187.54631437606</v>
      </c>
      <c r="C14006">
        <v>2904844.5808895198</v>
      </c>
      <c r="D14006">
        <v>306.748572852395</v>
      </c>
      <c r="E14006">
        <v>0.136359427631289</v>
      </c>
      <c r="F14006">
        <v>5.8420017428909898E-2</v>
      </c>
    </row>
    <row r="14007" spans="1:6" x14ac:dyDescent="0.2">
      <c r="A14007">
        <f t="shared" si="218"/>
        <v>1400.5999999998216</v>
      </c>
      <c r="B14007">
        <v>560187.53888361796</v>
      </c>
      <c r="C14007">
        <v>2904844.5937289898</v>
      </c>
      <c r="D14007">
        <v>306.74829772633302</v>
      </c>
      <c r="E14007">
        <v>0.136369446216798</v>
      </c>
      <c r="F14007">
        <v>5.8536105659756102E-2</v>
      </c>
    </row>
    <row r="14008" spans="1:6" x14ac:dyDescent="0.2">
      <c r="A14008">
        <f t="shared" si="218"/>
        <v>1400.6999999998216</v>
      </c>
      <c r="B14008">
        <v>560187.53145894106</v>
      </c>
      <c r="C14008">
        <v>2904844.60657831</v>
      </c>
      <c r="D14008">
        <v>306.748015228643</v>
      </c>
      <c r="E14008">
        <v>0.13637916446680001</v>
      </c>
      <c r="F14008">
        <v>5.8652521489426603E-2</v>
      </c>
    </row>
    <row r="14009" spans="1:6" x14ac:dyDescent="0.2">
      <c r="A14009">
        <f t="shared" si="218"/>
        <v>1400.7999999998215</v>
      </c>
      <c r="B14009">
        <v>560187.52404038794</v>
      </c>
      <c r="C14009">
        <v>2904844.6194375101</v>
      </c>
      <c r="D14009">
        <v>306.747725315661</v>
      </c>
      <c r="E14009">
        <v>0.136388583736371</v>
      </c>
      <c r="F14009">
        <v>5.8769256261837502E-2</v>
      </c>
    </row>
    <row r="14010" spans="1:6" x14ac:dyDescent="0.2">
      <c r="A14010">
        <f t="shared" si="218"/>
        <v>1400.8999999998214</v>
      </c>
      <c r="B14010">
        <v>560187.51662799902</v>
      </c>
      <c r="C14010">
        <v>2904844.6323065902</v>
      </c>
      <c r="D14010">
        <v>306.74742794391398</v>
      </c>
      <c r="E14010">
        <v>0.13639770538599999</v>
      </c>
      <c r="F14010">
        <v>5.8886301281298903E-2</v>
      </c>
    </row>
    <row r="14011" spans="1:6" x14ac:dyDescent="0.2">
      <c r="A14011">
        <f t="shared" si="218"/>
        <v>1400.9999999998213</v>
      </c>
      <c r="B14011">
        <v>560187.50922181504</v>
      </c>
      <c r="C14011">
        <v>2904844.64518556</v>
      </c>
      <c r="D14011">
        <v>306.74712307016398</v>
      </c>
      <c r="E14011">
        <v>0.13640653078045201</v>
      </c>
      <c r="F14011">
        <v>5.9003647819218602E-2</v>
      </c>
    </row>
    <row r="14012" spans="1:6" x14ac:dyDescent="0.2">
      <c r="A14012">
        <f t="shared" si="218"/>
        <v>1401.0999999998212</v>
      </c>
      <c r="B14012">
        <v>560187.50182187604</v>
      </c>
      <c r="C14012">
        <v>2904844.6580744102</v>
      </c>
      <c r="D14012">
        <v>306.74681065145899</v>
      </c>
      <c r="E14012">
        <v>0.13641506128769401</v>
      </c>
      <c r="F14012">
        <v>5.9121287120513302E-2</v>
      </c>
    </row>
    <row r="14013" spans="1:6" x14ac:dyDescent="0.2">
      <c r="A14013">
        <f t="shared" si="218"/>
        <v>1401.1999999998211</v>
      </c>
      <c r="B14013">
        <v>560187.49442822102</v>
      </c>
      <c r="C14013">
        <v>2904844.6709731701</v>
      </c>
      <c r="D14013">
        <v>306.746490645167</v>
      </c>
      <c r="E14013">
        <v>0.13642329827792599</v>
      </c>
      <c r="F14013">
        <v>5.9239210406848999E-2</v>
      </c>
    </row>
    <row r="14014" spans="1:6" x14ac:dyDescent="0.2">
      <c r="A14014">
        <f t="shared" si="218"/>
        <v>1401.299999999821</v>
      </c>
      <c r="B14014">
        <v>560187.48704088898</v>
      </c>
      <c r="C14014">
        <v>2904844.6838818202</v>
      </c>
      <c r="D14014">
        <v>306.74616300903102</v>
      </c>
      <c r="E14014">
        <v>0.136431243122525</v>
      </c>
      <c r="F14014">
        <v>5.9357408887180302E-2</v>
      </c>
    </row>
    <row r="14015" spans="1:6" x14ac:dyDescent="0.2">
      <c r="A14015">
        <f t="shared" si="218"/>
        <v>1401.3999999998209</v>
      </c>
      <c r="B14015">
        <v>560187.47965991904</v>
      </c>
      <c r="C14015">
        <v>2904844.69680038</v>
      </c>
      <c r="D14015">
        <v>306.74582770119599</v>
      </c>
      <c r="E14015">
        <v>0.13643889719321001</v>
      </c>
      <c r="F14015">
        <v>5.9475873760071102E-2</v>
      </c>
    </row>
    <row r="14016" spans="1:6" x14ac:dyDescent="0.2">
      <c r="A14016">
        <f t="shared" si="218"/>
        <v>1401.4999999998208</v>
      </c>
      <c r="B14016">
        <v>560187.47228534601</v>
      </c>
      <c r="C14016">
        <v>2904844.7097288398</v>
      </c>
      <c r="D14016">
        <v>306.74548468025603</v>
      </c>
      <c r="E14016">
        <v>0.13644626186120801</v>
      </c>
      <c r="F14016">
        <v>5.9594596218197099E-2</v>
      </c>
    </row>
    <row r="14017" spans="1:6" x14ac:dyDescent="0.2">
      <c r="A14017">
        <f t="shared" si="218"/>
        <v>1401.5999999998207</v>
      </c>
      <c r="B14017">
        <v>560187.464917209</v>
      </c>
      <c r="C14017">
        <v>2904844.72266722</v>
      </c>
      <c r="D14017">
        <v>306.74513390528898</v>
      </c>
      <c r="E14017">
        <v>0.13645333849642999</v>
      </c>
      <c r="F14017">
        <v>5.9713567454611101E-2</v>
      </c>
    </row>
    <row r="14018" spans="1:6" x14ac:dyDescent="0.2">
      <c r="A14018">
        <f t="shared" si="218"/>
        <v>1401.6999999998206</v>
      </c>
      <c r="B14018">
        <v>560187.45755554305</v>
      </c>
      <c r="C14018">
        <v>2904844.7356154998</v>
      </c>
      <c r="D14018">
        <v>306.74477533589101</v>
      </c>
      <c r="E14018">
        <v>0.13646012846666999</v>
      </c>
      <c r="F14018">
        <v>5.9832778669547698E-2</v>
      </c>
    </row>
    <row r="14019" spans="1:6" x14ac:dyDescent="0.2">
      <c r="A14019">
        <f t="shared" si="218"/>
        <v>1401.7999999998206</v>
      </c>
      <c r="B14019">
        <v>560187.45020038402</v>
      </c>
      <c r="C14019">
        <v>2904844.7485737</v>
      </c>
      <c r="D14019">
        <v>306.74440893220901</v>
      </c>
      <c r="E14019">
        <v>0.13646663313686</v>
      </c>
      <c r="F14019">
        <v>5.9952221076639799E-2</v>
      </c>
    </row>
    <row r="14020" spans="1:6" x14ac:dyDescent="0.2">
      <c r="A14020">
        <f t="shared" ref="A14020:A14083" si="219">A14019+0.1</f>
        <v>1401.8999999998205</v>
      </c>
      <c r="B14020">
        <v>560187.44285176694</v>
      </c>
      <c r="C14020">
        <v>2904844.7615418099</v>
      </c>
      <c r="D14020">
        <v>306.74403465496903</v>
      </c>
      <c r="E14020">
        <v>0.13647285386840299</v>
      </c>
      <c r="F14020">
        <v>6.0071885906234301E-2</v>
      </c>
    </row>
    <row r="14021" spans="1:6" x14ac:dyDescent="0.2">
      <c r="A14021">
        <f t="shared" si="219"/>
        <v>1401.9999999998204</v>
      </c>
      <c r="B14021">
        <v>560187.43550972501</v>
      </c>
      <c r="C14021">
        <v>2904844.7745198398</v>
      </c>
      <c r="D14021">
        <v>306.74365246551002</v>
      </c>
      <c r="E14021">
        <v>0.136478792018526</v>
      </c>
      <c r="F14021">
        <v>6.0191764411415903E-2</v>
      </c>
    </row>
    <row r="14022" spans="1:6" x14ac:dyDescent="0.2">
      <c r="A14022">
        <f t="shared" si="219"/>
        <v>1402.0999999998203</v>
      </c>
      <c r="B14022">
        <v>560187.42817429197</v>
      </c>
      <c r="C14022">
        <v>2904844.7875077799</v>
      </c>
      <c r="D14022">
        <v>306.74326232580199</v>
      </c>
      <c r="E14022">
        <v>0.13648444893967299</v>
      </c>
      <c r="F14022">
        <v>6.03118478708305E-2</v>
      </c>
    </row>
    <row r="14023" spans="1:6" x14ac:dyDescent="0.2">
      <c r="A14023">
        <f t="shared" si="219"/>
        <v>1402.1999999998202</v>
      </c>
      <c r="B14023">
        <v>560187.42084550101</v>
      </c>
      <c r="C14023">
        <v>2904844.80050562</v>
      </c>
      <c r="D14023">
        <v>306.742864198478</v>
      </c>
      <c r="E14023">
        <v>0.136489825978932</v>
      </c>
      <c r="F14023">
        <v>6.04321275948893E-2</v>
      </c>
    </row>
    <row r="14024" spans="1:6" x14ac:dyDescent="0.2">
      <c r="A14024">
        <f t="shared" si="219"/>
        <v>1402.2999999998201</v>
      </c>
      <c r="B14024">
        <v>560187.41352338402</v>
      </c>
      <c r="C14024">
        <v>2904844.81351338</v>
      </c>
      <c r="D14024">
        <v>306.74245804685</v>
      </c>
      <c r="E14024">
        <v>0.13649492447738801</v>
      </c>
      <c r="F14024">
        <v>6.0552594931857801E-2</v>
      </c>
    </row>
    <row r="14025" spans="1:6" x14ac:dyDescent="0.2">
      <c r="A14025">
        <f t="shared" si="219"/>
        <v>1402.39999999982</v>
      </c>
      <c r="B14025">
        <v>560187.40620797395</v>
      </c>
      <c r="C14025">
        <v>2904844.8265310498</v>
      </c>
      <c r="D14025">
        <v>306.742043834936</v>
      </c>
      <c r="E14025">
        <v>0.136499745769637</v>
      </c>
      <c r="F14025">
        <v>6.0673241272595498E-2</v>
      </c>
    </row>
    <row r="14026" spans="1:6" x14ac:dyDescent="0.2">
      <c r="A14026">
        <f t="shared" si="219"/>
        <v>1402.4999999998199</v>
      </c>
      <c r="B14026">
        <v>560187.39889930002</v>
      </c>
      <c r="C14026">
        <v>2904844.8395586102</v>
      </c>
      <c r="D14026">
        <v>306.74162152746999</v>
      </c>
      <c r="E14026">
        <v>0.136504291183314</v>
      </c>
      <c r="F14026">
        <v>6.0794058052796002E-2</v>
      </c>
    </row>
    <row r="14027" spans="1:6" x14ac:dyDescent="0.2">
      <c r="A14027">
        <f t="shared" si="219"/>
        <v>1402.5999999998198</v>
      </c>
      <c r="B14027">
        <v>560187.39159739297</v>
      </c>
      <c r="C14027">
        <v>2904844.8525960799</v>
      </c>
      <c r="D14027">
        <v>306.74119108991903</v>
      </c>
      <c r="E14027">
        <v>0.136508562038577</v>
      </c>
      <c r="F14027">
        <v>6.0915036758777297E-2</v>
      </c>
    </row>
    <row r="14028" spans="1:6" x14ac:dyDescent="0.2">
      <c r="A14028">
        <f t="shared" si="219"/>
        <v>1402.6999999998197</v>
      </c>
      <c r="B14028">
        <v>560187.38430228306</v>
      </c>
      <c r="C14028">
        <v>2904844.8656434398</v>
      </c>
      <c r="D14028">
        <v>306.74075248850198</v>
      </c>
      <c r="E14028">
        <v>0.13651255964773901</v>
      </c>
      <c r="F14028">
        <v>6.1036168928178702E-2</v>
      </c>
    </row>
    <row r="14029" spans="1:6" x14ac:dyDescent="0.2">
      <c r="A14029">
        <f t="shared" si="219"/>
        <v>1402.7999999998196</v>
      </c>
      <c r="B14029">
        <v>560187.37701399799</v>
      </c>
      <c r="C14029">
        <v>2904844.8787006899</v>
      </c>
      <c r="D14029">
        <v>306.74030569019698</v>
      </c>
      <c r="E14029">
        <v>0.13651628531480001</v>
      </c>
      <c r="F14029">
        <v>6.1157446155812201E-2</v>
      </c>
    </row>
    <row r="14030" spans="1:6" x14ac:dyDescent="0.2">
      <c r="A14030">
        <f t="shared" si="219"/>
        <v>1402.8999999998196</v>
      </c>
      <c r="B14030">
        <v>560187.36973256804</v>
      </c>
      <c r="C14030">
        <v>2904844.8917678301</v>
      </c>
      <c r="D14030">
        <v>306.73985066275498</v>
      </c>
      <c r="E14030">
        <v>0.13651974033504499</v>
      </c>
      <c r="F14030">
        <v>6.1278860097096599E-2</v>
      </c>
    </row>
    <row r="14031" spans="1:6" x14ac:dyDescent="0.2">
      <c r="A14031">
        <f t="shared" si="219"/>
        <v>1402.9999999998195</v>
      </c>
      <c r="B14031">
        <v>560187.36245802103</v>
      </c>
      <c r="C14031">
        <v>2904844.9048448498</v>
      </c>
      <c r="D14031">
        <v>306.73938737470502</v>
      </c>
      <c r="E14031">
        <v>0.13652292599462901</v>
      </c>
      <c r="F14031">
        <v>6.14004024732107E-2</v>
      </c>
    </row>
    <row r="14032" spans="1:6" x14ac:dyDescent="0.2">
      <c r="A14032">
        <f t="shared" si="219"/>
        <v>1403.0999999998194</v>
      </c>
      <c r="B14032">
        <v>560187.35519038199</v>
      </c>
      <c r="C14032">
        <v>2904844.9179317299</v>
      </c>
      <c r="D14032">
        <v>306.73891579536399</v>
      </c>
      <c r="E14032">
        <v>0.136525843570278</v>
      </c>
      <c r="F14032">
        <v>6.1522065071412398E-2</v>
      </c>
    </row>
    <row r="14033" spans="1:6" x14ac:dyDescent="0.2">
      <c r="A14033">
        <f t="shared" si="219"/>
        <v>1403.1999999998193</v>
      </c>
      <c r="B14033">
        <v>560187.34792968002</v>
      </c>
      <c r="C14033">
        <v>2904844.93102849</v>
      </c>
      <c r="D14033">
        <v>306.73843589483999</v>
      </c>
      <c r="E14033">
        <v>0.13652849432894201</v>
      </c>
      <c r="F14033">
        <v>6.16438397487502E-2</v>
      </c>
    </row>
    <row r="14034" spans="1:6" x14ac:dyDescent="0.2">
      <c r="A14034">
        <f t="shared" si="219"/>
        <v>1403.2999999998192</v>
      </c>
      <c r="B14034">
        <v>560187.34067593899</v>
      </c>
      <c r="C14034">
        <v>2904844.9441350899</v>
      </c>
      <c r="D14034">
        <v>306.73794764403698</v>
      </c>
      <c r="E14034">
        <v>0.136530879527449</v>
      </c>
      <c r="F14034">
        <v>6.1765718435595397E-2</v>
      </c>
    </row>
    <row r="14035" spans="1:6" x14ac:dyDescent="0.2">
      <c r="A14035">
        <f t="shared" si="219"/>
        <v>1403.3999999998191</v>
      </c>
      <c r="B14035">
        <v>560187.33342918602</v>
      </c>
      <c r="C14035">
        <v>2904844.9572515502</v>
      </c>
      <c r="D14035">
        <v>306.73745101465698</v>
      </c>
      <c r="E14035">
        <v>0.13653300041227501</v>
      </c>
      <c r="F14035">
        <v>6.1887693135822298E-2</v>
      </c>
    </row>
    <row r="14036" spans="1:6" x14ac:dyDescent="0.2">
      <c r="A14036">
        <f t="shared" si="219"/>
        <v>1403.499999999819</v>
      </c>
      <c r="B14036">
        <v>560187.32618944498</v>
      </c>
      <c r="C14036">
        <v>2904844.9703778401</v>
      </c>
      <c r="D14036">
        <v>306.73694597920002</v>
      </c>
      <c r="E14036">
        <v>0.13653485821917799</v>
      </c>
      <c r="F14036">
        <v>6.2009755932775697E-2</v>
      </c>
    </row>
    <row r="14037" spans="1:6" x14ac:dyDescent="0.2">
      <c r="A14037">
        <f t="shared" si="219"/>
        <v>1403.5999999998189</v>
      </c>
      <c r="B14037">
        <v>560187.31895673997</v>
      </c>
      <c r="C14037">
        <v>2904844.9835139699</v>
      </c>
      <c r="D14037">
        <v>306.73643251096399</v>
      </c>
      <c r="E14037">
        <v>0.136536454172974</v>
      </c>
      <c r="F14037">
        <v>6.2131898989225498E-2</v>
      </c>
    </row>
    <row r="14038" spans="1:6" x14ac:dyDescent="0.2">
      <c r="A14038">
        <f t="shared" si="219"/>
        <v>1403.6999999998188</v>
      </c>
      <c r="B14038">
        <v>560187.31173109601</v>
      </c>
      <c r="C14038">
        <v>2904844.9966599098</v>
      </c>
      <c r="D14038">
        <v>306.73591058404497</v>
      </c>
      <c r="E14038">
        <v>0.13653778948736101</v>
      </c>
      <c r="F14038">
        <v>6.2254114546481797E-2</v>
      </c>
    </row>
    <row r="14039" spans="1:6" x14ac:dyDescent="0.2">
      <c r="A14039">
        <f t="shared" si="219"/>
        <v>1403.7999999998187</v>
      </c>
      <c r="B14039">
        <v>560187.30451253499</v>
      </c>
      <c r="C14039">
        <v>2904845.0098156598</v>
      </c>
      <c r="D14039">
        <v>306.735380173333</v>
      </c>
      <c r="E14039">
        <v>0.13653886536460699</v>
      </c>
      <c r="F14039">
        <v>6.2376394930455797E-2</v>
      </c>
    </row>
    <row r="14040" spans="1:6" x14ac:dyDescent="0.2">
      <c r="A14040">
        <f t="shared" si="219"/>
        <v>1403.8999999998186</v>
      </c>
      <c r="B14040">
        <v>560187.29730107996</v>
      </c>
      <c r="C14040">
        <v>2904845.0229812101</v>
      </c>
      <c r="D14040">
        <v>306.73484125451102</v>
      </c>
      <c r="E14040">
        <v>0.13653968299536501</v>
      </c>
      <c r="F14040">
        <v>6.24987325503202E-2</v>
      </c>
    </row>
    <row r="14041" spans="1:6" x14ac:dyDescent="0.2">
      <c r="A14041">
        <f t="shared" si="219"/>
        <v>1403.9999999998186</v>
      </c>
      <c r="B14041">
        <v>560187.29009675304</v>
      </c>
      <c r="C14041">
        <v>2904845.03615655</v>
      </c>
      <c r="D14041">
        <v>306.73429380404701</v>
      </c>
      <c r="E14041">
        <v>0.13654024355847599</v>
      </c>
      <c r="F14041">
        <v>6.2621119900860001E-2</v>
      </c>
    </row>
    <row r="14042" spans="1:6" x14ac:dyDescent="0.2">
      <c r="A14042">
        <f t="shared" si="219"/>
        <v>1404.0999999998185</v>
      </c>
      <c r="B14042">
        <v>560187.28289957496</v>
      </c>
      <c r="C14042">
        <v>2904845.0493416502</v>
      </c>
      <c r="D14042">
        <v>306.73373779919598</v>
      </c>
      <c r="E14042">
        <v>0.136540548220696</v>
      </c>
      <c r="F14042">
        <v>6.2743549566901799E-2</v>
      </c>
    </row>
    <row r="14043" spans="1:6" x14ac:dyDescent="0.2">
      <c r="A14043">
        <f t="shared" si="219"/>
        <v>1404.1999999998184</v>
      </c>
      <c r="B14043">
        <v>560187.27570956701</v>
      </c>
      <c r="C14043">
        <v>2904845.06253652</v>
      </c>
      <c r="D14043">
        <v>306.73317321798299</v>
      </c>
      <c r="E14043">
        <v>0.136540598136666</v>
      </c>
      <c r="F14043">
        <v>6.2866014218257493E-2</v>
      </c>
    </row>
    <row r="14044" spans="1:6" x14ac:dyDescent="0.2">
      <c r="A14044">
        <f t="shared" si="219"/>
        <v>1404.2999999998183</v>
      </c>
      <c r="B14044">
        <v>560187.26852675003</v>
      </c>
      <c r="C14044">
        <v>2904845.0757411402</v>
      </c>
      <c r="D14044">
        <v>306.73260003920802</v>
      </c>
      <c r="E14044">
        <v>0.13654039444862001</v>
      </c>
      <c r="F14044">
        <v>6.2988506615335602E-2</v>
      </c>
    </row>
    <row r="14045" spans="1:6" x14ac:dyDescent="0.2">
      <c r="A14045">
        <f t="shared" si="219"/>
        <v>1404.3999999998182</v>
      </c>
      <c r="B14045">
        <v>560187.26135114196</v>
      </c>
      <c r="C14045">
        <v>2904845.0889554801</v>
      </c>
      <c r="D14045">
        <v>306.73201824243</v>
      </c>
      <c r="E14045">
        <v>0.136539938286353</v>
      </c>
      <c r="F14045">
        <v>6.3111019606017504E-2</v>
      </c>
    </row>
    <row r="14046" spans="1:6" x14ac:dyDescent="0.2">
      <c r="A14046">
        <f t="shared" si="219"/>
        <v>1404.4999999998181</v>
      </c>
      <c r="B14046">
        <v>560187.25418276503</v>
      </c>
      <c r="C14046">
        <v>2904845.1021795501</v>
      </c>
      <c r="D14046">
        <v>306.73142780796502</v>
      </c>
      <c r="E14046">
        <v>0.13653923076694</v>
      </c>
      <c r="F14046">
        <v>6.3233546130774795E-2</v>
      </c>
    </row>
    <row r="14047" spans="1:6" x14ac:dyDescent="0.2">
      <c r="A14047">
        <f t="shared" si="219"/>
        <v>1404.599999999818</v>
      </c>
      <c r="B14047">
        <v>560187.24702163495</v>
      </c>
      <c r="C14047">
        <v>2904845.1154133198</v>
      </c>
      <c r="D14047">
        <v>306.73082871687598</v>
      </c>
      <c r="E14047">
        <v>0.13653827299471499</v>
      </c>
      <c r="F14047">
        <v>6.3356079219903202E-2</v>
      </c>
    </row>
    <row r="14048" spans="1:6" x14ac:dyDescent="0.2">
      <c r="A14048">
        <f t="shared" si="219"/>
        <v>1404.6999999998179</v>
      </c>
      <c r="B14048">
        <v>560187.23986777198</v>
      </c>
      <c r="C14048">
        <v>2904845.1286567799</v>
      </c>
      <c r="D14048">
        <v>306.730220950964</v>
      </c>
      <c r="E14048">
        <v>0.13653706606105201</v>
      </c>
      <c r="F14048">
        <v>6.3478611996939299E-2</v>
      </c>
    </row>
    <row r="14049" spans="1:6" x14ac:dyDescent="0.2">
      <c r="A14049">
        <f t="shared" si="219"/>
        <v>1404.7999999998178</v>
      </c>
      <c r="B14049">
        <v>560187.23272119404</v>
      </c>
      <c r="C14049">
        <v>2904845.1419099099</v>
      </c>
      <c r="D14049">
        <v>306.72960449275803</v>
      </c>
      <c r="E14049">
        <v>0.13653561104439199</v>
      </c>
      <c r="F14049">
        <v>6.3601137673612404E-2</v>
      </c>
    </row>
    <row r="14050" spans="1:6" x14ac:dyDescent="0.2">
      <c r="A14050">
        <f t="shared" si="219"/>
        <v>1404.8999999998177</v>
      </c>
      <c r="B14050">
        <v>560187.22558191698</v>
      </c>
      <c r="C14050">
        <v>2904845.1551726898</v>
      </c>
      <c r="D14050">
        <v>306.72897932550802</v>
      </c>
      <c r="E14050">
        <v>0.13653390900996601</v>
      </c>
      <c r="F14050">
        <v>6.3723649556012202E-2</v>
      </c>
    </row>
    <row r="14051" spans="1:6" x14ac:dyDescent="0.2">
      <c r="A14051">
        <f t="shared" si="219"/>
        <v>1404.9999999998176</v>
      </c>
      <c r="B14051">
        <v>560187.21844995802</v>
      </c>
      <c r="C14051">
        <v>2904845.1684451201</v>
      </c>
      <c r="D14051">
        <v>306.72834543317703</v>
      </c>
      <c r="E14051">
        <v>0.13653196100988901</v>
      </c>
      <c r="F14051">
        <v>6.3846141038939097E-2</v>
      </c>
    </row>
    <row r="14052" spans="1:6" x14ac:dyDescent="0.2">
      <c r="A14052">
        <f t="shared" si="219"/>
        <v>1405.0999999998176</v>
      </c>
      <c r="B14052">
        <v>560187.21132533404</v>
      </c>
      <c r="C14052">
        <v>2904845.18172717</v>
      </c>
      <c r="D14052">
        <v>306.72770280042499</v>
      </c>
      <c r="E14052">
        <v>0.136529768082891</v>
      </c>
      <c r="F14052">
        <v>6.3968605611765705E-2</v>
      </c>
    </row>
    <row r="14053" spans="1:6" x14ac:dyDescent="0.2">
      <c r="A14053">
        <f t="shared" si="219"/>
        <v>1405.1999999998175</v>
      </c>
      <c r="B14053">
        <v>560187.20420806098</v>
      </c>
      <c r="C14053">
        <v>2904845.19501882</v>
      </c>
      <c r="D14053">
        <v>306.727051412609</v>
      </c>
      <c r="E14053">
        <v>0.136527331254371</v>
      </c>
      <c r="F14053">
        <v>6.4091036852691394E-2</v>
      </c>
    </row>
    <row r="14054" spans="1:6" x14ac:dyDescent="0.2">
      <c r="A14054">
        <f t="shared" si="219"/>
        <v>1405.2999999998174</v>
      </c>
      <c r="B14054">
        <v>560187.19709815201</v>
      </c>
      <c r="C14054">
        <v>2904845.2083200598</v>
      </c>
      <c r="D14054">
        <v>306.72639125576302</v>
      </c>
      <c r="E14054">
        <v>0.136524651536266</v>
      </c>
      <c r="F14054">
        <v>6.4213428431663597E-2</v>
      </c>
    </row>
    <row r="14055" spans="1:6" x14ac:dyDescent="0.2">
      <c r="A14055">
        <f t="shared" si="219"/>
        <v>1405.3999999998173</v>
      </c>
      <c r="B14055">
        <v>560187.18999562506</v>
      </c>
      <c r="C14055">
        <v>2904845.2216308601</v>
      </c>
      <c r="D14055">
        <v>306.72572231659802</v>
      </c>
      <c r="E14055">
        <v>0.13652172992697001</v>
      </c>
      <c r="F14055">
        <v>6.4335774109912702E-2</v>
      </c>
    </row>
    <row r="14056" spans="1:6" x14ac:dyDescent="0.2">
      <c r="A14056">
        <f t="shared" si="219"/>
        <v>1405.4999999998172</v>
      </c>
      <c r="B14056">
        <v>560187.18290049199</v>
      </c>
      <c r="C14056">
        <v>2904845.23495122</v>
      </c>
      <c r="D14056">
        <v>306.72504458248602</v>
      </c>
      <c r="E14056">
        <v>0.13651856741128199</v>
      </c>
      <c r="F14056">
        <v>6.4458067739878805E-2</v>
      </c>
    </row>
    <row r="14057" spans="1:6" x14ac:dyDescent="0.2">
      <c r="A14057">
        <f t="shared" si="219"/>
        <v>1405.5999999998171</v>
      </c>
      <c r="B14057">
        <v>560187.17581276805</v>
      </c>
      <c r="C14057">
        <v>2904845.2482810998</v>
      </c>
      <c r="D14057">
        <v>306.72435804145101</v>
      </c>
      <c r="E14057">
        <v>0.13651516496025801</v>
      </c>
      <c r="F14057">
        <v>6.4580303267517E-2</v>
      </c>
    </row>
    <row r="14058" spans="1:6" x14ac:dyDescent="0.2">
      <c r="A14058">
        <f t="shared" si="219"/>
        <v>1405.699999999817</v>
      </c>
      <c r="B14058">
        <v>560187.16873246594</v>
      </c>
      <c r="C14058">
        <v>2904845.2616204899</v>
      </c>
      <c r="D14058">
        <v>306.72366268216001</v>
      </c>
      <c r="E14058">
        <v>0.13651152353135201</v>
      </c>
      <c r="F14058">
        <v>6.4702474725491302E-2</v>
      </c>
    </row>
    <row r="14059" spans="1:6" x14ac:dyDescent="0.2">
      <c r="A14059">
        <f t="shared" si="219"/>
        <v>1405.7999999998169</v>
      </c>
      <c r="B14059">
        <v>560187.16165959998</v>
      </c>
      <c r="C14059">
        <v>2904845.2749693701</v>
      </c>
      <c r="D14059">
        <v>306.72295849391003</v>
      </c>
      <c r="E14059">
        <v>0.136507644068255</v>
      </c>
      <c r="F14059">
        <v>6.4824576235804496E-2</v>
      </c>
    </row>
    <row r="14060" spans="1:6" x14ac:dyDescent="0.2">
      <c r="A14060">
        <f t="shared" si="219"/>
        <v>1405.8999999998168</v>
      </c>
      <c r="B14060">
        <v>560187.15459418099</v>
      </c>
      <c r="C14060">
        <v>2904845.28832772</v>
      </c>
      <c r="D14060">
        <v>306.72224546662301</v>
      </c>
      <c r="E14060">
        <v>0.13650352750088801</v>
      </c>
      <c r="F14060">
        <v>6.4946602009236507E-2</v>
      </c>
    </row>
    <row r="14061" spans="1:6" x14ac:dyDescent="0.2">
      <c r="A14061">
        <f t="shared" si="219"/>
        <v>1405.9999999998167</v>
      </c>
      <c r="B14061">
        <v>560187.14753622201</v>
      </c>
      <c r="C14061">
        <v>2904845.3016955201</v>
      </c>
      <c r="D14061">
        <v>306.72152359083702</v>
      </c>
      <c r="E14061">
        <v>0.136499174745256</v>
      </c>
      <c r="F14061">
        <v>6.5068546347784501E-2</v>
      </c>
    </row>
    <row r="14062" spans="1:6" x14ac:dyDescent="0.2">
      <c r="A14062">
        <f t="shared" si="219"/>
        <v>1406.0999999998166</v>
      </c>
      <c r="B14062">
        <v>560187.14048573596</v>
      </c>
      <c r="C14062">
        <v>2904845.31507274</v>
      </c>
      <c r="D14062">
        <v>306.72079285768899</v>
      </c>
      <c r="E14062">
        <v>0.13649458670356501</v>
      </c>
      <c r="F14062">
        <v>6.5190403639777003E-2</v>
      </c>
    </row>
    <row r="14063" spans="1:6" x14ac:dyDescent="0.2">
      <c r="A14063">
        <f t="shared" si="219"/>
        <v>1406.1999999998166</v>
      </c>
      <c r="B14063">
        <v>560187.13344273204</v>
      </c>
      <c r="C14063">
        <v>2904845.3284593602</v>
      </c>
      <c r="D14063">
        <v>306.72005325891399</v>
      </c>
      <c r="E14063">
        <v>0.13648976426412601</v>
      </c>
      <c r="F14063">
        <v>6.5312168359935405E-2</v>
      </c>
    </row>
    <row r="14064" spans="1:6" x14ac:dyDescent="0.2">
      <c r="A14064">
        <f t="shared" si="219"/>
        <v>1406.2999999998165</v>
      </c>
      <c r="B14064">
        <v>560187.12640722306</v>
      </c>
      <c r="C14064">
        <v>2904845.34185537</v>
      </c>
      <c r="D14064">
        <v>306.71930478682998</v>
      </c>
      <c r="E14064">
        <v>0.136484708301297</v>
      </c>
      <c r="F14064">
        <v>6.5433835071386504E-2</v>
      </c>
    </row>
    <row r="14065" spans="1:6" x14ac:dyDescent="0.2">
      <c r="A14065">
        <f t="shared" si="219"/>
        <v>1406.3999999998164</v>
      </c>
      <c r="B14065">
        <v>560187.11937921797</v>
      </c>
      <c r="C14065">
        <v>2904845.3552607298</v>
      </c>
      <c r="D14065">
        <v>306.71854743433499</v>
      </c>
      <c r="E14065">
        <v>0.13647941967553501</v>
      </c>
      <c r="F14065">
        <v>6.5555398421176303E-2</v>
      </c>
    </row>
    <row r="14066" spans="1:6" x14ac:dyDescent="0.2">
      <c r="A14066">
        <f t="shared" si="219"/>
        <v>1406.4999999998163</v>
      </c>
      <c r="B14066">
        <v>560187.11235872796</v>
      </c>
      <c r="C14066">
        <v>2904845.3686754298</v>
      </c>
      <c r="D14066">
        <v>306.71778119489102</v>
      </c>
      <c r="E14066">
        <v>0.13647389923323899</v>
      </c>
      <c r="F14066">
        <v>6.5676853145478498E-2</v>
      </c>
    </row>
    <row r="14067" spans="1:6" x14ac:dyDescent="0.2">
      <c r="A14067">
        <f t="shared" si="219"/>
        <v>1406.5999999998162</v>
      </c>
      <c r="B14067">
        <v>560187.10534576303</v>
      </c>
      <c r="C14067">
        <v>2904845.3820994399</v>
      </c>
      <c r="D14067">
        <v>306.71700606252102</v>
      </c>
      <c r="E14067">
        <v>0.136468147806908</v>
      </c>
      <c r="F14067">
        <v>6.5798194061973403E-2</v>
      </c>
    </row>
    <row r="14068" spans="1:6" x14ac:dyDescent="0.2">
      <c r="A14068">
        <f t="shared" si="219"/>
        <v>1406.6999999998161</v>
      </c>
      <c r="B14068">
        <v>560187.09834033204</v>
      </c>
      <c r="C14068">
        <v>2904845.3955327398</v>
      </c>
      <c r="D14068">
        <v>306.71622203179697</v>
      </c>
      <c r="E14068">
        <v>0.13646216621495399</v>
      </c>
      <c r="F14068">
        <v>6.5919416075437706E-2</v>
      </c>
    </row>
    <row r="14069" spans="1:6" x14ac:dyDescent="0.2">
      <c r="A14069">
        <f t="shared" si="219"/>
        <v>1406.799999999816</v>
      </c>
      <c r="B14069">
        <v>560187.09134244395</v>
      </c>
      <c r="C14069">
        <v>2904845.4089752999</v>
      </c>
      <c r="D14069">
        <v>306.71542909783398</v>
      </c>
      <c r="E14069">
        <v>0.136455955261815</v>
      </c>
      <c r="F14069">
        <v>6.6040514172428302E-2</v>
      </c>
    </row>
    <row r="14070" spans="1:6" x14ac:dyDescent="0.2">
      <c r="A14070">
        <f t="shared" si="219"/>
        <v>1406.8999999998159</v>
      </c>
      <c r="B14070">
        <v>560187.08435210702</v>
      </c>
      <c r="C14070">
        <v>2904845.4224271001</v>
      </c>
      <c r="D14070">
        <v>306.71462725627799</v>
      </c>
      <c r="E14070">
        <v>0.13644951573785499</v>
      </c>
      <c r="F14070">
        <v>6.6161483424149098E-2</v>
      </c>
    </row>
    <row r="14071" spans="1:6" x14ac:dyDescent="0.2">
      <c r="A14071">
        <f t="shared" si="219"/>
        <v>1406.9999999998158</v>
      </c>
      <c r="B14071">
        <v>560187.07736932999</v>
      </c>
      <c r="C14071">
        <v>2904845.43588812</v>
      </c>
      <c r="D14071">
        <v>306.71381650330301</v>
      </c>
      <c r="E14071">
        <v>0.136442848419386</v>
      </c>
      <c r="F14071">
        <v>6.6282318984261096E-2</v>
      </c>
    </row>
    <row r="14072" spans="1:6" x14ac:dyDescent="0.2">
      <c r="A14072">
        <f t="shared" si="219"/>
        <v>1407.0999999998157</v>
      </c>
      <c r="B14072">
        <v>560187.07039412099</v>
      </c>
      <c r="C14072">
        <v>2904845.4493583301</v>
      </c>
      <c r="D14072">
        <v>306.71299683559698</v>
      </c>
      <c r="E14072">
        <v>0.13643595406866599</v>
      </c>
      <c r="F14072">
        <v>6.6403016087950004E-2</v>
      </c>
    </row>
    <row r="14073" spans="1:6" x14ac:dyDescent="0.2">
      <c r="A14073">
        <f t="shared" si="219"/>
        <v>1407.1999999998156</v>
      </c>
      <c r="B14073">
        <v>560187.06342648703</v>
      </c>
      <c r="C14073">
        <v>2904845.46283769</v>
      </c>
      <c r="D14073">
        <v>306.71216825035901</v>
      </c>
      <c r="E14073">
        <v>0.13642883343394999</v>
      </c>
      <c r="F14073">
        <v>6.6523570049704897E-2</v>
      </c>
    </row>
    <row r="14074" spans="1:6" x14ac:dyDescent="0.2">
      <c r="A14074">
        <f t="shared" si="219"/>
        <v>1407.2999999998156</v>
      </c>
      <c r="B14074">
        <v>560187.05646643601</v>
      </c>
      <c r="C14074">
        <v>2904845.4763262002</v>
      </c>
      <c r="D14074">
        <v>306.71133074529098</v>
      </c>
      <c r="E14074">
        <v>0.13642148724936401</v>
      </c>
      <c r="F14074">
        <v>6.6643976266155397E-2</v>
      </c>
    </row>
    <row r="14075" spans="1:6" x14ac:dyDescent="0.2">
      <c r="A14075">
        <f t="shared" si="219"/>
        <v>1407.3999999998155</v>
      </c>
      <c r="B14075">
        <v>560187.04951397399</v>
      </c>
      <c r="C14075">
        <v>2904845.4898238201</v>
      </c>
      <c r="D14075">
        <v>306.71048431858702</v>
      </c>
      <c r="E14075">
        <v>0.13641391623505</v>
      </c>
      <c r="F14075">
        <v>6.6764230210711595E-2</v>
      </c>
    </row>
    <row r="14076" spans="1:6" x14ac:dyDescent="0.2">
      <c r="A14076">
        <f t="shared" si="219"/>
        <v>1407.4999999998154</v>
      </c>
      <c r="B14076">
        <v>560187.04256910796</v>
      </c>
      <c r="C14076">
        <v>2904845.5033305199</v>
      </c>
      <c r="D14076">
        <v>306.70962896893099</v>
      </c>
      <c r="E14076">
        <v>0.136406121097007</v>
      </c>
      <c r="F14076">
        <v>6.6884327438333599E-2</v>
      </c>
    </row>
    <row r="14077" spans="1:6" x14ac:dyDescent="0.2">
      <c r="A14077">
        <f t="shared" si="219"/>
        <v>1407.5999999998153</v>
      </c>
      <c r="B14077">
        <v>560187.03563184396</v>
      </c>
      <c r="C14077">
        <v>2904845.5168462801</v>
      </c>
      <c r="D14077">
        <v>306.70876469548898</v>
      </c>
      <c r="E14077">
        <v>0.136398102527193</v>
      </c>
      <c r="F14077">
        <v>6.7004263581231904E-2</v>
      </c>
    </row>
    <row r="14078" spans="1:6" x14ac:dyDescent="0.2">
      <c r="A14078">
        <f t="shared" si="219"/>
        <v>1407.6999999998152</v>
      </c>
      <c r="B14078">
        <v>560187.02870218898</v>
      </c>
      <c r="C14078">
        <v>2904845.5303710802</v>
      </c>
      <c r="D14078">
        <v>306.70789149789999</v>
      </c>
      <c r="E14078">
        <v>0.136389861203455</v>
      </c>
      <c r="F14078">
        <v>6.7124034350181105E-2</v>
      </c>
    </row>
    <row r="14079" spans="1:6" x14ac:dyDescent="0.2">
      <c r="A14079">
        <f t="shared" si="219"/>
        <v>1407.7999999998151</v>
      </c>
      <c r="B14079">
        <v>560187.02178014698</v>
      </c>
      <c r="C14079">
        <v>2904845.5439048698</v>
      </c>
      <c r="D14079">
        <v>306.70700937626901</v>
      </c>
      <c r="E14079">
        <v>0.13638139778959399</v>
      </c>
      <c r="F14079">
        <v>6.7243635532699506E-2</v>
      </c>
    </row>
    <row r="14080" spans="1:6" x14ac:dyDescent="0.2">
      <c r="A14080">
        <f t="shared" si="219"/>
        <v>1407.899999999815</v>
      </c>
      <c r="B14080">
        <v>560187.01486572402</v>
      </c>
      <c r="C14080">
        <v>2904845.5574476402</v>
      </c>
      <c r="D14080">
        <v>306.70611833116402</v>
      </c>
      <c r="E14080">
        <v>0.13637271293536199</v>
      </c>
      <c r="F14080">
        <v>6.7363062991402406E-2</v>
      </c>
    </row>
    <row r="14081" spans="1:6" x14ac:dyDescent="0.2">
      <c r="A14081">
        <f t="shared" si="219"/>
        <v>1407.9999999998149</v>
      </c>
      <c r="B14081">
        <v>560187.00795892498</v>
      </c>
      <c r="C14081">
        <v>2904845.5709993602</v>
      </c>
      <c r="D14081">
        <v>306.70521836360501</v>
      </c>
      <c r="E14081">
        <v>0.13636380727632799</v>
      </c>
      <c r="F14081">
        <v>6.7482312668991004E-2</v>
      </c>
    </row>
    <row r="14082" spans="1:6" x14ac:dyDescent="0.2">
      <c r="A14082">
        <f t="shared" si="219"/>
        <v>1408.0999999998148</v>
      </c>
      <c r="B14082">
        <v>560187.00105975498</v>
      </c>
      <c r="C14082">
        <v>2904845.5845599999</v>
      </c>
      <c r="D14082">
        <v>306.70430947506298</v>
      </c>
      <c r="E14082">
        <v>0.136354681434082</v>
      </c>
      <c r="F14082">
        <v>6.7601380580138107E-2</v>
      </c>
    </row>
    <row r="14083" spans="1:6" x14ac:dyDescent="0.2">
      <c r="A14083">
        <f t="shared" si="219"/>
        <v>1408.1999999998147</v>
      </c>
      <c r="B14083">
        <v>560186.99416821799</v>
      </c>
      <c r="C14083">
        <v>2904845.5981295402</v>
      </c>
      <c r="D14083">
        <v>306.703391667446</v>
      </c>
      <c r="E14083">
        <v>0.13634533601611901</v>
      </c>
      <c r="F14083">
        <v>6.7720262815395602E-2</v>
      </c>
    </row>
    <row r="14084" spans="1:6" x14ac:dyDescent="0.2">
      <c r="A14084">
        <f t="shared" ref="A14084:A14147" si="220">A14083+0.1</f>
        <v>1408.2999999998146</v>
      </c>
      <c r="B14084">
        <v>560186.98728431796</v>
      </c>
      <c r="C14084">
        <v>2904845.61170793</v>
      </c>
      <c r="D14084">
        <v>306.702464943103</v>
      </c>
      <c r="E14084">
        <v>0.13633577161583399</v>
      </c>
      <c r="F14084">
        <v>6.7838955540444695E-2</v>
      </c>
    </row>
    <row r="14085" spans="1:6" x14ac:dyDescent="0.2">
      <c r="A14085">
        <f t="shared" si="220"/>
        <v>1408.3999999998146</v>
      </c>
      <c r="B14085">
        <v>560186.98040805897</v>
      </c>
      <c r="C14085">
        <v>2904845.6252951599</v>
      </c>
      <c r="D14085">
        <v>306.70152930480702</v>
      </c>
      <c r="E14085">
        <v>0.13632598881268401</v>
      </c>
      <c r="F14085">
        <v>6.7957454990080796E-2</v>
      </c>
    </row>
    <row r="14086" spans="1:6" x14ac:dyDescent="0.2">
      <c r="A14086">
        <f t="shared" si="220"/>
        <v>1408.4999999998145</v>
      </c>
      <c r="B14086">
        <v>560186.97353944497</v>
      </c>
      <c r="C14086">
        <v>2904845.6388911898</v>
      </c>
      <c r="D14086">
        <v>306.70058475576201</v>
      </c>
      <c r="E14086">
        <v>0.13631598817194099</v>
      </c>
      <c r="F14086">
        <v>6.8075757477227702E-2</v>
      </c>
    </row>
    <row r="14087" spans="1:6" x14ac:dyDescent="0.2">
      <c r="A14087">
        <f t="shared" si="220"/>
        <v>1408.5999999998144</v>
      </c>
      <c r="B14087">
        <v>560186.96667847806</v>
      </c>
      <c r="C14087">
        <v>2904845.65249599</v>
      </c>
      <c r="D14087">
        <v>306.69963129958501</v>
      </c>
      <c r="E14087">
        <v>0.136305770244844</v>
      </c>
      <c r="F14087">
        <v>6.8193859386438405E-2</v>
      </c>
    </row>
    <row r="14088" spans="1:6" x14ac:dyDescent="0.2">
      <c r="A14088">
        <f t="shared" si="220"/>
        <v>1408.6999999998143</v>
      </c>
      <c r="B14088">
        <v>560186.95982516196</v>
      </c>
      <c r="C14088">
        <v>2904845.66610954</v>
      </c>
      <c r="D14088">
        <v>306.69866894030901</v>
      </c>
      <c r="E14088">
        <v>0.13629533556861301</v>
      </c>
      <c r="F14088">
        <v>6.8311757173137894E-2</v>
      </c>
    </row>
    <row r="14089" spans="1:6" x14ac:dyDescent="0.2">
      <c r="A14089">
        <f t="shared" si="220"/>
        <v>1408.7999999998142</v>
      </c>
      <c r="B14089">
        <v>560186.95297950006</v>
      </c>
      <c r="C14089">
        <v>2904845.6797318002</v>
      </c>
      <c r="D14089">
        <v>306.69769768237302</v>
      </c>
      <c r="E14089">
        <v>0.136284684666415</v>
      </c>
      <c r="F14089">
        <v>6.8429447364303203E-2</v>
      </c>
    </row>
    <row r="14090" spans="1:6" x14ac:dyDescent="0.2">
      <c r="A14090">
        <f t="shared" si="220"/>
        <v>1408.8999999998141</v>
      </c>
      <c r="B14090">
        <v>560186.94614149397</v>
      </c>
      <c r="C14090">
        <v>2904845.6933627501</v>
      </c>
      <c r="D14090">
        <v>306.69671753061698</v>
      </c>
      <c r="E14090">
        <v>0.13627381804733399</v>
      </c>
      <c r="F14090">
        <v>6.8546926560186294E-2</v>
      </c>
    </row>
    <row r="14091" spans="1:6" x14ac:dyDescent="0.2">
      <c r="A14091">
        <f t="shared" si="220"/>
        <v>1408.999999999814</v>
      </c>
      <c r="B14091">
        <v>560186.93931114697</v>
      </c>
      <c r="C14091">
        <v>2904845.7070023501</v>
      </c>
      <c r="D14091">
        <v>306.69572849027901</v>
      </c>
      <c r="E14091">
        <v>0.13626273620649099</v>
      </c>
      <c r="F14091">
        <v>6.8664191428346094E-2</v>
      </c>
    </row>
    <row r="14092" spans="1:6" x14ac:dyDescent="0.2">
      <c r="A14092">
        <f t="shared" si="220"/>
        <v>1409.0999999998139</v>
      </c>
      <c r="B14092">
        <v>560186.93248845905</v>
      </c>
      <c r="C14092">
        <v>2904845.72065057</v>
      </c>
      <c r="D14092">
        <v>306.69473056698598</v>
      </c>
      <c r="E14092">
        <v>0.13625143962491401</v>
      </c>
      <c r="F14092">
        <v>6.8781238708812198E-2</v>
      </c>
    </row>
    <row r="14093" spans="1:6" x14ac:dyDescent="0.2">
      <c r="A14093">
        <f t="shared" si="220"/>
        <v>1409.1999999998138</v>
      </c>
      <c r="B14093">
        <v>560186.92567343498</v>
      </c>
      <c r="C14093">
        <v>2904845.7343073902</v>
      </c>
      <c r="D14093">
        <v>306.69372376675398</v>
      </c>
      <c r="E14093">
        <v>0.13623992876969801</v>
      </c>
      <c r="F14093">
        <v>6.8898065208610706E-2</v>
      </c>
    </row>
    <row r="14094" spans="1:6" x14ac:dyDescent="0.2">
      <c r="A14094">
        <f t="shared" si="220"/>
        <v>1409.2999999998137</v>
      </c>
      <c r="B14094">
        <v>560186.91886607395</v>
      </c>
      <c r="C14094">
        <v>2904845.7479727599</v>
      </c>
      <c r="D14094">
        <v>306.69270809597703</v>
      </c>
      <c r="E14094">
        <v>0.13622820409384201</v>
      </c>
      <c r="F14094">
        <v>6.9014667806178695E-2</v>
      </c>
    </row>
    <row r="14095" spans="1:6" x14ac:dyDescent="0.2">
      <c r="A14095">
        <f t="shared" si="220"/>
        <v>1409.3999999998136</v>
      </c>
      <c r="B14095">
        <v>560186.91206637805</v>
      </c>
      <c r="C14095">
        <v>2904845.76164666</v>
      </c>
      <c r="D14095">
        <v>306.691683561427</v>
      </c>
      <c r="E14095">
        <v>0.136216266036397</v>
      </c>
      <c r="F14095">
        <v>6.9131043446230903E-2</v>
      </c>
    </row>
    <row r="14096" spans="1:6" x14ac:dyDescent="0.2">
      <c r="A14096">
        <f t="shared" si="220"/>
        <v>1409.4999999998136</v>
      </c>
      <c r="B14096">
        <v>560186.90527434798</v>
      </c>
      <c r="C14096">
        <v>2904845.7753290599</v>
      </c>
      <c r="D14096">
        <v>306.69065017024701</v>
      </c>
      <c r="E14096">
        <v>0.13620411502233301</v>
      </c>
      <c r="F14096">
        <v>6.9247189144266905E-2</v>
      </c>
    </row>
    <row r="14097" spans="1:6" x14ac:dyDescent="0.2">
      <c r="A14097">
        <f t="shared" si="220"/>
        <v>1409.5999999998135</v>
      </c>
      <c r="B14097">
        <v>560186.89848998596</v>
      </c>
      <c r="C14097">
        <v>2904845.7890199302</v>
      </c>
      <c r="D14097">
        <v>306.68960792994397</v>
      </c>
      <c r="E14097">
        <v>0.13619175146264301</v>
      </c>
      <c r="F14097">
        <v>6.9363101983333605E-2</v>
      </c>
    </row>
    <row r="14098" spans="1:6" x14ac:dyDescent="0.2">
      <c r="A14098">
        <f t="shared" si="220"/>
        <v>1409.6999999998134</v>
      </c>
      <c r="B14098">
        <v>560186.89171329199</v>
      </c>
      <c r="C14098">
        <v>2904845.8027192298</v>
      </c>
      <c r="D14098">
        <v>306.68855684838701</v>
      </c>
      <c r="E14098">
        <v>0.13617917575433</v>
      </c>
      <c r="F14098">
        <v>6.9478779113188199E-2</v>
      </c>
    </row>
    <row r="14099" spans="1:6" x14ac:dyDescent="0.2">
      <c r="A14099">
        <f t="shared" si="220"/>
        <v>1409.7999999998133</v>
      </c>
      <c r="B14099">
        <v>560186.88494426606</v>
      </c>
      <c r="C14099">
        <v>2904845.8164269198</v>
      </c>
      <c r="D14099">
        <v>306.68749693379903</v>
      </c>
      <c r="E14099">
        <v>0.13616638828050701</v>
      </c>
      <c r="F14099">
        <v>6.9594217747298806E-2</v>
      </c>
    </row>
    <row r="14100" spans="1:6" x14ac:dyDescent="0.2">
      <c r="A14100">
        <f t="shared" si="220"/>
        <v>1409.8999999998132</v>
      </c>
      <c r="B14100">
        <v>560186.87818290899</v>
      </c>
      <c r="C14100">
        <v>2904845.8301429902</v>
      </c>
      <c r="D14100">
        <v>306.68642819475599</v>
      </c>
      <c r="E14100">
        <v>0.13615338941014199</v>
      </c>
      <c r="F14100">
        <v>6.9709415170879502E-2</v>
      </c>
    </row>
    <row r="14101" spans="1:6" x14ac:dyDescent="0.2">
      <c r="A14101">
        <f t="shared" si="220"/>
        <v>1409.9999999998131</v>
      </c>
      <c r="B14101">
        <v>560186.87142921996</v>
      </c>
      <c r="C14101">
        <v>2904845.84386739</v>
      </c>
      <c r="D14101">
        <v>306.68535064017902</v>
      </c>
      <c r="E14101">
        <v>0.13614017949835899</v>
      </c>
      <c r="F14101">
        <v>6.9824368731535497E-2</v>
      </c>
    </row>
    <row r="14102" spans="1:6" x14ac:dyDescent="0.2">
      <c r="A14102">
        <f t="shared" si="220"/>
        <v>1410.099999999813</v>
      </c>
      <c r="B14102">
        <v>560186.86468320095</v>
      </c>
      <c r="C14102">
        <v>2904845.8576000901</v>
      </c>
      <c r="D14102">
        <v>306.68426427933201</v>
      </c>
      <c r="E14102">
        <v>0.13612675888624401</v>
      </c>
      <c r="F14102">
        <v>6.9939075843871504E-2</v>
      </c>
    </row>
    <row r="14103" spans="1:6" x14ac:dyDescent="0.2">
      <c r="A14103">
        <f t="shared" si="220"/>
        <v>1410.1999999998129</v>
      </c>
      <c r="B14103">
        <v>560186.85794484999</v>
      </c>
      <c r="C14103">
        <v>2904845.8713410702</v>
      </c>
      <c r="D14103">
        <v>306.683169121812</v>
      </c>
      <c r="E14103">
        <v>0.13611312790104901</v>
      </c>
      <c r="F14103">
        <v>7.0053533984044902E-2</v>
      </c>
    </row>
    <row r="14104" spans="1:6" x14ac:dyDescent="0.2">
      <c r="A14104">
        <f t="shared" si="220"/>
        <v>1410.2999999998128</v>
      </c>
      <c r="B14104">
        <v>560186.85121416696</v>
      </c>
      <c r="C14104">
        <v>2904845.8850902701</v>
      </c>
      <c r="D14104">
        <v>306.682065177553</v>
      </c>
      <c r="E14104">
        <v>0.136099286855944</v>
      </c>
      <c r="F14104">
        <v>7.0167740697283598E-2</v>
      </c>
    </row>
    <row r="14105" spans="1:6" x14ac:dyDescent="0.2">
      <c r="A14105">
        <f t="shared" si="220"/>
        <v>1410.3999999998127</v>
      </c>
      <c r="B14105">
        <v>560186.84449115105</v>
      </c>
      <c r="C14105">
        <v>2904845.8988476801</v>
      </c>
      <c r="D14105">
        <v>306.68095245681297</v>
      </c>
      <c r="E14105">
        <v>0.13608523605018699</v>
      </c>
      <c r="F14105">
        <v>7.0281693591718999E-2</v>
      </c>
    </row>
    <row r="14106" spans="1:6" x14ac:dyDescent="0.2">
      <c r="A14106">
        <f t="shared" si="220"/>
        <v>1410.4999999998126</v>
      </c>
      <c r="B14106">
        <v>560186.83777580305</v>
      </c>
      <c r="C14106">
        <v>2904845.9126132601</v>
      </c>
      <c r="D14106">
        <v>306.67983097017401</v>
      </c>
      <c r="E14106">
        <v>0.136070975769082</v>
      </c>
      <c r="F14106">
        <v>7.0395390340051003E-2</v>
      </c>
    </row>
    <row r="14107" spans="1:6" x14ac:dyDescent="0.2">
      <c r="A14107">
        <f t="shared" si="220"/>
        <v>1410.5999999998126</v>
      </c>
      <c r="B14107">
        <v>560186.83106811997</v>
      </c>
      <c r="C14107">
        <v>2904845.9263869799</v>
      </c>
      <c r="D14107">
        <v>306.67870072853498</v>
      </c>
      <c r="E14107">
        <v>0.136056506284083</v>
      </c>
      <c r="F14107">
        <v>7.0508828676046395E-2</v>
      </c>
    </row>
    <row r="14108" spans="1:6" x14ac:dyDescent="0.2">
      <c r="A14108">
        <f t="shared" si="220"/>
        <v>1410.6999999998125</v>
      </c>
      <c r="B14108">
        <v>560186.82436810201</v>
      </c>
      <c r="C14108">
        <v>2904845.9401687901</v>
      </c>
      <c r="D14108">
        <v>306.67756174310699</v>
      </c>
      <c r="E14108">
        <v>0.13604182785264399</v>
      </c>
      <c r="F14108">
        <v>7.0622006399371204E-2</v>
      </c>
    </row>
    <row r="14109" spans="1:6" x14ac:dyDescent="0.2">
      <c r="A14109">
        <f t="shared" si="220"/>
        <v>1410.7999999998124</v>
      </c>
      <c r="B14109">
        <v>560186.81767574698</v>
      </c>
      <c r="C14109">
        <v>2904845.9539586701</v>
      </c>
      <c r="D14109">
        <v>306.67641402541199</v>
      </c>
      <c r="E14109">
        <v>0.13602694071834701</v>
      </c>
      <c r="F14109">
        <v>7.0734921369923306E-2</v>
      </c>
    </row>
    <row r="14110" spans="1:6" x14ac:dyDescent="0.2">
      <c r="A14110">
        <f t="shared" si="220"/>
        <v>1410.8999999998123</v>
      </c>
      <c r="B14110">
        <v>560186.81099105405</v>
      </c>
      <c r="C14110">
        <v>2904845.9677565899</v>
      </c>
      <c r="D14110">
        <v>306.67525758727299</v>
      </c>
      <c r="E14110">
        <v>0.13601184511084999</v>
      </c>
      <c r="F14110">
        <v>7.0847571511594196E-2</v>
      </c>
    </row>
    <row r="14111" spans="1:6" x14ac:dyDescent="0.2">
      <c r="A14111">
        <f t="shared" si="220"/>
        <v>1410.9999999998122</v>
      </c>
      <c r="B14111">
        <v>560186.80431402195</v>
      </c>
      <c r="C14111">
        <v>2904845.9815624999</v>
      </c>
      <c r="D14111">
        <v>306.674092440815</v>
      </c>
      <c r="E14111">
        <v>0.135996541245925</v>
      </c>
      <c r="F14111">
        <v>7.0959954809438897E-2</v>
      </c>
    </row>
    <row r="14112" spans="1:6" x14ac:dyDescent="0.2">
      <c r="A14112">
        <f t="shared" si="220"/>
        <v>1411.0999999998121</v>
      </c>
      <c r="B14112">
        <v>560186.79764464905</v>
      </c>
      <c r="C14112">
        <v>2904845.9953763802</v>
      </c>
      <c r="D14112">
        <v>306.67291859845602</v>
      </c>
      <c r="E14112">
        <v>0.135981029325415</v>
      </c>
      <c r="F14112">
        <v>7.1072069310936195E-2</v>
      </c>
    </row>
    <row r="14113" spans="1:6" x14ac:dyDescent="0.2">
      <c r="A14113">
        <f t="shared" si="220"/>
        <v>1411.199999999812</v>
      </c>
      <c r="B14113">
        <v>560186.79098293395</v>
      </c>
      <c r="C14113">
        <v>2904846.0091981902</v>
      </c>
      <c r="D14113">
        <v>306.671736072903</v>
      </c>
      <c r="E14113">
        <v>0.135965309537352</v>
      </c>
      <c r="F14113">
        <v>7.1183913122961504E-2</v>
      </c>
    </row>
    <row r="14114" spans="1:6" x14ac:dyDescent="0.2">
      <c r="A14114">
        <f t="shared" si="220"/>
        <v>1411.2999999998119</v>
      </c>
      <c r="B14114">
        <v>560186.78432887304</v>
      </c>
      <c r="C14114">
        <v>2904846.0230278899</v>
      </c>
      <c r="D14114">
        <v>306.67054487714898</v>
      </c>
      <c r="E14114">
        <v>0.13594938205580301</v>
      </c>
      <c r="F14114">
        <v>7.1295484415887803E-2</v>
      </c>
    </row>
    <row r="14115" spans="1:6" x14ac:dyDescent="0.2">
      <c r="A14115">
        <f t="shared" si="220"/>
        <v>1411.3999999998118</v>
      </c>
      <c r="B14115">
        <v>560186.77768246504</v>
      </c>
      <c r="C14115">
        <v>2904846.03686545</v>
      </c>
      <c r="D14115">
        <v>306.66934502446799</v>
      </c>
      <c r="E14115">
        <v>0.13593324704107099</v>
      </c>
      <c r="F14115">
        <v>7.1406781417539103E-2</v>
      </c>
    </row>
    <row r="14116" spans="1:6" x14ac:dyDescent="0.2">
      <c r="A14116">
        <f t="shared" si="220"/>
        <v>1411.4999999998117</v>
      </c>
      <c r="B14116">
        <v>560186.77104370901</v>
      </c>
      <c r="C14116">
        <v>2904846.0507108299</v>
      </c>
      <c r="D14116">
        <v>306.66813652840898</v>
      </c>
      <c r="E14116">
        <v>0.13591690463964401</v>
      </c>
      <c r="F14116">
        <v>7.1517802413838205E-2</v>
      </c>
    </row>
    <row r="14117" spans="1:6" x14ac:dyDescent="0.2">
      <c r="A14117">
        <f t="shared" si="220"/>
        <v>1411.5999999998116</v>
      </c>
      <c r="B14117">
        <v>560186.76441260101</v>
      </c>
      <c r="C14117">
        <v>2904846.0645640101</v>
      </c>
      <c r="D14117">
        <v>306.666919402796</v>
      </c>
      <c r="E14117">
        <v>0.1359003549841</v>
      </c>
      <c r="F14117">
        <v>7.1628545753015901E-2</v>
      </c>
    </row>
    <row r="14118" spans="1:6" x14ac:dyDescent="0.2">
      <c r="A14118">
        <f t="shared" si="220"/>
        <v>1411.6999999998116</v>
      </c>
      <c r="B14118">
        <v>560186.75778913999</v>
      </c>
      <c r="C14118">
        <v>2904846.0784249301</v>
      </c>
      <c r="D14118">
        <v>306.665693661717</v>
      </c>
      <c r="E14118">
        <v>0.135883598193204</v>
      </c>
      <c r="F14118">
        <v>7.1739009842192406E-2</v>
      </c>
    </row>
    <row r="14119" spans="1:6" x14ac:dyDescent="0.2">
      <c r="A14119">
        <f t="shared" si="220"/>
        <v>1411.7999999998115</v>
      </c>
      <c r="B14119">
        <v>560186.75117332197</v>
      </c>
      <c r="C14119">
        <v>2904846.0922935801</v>
      </c>
      <c r="D14119">
        <v>306.66445931952501</v>
      </c>
      <c r="E14119">
        <v>0.13586663437186899</v>
      </c>
      <c r="F14119">
        <v>7.1849193148304402E-2</v>
      </c>
    </row>
    <row r="14120" spans="1:6" x14ac:dyDescent="0.2">
      <c r="A14120">
        <f t="shared" si="220"/>
        <v>1411.8999999998114</v>
      </c>
      <c r="B14120">
        <v>560186.74456514604</v>
      </c>
      <c r="C14120">
        <v>2904846.1061699102</v>
      </c>
      <c r="D14120">
        <v>306.66321639082997</v>
      </c>
      <c r="E14120">
        <v>0.135849463611254</v>
      </c>
      <c r="F14120">
        <v>7.1959094194876505E-2</v>
      </c>
    </row>
    <row r="14121" spans="1:6" x14ac:dyDescent="0.2">
      <c r="A14121">
        <f t="shared" si="220"/>
        <v>1411.9999999998113</v>
      </c>
      <c r="B14121">
        <v>560186.73796460906</v>
      </c>
      <c r="C14121">
        <v>2904846.1200538799</v>
      </c>
      <c r="D14121">
        <v>306.66196489049599</v>
      </c>
      <c r="E14121">
        <v>0.13583208598874399</v>
      </c>
      <c r="F14121">
        <v>7.2068711562979601E-2</v>
      </c>
    </row>
    <row r="14122" spans="1:6" x14ac:dyDescent="0.2">
      <c r="A14122">
        <f t="shared" si="220"/>
        <v>1412.0999999998112</v>
      </c>
      <c r="B14122">
        <v>560186.73137170705</v>
      </c>
      <c r="C14122">
        <v>2904846.1339454702</v>
      </c>
      <c r="D14122">
        <v>306.66070483363399</v>
      </c>
      <c r="E14122">
        <v>0.13581450156793301</v>
      </c>
      <c r="F14122">
        <v>7.2178043891555396E-2</v>
      </c>
    </row>
    <row r="14123" spans="1:6" x14ac:dyDescent="0.2">
      <c r="A14123">
        <f t="shared" si="220"/>
        <v>1412.1999999998111</v>
      </c>
      <c r="B14123">
        <v>560186.72478643805</v>
      </c>
      <c r="C14123">
        <v>2904846.1478446298</v>
      </c>
      <c r="D14123">
        <v>306.65943623560401</v>
      </c>
      <c r="E14123">
        <v>0.13579671039865801</v>
      </c>
      <c r="F14123">
        <v>7.2287089877222002E-2</v>
      </c>
    </row>
    <row r="14124" spans="1:6" x14ac:dyDescent="0.2">
      <c r="A14124">
        <f t="shared" si="220"/>
        <v>1412.299999999811</v>
      </c>
      <c r="B14124">
        <v>560186.71820879995</v>
      </c>
      <c r="C14124">
        <v>2904846.1617513401</v>
      </c>
      <c r="D14124">
        <v>306.65815911200201</v>
      </c>
      <c r="E14124">
        <v>0.135778712517022</v>
      </c>
      <c r="F14124">
        <v>7.2395848272264002E-2</v>
      </c>
    </row>
    <row r="14125" spans="1:6" x14ac:dyDescent="0.2">
      <c r="A14125">
        <f t="shared" si="220"/>
        <v>1412.3999999998109</v>
      </c>
      <c r="B14125">
        <v>560186.71163878904</v>
      </c>
      <c r="C14125">
        <v>2904846.1756655402</v>
      </c>
      <c r="D14125">
        <v>306.65687347866299</v>
      </c>
      <c r="E14125">
        <v>0.13576050794546901</v>
      </c>
      <c r="F14125">
        <v>7.25043178839226E-2</v>
      </c>
    </row>
    <row r="14126" spans="1:6" x14ac:dyDescent="0.2">
      <c r="A14126">
        <f t="shared" si="220"/>
        <v>1412.4999999998108</v>
      </c>
      <c r="B14126">
        <v>560186.70507640205</v>
      </c>
      <c r="C14126">
        <v>2904846.1895872201</v>
      </c>
      <c r="D14126">
        <v>306.65557935165299</v>
      </c>
      <c r="E14126">
        <v>0.135742096692609</v>
      </c>
      <c r="F14126">
        <v>7.2612497579184004E-2</v>
      </c>
    </row>
    <row r="14127" spans="1:6" x14ac:dyDescent="0.2">
      <c r="A14127">
        <f t="shared" si="220"/>
        <v>1412.5999999998107</v>
      </c>
      <c r="B14127">
        <v>560186.69852163503</v>
      </c>
      <c r="C14127">
        <v>2904846.2035163199</v>
      </c>
      <c r="D14127">
        <v>306.654276747263</v>
      </c>
      <c r="E14127">
        <v>0.13572347875347299</v>
      </c>
      <c r="F14127">
        <v>7.2720386277283902E-2</v>
      </c>
    </row>
    <row r="14128" spans="1:6" x14ac:dyDescent="0.2">
      <c r="A14128">
        <f t="shared" si="220"/>
        <v>1412.6999999998106</v>
      </c>
      <c r="B14128">
        <v>560186.69197448704</v>
      </c>
      <c r="C14128">
        <v>2904846.2174528199</v>
      </c>
      <c r="D14128">
        <v>306.65296568201001</v>
      </c>
      <c r="E14128">
        <v>0.13570465410938101</v>
      </c>
      <c r="F14128">
        <v>7.2827982954113704E-2</v>
      </c>
    </row>
    <row r="14129" spans="1:6" x14ac:dyDescent="0.2">
      <c r="A14129">
        <f t="shared" si="220"/>
        <v>1412.7999999998106</v>
      </c>
      <c r="B14129">
        <v>560186.68543495296</v>
      </c>
      <c r="C14129">
        <v>2904846.2313966802</v>
      </c>
      <c r="D14129">
        <v>306.65164617262599</v>
      </c>
      <c r="E14129">
        <v>0.13568562272805801</v>
      </c>
      <c r="F14129">
        <v>7.2935286638514493E-2</v>
      </c>
    </row>
    <row r="14130" spans="1:6" x14ac:dyDescent="0.2">
      <c r="A14130">
        <f t="shared" si="220"/>
        <v>1412.8999999998105</v>
      </c>
      <c r="B14130">
        <v>560186.67890303</v>
      </c>
      <c r="C14130">
        <v>2904846.2453478598</v>
      </c>
      <c r="D14130">
        <v>306.65031823605801</v>
      </c>
      <c r="E14130">
        <v>0.135666384563635</v>
      </c>
      <c r="F14130">
        <v>7.3042296413216606E-2</v>
      </c>
    </row>
    <row r="14131" spans="1:6" x14ac:dyDescent="0.2">
      <c r="A14131">
        <f t="shared" si="220"/>
        <v>1412.9999999998104</v>
      </c>
      <c r="B14131">
        <v>560186.67237871501</v>
      </c>
      <c r="C14131">
        <v>2904846.25930632</v>
      </c>
      <c r="D14131">
        <v>306.64898188946501</v>
      </c>
      <c r="E14131">
        <v>0.135646939556582</v>
      </c>
      <c r="F14131">
        <v>7.3149011417192294E-2</v>
      </c>
    </row>
    <row r="14132" spans="1:6" x14ac:dyDescent="0.2">
      <c r="A14132">
        <f t="shared" si="220"/>
        <v>1413.0999999998103</v>
      </c>
      <c r="B14132">
        <v>560186.66586200404</v>
      </c>
      <c r="C14132">
        <v>2904846.2732720398</v>
      </c>
      <c r="D14132">
        <v>306.647637150207</v>
      </c>
      <c r="E14132">
        <v>0.13562728763385701</v>
      </c>
      <c r="F14132">
        <v>7.3255430840579797E-2</v>
      </c>
    </row>
    <row r="14133" spans="1:6" x14ac:dyDescent="0.2">
      <c r="A14133">
        <f t="shared" si="220"/>
        <v>1413.1999999998102</v>
      </c>
      <c r="B14133">
        <v>560186.65935289499</v>
      </c>
      <c r="C14133">
        <v>2904846.28724497</v>
      </c>
      <c r="D14133">
        <v>306.64628403584999</v>
      </c>
      <c r="E14133">
        <v>0.13560742870890399</v>
      </c>
      <c r="F14133">
        <v>7.3361553926669001E-2</v>
      </c>
    </row>
    <row r="14134" spans="1:6" x14ac:dyDescent="0.2">
      <c r="A14134">
        <f t="shared" si="220"/>
        <v>1413.2999999998101</v>
      </c>
      <c r="B14134">
        <v>560186.65285138297</v>
      </c>
      <c r="C14134">
        <v>2904846.3012250699</v>
      </c>
      <c r="D14134">
        <v>306.64492256415201</v>
      </c>
      <c r="E14134">
        <v>0.135587362681623</v>
      </c>
      <c r="F14134">
        <v>7.3467379972892696E-2</v>
      </c>
    </row>
    <row r="14135" spans="1:6" x14ac:dyDescent="0.2">
      <c r="A14135">
        <f t="shared" si="220"/>
        <v>1413.39999999981</v>
      </c>
      <c r="B14135">
        <v>560186.64635746495</v>
      </c>
      <c r="C14135">
        <v>2904846.3152123098</v>
      </c>
      <c r="D14135">
        <v>306.64355275306599</v>
      </c>
      <c r="E14135">
        <v>0.135567089438485</v>
      </c>
      <c r="F14135">
        <v>7.3572908327324299E-2</v>
      </c>
    </row>
    <row r="14136" spans="1:6" x14ac:dyDescent="0.2">
      <c r="A14136">
        <f t="shared" si="220"/>
        <v>1413.4999999998099</v>
      </c>
      <c r="B14136">
        <v>560186.63987113803</v>
      </c>
      <c r="C14136">
        <v>2904846.3292066501</v>
      </c>
      <c r="D14136">
        <v>306.64217462073202</v>
      </c>
      <c r="E14136">
        <v>0.13554660885258801</v>
      </c>
      <c r="F14136">
        <v>7.3678138388469205E-2</v>
      </c>
    </row>
    <row r="14137" spans="1:6" x14ac:dyDescent="0.2">
      <c r="A14137">
        <f t="shared" si="220"/>
        <v>1413.5999999998098</v>
      </c>
      <c r="B14137">
        <v>560186.63339239801</v>
      </c>
      <c r="C14137">
        <v>2904846.3432080601</v>
      </c>
      <c r="D14137">
        <v>306.64078818547398</v>
      </c>
      <c r="E14137">
        <v>0.13552592078353601</v>
      </c>
      <c r="F14137">
        <v>7.3783069609109103E-2</v>
      </c>
    </row>
    <row r="14138" spans="1:6" x14ac:dyDescent="0.2">
      <c r="A14138">
        <f t="shared" si="220"/>
        <v>1413.6999999998097</v>
      </c>
      <c r="B14138">
        <v>560186.62692124106</v>
      </c>
      <c r="C14138">
        <v>2904846.3572165002</v>
      </c>
      <c r="D14138">
        <v>306.63939346579599</v>
      </c>
      <c r="E14138">
        <v>0.135505025077715</v>
      </c>
      <c r="F14138">
        <v>7.3887701489225396E-2</v>
      </c>
    </row>
    <row r="14139" spans="1:6" x14ac:dyDescent="0.2">
      <c r="A14139">
        <f t="shared" si="220"/>
        <v>1413.7999999998096</v>
      </c>
      <c r="B14139">
        <v>560186.62045766402</v>
      </c>
      <c r="C14139">
        <v>2904846.3712319201</v>
      </c>
      <c r="D14139">
        <v>306.63799048037703</v>
      </c>
      <c r="E14139">
        <v>0.13548392156821701</v>
      </c>
      <c r="F14139">
        <v>7.3992033579171904E-2</v>
      </c>
    </row>
    <row r="14140" spans="1:6" x14ac:dyDescent="0.2">
      <c r="A14140">
        <f t="shared" si="220"/>
        <v>1413.8999999998096</v>
      </c>
      <c r="B14140">
        <v>560186.61400166305</v>
      </c>
      <c r="C14140">
        <v>2904846.38525431</v>
      </c>
      <c r="D14140">
        <v>306.63657924806802</v>
      </c>
      <c r="E14140">
        <v>0.13546261007477001</v>
      </c>
      <c r="F14140">
        <v>7.4096065483140905E-2</v>
      </c>
    </row>
    <row r="14141" spans="1:6" x14ac:dyDescent="0.2">
      <c r="A14141">
        <f t="shared" si="220"/>
        <v>1413.9999999998095</v>
      </c>
      <c r="B14141">
        <v>560186.60755323502</v>
      </c>
      <c r="C14141">
        <v>2904846.3992836098</v>
      </c>
      <c r="D14141">
        <v>306.63515978788598</v>
      </c>
      <c r="E14141">
        <v>0.13544109040407301</v>
      </c>
      <c r="F14141">
        <v>7.4199796848860702E-2</v>
      </c>
    </row>
    <row r="14142" spans="1:6" x14ac:dyDescent="0.2">
      <c r="A14142">
        <f t="shared" si="220"/>
        <v>1414.0999999998094</v>
      </c>
      <c r="B14142">
        <v>560186.60111237701</v>
      </c>
      <c r="C14142">
        <v>2904846.41331978</v>
      </c>
      <c r="D14142">
        <v>306.63373211901302</v>
      </c>
      <c r="E14142">
        <v>0.135419362349569</v>
      </c>
      <c r="F14142">
        <v>7.4303227377812295E-2</v>
      </c>
    </row>
    <row r="14143" spans="1:6" x14ac:dyDescent="0.2">
      <c r="A14143">
        <f t="shared" si="220"/>
        <v>1414.1999999998093</v>
      </c>
      <c r="B14143">
        <v>560186.59467908298</v>
      </c>
      <c r="C14143">
        <v>2904846.4273628099</v>
      </c>
      <c r="D14143">
        <v>306.63229626078697</v>
      </c>
      <c r="E14143">
        <v>0.13539742569166899</v>
      </c>
      <c r="F14143">
        <v>7.4406356817958805E-2</v>
      </c>
    </row>
    <row r="14144" spans="1:6" x14ac:dyDescent="0.2">
      <c r="A14144">
        <f t="shared" si="220"/>
        <v>1414.2999999998092</v>
      </c>
      <c r="B14144">
        <v>560186.58825335198</v>
      </c>
      <c r="C14144">
        <v>2904846.44141263</v>
      </c>
      <c r="D14144">
        <v>306.630852232704</v>
      </c>
      <c r="E14144">
        <v>0.13537528019783901</v>
      </c>
      <c r="F14144">
        <v>7.4509184963633707E-2</v>
      </c>
    </row>
    <row r="14145" spans="1:6" x14ac:dyDescent="0.2">
      <c r="A14145">
        <f t="shared" si="220"/>
        <v>1414.3999999998091</v>
      </c>
      <c r="B14145">
        <v>560186.58183517901</v>
      </c>
      <c r="C14145">
        <v>2904846.4554692302</v>
      </c>
      <c r="D14145">
        <v>306.62940005440601</v>
      </c>
      <c r="E14145">
        <v>0.13535292562253301</v>
      </c>
      <c r="F14145">
        <v>7.4611711658703797E-2</v>
      </c>
    </row>
    <row r="14146" spans="1:6" x14ac:dyDescent="0.2">
      <c r="A14146">
        <f t="shared" si="220"/>
        <v>1414.499999999809</v>
      </c>
      <c r="B14146">
        <v>560186.57542456104</v>
      </c>
      <c r="C14146">
        <v>2904846.4695325601</v>
      </c>
      <c r="D14146">
        <v>306.62793974568598</v>
      </c>
      <c r="E14146">
        <v>0.13533036170740501</v>
      </c>
      <c r="F14146">
        <v>7.4713936792756605E-2</v>
      </c>
    </row>
    <row r="14147" spans="1:6" x14ac:dyDescent="0.2">
      <c r="A14147">
        <f t="shared" si="220"/>
        <v>1414.5999999998089</v>
      </c>
      <c r="B14147">
        <v>560186.56902149401</v>
      </c>
      <c r="C14147">
        <v>2904846.4836025801</v>
      </c>
      <c r="D14147">
        <v>306.62647132647697</v>
      </c>
      <c r="E14147">
        <v>0.135307588181241</v>
      </c>
      <c r="F14147">
        <v>7.48158603045328E-2</v>
      </c>
    </row>
    <row r="14148" spans="1:6" x14ac:dyDescent="0.2">
      <c r="A14148">
        <f t="shared" ref="A14148:A14211" si="221">A14147+0.1</f>
        <v>1414.6999999998088</v>
      </c>
      <c r="B14148">
        <v>560186.562625975</v>
      </c>
      <c r="C14148">
        <v>2904846.4976792601</v>
      </c>
      <c r="D14148">
        <v>306.62499481684898</v>
      </c>
      <c r="E14148">
        <v>0.135284604760256</v>
      </c>
      <c r="F14148">
        <v>7.4917482174486794E-2</v>
      </c>
    </row>
    <row r="14149" spans="1:6" x14ac:dyDescent="0.2">
      <c r="A14149">
        <f t="shared" si="221"/>
        <v>1414.7999999998087</v>
      </c>
      <c r="B14149">
        <v>560186.55623800005</v>
      </c>
      <c r="C14149">
        <v>2904846.5117625599</v>
      </c>
      <c r="D14149">
        <v>306.623510237007</v>
      </c>
      <c r="E14149">
        <v>0.13526141114797599</v>
      </c>
      <c r="F14149">
        <v>7.5018802431517401E-2</v>
      </c>
    </row>
    <row r="14150" spans="1:6" x14ac:dyDescent="0.2">
      <c r="A14150">
        <f t="shared" si="221"/>
        <v>1414.8999999998086</v>
      </c>
      <c r="B14150">
        <v>560186.54985756602</v>
      </c>
      <c r="C14150">
        <v>2904846.5258524399</v>
      </c>
      <c r="D14150">
        <v>306.62201760728601</v>
      </c>
      <c r="E14150">
        <v>0.13523800703545599</v>
      </c>
      <c r="F14150">
        <v>7.5119821148594002E-2</v>
      </c>
    </row>
    <row r="14151" spans="1:6" x14ac:dyDescent="0.2">
      <c r="A14151">
        <f t="shared" si="221"/>
        <v>1414.9999999998086</v>
      </c>
      <c r="B14151">
        <v>560186.54348466999</v>
      </c>
      <c r="C14151">
        <v>2904846.53994887</v>
      </c>
      <c r="D14151">
        <v>306.620516948145</v>
      </c>
      <c r="E14151">
        <v>0.135214392101381</v>
      </c>
      <c r="F14151">
        <v>7.5220538442654902E-2</v>
      </c>
    </row>
    <row r="14152" spans="1:6" x14ac:dyDescent="0.2">
      <c r="A14152">
        <f t="shared" si="221"/>
        <v>1415.0999999998085</v>
      </c>
      <c r="B14152">
        <v>560186.53711930697</v>
      </c>
      <c r="C14152">
        <v>2904846.5540518002</v>
      </c>
      <c r="D14152">
        <v>306.61900828016701</v>
      </c>
      <c r="E14152">
        <v>0.13519056601224</v>
      </c>
      <c r="F14152">
        <v>7.5320954471093798E-2</v>
      </c>
    </row>
    <row r="14153" spans="1:6" x14ac:dyDescent="0.2">
      <c r="A14153">
        <f t="shared" si="221"/>
        <v>1415.1999999998084</v>
      </c>
      <c r="B14153">
        <v>560186.53076147602</v>
      </c>
      <c r="C14153">
        <v>2904846.56816121</v>
      </c>
      <c r="D14153">
        <v>306.61749162405101</v>
      </c>
      <c r="E14153">
        <v>0.13516652842228299</v>
      </c>
      <c r="F14153">
        <v>7.5421069437673002E-2</v>
      </c>
    </row>
    <row r="14154" spans="1:6" x14ac:dyDescent="0.2">
      <c r="A14154">
        <f t="shared" si="221"/>
        <v>1415.2999999998083</v>
      </c>
      <c r="B14154">
        <v>560186.52441117202</v>
      </c>
      <c r="C14154">
        <v>2904846.5822770498</v>
      </c>
      <c r="D14154">
        <v>306.61596700061398</v>
      </c>
      <c r="E14154">
        <v>0.13514227897373801</v>
      </c>
      <c r="F14154">
        <v>7.5520883588747006E-2</v>
      </c>
    </row>
    <row r="14155" spans="1:6" x14ac:dyDescent="0.2">
      <c r="A14155">
        <f t="shared" si="221"/>
        <v>1415.3999999998082</v>
      </c>
      <c r="B14155">
        <v>560186.51806839195</v>
      </c>
      <c r="C14155">
        <v>2904846.5963992798</v>
      </c>
      <c r="D14155">
        <v>306.61443443077798</v>
      </c>
      <c r="E14155">
        <v>0.13511781729695699</v>
      </c>
      <c r="F14155">
        <v>7.5620397212592005E-2</v>
      </c>
    </row>
    <row r="14156" spans="1:6" x14ac:dyDescent="0.2">
      <c r="A14156">
        <f t="shared" si="221"/>
        <v>1415.4999999998081</v>
      </c>
      <c r="B14156">
        <v>560186.51173313195</v>
      </c>
      <c r="C14156">
        <v>2904846.61052788</v>
      </c>
      <c r="D14156">
        <v>306.61289393557502</v>
      </c>
      <c r="E14156">
        <v>0.13509314301053199</v>
      </c>
      <c r="F14156">
        <v>7.5719610639078005E-2</v>
      </c>
    </row>
    <row r="14157" spans="1:6" x14ac:dyDescent="0.2">
      <c r="A14157">
        <f t="shared" si="221"/>
        <v>1415.599999999808</v>
      </c>
      <c r="B14157">
        <v>560186.50540539098</v>
      </c>
      <c r="C14157">
        <v>2904846.62466279</v>
      </c>
      <c r="D14157">
        <v>306.61134553613402</v>
      </c>
      <c r="E14157">
        <v>0.13506825572151701</v>
      </c>
      <c r="F14157">
        <v>7.5818524238347701E-2</v>
      </c>
    </row>
    <row r="14158" spans="1:6" x14ac:dyDescent="0.2">
      <c r="A14158">
        <f t="shared" si="221"/>
        <v>1415.6999999998079</v>
      </c>
      <c r="B14158">
        <v>560186.49908516498</v>
      </c>
      <c r="C14158">
        <v>2904846.6388039999</v>
      </c>
      <c r="D14158">
        <v>306.609789253683</v>
      </c>
      <c r="E14158">
        <v>0.135043155025562</v>
      </c>
      <c r="F14158">
        <v>7.5917138420475094E-2</v>
      </c>
    </row>
    <row r="14159" spans="1:6" x14ac:dyDescent="0.2">
      <c r="A14159">
        <f t="shared" si="221"/>
        <v>1415.7999999998078</v>
      </c>
      <c r="B14159">
        <v>560186.49277244997</v>
      </c>
      <c r="C14159">
        <v>2904846.6529514398</v>
      </c>
      <c r="D14159">
        <v>306.60822510954398</v>
      </c>
      <c r="E14159">
        <v>0.13501784050711199</v>
      </c>
      <c r="F14159">
        <v>7.60154536348846E-2</v>
      </c>
    </row>
    <row r="14160" spans="1:6" x14ac:dyDescent="0.2">
      <c r="A14160">
        <f t="shared" si="221"/>
        <v>1415.8999999998077</v>
      </c>
      <c r="B14160">
        <v>560186.48646724399</v>
      </c>
      <c r="C14160">
        <v>2904846.6671051001</v>
      </c>
      <c r="D14160">
        <v>306.606653125126</v>
      </c>
      <c r="E14160">
        <v>0.13499231173960799</v>
      </c>
      <c r="F14160">
        <v>7.6113470369115602E-2</v>
      </c>
    </row>
    <row r="14161" spans="1:6" x14ac:dyDescent="0.2">
      <c r="A14161">
        <f t="shared" si="221"/>
        <v>1415.9999999998076</v>
      </c>
      <c r="B14161">
        <v>560186.480169544</v>
      </c>
      <c r="C14161">
        <v>2904846.6812649299</v>
      </c>
      <c r="D14161">
        <v>306.60507332192702</v>
      </c>
      <c r="E14161">
        <v>0.134966568285766</v>
      </c>
      <c r="F14161">
        <v>7.6211189145869607E-2</v>
      </c>
    </row>
    <row r="14162" spans="1:6" x14ac:dyDescent="0.2">
      <c r="A14162">
        <f t="shared" si="221"/>
        <v>1416.0999999998076</v>
      </c>
      <c r="B14162">
        <v>560186.47387934697</v>
      </c>
      <c r="C14162">
        <v>2904846.6954309</v>
      </c>
      <c r="D14162">
        <v>306.60348572152498</v>
      </c>
      <c r="E14162">
        <v>0.13494060969754901</v>
      </c>
      <c r="F14162">
        <v>7.6308610530882795E-2</v>
      </c>
    </row>
    <row r="14163" spans="1:6" x14ac:dyDescent="0.2">
      <c r="A14163">
        <f t="shared" si="221"/>
        <v>1416.1999999998075</v>
      </c>
      <c r="B14163">
        <v>560186.46759665001</v>
      </c>
      <c r="C14163">
        <v>2904846.7096029702</v>
      </c>
      <c r="D14163">
        <v>306.60189034557499</v>
      </c>
      <c r="E14163">
        <v>0.13491443551670701</v>
      </c>
      <c r="F14163">
        <v>7.6405735122470897E-2</v>
      </c>
    </row>
    <row r="14164" spans="1:6" x14ac:dyDescent="0.2">
      <c r="A14164">
        <f t="shared" si="221"/>
        <v>1416.2999999998074</v>
      </c>
      <c r="B14164">
        <v>560186.461321451</v>
      </c>
      <c r="C14164">
        <v>2904846.7237810902</v>
      </c>
      <c r="D14164">
        <v>306.600287215805</v>
      </c>
      <c r="E14164">
        <v>0.13488804527491899</v>
      </c>
      <c r="F14164">
        <v>7.6502563554050607E-2</v>
      </c>
    </row>
    <row r="14165" spans="1:6" x14ac:dyDescent="0.2">
      <c r="A14165">
        <f t="shared" si="221"/>
        <v>1416.3999999998073</v>
      </c>
      <c r="B14165">
        <v>560186.45505374798</v>
      </c>
      <c r="C14165">
        <v>2904846.7379652401</v>
      </c>
      <c r="D14165">
        <v>306.59867635401298</v>
      </c>
      <c r="E14165">
        <v>0.134861438494084</v>
      </c>
      <c r="F14165">
        <v>7.6599096493325899E-2</v>
      </c>
    </row>
    <row r="14166" spans="1:6" x14ac:dyDescent="0.2">
      <c r="A14166">
        <f t="shared" si="221"/>
        <v>1416.4999999998072</v>
      </c>
      <c r="B14166">
        <v>560186.44879353605</v>
      </c>
      <c r="C14166">
        <v>2904846.7521553799</v>
      </c>
      <c r="D14166">
        <v>306.59705778206302</v>
      </c>
      <c r="E14166">
        <v>0.13483461468651001</v>
      </c>
      <c r="F14166">
        <v>7.6695334644566404E-2</v>
      </c>
    </row>
    <row r="14167" spans="1:6" x14ac:dyDescent="0.2">
      <c r="A14167">
        <f t="shared" si="221"/>
        <v>1416.5999999998071</v>
      </c>
      <c r="B14167">
        <v>560186.44254081603</v>
      </c>
      <c r="C14167">
        <v>2904846.7663514698</v>
      </c>
      <c r="D14167">
        <v>306.59543152188002</v>
      </c>
      <c r="E14167">
        <v>0.13480757335535501</v>
      </c>
      <c r="F14167">
        <v>7.6791278743855995E-2</v>
      </c>
    </row>
    <row r="14168" spans="1:6" x14ac:dyDescent="0.2">
      <c r="A14168">
        <f t="shared" si="221"/>
        <v>1416.699999999807</v>
      </c>
      <c r="B14168">
        <v>560186.43629558303</v>
      </c>
      <c r="C14168">
        <v>2904846.7805534801</v>
      </c>
      <c r="D14168">
        <v>306.59379759544402</v>
      </c>
      <c r="E14168">
        <v>0.13478031399486801</v>
      </c>
      <c r="F14168">
        <v>7.6886929561309297E-2</v>
      </c>
    </row>
    <row r="14169" spans="1:6" x14ac:dyDescent="0.2">
      <c r="A14169">
        <f t="shared" si="221"/>
        <v>1416.7999999998069</v>
      </c>
      <c r="B14169">
        <v>560186.43005783495</v>
      </c>
      <c r="C14169">
        <v>2904846.7947613602</v>
      </c>
      <c r="D14169">
        <v>306.59215602478798</v>
      </c>
      <c r="E14169">
        <v>0.13475283609087799</v>
      </c>
      <c r="F14169">
        <v>7.6982287896233501E-2</v>
      </c>
    </row>
    <row r="14170" spans="1:6" x14ac:dyDescent="0.2">
      <c r="A14170">
        <f t="shared" si="221"/>
        <v>1416.8999999998068</v>
      </c>
      <c r="B14170">
        <v>560186.42382757203</v>
      </c>
      <c r="C14170">
        <v>2904846.8089750698</v>
      </c>
      <c r="D14170">
        <v>306.59050683199303</v>
      </c>
      <c r="E14170">
        <v>0.134725139121149</v>
      </c>
      <c r="F14170">
        <v>7.7077354576627205E-2</v>
      </c>
    </row>
    <row r="14171" spans="1:6" x14ac:dyDescent="0.2">
      <c r="A14171">
        <f t="shared" si="221"/>
        <v>1416.9999999998067</v>
      </c>
      <c r="B14171">
        <v>560186.41760478995</v>
      </c>
      <c r="C14171">
        <v>2904846.8231946002</v>
      </c>
      <c r="D14171">
        <v>306.588850039183</v>
      </c>
      <c r="E14171">
        <v>0.13469722257467701</v>
      </c>
      <c r="F14171">
        <v>7.7172130427945101E-2</v>
      </c>
    </row>
    <row r="14172" spans="1:6" x14ac:dyDescent="0.2">
      <c r="A14172">
        <f t="shared" si="221"/>
        <v>1417.0999999998066</v>
      </c>
      <c r="B14172">
        <v>560186.41138948698</v>
      </c>
      <c r="C14172">
        <v>2904846.8374198801</v>
      </c>
      <c r="D14172">
        <v>306.58718566851502</v>
      </c>
      <c r="E14172">
        <v>0.134669086041495</v>
      </c>
      <c r="F14172">
        <v>7.7266616116235906E-2</v>
      </c>
    </row>
    <row r="14173" spans="1:6" x14ac:dyDescent="0.2">
      <c r="A14173">
        <f t="shared" si="221"/>
        <v>1417.1999999998066</v>
      </c>
      <c r="B14173">
        <v>560186.40518166299</v>
      </c>
      <c r="C14173">
        <v>2904846.8516509002</v>
      </c>
      <c r="D14173">
        <v>306.58551374213101</v>
      </c>
      <c r="E14173">
        <v>0.13464072912615899</v>
      </c>
      <c r="F14173">
        <v>7.7360812294920894E-2</v>
      </c>
    </row>
    <row r="14174" spans="1:6" x14ac:dyDescent="0.2">
      <c r="A14174">
        <f t="shared" si="221"/>
        <v>1417.2999999998065</v>
      </c>
      <c r="B14174">
        <v>560186.39898131404</v>
      </c>
      <c r="C14174">
        <v>2904846.8658876098</v>
      </c>
      <c r="D14174">
        <v>306.58383428214302</v>
      </c>
      <c r="E14174">
        <v>0.13461215143170999</v>
      </c>
      <c r="F14174">
        <v>7.7454719637472302E-2</v>
      </c>
    </row>
    <row r="14175" spans="1:6" x14ac:dyDescent="0.2">
      <c r="A14175">
        <f t="shared" si="221"/>
        <v>1417.3999999998064</v>
      </c>
      <c r="B14175">
        <v>560186.39278843999</v>
      </c>
      <c r="C14175">
        <v>2904846.8801299799</v>
      </c>
      <c r="D14175">
        <v>306.58214731063202</v>
      </c>
      <c r="E14175">
        <v>0.13458335256053</v>
      </c>
      <c r="F14175">
        <v>7.7548338828835897E-2</v>
      </c>
    </row>
    <row r="14176" spans="1:6" x14ac:dyDescent="0.2">
      <c r="A14176">
        <f t="shared" si="221"/>
        <v>1417.4999999998063</v>
      </c>
      <c r="B14176">
        <v>560186.38660303794</v>
      </c>
      <c r="C14176">
        <v>2904846.8943779599</v>
      </c>
      <c r="D14176">
        <v>306.58045284963799</v>
      </c>
      <c r="E14176">
        <v>0.13455433211498399</v>
      </c>
      <c r="F14176">
        <v>7.7641670565902501E-2</v>
      </c>
    </row>
    <row r="14177" spans="1:6" x14ac:dyDescent="0.2">
      <c r="A14177">
        <f t="shared" si="221"/>
        <v>1417.5999999998062</v>
      </c>
      <c r="B14177">
        <v>560186.38042510697</v>
      </c>
      <c r="C14177">
        <v>2904846.9086315301</v>
      </c>
      <c r="D14177">
        <v>306.57875092116097</v>
      </c>
      <c r="E14177">
        <v>0.13452508969815699</v>
      </c>
      <c r="F14177">
        <v>7.7734715555886805E-2</v>
      </c>
    </row>
    <row r="14178" spans="1:6" x14ac:dyDescent="0.2">
      <c r="A14178">
        <f t="shared" si="221"/>
        <v>1417.6999999998061</v>
      </c>
      <c r="B14178">
        <v>560186.37425464694</v>
      </c>
      <c r="C14178">
        <v>2904846.9228906399</v>
      </c>
      <c r="D14178">
        <v>306.57704154715299</v>
      </c>
      <c r="E14178">
        <v>0.13449562491456499</v>
      </c>
      <c r="F14178">
        <v>7.78274745160632E-2</v>
      </c>
    </row>
    <row r="14179" spans="1:6" x14ac:dyDescent="0.2">
      <c r="A14179">
        <f t="shared" si="221"/>
        <v>1417.799999999806</v>
      </c>
      <c r="B14179">
        <v>560186.36809165403</v>
      </c>
      <c r="C14179">
        <v>2904846.9371552598</v>
      </c>
      <c r="D14179">
        <v>306.57532474951302</v>
      </c>
      <c r="E14179">
        <v>0.13446593737122001</v>
      </c>
      <c r="F14179">
        <v>7.7919948165506403E-2</v>
      </c>
    </row>
    <row r="14180" spans="1:6" x14ac:dyDescent="0.2">
      <c r="A14180">
        <f t="shared" si="221"/>
        <v>1417.8999999998059</v>
      </c>
      <c r="B14180">
        <v>560186.36193612905</v>
      </c>
      <c r="C14180">
        <v>2904846.9514253498</v>
      </c>
      <c r="D14180">
        <v>306.57360055008797</v>
      </c>
      <c r="E14180">
        <v>0.13443602667830201</v>
      </c>
      <c r="F14180">
        <v>7.8012137229046194E-2</v>
      </c>
    </row>
    <row r="14181" spans="1:6" x14ac:dyDescent="0.2">
      <c r="A14181">
        <f t="shared" si="221"/>
        <v>1417.9999999998058</v>
      </c>
      <c r="B14181">
        <v>560186.35578806896</v>
      </c>
      <c r="C14181">
        <v>2904846.9657008802</v>
      </c>
      <c r="D14181">
        <v>306.57186897066401</v>
      </c>
      <c r="E14181">
        <v>0.134405892450153</v>
      </c>
      <c r="F14181">
        <v>7.8104042434194595E-2</v>
      </c>
    </row>
    <row r="14182" spans="1:6" x14ac:dyDescent="0.2">
      <c r="A14182">
        <f t="shared" si="221"/>
        <v>1418.0999999998057</v>
      </c>
      <c r="B14182">
        <v>560186.34964747401</v>
      </c>
      <c r="C14182">
        <v>2904846.9799818099</v>
      </c>
      <c r="D14182">
        <v>306.57013003296402</v>
      </c>
      <c r="E14182">
        <v>0.13437553430653301</v>
      </c>
      <c r="F14182">
        <v>7.8195664501983397E-2</v>
      </c>
    </row>
    <row r="14183" spans="1:6" x14ac:dyDescent="0.2">
      <c r="A14183">
        <f t="shared" si="221"/>
        <v>1418.1999999998056</v>
      </c>
      <c r="B14183">
        <v>560186.34351434303</v>
      </c>
      <c r="C14183">
        <v>2904846.9942680998</v>
      </c>
      <c r="D14183">
        <v>306.56838375864697</v>
      </c>
      <c r="E14183">
        <v>0.13434495187336101</v>
      </c>
      <c r="F14183">
        <v>7.8287004154867196E-2</v>
      </c>
    </row>
    <row r="14184" spans="1:6" x14ac:dyDescent="0.2">
      <c r="A14184">
        <f t="shared" si="221"/>
        <v>1418.2999999998056</v>
      </c>
      <c r="B14184">
        <v>560186.33738867403</v>
      </c>
      <c r="C14184">
        <v>2904847.0085597201</v>
      </c>
      <c r="D14184">
        <v>306.566630169299</v>
      </c>
      <c r="E14184">
        <v>0.13431414478415701</v>
      </c>
      <c r="F14184">
        <v>7.8378062105852395E-2</v>
      </c>
    </row>
    <row r="14185" spans="1:6" x14ac:dyDescent="0.2">
      <c r="A14185">
        <f t="shared" si="221"/>
        <v>1418.3999999998055</v>
      </c>
      <c r="B14185">
        <v>560186.33127046702</v>
      </c>
      <c r="C14185">
        <v>2904847.0228566299</v>
      </c>
      <c r="D14185">
        <v>306.564869286435</v>
      </c>
      <c r="E14185">
        <v>0.13428311268111601</v>
      </c>
      <c r="F14185">
        <v>7.8468839060521003E-2</v>
      </c>
    </row>
    <row r="14186" spans="1:6" x14ac:dyDescent="0.2">
      <c r="A14186">
        <f t="shared" si="221"/>
        <v>1418.4999999998054</v>
      </c>
      <c r="B14186">
        <v>560186.32515972096</v>
      </c>
      <c r="C14186">
        <v>2904847.0371587998</v>
      </c>
      <c r="D14186">
        <v>306.563101131493</v>
      </c>
      <c r="E14186">
        <v>0.134251855216655</v>
      </c>
      <c r="F14186">
        <v>7.8559335709418199E-2</v>
      </c>
    </row>
    <row r="14187" spans="1:6" x14ac:dyDescent="0.2">
      <c r="A14187">
        <f t="shared" si="221"/>
        <v>1418.5999999998053</v>
      </c>
      <c r="B14187">
        <v>560186.31905643502</v>
      </c>
      <c r="C14187">
        <v>2904847.05146618</v>
      </c>
      <c r="D14187">
        <v>306.56132572583198</v>
      </c>
      <c r="E14187">
        <v>0.13422037205457399</v>
      </c>
      <c r="F14187">
        <v>7.8649552731878E-2</v>
      </c>
    </row>
    <row r="14188" spans="1:6" x14ac:dyDescent="0.2">
      <c r="A14188">
        <f t="shared" si="221"/>
        <v>1418.6999999998052</v>
      </c>
      <c r="B14188">
        <v>560186.31296060898</v>
      </c>
      <c r="C14188">
        <v>2904847.06577875</v>
      </c>
      <c r="D14188">
        <v>306.55954309072501</v>
      </c>
      <c r="E14188">
        <v>0.13418866287183601</v>
      </c>
      <c r="F14188">
        <v>7.8739490786408503E-2</v>
      </c>
    </row>
    <row r="14189" spans="1:6" x14ac:dyDescent="0.2">
      <c r="A14189">
        <f t="shared" si="221"/>
        <v>1418.7999999998051</v>
      </c>
      <c r="B14189">
        <v>560186.30687224097</v>
      </c>
      <c r="C14189">
        <v>2904847.0800964599</v>
      </c>
      <c r="D14189">
        <v>306.55775324735998</v>
      </c>
      <c r="E14189">
        <v>0.134156727360005</v>
      </c>
      <c r="F14189">
        <v>7.8829150513668803E-2</v>
      </c>
    </row>
    <row r="14190" spans="1:6" x14ac:dyDescent="0.2">
      <c r="A14190">
        <f t="shared" si="221"/>
        <v>1418.899999999805</v>
      </c>
      <c r="B14190">
        <v>560186.30079133203</v>
      </c>
      <c r="C14190">
        <v>2904847.0944192801</v>
      </c>
      <c r="D14190">
        <v>306.55595621683</v>
      </c>
      <c r="E14190">
        <v>0.13412456522723001</v>
      </c>
      <c r="F14190">
        <v>7.8918532526339499E-2</v>
      </c>
    </row>
    <row r="14191" spans="1:6" x14ac:dyDescent="0.2">
      <c r="A14191">
        <f t="shared" si="221"/>
        <v>1418.9999999998049</v>
      </c>
      <c r="B14191">
        <v>560186.29471788101</v>
      </c>
      <c r="C14191">
        <v>2904847.1087471698</v>
      </c>
      <c r="D14191">
        <v>306.554152020137</v>
      </c>
      <c r="E14191">
        <v>0.134092176199961</v>
      </c>
      <c r="F14191">
        <v>7.9007637411742507E-2</v>
      </c>
    </row>
    <row r="14192" spans="1:6" x14ac:dyDescent="0.2">
      <c r="A14192">
        <f t="shared" si="221"/>
        <v>1419.0999999998048</v>
      </c>
      <c r="B14192">
        <v>560186.28865188803</v>
      </c>
      <c r="C14192">
        <v>2904847.1230800999</v>
      </c>
      <c r="D14192">
        <v>306.55234067817702</v>
      </c>
      <c r="E14192">
        <v>0.134059560025032</v>
      </c>
      <c r="F14192">
        <v>7.9096465727210602E-2</v>
      </c>
    </row>
    <row r="14193" spans="1:6" x14ac:dyDescent="0.2">
      <c r="A14193">
        <f t="shared" si="221"/>
        <v>1419.1999999998047</v>
      </c>
      <c r="B14193">
        <v>560186.28259335202</v>
      </c>
      <c r="C14193">
        <v>2904847.1374180298</v>
      </c>
      <c r="D14193">
        <v>306.55052221174401</v>
      </c>
      <c r="E14193">
        <v>0.134026716471946</v>
      </c>
      <c r="F14193">
        <v>7.9185017993333107E-2</v>
      </c>
    </row>
    <row r="14194" spans="1:6" x14ac:dyDescent="0.2">
      <c r="A14194">
        <f t="shared" si="221"/>
        <v>1419.2999999998046</v>
      </c>
      <c r="B14194">
        <v>560186.27654227195</v>
      </c>
      <c r="C14194">
        <v>2904847.1517609302</v>
      </c>
      <c r="D14194">
        <v>306.54869664151602</v>
      </c>
      <c r="E14194">
        <v>0.13399364533531</v>
      </c>
      <c r="F14194">
        <v>7.9273294688491702E-2</v>
      </c>
    </row>
    <row r="14195" spans="1:6" x14ac:dyDescent="0.2">
      <c r="A14195">
        <f t="shared" si="221"/>
        <v>1419.3999999998045</v>
      </c>
      <c r="B14195">
        <v>560186.27049865003</v>
      </c>
      <c r="C14195">
        <v>2904847.1661087601</v>
      </c>
      <c r="D14195">
        <v>306.546863988057</v>
      </c>
      <c r="E14195">
        <v>0.133960346437283</v>
      </c>
      <c r="F14195">
        <v>7.9361296247878202E-2</v>
      </c>
    </row>
    <row r="14196" spans="1:6" x14ac:dyDescent="0.2">
      <c r="A14196">
        <f t="shared" si="221"/>
        <v>1419.4999999998045</v>
      </c>
      <c r="B14196">
        <v>560186.26446248405</v>
      </c>
      <c r="C14196">
        <v>2904847.1804614798</v>
      </c>
      <c r="D14196">
        <v>306.545024271805</v>
      </c>
      <c r="E14196">
        <v>0.13392681963050901</v>
      </c>
      <c r="F14196">
        <v>7.9449023054715406E-2</v>
      </c>
    </row>
    <row r="14197" spans="1:6" x14ac:dyDescent="0.2">
      <c r="A14197">
        <f t="shared" si="221"/>
        <v>1419.5999999998044</v>
      </c>
      <c r="B14197">
        <v>560186.258433774</v>
      </c>
      <c r="C14197">
        <v>2904847.1948190602</v>
      </c>
      <c r="D14197">
        <v>306.54317751307099</v>
      </c>
      <c r="E14197">
        <v>0.13389306480101201</v>
      </c>
      <c r="F14197">
        <v>7.9536475437867904E-2</v>
      </c>
    </row>
    <row r="14198" spans="1:6" x14ac:dyDescent="0.2">
      <c r="A14198">
        <f t="shared" si="221"/>
        <v>1419.6999999998043</v>
      </c>
      <c r="B14198">
        <v>560186.25241252</v>
      </c>
      <c r="C14198">
        <v>2904847.2091814601</v>
      </c>
      <c r="D14198">
        <v>306.54132373202702</v>
      </c>
      <c r="E14198">
        <v>0.13385908187151799</v>
      </c>
      <c r="F14198">
        <v>7.9623653666175895E-2</v>
      </c>
    </row>
    <row r="14199" spans="1:6" x14ac:dyDescent="0.2">
      <c r="A14199">
        <f t="shared" si="221"/>
        <v>1419.7999999998042</v>
      </c>
      <c r="B14199">
        <v>560186.24639872299</v>
      </c>
      <c r="C14199">
        <v>2904847.22354864</v>
      </c>
      <c r="D14199">
        <v>306.53946294870099</v>
      </c>
      <c r="E14199">
        <v>0.13382487080498701</v>
      </c>
      <c r="F14199">
        <v>7.9710557941374799E-2</v>
      </c>
    </row>
    <row r="14200" spans="1:6" x14ac:dyDescent="0.2">
      <c r="A14200">
        <f t="shared" si="221"/>
        <v>1419.8999999998041</v>
      </c>
      <c r="B14200">
        <v>560186.24039238202</v>
      </c>
      <c r="C14200">
        <v>2904847.23792058</v>
      </c>
      <c r="D14200">
        <v>306.53759518296403</v>
      </c>
      <c r="E14200">
        <v>0.13379043160850601</v>
      </c>
      <c r="F14200">
        <v>7.9797188391218798E-2</v>
      </c>
    </row>
    <row r="14201" spans="1:6" x14ac:dyDescent="0.2">
      <c r="A14201">
        <f t="shared" si="221"/>
        <v>1419.999999999804</v>
      </c>
      <c r="B14201">
        <v>560186.234393497</v>
      </c>
      <c r="C14201">
        <v>2904847.2522972301</v>
      </c>
      <c r="D14201">
        <v>306.53572045452302</v>
      </c>
      <c r="E14201">
        <v>0.133755764337505</v>
      </c>
      <c r="F14201">
        <v>7.9883545061739503E-2</v>
      </c>
    </row>
    <row r="14202" spans="1:6" x14ac:dyDescent="0.2">
      <c r="A14202">
        <f t="shared" si="221"/>
        <v>1420.0999999998039</v>
      </c>
      <c r="B14202">
        <v>560186.22840206802</v>
      </c>
      <c r="C14202">
        <v>2904847.2666785601</v>
      </c>
      <c r="D14202">
        <v>306.53383878290998</v>
      </c>
      <c r="E14202">
        <v>0.13372086910037201</v>
      </c>
      <c r="F14202">
        <v>7.9969627908808197E-2</v>
      </c>
    </row>
    <row r="14203" spans="1:6" x14ac:dyDescent="0.2">
      <c r="A14203">
        <f t="shared" si="221"/>
        <v>1420.1999999998038</v>
      </c>
      <c r="B14203">
        <v>560186.22241809603</v>
      </c>
      <c r="C14203">
        <v>2904847.2810645299</v>
      </c>
      <c r="D14203">
        <v>306.53195018746999</v>
      </c>
      <c r="E14203">
        <v>0.13368574606344599</v>
      </c>
      <c r="F14203">
        <v>8.0055436789642401E-2</v>
      </c>
    </row>
    <row r="14204" spans="1:6" x14ac:dyDescent="0.2">
      <c r="A14204">
        <f t="shared" si="221"/>
        <v>1420.2999999998037</v>
      </c>
      <c r="B14204">
        <v>560186.21644157905</v>
      </c>
      <c r="C14204">
        <v>2904847.2954551098</v>
      </c>
      <c r="D14204">
        <v>306.53005468735</v>
      </c>
      <c r="E14204">
        <v>0.13365039545662299</v>
      </c>
      <c r="F14204">
        <v>8.0140971449786297E-2</v>
      </c>
    </row>
    <row r="14205" spans="1:6" x14ac:dyDescent="0.2">
      <c r="A14205">
        <f t="shared" si="221"/>
        <v>1420.3999999998036</v>
      </c>
      <c r="B14205">
        <v>560186.210472518</v>
      </c>
      <c r="C14205">
        <v>2904847.3098502601</v>
      </c>
      <c r="D14205">
        <v>306.52815230148701</v>
      </c>
      <c r="E14205">
        <v>0.13361481757904101</v>
      </c>
      <c r="F14205">
        <v>8.02262315219954E-2</v>
      </c>
    </row>
    <row r="14206" spans="1:6" x14ac:dyDescent="0.2">
      <c r="A14206">
        <f t="shared" si="221"/>
        <v>1420.4999999998035</v>
      </c>
      <c r="B14206">
        <v>560186.204510913</v>
      </c>
      <c r="C14206">
        <v>2904847.3242499498</v>
      </c>
      <c r="D14206">
        <v>306.52624304858699</v>
      </c>
      <c r="E14206">
        <v>0.13357901280600501</v>
      </c>
      <c r="F14206">
        <v>8.0311216504853206E-2</v>
      </c>
    </row>
    <row r="14207" spans="1:6" x14ac:dyDescent="0.2">
      <c r="A14207">
        <f t="shared" si="221"/>
        <v>1420.5999999998035</v>
      </c>
      <c r="B14207">
        <v>560186.198556763</v>
      </c>
      <c r="C14207">
        <v>2904847.3386541302</v>
      </c>
      <c r="D14207">
        <v>306.52432694711598</v>
      </c>
      <c r="E14207">
        <v>0.13354298159612801</v>
      </c>
      <c r="F14207">
        <v>8.0395925753339398E-2</v>
      </c>
    </row>
    <row r="14208" spans="1:6" x14ac:dyDescent="0.2">
      <c r="A14208">
        <f t="shared" si="221"/>
        <v>1420.6999999998034</v>
      </c>
      <c r="B14208">
        <v>560186.19261006895</v>
      </c>
      <c r="C14208">
        <v>2904847.3530627801</v>
      </c>
      <c r="D14208">
        <v>306.52240401527899</v>
      </c>
      <c r="E14208">
        <v>0.13350672449926801</v>
      </c>
      <c r="F14208">
        <v>8.0480358465543606E-2</v>
      </c>
    </row>
    <row r="14209" spans="1:6" x14ac:dyDescent="0.2">
      <c r="A14209">
        <f t="shared" si="221"/>
        <v>1420.7999999998033</v>
      </c>
      <c r="B14209">
        <v>560186.18667083001</v>
      </c>
      <c r="C14209">
        <v>2904847.3674758598</v>
      </c>
      <c r="D14209">
        <v>306.52047427100098</v>
      </c>
      <c r="E14209">
        <v>0.13347024216537301</v>
      </c>
      <c r="F14209">
        <v>8.0564513677546704E-2</v>
      </c>
    </row>
    <row r="14210" spans="1:6" x14ac:dyDescent="0.2">
      <c r="A14210">
        <f t="shared" si="221"/>
        <v>1420.8999999998032</v>
      </c>
      <c r="B14210">
        <v>560186.18073904503</v>
      </c>
      <c r="C14210">
        <v>2904847.3818933298</v>
      </c>
      <c r="D14210">
        <v>306.51853773190697</v>
      </c>
      <c r="E14210">
        <v>0.13343353535626301</v>
      </c>
      <c r="F14210">
        <v>8.0648390349799204E-2</v>
      </c>
    </row>
    <row r="14211" spans="1:6" x14ac:dyDescent="0.2">
      <c r="A14211">
        <f t="shared" si="221"/>
        <v>1420.9999999998031</v>
      </c>
      <c r="B14211">
        <v>560186.17481471505</v>
      </c>
      <c r="C14211">
        <v>2904847.39631515</v>
      </c>
      <c r="D14211">
        <v>306.51659441532502</v>
      </c>
      <c r="E14211">
        <v>0.13339660495738101</v>
      </c>
      <c r="F14211">
        <v>8.0731987269545696E-2</v>
      </c>
    </row>
    <row r="14212" spans="1:6" x14ac:dyDescent="0.2">
      <c r="A14212">
        <f t="shared" ref="A14212:A14275" si="222">A14211+0.1</f>
        <v>1421.099999999803</v>
      </c>
      <c r="B14212">
        <v>560186.16889783798</v>
      </c>
      <c r="C14212">
        <v>2904847.4107412901</v>
      </c>
      <c r="D14212">
        <v>306.51464433826902</v>
      </c>
      <c r="E14212">
        <v>0.13335945198937199</v>
      </c>
      <c r="F14212">
        <v>8.0815302997691199E-2</v>
      </c>
    </row>
    <row r="14213" spans="1:6" x14ac:dyDescent="0.2">
      <c r="A14213">
        <f t="shared" si="222"/>
        <v>1421.1999999998029</v>
      </c>
      <c r="B14213">
        <v>560186.16298841301</v>
      </c>
      <c r="C14213">
        <v>2904847.4251717199</v>
      </c>
      <c r="D14213">
        <v>306.51268751741202</v>
      </c>
      <c r="E14213">
        <v>0.13332207762155199</v>
      </c>
      <c r="F14213">
        <v>8.0898335843048702E-2</v>
      </c>
    </row>
    <row r="14214" spans="1:6" x14ac:dyDescent="0.2">
      <c r="A14214">
        <f t="shared" si="222"/>
        <v>1421.2999999998028</v>
      </c>
      <c r="B14214">
        <v>560186.15708644001</v>
      </c>
      <c r="C14214">
        <v>2904847.4396064002</v>
      </c>
      <c r="D14214">
        <v>306.510723969048</v>
      </c>
      <c r="E14214">
        <v>0.133284483186939</v>
      </c>
      <c r="F14214">
        <v>8.0981083833710901E-2</v>
      </c>
    </row>
    <row r="14215" spans="1:6" x14ac:dyDescent="0.2">
      <c r="A14215">
        <f t="shared" si="222"/>
        <v>1421.3999999998027</v>
      </c>
      <c r="B14215">
        <v>560186.15119191702</v>
      </c>
      <c r="C14215">
        <v>2904847.4540452901</v>
      </c>
      <c r="D14215">
        <v>306.508753709058</v>
      </c>
      <c r="E14215">
        <v>0.13324667019880601</v>
      </c>
      <c r="F14215">
        <v>8.1063544692527398E-2</v>
      </c>
    </row>
    <row r="14216" spans="1:6" x14ac:dyDescent="0.2">
      <c r="A14216">
        <f t="shared" si="222"/>
        <v>1421.4999999998026</v>
      </c>
      <c r="B14216">
        <v>560186.14530484297</v>
      </c>
      <c r="C14216">
        <v>2904847.46848835</v>
      </c>
      <c r="D14216">
        <v>306.50677675287602</v>
      </c>
      <c r="E14216">
        <v>0.133208640369401</v>
      </c>
      <c r="F14216">
        <v>8.1145715805631902E-2</v>
      </c>
    </row>
    <row r="14217" spans="1:6" x14ac:dyDescent="0.2">
      <c r="A14217">
        <f t="shared" si="222"/>
        <v>1421.5999999998025</v>
      </c>
      <c r="B14217">
        <v>560186.13942521601</v>
      </c>
      <c r="C14217">
        <v>2904847.4829355502</v>
      </c>
      <c r="D14217">
        <v>306.50479311543398</v>
      </c>
      <c r="E14217">
        <v>0.13317039563098099</v>
      </c>
      <c r="F14217">
        <v>8.1227594186427804E-2</v>
      </c>
    </row>
    <row r="14218" spans="1:6" x14ac:dyDescent="0.2">
      <c r="A14218">
        <f t="shared" si="222"/>
        <v>1421.6999999998025</v>
      </c>
      <c r="B14218">
        <v>560186.13355303404</v>
      </c>
      <c r="C14218">
        <v>2904847.4973868602</v>
      </c>
      <c r="D14218">
        <v>306.50280281111998</v>
      </c>
      <c r="E14218">
        <v>0.13313193815976801</v>
      </c>
      <c r="F14218">
        <v>8.1309176429802801E-2</v>
      </c>
    </row>
    <row r="14219" spans="1:6" x14ac:dyDescent="0.2">
      <c r="A14219">
        <f t="shared" si="222"/>
        <v>1421.7999999998024</v>
      </c>
      <c r="B14219">
        <v>560186.12768829404</v>
      </c>
      <c r="C14219">
        <v>2904847.5118422299</v>
      </c>
      <c r="D14219">
        <v>306.50080585372001</v>
      </c>
      <c r="E14219">
        <v>0.13309327040253299</v>
      </c>
      <c r="F14219">
        <v>8.1390458674115998E-2</v>
      </c>
    </row>
    <row r="14220" spans="1:6" x14ac:dyDescent="0.2">
      <c r="A14220">
        <f t="shared" si="222"/>
        <v>1421.8999999998023</v>
      </c>
      <c r="B14220">
        <v>560186.12183099298</v>
      </c>
      <c r="C14220">
        <v>2904847.5263016298</v>
      </c>
      <c r="D14220">
        <v>306.498802256354</v>
      </c>
      <c r="E14220">
        <v>0.13305439510726499</v>
      </c>
      <c r="F14220">
        <v>8.1471436545255099E-2</v>
      </c>
    </row>
    <row r="14221" spans="1:6" x14ac:dyDescent="0.2">
      <c r="A14221">
        <f t="shared" si="222"/>
        <v>1421.9999999998022</v>
      </c>
      <c r="B14221">
        <v>560186.115981129</v>
      </c>
      <c r="C14221">
        <v>2904847.5407650298</v>
      </c>
      <c r="D14221">
        <v>306.49679203141102</v>
      </c>
      <c r="E14221">
        <v>0.13301531535789299</v>
      </c>
      <c r="F14221">
        <v>8.1552105099599703E-2</v>
      </c>
    </row>
    <row r="14222" spans="1:6" x14ac:dyDescent="0.2">
      <c r="A14222">
        <f t="shared" si="222"/>
        <v>1422.0999999998021</v>
      </c>
      <c r="B14222">
        <v>560186.11013869604</v>
      </c>
      <c r="C14222">
        <v>2904847.5552323801</v>
      </c>
      <c r="D14222">
        <v>306.49477519046701</v>
      </c>
      <c r="E14222">
        <v>0.13297603461420399</v>
      </c>
      <c r="F14222">
        <v>8.16324587533616E-2</v>
      </c>
    </row>
    <row r="14223" spans="1:6" x14ac:dyDescent="0.2">
      <c r="A14223">
        <f t="shared" si="222"/>
        <v>1422.199999999802</v>
      </c>
      <c r="B14223">
        <v>560186.10430369095</v>
      </c>
      <c r="C14223">
        <v>2904847.56970364</v>
      </c>
      <c r="D14223">
        <v>306.49275174419802</v>
      </c>
      <c r="E14223">
        <v>0.13293655675747201</v>
      </c>
      <c r="F14223">
        <v>8.17124912067375E-2</v>
      </c>
    </row>
    <row r="14224" spans="1:6" x14ac:dyDescent="0.2">
      <c r="A14224">
        <f t="shared" si="222"/>
        <v>1422.2999999998019</v>
      </c>
      <c r="B14224">
        <v>560186.09847610898</v>
      </c>
      <c r="C14224">
        <v>2904847.58417879</v>
      </c>
      <c r="D14224">
        <v>306.490721702283</v>
      </c>
      <c r="E14224">
        <v>0.132896886143232</v>
      </c>
      <c r="F14224">
        <v>8.1792195353360395E-2</v>
      </c>
    </row>
    <row r="14225" spans="1:6" x14ac:dyDescent="0.2">
      <c r="A14225">
        <f t="shared" si="222"/>
        <v>1422.3999999998018</v>
      </c>
      <c r="B14225">
        <v>560186.09265594301</v>
      </c>
      <c r="C14225">
        <v>2904847.5986577799</v>
      </c>
      <c r="D14225">
        <v>306.48868507329098</v>
      </c>
      <c r="E14225">
        <v>0.13285702766231</v>
      </c>
      <c r="F14225">
        <v>8.1871563180791695E-2</v>
      </c>
    </row>
    <row r="14226" spans="1:6" x14ac:dyDescent="0.2">
      <c r="A14226">
        <f t="shared" si="222"/>
        <v>1422.4999999998017</v>
      </c>
      <c r="B14226">
        <v>560186.08684318699</v>
      </c>
      <c r="C14226">
        <v>2904847.61314057</v>
      </c>
      <c r="D14226">
        <v>306.48664186454999</v>
      </c>
      <c r="E14226">
        <v>0.132816986811923</v>
      </c>
      <c r="F14226">
        <v>8.1950585650020294E-2</v>
      </c>
    </row>
    <row r="14227" spans="1:6" x14ac:dyDescent="0.2">
      <c r="A14227">
        <f t="shared" si="222"/>
        <v>1422.5999999998016</v>
      </c>
      <c r="B14227">
        <v>560186.08103783196</v>
      </c>
      <c r="C14227">
        <v>2904847.6276271301</v>
      </c>
      <c r="D14227">
        <v>306.48459208200302</v>
      </c>
      <c r="E14227">
        <v>0.132776769779163</v>
      </c>
      <c r="F14227">
        <v>8.2029252550328002E-2</v>
      </c>
    </row>
    <row r="14228" spans="1:6" x14ac:dyDescent="0.2">
      <c r="A14228">
        <f t="shared" si="222"/>
        <v>1422.6999999998015</v>
      </c>
      <c r="B14228">
        <v>560186.07523987</v>
      </c>
      <c r="C14228">
        <v>2904847.64211741</v>
      </c>
      <c r="D14228">
        <v>306.48253573003598</v>
      </c>
      <c r="E14228">
        <v>0.132736383538755</v>
      </c>
      <c r="F14228">
        <v>8.2107552340587905E-2</v>
      </c>
    </row>
    <row r="14229" spans="1:6" x14ac:dyDescent="0.2">
      <c r="A14229">
        <f t="shared" si="222"/>
        <v>1422.7999999998015</v>
      </c>
      <c r="B14229">
        <v>560186.06944929098</v>
      </c>
      <c r="C14229">
        <v>2904847.6566113802</v>
      </c>
      <c r="D14229">
        <v>306.48047281128697</v>
      </c>
      <c r="E14229">
        <v>0.132695835969038</v>
      </c>
      <c r="F14229">
        <v>8.2185471954873704E-2</v>
      </c>
    </row>
    <row r="14230" spans="1:6" x14ac:dyDescent="0.2">
      <c r="A14230">
        <f t="shared" si="222"/>
        <v>1422.8999999998014</v>
      </c>
      <c r="B14230">
        <v>560186.06366608304</v>
      </c>
      <c r="C14230">
        <v>2904847.6711090002</v>
      </c>
      <c r="D14230">
        <v>306.47840332641601</v>
      </c>
      <c r="E14230">
        <v>0.132655135990247</v>
      </c>
      <c r="F14230">
        <v>8.2262996567471894E-2</v>
      </c>
    </row>
    <row r="14231" spans="1:6" x14ac:dyDescent="0.2">
      <c r="A14231">
        <f t="shared" si="222"/>
        <v>1422.9999999998013</v>
      </c>
      <c r="B14231">
        <v>560186.057890233</v>
      </c>
      <c r="C14231">
        <v>2904847.6856102198</v>
      </c>
      <c r="D14231">
        <v>306.47632727384098</v>
      </c>
      <c r="E14231">
        <v>0.13261429372988401</v>
      </c>
      <c r="F14231">
        <v>8.23401093242076E-2</v>
      </c>
    </row>
    <row r="14232" spans="1:6" x14ac:dyDescent="0.2">
      <c r="A14232">
        <f t="shared" si="222"/>
        <v>1423.0999999998012</v>
      </c>
      <c r="B14232">
        <v>560186.05212172598</v>
      </c>
      <c r="C14232">
        <v>2904847.7001149999</v>
      </c>
      <c r="D14232">
        <v>306.47424464942401</v>
      </c>
      <c r="E14232">
        <v>0.13257332072297701</v>
      </c>
      <c r="F14232">
        <v>8.2416791003610199E-2</v>
      </c>
    </row>
    <row r="14233" spans="1:6" x14ac:dyDescent="0.2">
      <c r="A14233">
        <f t="shared" si="222"/>
        <v>1423.1999999998011</v>
      </c>
      <c r="B14233">
        <v>560186.04636054498</v>
      </c>
      <c r="C14233">
        <v>2904847.7146233101</v>
      </c>
      <c r="D14233">
        <v>306.47215544610702</v>
      </c>
      <c r="E14233">
        <v>0.13253223015551899</v>
      </c>
      <c r="F14233">
        <v>8.2493019614537796E-2</v>
      </c>
    </row>
    <row r="14234" spans="1:6" x14ac:dyDescent="0.2">
      <c r="A14234">
        <f t="shared" si="222"/>
        <v>1423.299999999801</v>
      </c>
      <c r="B14234">
        <v>560186.04060666997</v>
      </c>
      <c r="C14234">
        <v>2904847.72913509</v>
      </c>
      <c r="D14234">
        <v>306.47005965347</v>
      </c>
      <c r="E14234">
        <v>0.13249103716326899</v>
      </c>
      <c r="F14234">
        <v>8.2568769906074604E-2</v>
      </c>
    </row>
    <row r="14235" spans="1:6" x14ac:dyDescent="0.2">
      <c r="A14235">
        <f t="shared" si="222"/>
        <v>1423.3999999998009</v>
      </c>
      <c r="B14235">
        <v>560186.03486007999</v>
      </c>
      <c r="C14235">
        <v>2904847.7436503102</v>
      </c>
      <c r="D14235">
        <v>306.46795725720898</v>
      </c>
      <c r="E14235">
        <v>0.13244975920219301</v>
      </c>
      <c r="F14235">
        <v>8.2644012752939394E-2</v>
      </c>
    </row>
    <row r="14236" spans="1:6" x14ac:dyDescent="0.2">
      <c r="A14236">
        <f t="shared" si="222"/>
        <v>1423.4999999998008</v>
      </c>
      <c r="B14236">
        <v>560186.02912074898</v>
      </c>
      <c r="C14236">
        <v>2904847.7581689102</v>
      </c>
      <c r="D14236">
        <v>306.465848238494</v>
      </c>
      <c r="E14236">
        <v>0.13240841651181001</v>
      </c>
      <c r="F14236">
        <v>8.2718714395261905E-2</v>
      </c>
    </row>
    <row r="14237" spans="1:6" x14ac:dyDescent="0.2">
      <c r="A14237">
        <f t="shared" si="222"/>
        <v>1423.5999999998007</v>
      </c>
      <c r="B14237">
        <v>560186.02338864806</v>
      </c>
      <c r="C14237">
        <v>2904847.7726908498</v>
      </c>
      <c r="D14237">
        <v>306.46373257319902</v>
      </c>
      <c r="E14237">
        <v>0.132367032701495</v>
      </c>
      <c r="F14237">
        <v>8.2792835477289495E-2</v>
      </c>
    </row>
    <row r="14238" spans="1:6" x14ac:dyDescent="0.2">
      <c r="A14238">
        <f t="shared" si="222"/>
        <v>1423.6999999998006</v>
      </c>
      <c r="B14238">
        <v>560186.01766374498</v>
      </c>
      <c r="C14238">
        <v>2904847.7872160799</v>
      </c>
      <c r="D14238">
        <v>306.46161023094402</v>
      </c>
      <c r="E14238">
        <v>0.13232563550132501</v>
      </c>
      <c r="F14238">
        <v>8.2866329812611605E-2</v>
      </c>
    </row>
    <row r="14239" spans="1:6" x14ac:dyDescent="0.2">
      <c r="A14239">
        <f t="shared" si="222"/>
        <v>1423.7999999998005</v>
      </c>
      <c r="B14239">
        <v>560186.01194600004</v>
      </c>
      <c r="C14239">
        <v>2904847.80174455</v>
      </c>
      <c r="D14239">
        <v>306.459481173911</v>
      </c>
      <c r="E14239">
        <v>0.13228425662107299</v>
      </c>
      <c r="F14239">
        <v>8.2939144596553105E-2</v>
      </c>
    </row>
    <row r="14240" spans="1:6" x14ac:dyDescent="0.2">
      <c r="A14240">
        <f t="shared" si="222"/>
        <v>1423.8999999998005</v>
      </c>
      <c r="B14240">
        <v>560186.00623537099</v>
      </c>
      <c r="C14240">
        <v>2904847.8162762001</v>
      </c>
      <c r="D14240">
        <v>306.45734535576798</v>
      </c>
      <c r="E14240">
        <v>0.132242907980437</v>
      </c>
      <c r="F14240">
        <v>8.3011258638606797E-2</v>
      </c>
    </row>
    <row r="14241" spans="1:6" x14ac:dyDescent="0.2">
      <c r="A14241">
        <f t="shared" si="222"/>
        <v>1423.9999999998004</v>
      </c>
      <c r="B14241">
        <v>560186.00053181103</v>
      </c>
      <c r="C14241">
        <v>2904847.8308109902</v>
      </c>
      <c r="D14241">
        <v>306.45520272950802</v>
      </c>
      <c r="E14241">
        <v>0.13220159235616699</v>
      </c>
      <c r="F14241">
        <v>8.3082665127383701E-2</v>
      </c>
    </row>
    <row r="14242" spans="1:6" x14ac:dyDescent="0.2">
      <c r="A14242">
        <f t="shared" si="222"/>
        <v>1424.0999999998003</v>
      </c>
      <c r="B14242">
        <v>560185.99483527301</v>
      </c>
      <c r="C14242">
        <v>2904847.8453488499</v>
      </c>
      <c r="D14242">
        <v>306.45305325118801</v>
      </c>
      <c r="E14242">
        <v>0.132160312710008</v>
      </c>
      <c r="F14242">
        <v>8.31533553747862E-2</v>
      </c>
    </row>
    <row r="14243" spans="1:6" x14ac:dyDescent="0.2">
      <c r="A14243">
        <f t="shared" si="222"/>
        <v>1424.1999999998002</v>
      </c>
      <c r="B14243">
        <v>560185.98914571002</v>
      </c>
      <c r="C14243">
        <v>2904847.8598897299</v>
      </c>
      <c r="D14243">
        <v>306.45089687991202</v>
      </c>
      <c r="E14243">
        <v>0.13211907205919499</v>
      </c>
      <c r="F14243">
        <v>8.3223319785724406E-2</v>
      </c>
    </row>
    <row r="14244" spans="1:6" x14ac:dyDescent="0.2">
      <c r="A14244">
        <f t="shared" si="222"/>
        <v>1424.2999999998001</v>
      </c>
      <c r="B14244">
        <v>560185.98346307396</v>
      </c>
      <c r="C14244">
        <v>2904847.8744335701</v>
      </c>
      <c r="D14244">
        <v>306.44873357801703</v>
      </c>
      <c r="E14244">
        <v>0.13207787344147201</v>
      </c>
      <c r="F14244">
        <v>8.3292548440492803E-2</v>
      </c>
    </row>
    <row r="14245" spans="1:6" x14ac:dyDescent="0.2">
      <c r="A14245">
        <f t="shared" si="222"/>
        <v>1424.3999999998</v>
      </c>
      <c r="B14245">
        <v>560185.97778731596</v>
      </c>
      <c r="C14245">
        <v>2904847.8889803202</v>
      </c>
      <c r="D14245">
        <v>306.44656331134098</v>
      </c>
      <c r="E14245">
        <v>0.132036719913115</v>
      </c>
      <c r="F14245">
        <v>8.3361031178160405E-2</v>
      </c>
    </row>
    <row r="14246" spans="1:6" x14ac:dyDescent="0.2">
      <c r="A14246">
        <f t="shared" si="222"/>
        <v>1424.4999999997999</v>
      </c>
      <c r="B14246">
        <v>560185.97211838595</v>
      </c>
      <c r="C14246">
        <v>2904847.9035299201</v>
      </c>
      <c r="D14246">
        <v>306.44438604943599</v>
      </c>
      <c r="E14246">
        <v>0.131995614547359</v>
      </c>
      <c r="F14246">
        <v>8.3428757665130096E-2</v>
      </c>
    </row>
    <row r="14247" spans="1:6" x14ac:dyDescent="0.2">
      <c r="A14247">
        <f t="shared" si="222"/>
        <v>1424.5999999997998</v>
      </c>
      <c r="B14247">
        <v>560185.96645623201</v>
      </c>
      <c r="C14247">
        <v>2904847.9180823001</v>
      </c>
      <c r="D14247">
        <v>306.44220176573998</v>
      </c>
      <c r="E14247">
        <v>0.13195456043279699</v>
      </c>
      <c r="F14247">
        <v>8.3495717464750305E-2</v>
      </c>
    </row>
    <row r="14248" spans="1:6" x14ac:dyDescent="0.2">
      <c r="A14248">
        <f t="shared" si="222"/>
        <v>1424.6999999997997</v>
      </c>
      <c r="B14248">
        <v>560185.96080080396</v>
      </c>
      <c r="C14248">
        <v>2904847.9326374298</v>
      </c>
      <c r="D14248">
        <v>306.44001043769799</v>
      </c>
      <c r="E14248">
        <v>0.13191356067211901</v>
      </c>
      <c r="F14248">
        <v>8.3561900092004093E-2</v>
      </c>
    </row>
    <row r="14249" spans="1:6" x14ac:dyDescent="0.2">
      <c r="A14249">
        <f t="shared" si="222"/>
        <v>1424.7999999997996</v>
      </c>
      <c r="B14249">
        <v>560185.95515204896</v>
      </c>
      <c r="C14249">
        <v>2904847.9471952198</v>
      </c>
      <c r="D14249">
        <v>306.43781204686002</v>
      </c>
      <c r="E14249">
        <v>0.13187261838068301</v>
      </c>
      <c r="F14249">
        <v>8.3627295076052099E-2</v>
      </c>
    </row>
    <row r="14250" spans="1:6" x14ac:dyDescent="0.2">
      <c r="A14250">
        <f t="shared" si="222"/>
        <v>1424.8999999997995</v>
      </c>
      <c r="B14250">
        <v>560185.94950991403</v>
      </c>
      <c r="C14250">
        <v>2904847.9617556301</v>
      </c>
      <c r="D14250">
        <v>306.43560657892402</v>
      </c>
      <c r="E14250">
        <v>0.131831736685638</v>
      </c>
      <c r="F14250">
        <v>8.3691892001047999E-2</v>
      </c>
    </row>
    <row r="14251" spans="1:6" x14ac:dyDescent="0.2">
      <c r="A14251">
        <f t="shared" si="222"/>
        <v>1424.9999999997995</v>
      </c>
      <c r="B14251">
        <v>560185.94387434295</v>
      </c>
      <c r="C14251">
        <v>2904847.9763185801</v>
      </c>
      <c r="D14251">
        <v>306.43339402376398</v>
      </c>
      <c r="E14251">
        <v>0.13179091872482901</v>
      </c>
      <c r="F14251">
        <v>8.3755680555280806E-2</v>
      </c>
    </row>
    <row r="14252" spans="1:6" x14ac:dyDescent="0.2">
      <c r="A14252">
        <f t="shared" si="222"/>
        <v>1425.0999999997994</v>
      </c>
      <c r="B14252">
        <v>560185.93824528204</v>
      </c>
      <c r="C14252">
        <v>2904847.9908840298</v>
      </c>
      <c r="D14252">
        <v>306.43117437542202</v>
      </c>
      <c r="E14252">
        <v>0.131750167646039</v>
      </c>
      <c r="F14252">
        <v>8.38186505678222E-2</v>
      </c>
    </row>
    <row r="14253" spans="1:6" x14ac:dyDescent="0.2">
      <c r="A14253">
        <f t="shared" si="222"/>
        <v>1425.1999999997993</v>
      </c>
      <c r="B14253">
        <v>560185.93262267497</v>
      </c>
      <c r="C14253">
        <v>2904848.0054519102</v>
      </c>
      <c r="D14253">
        <v>306.428947632068</v>
      </c>
      <c r="E14253">
        <v>0.13170948660617299</v>
      </c>
      <c r="F14253">
        <v>8.3880792047667796E-2</v>
      </c>
    </row>
    <row r="14254" spans="1:6" x14ac:dyDescent="0.2">
      <c r="A14254">
        <f t="shared" si="222"/>
        <v>1425.2999999997992</v>
      </c>
      <c r="B14254">
        <v>560185.92700646596</v>
      </c>
      <c r="C14254">
        <v>2904848.0200221501</v>
      </c>
      <c r="D14254">
        <v>306.42671379594401</v>
      </c>
      <c r="E14254">
        <v>0.131668878770968</v>
      </c>
      <c r="F14254">
        <v>8.3942095207736198E-2</v>
      </c>
    </row>
    <row r="14255" spans="1:6" x14ac:dyDescent="0.2">
      <c r="A14255">
        <f t="shared" si="222"/>
        <v>1425.3999999997991</v>
      </c>
      <c r="B14255">
        <v>560185.92139659601</v>
      </c>
      <c r="C14255">
        <v>2904848.03459469</v>
      </c>
      <c r="D14255">
        <v>306.42447287328599</v>
      </c>
      <c r="E14255">
        <v>0.13162834731443901</v>
      </c>
      <c r="F14255">
        <v>8.4002550492845496E-2</v>
      </c>
    </row>
    <row r="14256" spans="1:6" x14ac:dyDescent="0.2">
      <c r="A14256">
        <f t="shared" si="222"/>
        <v>1425.499999999799</v>
      </c>
      <c r="B14256">
        <v>560185.91579300596</v>
      </c>
      <c r="C14256">
        <v>2904848.0491694799</v>
      </c>
      <c r="D14256">
        <v>306.42222487421998</v>
      </c>
      <c r="E14256">
        <v>0.13158789541885099</v>
      </c>
      <c r="F14256">
        <v>8.4062148597781702E-2</v>
      </c>
    </row>
    <row r="14257" spans="1:6" x14ac:dyDescent="0.2">
      <c r="A14257">
        <f t="shared" si="222"/>
        <v>1425.5999999997989</v>
      </c>
      <c r="B14257">
        <v>560185.91019563901</v>
      </c>
      <c r="C14257">
        <v>2904848.06374643</v>
      </c>
      <c r="D14257">
        <v>306.41996981265498</v>
      </c>
      <c r="E14257">
        <v>0.131547526274366</v>
      </c>
      <c r="F14257">
        <v>8.4120880489753899E-2</v>
      </c>
    </row>
    <row r="14258" spans="1:6" x14ac:dyDescent="0.2">
      <c r="A14258">
        <f t="shared" si="222"/>
        <v>1425.6999999997988</v>
      </c>
      <c r="B14258">
        <v>560185.90460443299</v>
      </c>
      <c r="C14258">
        <v>2904848.0783254998</v>
      </c>
      <c r="D14258">
        <v>306.41770770615102</v>
      </c>
      <c r="E14258">
        <v>0.13150724307915701</v>
      </c>
      <c r="F14258">
        <v>8.4178737422329106E-2</v>
      </c>
    </row>
    <row r="14259" spans="1:6" x14ac:dyDescent="0.2">
      <c r="A14259">
        <f t="shared" si="222"/>
        <v>1425.7999999997987</v>
      </c>
      <c r="B14259">
        <v>560185.89901932795</v>
      </c>
      <c r="C14259">
        <v>2904848.0929066101</v>
      </c>
      <c r="D14259">
        <v>306.41543857577898</v>
      </c>
      <c r="E14259">
        <v>0.13146704903974701</v>
      </c>
      <c r="F14259">
        <v>8.4235710940352301E-2</v>
      </c>
    </row>
    <row r="14260" spans="1:6" x14ac:dyDescent="0.2">
      <c r="A14260">
        <f t="shared" si="222"/>
        <v>1425.8999999997986</v>
      </c>
      <c r="B14260">
        <v>560185.89344026195</v>
      </c>
      <c r="C14260">
        <v>2904848.1074897</v>
      </c>
      <c r="D14260">
        <v>306.41316244597198</v>
      </c>
      <c r="E14260">
        <v>0.13142694737129801</v>
      </c>
      <c r="F14260">
        <v>8.4291792887983594E-2</v>
      </c>
    </row>
    <row r="14261" spans="1:6" x14ac:dyDescent="0.2">
      <c r="A14261">
        <f t="shared" si="222"/>
        <v>1425.9999999997985</v>
      </c>
      <c r="B14261">
        <v>560185.88786717295</v>
      </c>
      <c r="C14261">
        <v>2904848.1220746902</v>
      </c>
      <c r="D14261">
        <v>306.41087934436899</v>
      </c>
      <c r="E14261">
        <v>0.131386941297987</v>
      </c>
      <c r="F14261">
        <v>8.4346975417000106E-2</v>
      </c>
    </row>
    <row r="14262" spans="1:6" x14ac:dyDescent="0.2">
      <c r="A14262">
        <f t="shared" si="222"/>
        <v>1426.0999999997985</v>
      </c>
      <c r="B14262">
        <v>560185.88229999796</v>
      </c>
      <c r="C14262">
        <v>2904848.1366615398</v>
      </c>
      <c r="D14262">
        <v>306.40858930165302</v>
      </c>
      <c r="E14262">
        <v>0.13134703405360099</v>
      </c>
      <c r="F14262">
        <v>8.4401250987290205E-2</v>
      </c>
    </row>
    <row r="14263" spans="1:6" x14ac:dyDescent="0.2">
      <c r="A14263">
        <f t="shared" si="222"/>
        <v>1426.1999999997984</v>
      </c>
      <c r="B14263">
        <v>560185.87673867401</v>
      </c>
      <c r="C14263">
        <v>2904848.1512501501</v>
      </c>
      <c r="D14263">
        <v>306.40629235138101</v>
      </c>
      <c r="E14263">
        <v>0.13130722888236801</v>
      </c>
      <c r="F14263">
        <v>8.4454612363544193E-2</v>
      </c>
    </row>
    <row r="14264" spans="1:6" x14ac:dyDescent="0.2">
      <c r="A14264">
        <f t="shared" si="222"/>
        <v>1426.2999999997983</v>
      </c>
      <c r="B14264">
        <v>560185.87118313496</v>
      </c>
      <c r="C14264">
        <v>2904848.16584048</v>
      </c>
      <c r="D14264">
        <v>306.40398852981502</v>
      </c>
      <c r="E14264">
        <v>0.13126752903991001</v>
      </c>
      <c r="F14264">
        <v>8.4507052611250702E-2</v>
      </c>
    </row>
    <row r="14265" spans="1:6" x14ac:dyDescent="0.2">
      <c r="A14265">
        <f t="shared" si="222"/>
        <v>1426.3999999997982</v>
      </c>
      <c r="B14265">
        <v>560185.86563331704</v>
      </c>
      <c r="C14265">
        <v>2904848.18043245</v>
      </c>
      <c r="D14265">
        <v>306.40167787575399</v>
      </c>
      <c r="E14265">
        <v>0.13122793779421299</v>
      </c>
      <c r="F14265">
        <v>8.4558565091678695E-2</v>
      </c>
    </row>
    <row r="14266" spans="1:6" x14ac:dyDescent="0.2">
      <c r="A14266">
        <f t="shared" si="222"/>
        <v>1426.4999999997981</v>
      </c>
      <c r="B14266">
        <v>560185.86008915398</v>
      </c>
      <c r="C14266">
        <v>2904848.195026</v>
      </c>
      <c r="D14266">
        <v>306.39936043035902</v>
      </c>
      <c r="E14266">
        <v>0.131188458426758</v>
      </c>
      <c r="F14266">
        <v>8.46091434572976E-2</v>
      </c>
    </row>
    <row r="14267" spans="1:6" x14ac:dyDescent="0.2">
      <c r="A14267">
        <f t="shared" si="222"/>
        <v>1426.599999999798</v>
      </c>
      <c r="B14267">
        <v>560185.85455057898</v>
      </c>
      <c r="C14267">
        <v>2904848.2096210402</v>
      </c>
      <c r="D14267">
        <v>306.397036236985</v>
      </c>
      <c r="E14267">
        <v>0.13114909423385601</v>
      </c>
      <c r="F14267">
        <v>8.4658781641796202E-2</v>
      </c>
    </row>
    <row r="14268" spans="1:6" x14ac:dyDescent="0.2">
      <c r="A14268">
        <f t="shared" si="222"/>
        <v>1426.6999999997979</v>
      </c>
      <c r="B14268">
        <v>560185.84901752695</v>
      </c>
      <c r="C14268">
        <v>2904848.2242175201</v>
      </c>
      <c r="D14268">
        <v>306.39470534101201</v>
      </c>
      <c r="E14268">
        <v>0.131109848528219</v>
      </c>
      <c r="F14268">
        <v>8.4707473845432799E-2</v>
      </c>
    </row>
    <row r="14269" spans="1:6" x14ac:dyDescent="0.2">
      <c r="A14269">
        <f t="shared" si="222"/>
        <v>1426.7999999997978</v>
      </c>
      <c r="B14269">
        <v>560185.84348992899</v>
      </c>
      <c r="C14269">
        <v>2904848.23881537</v>
      </c>
      <c r="D14269">
        <v>306.39236778967597</v>
      </c>
      <c r="E14269">
        <v>0.13107072464049799</v>
      </c>
      <c r="F14269">
        <v>8.47552145288374E-2</v>
      </c>
    </row>
    <row r="14270" spans="1:6" x14ac:dyDescent="0.2">
      <c r="A14270">
        <f t="shared" si="222"/>
        <v>1426.8999999997977</v>
      </c>
      <c r="B14270">
        <v>560185.83796771802</v>
      </c>
      <c r="C14270">
        <v>2904848.2534145098</v>
      </c>
      <c r="D14270">
        <v>306.39002363191298</v>
      </c>
      <c r="E14270">
        <v>0.13103172592107001</v>
      </c>
      <c r="F14270">
        <v>8.4801998395425002E-2</v>
      </c>
    </row>
    <row r="14271" spans="1:6" x14ac:dyDescent="0.2">
      <c r="A14271">
        <f t="shared" si="222"/>
        <v>1426.9999999997976</v>
      </c>
      <c r="B14271">
        <v>560185.83245082397</v>
      </c>
      <c r="C14271">
        <v>2904848.2680148799</v>
      </c>
      <c r="D14271">
        <v>306.38767291819602</v>
      </c>
      <c r="E14271">
        <v>0.13099285574210801</v>
      </c>
      <c r="F14271">
        <v>8.4847820378850303E-2</v>
      </c>
    </row>
    <row r="14272" spans="1:6" x14ac:dyDescent="0.2">
      <c r="A14272">
        <f t="shared" si="222"/>
        <v>1427.0999999997975</v>
      </c>
      <c r="B14272">
        <v>560185.82693917805</v>
      </c>
      <c r="C14272">
        <v>2904848.2826164099</v>
      </c>
      <c r="D14272">
        <v>306.385315700386</v>
      </c>
      <c r="E14272">
        <v>0.13095411749977001</v>
      </c>
      <c r="F14272">
        <v>8.48926756231769E-2</v>
      </c>
    </row>
    <row r="14273" spans="1:6" x14ac:dyDescent="0.2">
      <c r="A14273">
        <f t="shared" si="222"/>
        <v>1427.1999999997975</v>
      </c>
      <c r="B14273">
        <v>560185.82143271202</v>
      </c>
      <c r="C14273">
        <v>2904848.2972190198</v>
      </c>
      <c r="D14273">
        <v>306.38295203158299</v>
      </c>
      <c r="E14273">
        <v>0.13091551461633699</v>
      </c>
      <c r="F14273">
        <v>8.4936559475119702E-2</v>
      </c>
    </row>
    <row r="14274" spans="1:6" x14ac:dyDescent="0.2">
      <c r="A14274">
        <f t="shared" si="222"/>
        <v>1427.2999999997974</v>
      </c>
      <c r="B14274">
        <v>560185.81593135395</v>
      </c>
      <c r="C14274">
        <v>2904848.31182265</v>
      </c>
      <c r="D14274">
        <v>306.38058196598598</v>
      </c>
      <c r="E14274">
        <v>0.13087710871424699</v>
      </c>
      <c r="F14274">
        <v>8.4979375759926298E-2</v>
      </c>
    </row>
    <row r="14275" spans="1:6" x14ac:dyDescent="0.2">
      <c r="A14275">
        <f t="shared" si="222"/>
        <v>1427.3999999997973</v>
      </c>
      <c r="B14275">
        <v>560185.81043502304</v>
      </c>
      <c r="C14275">
        <v>2904848.3264272199</v>
      </c>
      <c r="D14275">
        <v>306.37820553751499</v>
      </c>
      <c r="E14275">
        <v>0.130839018694938</v>
      </c>
      <c r="F14275">
        <v>8.5020938095185503E-2</v>
      </c>
    </row>
    <row r="14276" spans="1:6" x14ac:dyDescent="0.2">
      <c r="A14276">
        <f t="shared" ref="A14276:A14339" si="223">A14275+0.1</f>
        <v>1427.4999999997972</v>
      </c>
      <c r="B14276">
        <v>560185.80494361895</v>
      </c>
      <c r="C14276">
        <v>2904848.3410326499</v>
      </c>
      <c r="D14276">
        <v>306.375822739179</v>
      </c>
      <c r="E14276">
        <v>0.13080133383188799</v>
      </c>
      <c r="F14276">
        <v>8.5061106825243593E-2</v>
      </c>
    </row>
    <row r="14277" spans="1:6" x14ac:dyDescent="0.2">
      <c r="A14277">
        <f t="shared" si="223"/>
        <v>1427.5999999997971</v>
      </c>
      <c r="B14277">
        <v>560185.79945702304</v>
      </c>
      <c r="C14277">
        <v>2904848.35563885</v>
      </c>
      <c r="D14277">
        <v>306.37343353456998</v>
      </c>
      <c r="E14277">
        <v>0.130764124128743</v>
      </c>
      <c r="F14277">
        <v>8.5099772415519206E-2</v>
      </c>
    </row>
    <row r="14278" spans="1:6" x14ac:dyDescent="0.2">
      <c r="A14278">
        <f t="shared" si="223"/>
        <v>1427.699999999797</v>
      </c>
      <c r="B14278">
        <v>560185.79397510795</v>
      </c>
      <c r="C14278">
        <v>2904848.37024573</v>
      </c>
      <c r="D14278">
        <v>306.37103786549</v>
      </c>
      <c r="E14278">
        <v>0.13072744604266401</v>
      </c>
      <c r="F14278">
        <v>8.5136846022955306E-2</v>
      </c>
    </row>
    <row r="14279" spans="1:6" x14ac:dyDescent="0.2">
      <c r="A14279">
        <f t="shared" si="223"/>
        <v>1427.7999999997969</v>
      </c>
      <c r="B14279">
        <v>560185.78849773295</v>
      </c>
      <c r="C14279">
        <v>2904848.3848531898</v>
      </c>
      <c r="D14279">
        <v>306.36863565765998</v>
      </c>
      <c r="E14279">
        <v>0.13069134478387501</v>
      </c>
      <c r="F14279">
        <v>8.5172255602183E-2</v>
      </c>
    </row>
    <row r="14280" spans="1:6" x14ac:dyDescent="0.2">
      <c r="A14280">
        <f t="shared" si="223"/>
        <v>1427.8999999997968</v>
      </c>
      <c r="B14280">
        <v>560185.78302475298</v>
      </c>
      <c r="C14280">
        <v>2904848.3994611301</v>
      </c>
      <c r="D14280">
        <v>306.36622682574603</v>
      </c>
      <c r="E14280">
        <v>0.130655856870974</v>
      </c>
      <c r="F14280">
        <v>8.5205941732259496E-2</v>
      </c>
    </row>
    <row r="14281" spans="1:6" x14ac:dyDescent="0.2">
      <c r="A14281">
        <f t="shared" si="223"/>
        <v>1427.9999999997967</v>
      </c>
      <c r="B14281">
        <v>560185.77755601401</v>
      </c>
      <c r="C14281">
        <v>2904848.41406945</v>
      </c>
      <c r="D14281">
        <v>306.36381127751798</v>
      </c>
      <c r="E14281">
        <v>0.13062101277794499</v>
      </c>
      <c r="F14281">
        <v>8.5237853383711301E-2</v>
      </c>
    </row>
    <row r="14282" spans="1:6" x14ac:dyDescent="0.2">
      <c r="A14282">
        <f t="shared" si="223"/>
        <v>1428.0999999997966</v>
      </c>
      <c r="B14282">
        <v>560185.77209135704</v>
      </c>
      <c r="C14282">
        <v>2904848.4286780399</v>
      </c>
      <c r="D14282">
        <v>306.36138891705701</v>
      </c>
      <c r="E14282">
        <v>0.130586838188466</v>
      </c>
      <c r="F14282">
        <v>8.5267945957580693E-2</v>
      </c>
    </row>
    <row r="14283" spans="1:6" x14ac:dyDescent="0.2">
      <c r="A14283">
        <f t="shared" si="223"/>
        <v>1428.1999999997965</v>
      </c>
      <c r="B14283">
        <v>560185.76663061802</v>
      </c>
      <c r="C14283">
        <v>2904848.44328679</v>
      </c>
      <c r="D14283">
        <v>306.35895964748198</v>
      </c>
      <c r="E14283">
        <v>0.13055335501252899</v>
      </c>
      <c r="F14283">
        <v>8.5296179749776393E-2</v>
      </c>
    </row>
    <row r="14284" spans="1:6" x14ac:dyDescent="0.2">
      <c r="A14284">
        <f t="shared" si="223"/>
        <v>1428.2999999997965</v>
      </c>
      <c r="B14284">
        <v>560185.76117363095</v>
      </c>
      <c r="C14284">
        <v>2904848.45789561</v>
      </c>
      <c r="D14284">
        <v>306.35652337325899</v>
      </c>
      <c r="E14284">
        <v>0.13052058244338299</v>
      </c>
      <c r="F14284">
        <v>8.5322518436840897E-2</v>
      </c>
    </row>
    <row r="14285" spans="1:6" x14ac:dyDescent="0.2">
      <c r="A14285">
        <f t="shared" si="223"/>
        <v>1428.3999999997964</v>
      </c>
      <c r="B14285">
        <v>560185.75572022295</v>
      </c>
      <c r="C14285">
        <v>2904848.4725043699</v>
      </c>
      <c r="D14285">
        <v>306.35408000206797</v>
      </c>
      <c r="E14285">
        <v>0.13048853715120801</v>
      </c>
      <c r="F14285">
        <v>8.5346928833934799E-2</v>
      </c>
    </row>
    <row r="14286" spans="1:6" x14ac:dyDescent="0.2">
      <c r="A14286">
        <f t="shared" si="223"/>
        <v>1428.4999999997963</v>
      </c>
      <c r="B14286">
        <v>560185.75027021905</v>
      </c>
      <c r="C14286">
        <v>2904848.4871129598</v>
      </c>
      <c r="D14286">
        <v>306.35162944650199</v>
      </c>
      <c r="E14286">
        <v>0.13045723365285899</v>
      </c>
      <c r="F14286">
        <v>8.5369380432533004E-2</v>
      </c>
    </row>
    <row r="14287" spans="1:6" x14ac:dyDescent="0.2">
      <c r="A14287">
        <f t="shared" si="223"/>
        <v>1428.5999999997962</v>
      </c>
      <c r="B14287">
        <v>560185.744823443</v>
      </c>
      <c r="C14287">
        <v>2904848.5017212802</v>
      </c>
      <c r="D14287">
        <v>306.34917162554302</v>
      </c>
      <c r="E14287">
        <v>0.13042668465584001</v>
      </c>
      <c r="F14287">
        <v>8.5389844998028194E-2</v>
      </c>
    </row>
    <row r="14288" spans="1:6" x14ac:dyDescent="0.2">
      <c r="A14288">
        <f t="shared" si="223"/>
        <v>1428.6999999997961</v>
      </c>
      <c r="B14288">
        <v>560185.73937971401</v>
      </c>
      <c r="C14288">
        <v>2904848.5163292</v>
      </c>
      <c r="D14288">
        <v>306.34670646580702</v>
      </c>
      <c r="E14288">
        <v>0.13039690133332399</v>
      </c>
      <c r="F14288">
        <v>8.5408296274771103E-2</v>
      </c>
    </row>
    <row r="14289" spans="1:6" x14ac:dyDescent="0.2">
      <c r="A14289">
        <f t="shared" si="223"/>
        <v>1428.799999999796</v>
      </c>
      <c r="B14289">
        <v>560185.73393884802</v>
      </c>
      <c r="C14289">
        <v>2904848.5309366002</v>
      </c>
      <c r="D14289">
        <v>306.34423390260099</v>
      </c>
      <c r="E14289">
        <v>0.13036789354586301</v>
      </c>
      <c r="F14289">
        <v>8.5424709788630204E-2</v>
      </c>
    </row>
    <row r="14290" spans="1:6" x14ac:dyDescent="0.2">
      <c r="A14290">
        <f t="shared" si="223"/>
        <v>1428.8999999997959</v>
      </c>
      <c r="B14290">
        <v>560185.72850066097</v>
      </c>
      <c r="C14290">
        <v>2904848.5455433698</v>
      </c>
      <c r="D14290">
        <v>306.34175388079001</v>
      </c>
      <c r="E14290">
        <v>0.13033967002261701</v>
      </c>
      <c r="F14290">
        <v>8.5439062689272899E-2</v>
      </c>
    </row>
    <row r="14291" spans="1:6" x14ac:dyDescent="0.2">
      <c r="A14291">
        <f t="shared" si="223"/>
        <v>1428.9999999997958</v>
      </c>
      <c r="B14291">
        <v>560185.72306496603</v>
      </c>
      <c r="C14291">
        <v>2904848.5601493898</v>
      </c>
      <c r="D14291">
        <v>306.33926635550301</v>
      </c>
      <c r="E14291">
        <v>0.13031223850964699</v>
      </c>
      <c r="F14291">
        <v>8.5451333662895895E-2</v>
      </c>
    </row>
    <row r="14292" spans="1:6" x14ac:dyDescent="0.2">
      <c r="A14292">
        <f t="shared" si="223"/>
        <v>1429.0999999997957</v>
      </c>
      <c r="B14292">
        <v>560185.71763157402</v>
      </c>
      <c r="C14292">
        <v>2904848.5747545399</v>
      </c>
      <c r="D14292">
        <v>306.33677129269603</v>
      </c>
      <c r="E14292">
        <v>0.130285605892968</v>
      </c>
      <c r="F14292">
        <v>8.5461502861711502E-2</v>
      </c>
    </row>
    <row r="14293" spans="1:6" x14ac:dyDescent="0.2">
      <c r="A14293">
        <f t="shared" si="223"/>
        <v>1429.1999999997956</v>
      </c>
      <c r="B14293">
        <v>560185.71220029402</v>
      </c>
      <c r="C14293">
        <v>2904848.5893586902</v>
      </c>
      <c r="D14293">
        <v>306.33426866956398</v>
      </c>
      <c r="E14293">
        <v>0.130259778301203</v>
      </c>
      <c r="F14293">
        <v>8.5469551863837395E-2</v>
      </c>
    </row>
    <row r="14294" spans="1:6" x14ac:dyDescent="0.2">
      <c r="A14294">
        <f t="shared" si="223"/>
        <v>1429.2999999997955</v>
      </c>
      <c r="B14294">
        <v>560185.706770933</v>
      </c>
      <c r="C14294">
        <v>2904848.6039617299</v>
      </c>
      <c r="D14294">
        <v>306.33175847484301</v>
      </c>
      <c r="E14294">
        <v>0.13023476119187399</v>
      </c>
      <c r="F14294">
        <v>8.5475463650702396E-2</v>
      </c>
    </row>
    <row r="14295" spans="1:6" x14ac:dyDescent="0.2">
      <c r="A14295">
        <f t="shared" si="223"/>
        <v>1429.3999999997955</v>
      </c>
      <c r="B14295">
        <v>560185.70134329796</v>
      </c>
      <c r="C14295">
        <v>2904848.6185635198</v>
      </c>
      <c r="D14295">
        <v>306.32924070899298</v>
      </c>
      <c r="E14295">
        <v>0.13021055942408599</v>
      </c>
      <c r="F14295">
        <v>8.5479222598544694E-2</v>
      </c>
    </row>
    <row r="14296" spans="1:6" x14ac:dyDescent="0.2">
      <c r="A14296">
        <f t="shared" si="223"/>
        <v>1429.4999999997954</v>
      </c>
      <c r="B14296">
        <v>560185.69591719401</v>
      </c>
      <c r="C14296">
        <v>2904848.6331639402</v>
      </c>
      <c r="D14296">
        <v>306.32671538427701</v>
      </c>
      <c r="E14296">
        <v>0.13018717732077101</v>
      </c>
      <c r="F14296">
        <v>8.5480814476836697E-2</v>
      </c>
    </row>
    <row r="14297" spans="1:6" x14ac:dyDescent="0.2">
      <c r="A14297">
        <f t="shared" si="223"/>
        <v>1429.5999999997953</v>
      </c>
      <c r="B14297">
        <v>560185.690492425</v>
      </c>
      <c r="C14297">
        <v>2904848.6477628602</v>
      </c>
      <c r="D14297">
        <v>306.32418252474702</v>
      </c>
      <c r="E14297">
        <v>0.13016461872204099</v>
      </c>
      <c r="F14297">
        <v>8.5480226441677395E-2</v>
      </c>
    </row>
    <row r="14298" spans="1:6" x14ac:dyDescent="0.2">
      <c r="A14298">
        <f t="shared" si="223"/>
        <v>1429.6999999997952</v>
      </c>
      <c r="B14298">
        <v>560185.68506879301</v>
      </c>
      <c r="C14298">
        <v>2904848.6623601601</v>
      </c>
      <c r="D14298">
        <v>306.32164216614802</v>
      </c>
      <c r="E14298">
        <v>0.13014288703103899</v>
      </c>
      <c r="F14298">
        <v>8.5477447045823607E-2</v>
      </c>
    </row>
    <row r="14299" spans="1:6" x14ac:dyDescent="0.2">
      <c r="A14299">
        <f t="shared" si="223"/>
        <v>1429.7999999997951</v>
      </c>
      <c r="B14299">
        <v>560185.67964610003</v>
      </c>
      <c r="C14299">
        <v>2904848.6769557102</v>
      </c>
      <c r="D14299">
        <v>306.31909435574897</v>
      </c>
      <c r="E14299">
        <v>0.130121985253838</v>
      </c>
      <c r="F14299">
        <v>8.5472466238563305E-2</v>
      </c>
    </row>
    <row r="14300" spans="1:6" x14ac:dyDescent="0.2">
      <c r="A14300">
        <f t="shared" si="223"/>
        <v>1429.899999999795</v>
      </c>
      <c r="B14300">
        <v>560185.67422414594</v>
      </c>
      <c r="C14300">
        <v>2904848.6915493798</v>
      </c>
      <c r="D14300">
        <v>306.31653915210597</v>
      </c>
      <c r="E14300">
        <v>0.13010191603434099</v>
      </c>
      <c r="F14300">
        <v>8.5465275370388394E-2</v>
      </c>
    </row>
    <row r="14301" spans="1:6" x14ac:dyDescent="0.2">
      <c r="A14301">
        <f t="shared" si="223"/>
        <v>1429.9999999997949</v>
      </c>
      <c r="B14301">
        <v>560185.668802734</v>
      </c>
      <c r="C14301">
        <v>2904848.7061410402</v>
      </c>
      <c r="D14301">
        <v>306.31397662476201</v>
      </c>
      <c r="E14301">
        <v>0.130082681685072</v>
      </c>
      <c r="F14301">
        <v>8.5455867183997794E-2</v>
      </c>
    </row>
    <row r="14302" spans="1:6" x14ac:dyDescent="0.2">
      <c r="A14302">
        <f t="shared" si="223"/>
        <v>1430.0999999997948</v>
      </c>
      <c r="B14302">
        <v>560185.66338166106</v>
      </c>
      <c r="C14302">
        <v>2904848.7207305599</v>
      </c>
      <c r="D14302">
        <v>306.311406853905</v>
      </c>
      <c r="E14302">
        <v>0.13006428421404001</v>
      </c>
      <c r="F14302">
        <v>8.5444235818837797E-2</v>
      </c>
    </row>
    <row r="14303" spans="1:6" x14ac:dyDescent="0.2">
      <c r="A14303">
        <f t="shared" si="223"/>
        <v>1430.1999999997947</v>
      </c>
      <c r="B14303">
        <v>560185.65796072804</v>
      </c>
      <c r="C14303">
        <v>2904848.73531781</v>
      </c>
      <c r="D14303">
        <v>306.30882992997698</v>
      </c>
      <c r="E14303">
        <v>0.13004672534917799</v>
      </c>
      <c r="F14303">
        <v>8.5430376796675103E-2</v>
      </c>
    </row>
    <row r="14304" spans="1:6" x14ac:dyDescent="0.2">
      <c r="A14304">
        <f t="shared" si="223"/>
        <v>1430.2999999997946</v>
      </c>
      <c r="B14304">
        <v>560185.65253973298</v>
      </c>
      <c r="C14304">
        <v>2904848.7499026498</v>
      </c>
      <c r="D14304">
        <v>306.306245953249</v>
      </c>
      <c r="E14304">
        <v>0.13003000655986199</v>
      </c>
      <c r="F14304">
        <v>8.5414287007377798E-2</v>
      </c>
    </row>
    <row r="14305" spans="1:6" x14ac:dyDescent="0.2">
      <c r="A14305">
        <f t="shared" si="223"/>
        <v>1430.3999999997945</v>
      </c>
      <c r="B14305">
        <v>560185.64711847506</v>
      </c>
      <c r="C14305">
        <v>2904848.7644849699</v>
      </c>
      <c r="D14305">
        <v>306.30365503336299</v>
      </c>
      <c r="E14305">
        <v>0.13001412907622101</v>
      </c>
      <c r="F14305">
        <v>8.5395984838711095E-2</v>
      </c>
    </row>
    <row r="14306" spans="1:6" x14ac:dyDescent="0.2">
      <c r="A14306">
        <f t="shared" si="223"/>
        <v>1430.4999999997945</v>
      </c>
      <c r="B14306">
        <v>560185.64169675403</v>
      </c>
      <c r="C14306">
        <v>2904848.7790646302</v>
      </c>
      <c r="D14306">
        <v>306.30105728884701</v>
      </c>
      <c r="E14306">
        <v>0.12999909390877601</v>
      </c>
      <c r="F14306">
        <v>8.5375472192942406E-2</v>
      </c>
    </row>
    <row r="14307" spans="1:6" x14ac:dyDescent="0.2">
      <c r="A14307">
        <f t="shared" si="223"/>
        <v>1430.5999999997944</v>
      </c>
      <c r="B14307">
        <v>560185.63627436897</v>
      </c>
      <c r="C14307">
        <v>2904848.7936415002</v>
      </c>
      <c r="D14307">
        <v>306.29845284658802</v>
      </c>
      <c r="E14307">
        <v>0.129984901862746</v>
      </c>
      <c r="F14307">
        <v>8.5352749525569593E-2</v>
      </c>
    </row>
    <row r="14308" spans="1:6" x14ac:dyDescent="0.2">
      <c r="A14308">
        <f t="shared" si="223"/>
        <v>1430.6999999997943</v>
      </c>
      <c r="B14308">
        <v>560185.63085111999</v>
      </c>
      <c r="C14308">
        <v>2904848.80821545</v>
      </c>
      <c r="D14308">
        <v>306.29584184130698</v>
      </c>
      <c r="E14308">
        <v>0.12997155355239701</v>
      </c>
      <c r="F14308">
        <v>8.5327818574649203E-2</v>
      </c>
    </row>
    <row r="14309" spans="1:6" x14ac:dyDescent="0.2">
      <c r="A14309">
        <f t="shared" si="223"/>
        <v>1430.7999999997942</v>
      </c>
      <c r="B14309">
        <v>560185.62542680604</v>
      </c>
      <c r="C14309">
        <v>2904848.8227863498</v>
      </c>
      <c r="D14309">
        <v>306.29322441503399</v>
      </c>
      <c r="E14309">
        <v>0.129959049414195</v>
      </c>
      <c r="F14309">
        <v>8.5300682336996003E-2</v>
      </c>
    </row>
    <row r="14310" spans="1:6" x14ac:dyDescent="0.2">
      <c r="A14310">
        <f t="shared" si="223"/>
        <v>1430.8999999997941</v>
      </c>
      <c r="B14310">
        <v>560185.62000122899</v>
      </c>
      <c r="C14310">
        <v>2904848.8373540798</v>
      </c>
      <c r="D14310">
        <v>306.29060071657199</v>
      </c>
      <c r="E14310">
        <v>0.12994738971925601</v>
      </c>
      <c r="F14310">
        <v>8.5271345036893903E-2</v>
      </c>
    </row>
    <row r="14311" spans="1:6" x14ac:dyDescent="0.2">
      <c r="A14311">
        <f t="shared" si="223"/>
        <v>1430.999999999794</v>
      </c>
      <c r="B14311">
        <v>560185.61457418802</v>
      </c>
      <c r="C14311">
        <v>2904848.8519185102</v>
      </c>
      <c r="D14311">
        <v>306.287970900956</v>
      </c>
      <c r="E14311">
        <v>0.129936574584889</v>
      </c>
      <c r="F14311">
        <v>8.5239812078218596E-2</v>
      </c>
    </row>
    <row r="14312" spans="1:6" x14ac:dyDescent="0.2">
      <c r="A14312">
        <f t="shared" si="223"/>
        <v>1431.0999999997939</v>
      </c>
      <c r="B14312">
        <v>560185.60914548405</v>
      </c>
      <c r="C14312">
        <v>2904848.8664795002</v>
      </c>
      <c r="D14312">
        <v>306.28533512892199</v>
      </c>
      <c r="E14312">
        <v>0.12992660398521499</v>
      </c>
      <c r="F14312">
        <v>8.5206090009604399E-2</v>
      </c>
    </row>
    <row r="14313" spans="1:6" x14ac:dyDescent="0.2">
      <c r="A14313">
        <f t="shared" si="223"/>
        <v>1431.1999999997938</v>
      </c>
      <c r="B14313">
        <v>560185.60371491802</v>
      </c>
      <c r="C14313">
        <v>2904848.88103694</v>
      </c>
      <c r="D14313">
        <v>306.28269356637003</v>
      </c>
      <c r="E14313">
        <v>0.12991747776127799</v>
      </c>
      <c r="F14313">
        <v>8.5170186470891404E-2</v>
      </c>
    </row>
    <row r="14314" spans="1:6" x14ac:dyDescent="0.2">
      <c r="A14314">
        <f t="shared" si="223"/>
        <v>1431.2999999997937</v>
      </c>
      <c r="B14314">
        <v>560185.59828229202</v>
      </c>
      <c r="C14314">
        <v>2904848.89559069</v>
      </c>
      <c r="D14314">
        <v>306.28004638385499</v>
      </c>
      <c r="E14314">
        <v>0.12990919563014799</v>
      </c>
      <c r="F14314">
        <v>8.5132110153234103E-2</v>
      </c>
    </row>
    <row r="14315" spans="1:6" x14ac:dyDescent="0.2">
      <c r="A14315">
        <f t="shared" si="223"/>
        <v>1431.3999999997936</v>
      </c>
      <c r="B14315">
        <v>560185.59284740896</v>
      </c>
      <c r="C14315">
        <v>2904848.9101406299</v>
      </c>
      <c r="D14315">
        <v>306.27739375607302</v>
      </c>
      <c r="E14315">
        <v>0.12990175719390801</v>
      </c>
      <c r="F14315">
        <v>8.5091870743547807E-2</v>
      </c>
    </row>
    <row r="14316" spans="1:6" x14ac:dyDescent="0.2">
      <c r="A14316">
        <f t="shared" si="223"/>
        <v>1431.4999999997935</v>
      </c>
      <c r="B14316">
        <v>560185.58741007</v>
      </c>
      <c r="C14316">
        <v>2904848.92468664</v>
      </c>
      <c r="D14316">
        <v>306.27473586137597</v>
      </c>
      <c r="E14316">
        <v>0.12989516194766099</v>
      </c>
      <c r="F14316">
        <v>8.5049478877773005E-2</v>
      </c>
    </row>
    <row r="14317" spans="1:6" x14ac:dyDescent="0.2">
      <c r="A14317">
        <f t="shared" si="223"/>
        <v>1431.5999999997935</v>
      </c>
      <c r="B14317">
        <v>560185.58197008003</v>
      </c>
      <c r="C14317">
        <v>2904848.9392285799</v>
      </c>
      <c r="D14317">
        <v>306.27207288128898</v>
      </c>
      <c r="E14317">
        <v>0.129889409287295</v>
      </c>
      <c r="F14317">
        <v>8.5004946088812497E-2</v>
      </c>
    </row>
    <row r="14318" spans="1:6" x14ac:dyDescent="0.2">
      <c r="A14318">
        <f t="shared" si="223"/>
        <v>1431.6999999997934</v>
      </c>
      <c r="B14318">
        <v>560185.57652724301</v>
      </c>
      <c r="C14318">
        <v>2904848.9537663399</v>
      </c>
      <c r="D14318">
        <v>306.26940500005901</v>
      </c>
      <c r="E14318">
        <v>0.12988449851671499</v>
      </c>
      <c r="F14318">
        <v>8.4958284757646704E-2</v>
      </c>
    </row>
    <row r="14319" spans="1:6" x14ac:dyDescent="0.2">
      <c r="A14319">
        <f t="shared" si="223"/>
        <v>1431.7999999997933</v>
      </c>
      <c r="B14319">
        <v>560185.57108136499</v>
      </c>
      <c r="C14319">
        <v>2904848.9682998001</v>
      </c>
      <c r="D14319">
        <v>306.26673240421098</v>
      </c>
      <c r="E14319">
        <v>0.129880428854659</v>
      </c>
      <c r="F14319">
        <v>8.4909508058493802E-2</v>
      </c>
    </row>
    <row r="14320" spans="1:6" x14ac:dyDescent="0.2">
      <c r="A14320">
        <f t="shared" si="223"/>
        <v>1431.8999999997932</v>
      </c>
      <c r="B14320">
        <v>560185.56563225202</v>
      </c>
      <c r="C14320">
        <v>2904848.9828288299</v>
      </c>
      <c r="D14320">
        <v>306.264055282127</v>
      </c>
      <c r="E14320">
        <v>0.12987719944116199</v>
      </c>
      <c r="F14320">
        <v>8.4858629908756394E-2</v>
      </c>
    </row>
    <row r="14321" spans="1:6" x14ac:dyDescent="0.2">
      <c r="A14321">
        <f t="shared" si="223"/>
        <v>1431.9999999997931</v>
      </c>
      <c r="B14321">
        <v>560185.56017971097</v>
      </c>
      <c r="C14321">
        <v>2904848.9973533102</v>
      </c>
      <c r="D14321">
        <v>306.26137382365403</v>
      </c>
      <c r="E14321">
        <v>0.12987480934366799</v>
      </c>
      <c r="F14321">
        <v>8.4805664917977794E-2</v>
      </c>
    </row>
    <row r="14322" spans="1:6" x14ac:dyDescent="0.2">
      <c r="A14322">
        <f t="shared" si="223"/>
        <v>1432.099999999793</v>
      </c>
      <c r="B14322">
        <v>560185.55472354998</v>
      </c>
      <c r="C14322">
        <v>2904849.01187312</v>
      </c>
      <c r="D14322">
        <v>306.25868821972</v>
      </c>
      <c r="E14322">
        <v>0.12987325756281601</v>
      </c>
      <c r="F14322">
        <v>8.4750628336694001E-2</v>
      </c>
    </row>
    <row r="14323" spans="1:6" x14ac:dyDescent="0.2">
      <c r="A14323">
        <f t="shared" si="223"/>
        <v>1432.1999999997929</v>
      </c>
      <c r="B14323">
        <v>560185.54926357896</v>
      </c>
      <c r="C14323">
        <v>2904849.0263881502</v>
      </c>
      <c r="D14323">
        <v>306.25599866198002</v>
      </c>
      <c r="E14323">
        <v>0.12987254303784301</v>
      </c>
      <c r="F14323">
        <v>8.4693536005542303E-2</v>
      </c>
    </row>
    <row r="14324" spans="1:6" x14ac:dyDescent="0.2">
      <c r="A14324">
        <f t="shared" si="223"/>
        <v>1432.2999999997928</v>
      </c>
      <c r="B14324">
        <v>560185.54379960697</v>
      </c>
      <c r="C14324">
        <v>2904849.0408982802</v>
      </c>
      <c r="D14324">
        <v>306.25330534248502</v>
      </c>
      <c r="E14324">
        <v>0.12987266465882699</v>
      </c>
      <c r="F14324">
        <v>8.4634404292354901E-2</v>
      </c>
    </row>
    <row r="14325" spans="1:6" x14ac:dyDescent="0.2">
      <c r="A14325">
        <f t="shared" si="223"/>
        <v>1432.3999999997927</v>
      </c>
      <c r="B14325">
        <v>560185.53833144705</v>
      </c>
      <c r="C14325">
        <v>2904849.0554033802</v>
      </c>
      <c r="D14325">
        <v>306.250608453366</v>
      </c>
      <c r="E14325">
        <v>0.129873621400555</v>
      </c>
      <c r="F14325">
        <v>8.4573249806644393E-2</v>
      </c>
    </row>
    <row r="14326" spans="1:6" x14ac:dyDescent="0.2">
      <c r="A14326">
        <f t="shared" si="223"/>
        <v>1432.4999999997926</v>
      </c>
      <c r="B14326">
        <v>560185.53285891097</v>
      </c>
      <c r="C14326">
        <v>2904849.0699033602</v>
      </c>
      <c r="D14326">
        <v>306.24790818647898</v>
      </c>
      <c r="E14326">
        <v>0.129875412244565</v>
      </c>
      <c r="F14326">
        <v>8.4510089498690197E-2</v>
      </c>
    </row>
    <row r="14327" spans="1:6" x14ac:dyDescent="0.2">
      <c r="A14327">
        <f t="shared" si="223"/>
        <v>1432.5999999997925</v>
      </c>
      <c r="B14327">
        <v>560185.52738181199</v>
      </c>
      <c r="C14327">
        <v>2904849.0843980899</v>
      </c>
      <c r="D14327">
        <v>306.24520473312202</v>
      </c>
      <c r="E14327">
        <v>0.12987803613130799</v>
      </c>
      <c r="F14327">
        <v>8.4444940717027295E-2</v>
      </c>
    </row>
    <row r="14328" spans="1:6" x14ac:dyDescent="0.2">
      <c r="A14328">
        <f t="shared" si="223"/>
        <v>1432.6999999997925</v>
      </c>
      <c r="B14328">
        <v>560185.52189996606</v>
      </c>
      <c r="C14328">
        <v>2904849.0988874598</v>
      </c>
      <c r="D14328">
        <v>306.24249828378402</v>
      </c>
      <c r="E14328">
        <v>0.12988149196439899</v>
      </c>
      <c r="F14328">
        <v>8.4377821164957803E-2</v>
      </c>
    </row>
    <row r="14329" spans="1:6" x14ac:dyDescent="0.2">
      <c r="A14329">
        <f t="shared" si="223"/>
        <v>1432.7999999997924</v>
      </c>
      <c r="B14329">
        <v>560185.51641318901</v>
      </c>
      <c r="C14329">
        <v>2904849.1133713601</v>
      </c>
      <c r="D14329">
        <v>306.23978902792197</v>
      </c>
      <c r="E14329">
        <v>0.129885778614616</v>
      </c>
      <c r="F14329">
        <v>8.4308748854247703E-2</v>
      </c>
    </row>
    <row r="14330" spans="1:6" x14ac:dyDescent="0.2">
      <c r="A14330">
        <f t="shared" si="223"/>
        <v>1432.8999999997923</v>
      </c>
      <c r="B14330">
        <v>560185.51092129701</v>
      </c>
      <c r="C14330">
        <v>2904849.1278496902</v>
      </c>
      <c r="D14330">
        <v>306.23707715375798</v>
      </c>
      <c r="E14330">
        <v>0.12989089492384301</v>
      </c>
      <c r="F14330">
        <v>8.4237742065287002E-2</v>
      </c>
    </row>
    <row r="14331" spans="1:6" x14ac:dyDescent="0.2">
      <c r="A14331">
        <f t="shared" si="223"/>
        <v>1432.9999999997922</v>
      </c>
      <c r="B14331">
        <v>560185.50542411103</v>
      </c>
      <c r="C14331">
        <v>2904849.1423223298</v>
      </c>
      <c r="D14331">
        <v>306.23436284809299</v>
      </c>
      <c r="E14331">
        <v>0.12989683808432501</v>
      </c>
      <c r="F14331">
        <v>8.4164822005886097E-2</v>
      </c>
    </row>
    <row r="14332" spans="1:6" x14ac:dyDescent="0.2">
      <c r="A14332">
        <f t="shared" si="223"/>
        <v>1433.0999999997921</v>
      </c>
      <c r="B14332">
        <v>560185.49992144899</v>
      </c>
      <c r="C14332">
        <v>2904849.1567891799</v>
      </c>
      <c r="D14332">
        <v>306.23164629678502</v>
      </c>
      <c r="E14332">
        <v>0.12990360152060701</v>
      </c>
      <c r="F14332">
        <v>8.4090016308706494E-2</v>
      </c>
    </row>
    <row r="14333" spans="1:6" x14ac:dyDescent="0.2">
      <c r="A14333">
        <f t="shared" si="223"/>
        <v>1433.199999999792</v>
      </c>
      <c r="B14333">
        <v>560185.49441313394</v>
      </c>
      <c r="C14333">
        <v>2904849.1712501398</v>
      </c>
      <c r="D14333">
        <v>306.228927686063</v>
      </c>
      <c r="E14333">
        <v>0.12991117688870099</v>
      </c>
      <c r="F14333">
        <v>8.4013355541418297E-2</v>
      </c>
    </row>
    <row r="14334" spans="1:6" x14ac:dyDescent="0.2">
      <c r="A14334">
        <f t="shared" si="223"/>
        <v>1433.2999999997919</v>
      </c>
      <c r="B14334">
        <v>560185.48889899196</v>
      </c>
      <c r="C14334">
        <v>2904849.1857050899</v>
      </c>
      <c r="D14334">
        <v>306.226207203017</v>
      </c>
      <c r="E14334">
        <v>0.12991955575112399</v>
      </c>
      <c r="F14334">
        <v>8.3934869976798096E-2</v>
      </c>
    </row>
    <row r="14335" spans="1:6" x14ac:dyDescent="0.2">
      <c r="A14335">
        <f t="shared" si="223"/>
        <v>1433.3999999997918</v>
      </c>
      <c r="B14335">
        <v>560185.48337884899</v>
      </c>
      <c r="C14335">
        <v>2904849.2001539501</v>
      </c>
      <c r="D14335">
        <v>306.22348503532402</v>
      </c>
      <c r="E14335">
        <v>0.12992873001785499</v>
      </c>
      <c r="F14335">
        <v>8.3854589250352801E-2</v>
      </c>
    </row>
    <row r="14336" spans="1:6" x14ac:dyDescent="0.2">
      <c r="A14336">
        <f t="shared" si="223"/>
        <v>1433.4999999997917</v>
      </c>
      <c r="B14336">
        <v>560185.47785253497</v>
      </c>
      <c r="C14336">
        <v>2904849.2145966198</v>
      </c>
      <c r="D14336">
        <v>306.22076137090602</v>
      </c>
      <c r="E14336">
        <v>0.129938691673364</v>
      </c>
      <c r="F14336">
        <v>8.3772543006563602E-2</v>
      </c>
    </row>
    <row r="14337" spans="1:6" x14ac:dyDescent="0.2">
      <c r="A14337">
        <f t="shared" si="223"/>
        <v>1433.5999999997916</v>
      </c>
      <c r="B14337">
        <v>560185.47231988295</v>
      </c>
      <c r="C14337">
        <v>2904849.2290329901</v>
      </c>
      <c r="D14337">
        <v>306.21803639773702</v>
      </c>
      <c r="E14337">
        <v>0.129949432775605</v>
      </c>
      <c r="F14337">
        <v>8.3688760893917996E-2</v>
      </c>
    </row>
    <row r="14338" spans="1:6" x14ac:dyDescent="0.2">
      <c r="A14338">
        <f t="shared" si="223"/>
        <v>1433.6999999997915</v>
      </c>
      <c r="B14338">
        <v>560185.46678072703</v>
      </c>
      <c r="C14338">
        <v>2904849.24346297</v>
      </c>
      <c r="D14338">
        <v>306.21531030364901</v>
      </c>
      <c r="E14338">
        <v>0.129960945454976</v>
      </c>
      <c r="F14338">
        <v>8.3603272564550898E-2</v>
      </c>
    </row>
    <row r="14339" spans="1:6" x14ac:dyDescent="0.2">
      <c r="A14339">
        <f t="shared" si="223"/>
        <v>1433.7999999997915</v>
      </c>
      <c r="B14339">
        <v>560185.46123490494</v>
      </c>
      <c r="C14339">
        <v>2904849.2578864698</v>
      </c>
      <c r="D14339">
        <v>306.21258327613799</v>
      </c>
      <c r="E14339">
        <v>0.12997322191326099</v>
      </c>
      <c r="F14339">
        <v>8.3516107673452203E-2</v>
      </c>
    </row>
    <row r="14340" spans="1:6" x14ac:dyDescent="0.2">
      <c r="A14340">
        <f t="shared" ref="A14340:A14403" si="224">A14339+0.1</f>
        <v>1433.8999999997914</v>
      </c>
      <c r="B14340">
        <v>560185.45568225696</v>
      </c>
      <c r="C14340">
        <v>2904849.2723034001</v>
      </c>
      <c r="D14340">
        <v>306.20985550217802</v>
      </c>
      <c r="E14340">
        <v>0.12998625442277001</v>
      </c>
      <c r="F14340">
        <v>8.3427295870176499E-2</v>
      </c>
    </row>
    <row r="14341" spans="1:6" x14ac:dyDescent="0.2">
      <c r="A14341">
        <f t="shared" si="224"/>
        <v>1433.9999999997913</v>
      </c>
      <c r="B14341">
        <v>560185.45012262405</v>
      </c>
      <c r="C14341">
        <v>2904849.28671367</v>
      </c>
      <c r="D14341">
        <v>306.20712716802899</v>
      </c>
      <c r="E14341">
        <v>0.13000003532549201</v>
      </c>
      <c r="F14341">
        <v>8.3336866787193001E-2</v>
      </c>
    </row>
    <row r="14342" spans="1:6" x14ac:dyDescent="0.2">
      <c r="A14342">
        <f t="shared" si="224"/>
        <v>1434.0999999997912</v>
      </c>
      <c r="B14342">
        <v>560185.44455585105</v>
      </c>
      <c r="C14342">
        <v>2904849.3011171902</v>
      </c>
      <c r="D14342">
        <v>306.20439845905901</v>
      </c>
      <c r="E14342">
        <v>0.13001455703223699</v>
      </c>
      <c r="F14342">
        <v>8.3244850033494799E-2</v>
      </c>
    </row>
    <row r="14343" spans="1:6" x14ac:dyDescent="0.2">
      <c r="A14343">
        <f t="shared" si="224"/>
        <v>1434.1999999997911</v>
      </c>
      <c r="B14343">
        <v>560185.43898178602</v>
      </c>
      <c r="C14343">
        <v>2904849.31551388</v>
      </c>
      <c r="D14343">
        <v>306.20166955957302</v>
      </c>
      <c r="E14343">
        <v>0.13002981202182301</v>
      </c>
      <c r="F14343">
        <v>8.3151275182382703E-2</v>
      </c>
    </row>
    <row r="14344" spans="1:6" x14ac:dyDescent="0.2">
      <c r="A14344">
        <f t="shared" si="224"/>
        <v>1434.299999999791</v>
      </c>
      <c r="B14344">
        <v>560185.43340027705</v>
      </c>
      <c r="C14344">
        <v>2904849.3299036599</v>
      </c>
      <c r="D14344">
        <v>306.19894065263799</v>
      </c>
      <c r="E14344">
        <v>0.13004579284031301</v>
      </c>
      <c r="F14344">
        <v>8.3056171760000505E-2</v>
      </c>
    </row>
    <row r="14345" spans="1:6" x14ac:dyDescent="0.2">
      <c r="A14345">
        <f t="shared" si="224"/>
        <v>1434.3999999997909</v>
      </c>
      <c r="B14345">
        <v>560185.42781117605</v>
      </c>
      <c r="C14345">
        <v>2904849.3442864399</v>
      </c>
      <c r="D14345">
        <v>306.19621191993099</v>
      </c>
      <c r="E14345">
        <v>0.13006249210020901</v>
      </c>
      <c r="F14345">
        <v>8.2959569234720101E-2</v>
      </c>
    </row>
    <row r="14346" spans="1:6" x14ac:dyDescent="0.2">
      <c r="A14346">
        <f t="shared" si="224"/>
        <v>1434.4999999997908</v>
      </c>
      <c r="B14346">
        <v>560185.42221433797</v>
      </c>
      <c r="C14346">
        <v>2904849.3586621401</v>
      </c>
      <c r="D14346">
        <v>306.19348354158001</v>
      </c>
      <c r="E14346">
        <v>0.13007990247985099</v>
      </c>
      <c r="F14346">
        <v>8.2861496997409301E-2</v>
      </c>
    </row>
    <row r="14347" spans="1:6" x14ac:dyDescent="0.2">
      <c r="A14347">
        <f t="shared" si="224"/>
        <v>1434.5999999997907</v>
      </c>
      <c r="B14347">
        <v>560185.41660961905</v>
      </c>
      <c r="C14347">
        <v>2904849.37303069</v>
      </c>
      <c r="D14347">
        <v>306.19075569602597</v>
      </c>
      <c r="E14347">
        <v>0.13009801672259</v>
      </c>
      <c r="F14347">
        <v>8.2761984354057697E-2</v>
      </c>
    </row>
    <row r="14348" spans="1:6" x14ac:dyDescent="0.2">
      <c r="A14348">
        <f t="shared" si="224"/>
        <v>1434.6999999997906</v>
      </c>
      <c r="B14348">
        <v>560185.41099687805</v>
      </c>
      <c r="C14348">
        <v>2904849.3873920101</v>
      </c>
      <c r="D14348">
        <v>306.18802855988997</v>
      </c>
      <c r="E14348">
        <v>0.130116827636094</v>
      </c>
      <c r="F14348">
        <v>8.2661060511453596E-2</v>
      </c>
    </row>
    <row r="14349" spans="1:6" x14ac:dyDescent="0.2">
      <c r="A14349">
        <f t="shared" si="224"/>
        <v>1434.7999999997905</v>
      </c>
      <c r="B14349">
        <v>560185.405375976</v>
      </c>
      <c r="C14349">
        <v>2904849.40174603</v>
      </c>
      <c r="D14349">
        <v>306.18530230784302</v>
      </c>
      <c r="E14349">
        <v>0.13013632809168199</v>
      </c>
      <c r="F14349">
        <v>8.2558754562531006E-2</v>
      </c>
    </row>
    <row r="14350" spans="1:6" x14ac:dyDescent="0.2">
      <c r="A14350">
        <f t="shared" si="224"/>
        <v>1434.8999999997905</v>
      </c>
      <c r="B14350">
        <v>560185.39974677702</v>
      </c>
      <c r="C14350">
        <v>2904849.4160926798</v>
      </c>
      <c r="D14350">
        <v>306.18257711249203</v>
      </c>
      <c r="E14350">
        <v>0.13015651102362799</v>
      </c>
      <c r="F14350">
        <v>8.2455095472313694E-2</v>
      </c>
    </row>
    <row r="14351" spans="1:6" x14ac:dyDescent="0.2">
      <c r="A14351">
        <f t="shared" si="224"/>
        <v>1434.9999999997904</v>
      </c>
      <c r="B14351">
        <v>560185.39410914702</v>
      </c>
      <c r="C14351">
        <v>2904849.4304318801</v>
      </c>
      <c r="D14351">
        <v>306.17985314427699</v>
      </c>
      <c r="E14351">
        <v>0.130177369428499</v>
      </c>
      <c r="F14351">
        <v>8.2350112064040096E-2</v>
      </c>
    </row>
    <row r="14352" spans="1:6" x14ac:dyDescent="0.2">
      <c r="A14352">
        <f t="shared" si="224"/>
        <v>1435.0999999997903</v>
      </c>
      <c r="B14352">
        <v>560185.38846295502</v>
      </c>
      <c r="C14352">
        <v>2904849.4447635701</v>
      </c>
      <c r="D14352">
        <v>306.17713057137001</v>
      </c>
      <c r="E14352">
        <v>0.130198896364532</v>
      </c>
      <c r="F14352">
        <v>8.2243833004869399E-2</v>
      </c>
    </row>
    <row r="14353" spans="1:6" x14ac:dyDescent="0.2">
      <c r="A14353">
        <f t="shared" si="224"/>
        <v>1435.1999999997902</v>
      </c>
      <c r="B14353">
        <v>560185.38280807005</v>
      </c>
      <c r="C14353">
        <v>2904849.4590876899</v>
      </c>
      <c r="D14353">
        <v>306.17440955958898</v>
      </c>
      <c r="E14353">
        <v>0.130221084950915</v>
      </c>
      <c r="F14353">
        <v>8.2136286796451005E-2</v>
      </c>
    </row>
    <row r="14354" spans="1:6" x14ac:dyDescent="0.2">
      <c r="A14354">
        <f t="shared" si="224"/>
        <v>1435.2999999997901</v>
      </c>
      <c r="B14354">
        <v>560185.37714436604</v>
      </c>
      <c r="C14354">
        <v>2904849.4734041598</v>
      </c>
      <c r="D14354">
        <v>306.17169027232097</v>
      </c>
      <c r="E14354">
        <v>0.13024392836721299</v>
      </c>
      <c r="F14354">
        <v>8.2027501757674107E-2</v>
      </c>
    </row>
    <row r="14355" spans="1:6" x14ac:dyDescent="0.2">
      <c r="A14355">
        <f t="shared" si="224"/>
        <v>1435.39999999979</v>
      </c>
      <c r="B14355">
        <v>560185.37147171795</v>
      </c>
      <c r="C14355">
        <v>2904849.48771293</v>
      </c>
      <c r="D14355">
        <v>306.16897287044901</v>
      </c>
      <c r="E14355">
        <v>0.13026741985264401</v>
      </c>
      <c r="F14355">
        <v>8.1917506015675601E-2</v>
      </c>
    </row>
    <row r="14356" spans="1:6" x14ac:dyDescent="0.2">
      <c r="A14356">
        <f t="shared" si="224"/>
        <v>1435.4999999997899</v>
      </c>
      <c r="B14356">
        <v>560185.36579000298</v>
      </c>
      <c r="C14356">
        <v>2904849.5020139399</v>
      </c>
      <c r="D14356">
        <v>306.166257512296</v>
      </c>
      <c r="E14356">
        <v>0.130291552705498</v>
      </c>
      <c r="F14356">
        <v>8.1806327494279504E-2</v>
      </c>
    </row>
    <row r="14357" spans="1:6" x14ac:dyDescent="0.2">
      <c r="A14357">
        <f t="shared" si="224"/>
        <v>1435.5999999997898</v>
      </c>
      <c r="B14357">
        <v>560185.36009910202</v>
      </c>
      <c r="C14357">
        <v>2904849.51630713</v>
      </c>
      <c r="D14357">
        <v>306.163544353568</v>
      </c>
      <c r="E14357">
        <v>0.13031632028251899</v>
      </c>
      <c r="F14357">
        <v>8.1693993899641201E-2</v>
      </c>
    </row>
    <row r="14358" spans="1:6" x14ac:dyDescent="0.2">
      <c r="A14358">
        <f t="shared" si="224"/>
        <v>1435.6999999997897</v>
      </c>
      <c r="B14358">
        <v>560185.35439889506</v>
      </c>
      <c r="C14358">
        <v>2904849.5305924499</v>
      </c>
      <c r="D14358">
        <v>306.16083354731597</v>
      </c>
      <c r="E14358">
        <v>0.130341715998225</v>
      </c>
      <c r="F14358">
        <v>8.15805327157232E-2</v>
      </c>
    </row>
    <row r="14359" spans="1:6" x14ac:dyDescent="0.2">
      <c r="A14359">
        <f t="shared" si="224"/>
        <v>1435.7999999997896</v>
      </c>
      <c r="B14359">
        <v>560185.34868926695</v>
      </c>
      <c r="C14359">
        <v>2904849.5448698299</v>
      </c>
      <c r="D14359">
        <v>306.15812524389003</v>
      </c>
      <c r="E14359">
        <v>0.13036773332431001</v>
      </c>
      <c r="F14359">
        <v>8.1465971187985001E-2</v>
      </c>
    </row>
    <row r="14360" spans="1:6" x14ac:dyDescent="0.2">
      <c r="A14360">
        <f t="shared" si="224"/>
        <v>1435.8999999997895</v>
      </c>
      <c r="B14360">
        <v>560185.342970105</v>
      </c>
      <c r="C14360">
        <v>2904849.55913922</v>
      </c>
      <c r="D14360">
        <v>306.15541959092201</v>
      </c>
      <c r="E14360">
        <v>0.13039436578904201</v>
      </c>
      <c r="F14360">
        <v>8.1350336320910904E-2</v>
      </c>
    </row>
    <row r="14361" spans="1:6" x14ac:dyDescent="0.2">
      <c r="A14361">
        <f t="shared" si="224"/>
        <v>1435.9999999997895</v>
      </c>
      <c r="B14361">
        <v>560185.33724129596</v>
      </c>
      <c r="C14361">
        <v>2904849.5734005901</v>
      </c>
      <c r="D14361">
        <v>306.15271673329198</v>
      </c>
      <c r="E14361">
        <v>0.130421606976619</v>
      </c>
      <c r="F14361">
        <v>8.1233654863363106E-2</v>
      </c>
    </row>
    <row r="14362" spans="1:6" x14ac:dyDescent="0.2">
      <c r="A14362">
        <f t="shared" si="224"/>
        <v>1436.0999999997894</v>
      </c>
      <c r="B14362">
        <v>560185.33150273096</v>
      </c>
      <c r="C14362">
        <v>2904849.58765386</v>
      </c>
      <c r="D14362">
        <v>306.15001681312299</v>
      </c>
      <c r="E14362">
        <v>0.130449450526612</v>
      </c>
      <c r="F14362">
        <v>8.1115953304223304E-2</v>
      </c>
    </row>
    <row r="14363" spans="1:6" x14ac:dyDescent="0.2">
      <c r="A14363">
        <f t="shared" si="224"/>
        <v>1436.1999999997893</v>
      </c>
      <c r="B14363">
        <v>560185.32575430302</v>
      </c>
      <c r="C14363">
        <v>2904849.6018990101</v>
      </c>
      <c r="D14363">
        <v>306.14731996976701</v>
      </c>
      <c r="E14363">
        <v>0.13047789013334399</v>
      </c>
      <c r="F14363">
        <v>8.0997257862213595E-2</v>
      </c>
    </row>
    <row r="14364" spans="1:6" x14ac:dyDescent="0.2">
      <c r="A14364">
        <f t="shared" si="224"/>
        <v>1436.2999999997892</v>
      </c>
      <c r="B14364">
        <v>560185.31999590702</v>
      </c>
      <c r="C14364">
        <v>2904849.6161359702</v>
      </c>
      <c r="D14364">
        <v>306.14462633980702</v>
      </c>
      <c r="E14364">
        <v>0.130506919545259</v>
      </c>
      <c r="F14364">
        <v>8.0877594484430104E-2</v>
      </c>
    </row>
    <row r="14365" spans="1:6" x14ac:dyDescent="0.2">
      <c r="A14365">
        <f t="shared" si="224"/>
        <v>1436.3999999997891</v>
      </c>
      <c r="B14365">
        <v>560185.314227439</v>
      </c>
      <c r="C14365">
        <v>2904849.6303647198</v>
      </c>
      <c r="D14365">
        <v>306.141936057056</v>
      </c>
      <c r="E14365">
        <v>0.130536532564379</v>
      </c>
      <c r="F14365">
        <v>8.0756988840033406E-2</v>
      </c>
    </row>
    <row r="14366" spans="1:6" x14ac:dyDescent="0.2">
      <c r="A14366">
        <f t="shared" si="224"/>
        <v>1436.499999999789</v>
      </c>
      <c r="B14366">
        <v>560185.30844879802</v>
      </c>
      <c r="C14366">
        <v>2904849.6445852001</v>
      </c>
      <c r="D14366">
        <v>306.13924925256498</v>
      </c>
      <c r="E14366">
        <v>0.13056672304572001</v>
      </c>
      <c r="F14366">
        <v>8.0635466309843806E-2</v>
      </c>
    </row>
    <row r="14367" spans="1:6" x14ac:dyDescent="0.2">
      <c r="A14367">
        <f t="shared" si="224"/>
        <v>1436.5999999997889</v>
      </c>
      <c r="B14367">
        <v>560185.30265988596</v>
      </c>
      <c r="C14367">
        <v>2904849.65879738</v>
      </c>
      <c r="D14367">
        <v>306.13656605463802</v>
      </c>
      <c r="E14367">
        <v>0.13059748489664699</v>
      </c>
      <c r="F14367">
        <v>8.0513051989238693E-2</v>
      </c>
    </row>
    <row r="14368" spans="1:6" x14ac:dyDescent="0.2">
      <c r="A14368">
        <f t="shared" si="224"/>
        <v>1436.6999999997888</v>
      </c>
      <c r="B14368">
        <v>560185.29686060396</v>
      </c>
      <c r="C14368">
        <v>2904849.6730012102</v>
      </c>
      <c r="D14368">
        <v>306.133886588846</v>
      </c>
      <c r="E14368">
        <v>0.13062881207638999</v>
      </c>
      <c r="F14368">
        <v>8.0389770679520606E-2</v>
      </c>
    </row>
    <row r="14369" spans="1:6" x14ac:dyDescent="0.2">
      <c r="A14369">
        <f t="shared" si="224"/>
        <v>1436.7999999997887</v>
      </c>
      <c r="B14369">
        <v>560185.29105085903</v>
      </c>
      <c r="C14369">
        <v>2904849.6871966599</v>
      </c>
      <c r="D14369">
        <v>306.13121097805202</v>
      </c>
      <c r="E14369">
        <v>0.13066069859545301</v>
      </c>
      <c r="F14369">
        <v>8.0265646885959996E-2</v>
      </c>
    </row>
    <row r="14370" spans="1:6" x14ac:dyDescent="0.2">
      <c r="A14370">
        <f t="shared" si="224"/>
        <v>1436.8999999997886</v>
      </c>
      <c r="B14370">
        <v>560185.28523055697</v>
      </c>
      <c r="C14370">
        <v>2904849.7013837001</v>
      </c>
      <c r="D14370">
        <v>306.128539342431</v>
      </c>
      <c r="E14370">
        <v>0.13069313851505901</v>
      </c>
      <c r="F14370">
        <v>8.01407048160548E-2</v>
      </c>
    </row>
    <row r="14371" spans="1:6" x14ac:dyDescent="0.2">
      <c r="A14371">
        <f t="shared" si="224"/>
        <v>1436.9999999997885</v>
      </c>
      <c r="B14371">
        <v>560185.27939960605</v>
      </c>
      <c r="C14371">
        <v>2904849.71556229</v>
      </c>
      <c r="D14371">
        <v>306.12587179950202</v>
      </c>
      <c r="E14371">
        <v>0.13072612594653699</v>
      </c>
      <c r="F14371">
        <v>8.0014968379355206E-2</v>
      </c>
    </row>
    <row r="14372" spans="1:6" x14ac:dyDescent="0.2">
      <c r="A14372">
        <f t="shared" si="224"/>
        <v>1437.0999999997885</v>
      </c>
      <c r="B14372">
        <v>560185.27355791803</v>
      </c>
      <c r="C14372">
        <v>2904849.72973239</v>
      </c>
      <c r="D14372">
        <v>306.123208464154</v>
      </c>
      <c r="E14372">
        <v>0.130759655050878</v>
      </c>
      <c r="F14372">
        <v>7.9888461184184106E-2</v>
      </c>
    </row>
    <row r="14373" spans="1:6" x14ac:dyDescent="0.2">
      <c r="A14373">
        <f t="shared" si="224"/>
        <v>1437.1999999997884</v>
      </c>
      <c r="B14373">
        <v>560185.26770540501</v>
      </c>
      <c r="C14373">
        <v>2904849.74389398</v>
      </c>
      <c r="D14373">
        <v>306.12054944868203</v>
      </c>
      <c r="E14373">
        <v>0.130793720038127</v>
      </c>
      <c r="F14373">
        <v>7.9761206535849297E-2</v>
      </c>
    </row>
    <row r="14374" spans="1:6" x14ac:dyDescent="0.2">
      <c r="A14374">
        <f t="shared" si="224"/>
        <v>1437.2999999997883</v>
      </c>
      <c r="B14374">
        <v>560185.26184198202</v>
      </c>
      <c r="C14374">
        <v>2904849.7580470298</v>
      </c>
      <c r="D14374">
        <v>306.117894862821</v>
      </c>
      <c r="E14374">
        <v>0.13082831516693999</v>
      </c>
      <c r="F14374">
        <v>7.9633227437552398E-2</v>
      </c>
    </row>
    <row r="14375" spans="1:6" x14ac:dyDescent="0.2">
      <c r="A14375">
        <f t="shared" si="224"/>
        <v>1437.3999999997882</v>
      </c>
      <c r="B14375">
        <v>560185.25596756395</v>
      </c>
      <c r="C14375">
        <v>2904849.7721914998</v>
      </c>
      <c r="D14375">
        <v>306.115244813782</v>
      </c>
      <c r="E14375">
        <v>0.130863434743969</v>
      </c>
      <c r="F14375">
        <v>7.9504546589967598E-2</v>
      </c>
    </row>
    <row r="14376" spans="1:6" x14ac:dyDescent="0.2">
      <c r="A14376">
        <f t="shared" si="224"/>
        <v>1437.4999999997881</v>
      </c>
      <c r="B14376">
        <v>560185.25008207106</v>
      </c>
      <c r="C14376">
        <v>2904849.7863273802</v>
      </c>
      <c r="D14376">
        <v>306.11259940629401</v>
      </c>
      <c r="E14376">
        <v>0.13089907312339499</v>
      </c>
      <c r="F14376">
        <v>7.9375186396596395E-2</v>
      </c>
    </row>
    <row r="14377" spans="1:6" x14ac:dyDescent="0.2">
      <c r="A14377">
        <f t="shared" si="224"/>
        <v>1437.599999999788</v>
      </c>
      <c r="B14377">
        <v>560185.24418542197</v>
      </c>
      <c r="C14377">
        <v>2904849.8004546398</v>
      </c>
      <c r="D14377">
        <v>306.10995874264</v>
      </c>
      <c r="E14377">
        <v>0.130935224706446</v>
      </c>
      <c r="F14377">
        <v>7.9245168956943002E-2</v>
      </c>
    </row>
    <row r="14378" spans="1:6" x14ac:dyDescent="0.2">
      <c r="A14378">
        <f t="shared" si="224"/>
        <v>1437.6999999997879</v>
      </c>
      <c r="B14378">
        <v>560185.23827753903</v>
      </c>
      <c r="C14378">
        <v>2904849.8145732498</v>
      </c>
      <c r="D14378">
        <v>306.10732292269699</v>
      </c>
      <c r="E14378">
        <v>0.13097188394082801</v>
      </c>
      <c r="F14378">
        <v>7.9114516074314994E-2</v>
      </c>
    </row>
    <row r="14379" spans="1:6" x14ac:dyDescent="0.2">
      <c r="A14379">
        <f t="shared" si="224"/>
        <v>1437.7999999997878</v>
      </c>
      <c r="B14379">
        <v>560185.23235834495</v>
      </c>
      <c r="C14379">
        <v>2904849.8286831998</v>
      </c>
      <c r="D14379">
        <v>306.104692043981</v>
      </c>
      <c r="E14379">
        <v>0.13100904532035601</v>
      </c>
      <c r="F14379">
        <v>7.8983249253016197E-2</v>
      </c>
    </row>
    <row r="14380" spans="1:6" x14ac:dyDescent="0.2">
      <c r="A14380">
        <f t="shared" si="224"/>
        <v>1437.8999999997877</v>
      </c>
      <c r="B14380">
        <v>560185.22642776498</v>
      </c>
      <c r="C14380">
        <v>2904849.8427844602</v>
      </c>
      <c r="D14380">
        <v>306.102066201686</v>
      </c>
      <c r="E14380">
        <v>0.131046703384401</v>
      </c>
      <c r="F14380">
        <v>7.8851389699912205E-2</v>
      </c>
    </row>
    <row r="14381" spans="1:6" x14ac:dyDescent="0.2">
      <c r="A14381">
        <f t="shared" si="224"/>
        <v>1437.9999999997876</v>
      </c>
      <c r="B14381">
        <v>560185.220485728</v>
      </c>
      <c r="C14381">
        <v>2904849.8568770098</v>
      </c>
      <c r="D14381">
        <v>306.09944548873</v>
      </c>
      <c r="E14381">
        <v>0.131084852717404</v>
      </c>
      <c r="F14381">
        <v>7.8718958333556202E-2</v>
      </c>
    </row>
    <row r="14382" spans="1:6" x14ac:dyDescent="0.2">
      <c r="A14382">
        <f t="shared" si="224"/>
        <v>1438.0999999997875</v>
      </c>
      <c r="B14382">
        <v>560185.21453215997</v>
      </c>
      <c r="C14382">
        <v>2904849.8709608298</v>
      </c>
      <c r="D14382">
        <v>306.09682999579297</v>
      </c>
      <c r="E14382">
        <v>0.13112348794842499</v>
      </c>
      <c r="F14382">
        <v>7.8585975781958695E-2</v>
      </c>
    </row>
    <row r="14383" spans="1:6" x14ac:dyDescent="0.2">
      <c r="A14383">
        <f t="shared" si="224"/>
        <v>1438.1999999997875</v>
      </c>
      <c r="B14383">
        <v>560185.20856699406</v>
      </c>
      <c r="C14383">
        <v>2904849.88503592</v>
      </c>
      <c r="D14383">
        <v>306.09421981136302</v>
      </c>
      <c r="E14383">
        <v>0.13116260375075101</v>
      </c>
      <c r="F14383">
        <v>7.8452462382942095E-2</v>
      </c>
    </row>
    <row r="14384" spans="1:6" x14ac:dyDescent="0.2">
      <c r="A14384">
        <f t="shared" si="224"/>
        <v>1438.2999999997874</v>
      </c>
      <c r="B14384">
        <v>560185.20259015902</v>
      </c>
      <c r="C14384">
        <v>2904849.8991022501</v>
      </c>
      <c r="D14384">
        <v>306.09161502177699</v>
      </c>
      <c r="E14384">
        <v>0.13120219484139101</v>
      </c>
      <c r="F14384">
        <v>7.8318438189925094E-2</v>
      </c>
    </row>
    <row r="14385" spans="1:6" x14ac:dyDescent="0.2">
      <c r="A14385">
        <f t="shared" si="224"/>
        <v>1438.3999999997873</v>
      </c>
      <c r="B14385">
        <v>560185.19660159096</v>
      </c>
      <c r="C14385">
        <v>2904849.91315981</v>
      </c>
      <c r="D14385">
        <v>306.08901571126</v>
      </c>
      <c r="E14385">
        <v>0.13124225598063299</v>
      </c>
      <c r="F14385">
        <v>7.8183922978549897E-2</v>
      </c>
    </row>
    <row r="14386" spans="1:6" x14ac:dyDescent="0.2">
      <c r="A14386">
        <f t="shared" si="224"/>
        <v>1438.4999999997872</v>
      </c>
      <c r="B14386">
        <v>560185.19060122396</v>
      </c>
      <c r="C14386">
        <v>2904849.9272085899</v>
      </c>
      <c r="D14386">
        <v>306.08642196197297</v>
      </c>
      <c r="E14386">
        <v>0.131282781971643</v>
      </c>
      <c r="F14386">
        <v>7.8048936243774694E-2</v>
      </c>
    </row>
    <row r="14387" spans="1:6" x14ac:dyDescent="0.2">
      <c r="A14387">
        <f t="shared" si="224"/>
        <v>1438.5999999997871</v>
      </c>
      <c r="B14387">
        <v>560185.184588996</v>
      </c>
      <c r="C14387">
        <v>2904849.9412485701</v>
      </c>
      <c r="D14387">
        <v>306.08383385404602</v>
      </c>
      <c r="E14387">
        <v>0.131323767660008</v>
      </c>
      <c r="F14387">
        <v>7.7913497206745203E-2</v>
      </c>
    </row>
    <row r="14388" spans="1:6" x14ac:dyDescent="0.2">
      <c r="A14388">
        <f t="shared" si="224"/>
        <v>1438.699999999787</v>
      </c>
      <c r="B14388">
        <v>560185.17856484395</v>
      </c>
      <c r="C14388">
        <v>2904849.9552797498</v>
      </c>
      <c r="D14388">
        <v>306.08125146562401</v>
      </c>
      <c r="E14388">
        <v>0.13136520793338699</v>
      </c>
      <c r="F14388">
        <v>7.7777624816369101E-2</v>
      </c>
    </row>
    <row r="14389" spans="1:6" x14ac:dyDescent="0.2">
      <c r="A14389">
        <f t="shared" si="224"/>
        <v>1438.7999999997869</v>
      </c>
      <c r="B14389">
        <v>560185.17252870905</v>
      </c>
      <c r="C14389">
        <v>2904849.9693021202</v>
      </c>
      <c r="D14389">
        <v>306.07867487290298</v>
      </c>
      <c r="E14389">
        <v>0.13140709772103601</v>
      </c>
      <c r="F14389">
        <v>7.7641337753095604E-2</v>
      </c>
    </row>
    <row r="14390" spans="1:6" x14ac:dyDescent="0.2">
      <c r="A14390">
        <f t="shared" si="224"/>
        <v>1438.8999999997868</v>
      </c>
      <c r="B14390">
        <v>560185.16648053098</v>
      </c>
      <c r="C14390">
        <v>2904849.9833156699</v>
      </c>
      <c r="D14390">
        <v>306.07610415017399</v>
      </c>
      <c r="E14390">
        <v>0.131449431993438</v>
      </c>
      <c r="F14390">
        <v>7.7504654436771306E-2</v>
      </c>
    </row>
    <row r="14391" spans="1:6" x14ac:dyDescent="0.2">
      <c r="A14391">
        <f t="shared" si="224"/>
        <v>1438.9999999997867</v>
      </c>
      <c r="B14391">
        <v>560185.16042025504</v>
      </c>
      <c r="C14391">
        <v>2904849.9973203898</v>
      </c>
      <c r="D14391">
        <v>306.07353936985101</v>
      </c>
      <c r="E14391">
        <v>0.131492205761919</v>
      </c>
      <c r="F14391">
        <v>7.7367593024444195E-2</v>
      </c>
    </row>
    <row r="14392" spans="1:6" x14ac:dyDescent="0.2">
      <c r="A14392">
        <f t="shared" si="224"/>
        <v>1439.0999999997866</v>
      </c>
      <c r="B14392">
        <v>560185.15434782405</v>
      </c>
      <c r="C14392">
        <v>2904850.0113162901</v>
      </c>
      <c r="D14392">
        <v>306.07098060251701</v>
      </c>
      <c r="E14392">
        <v>0.13153541407821701</v>
      </c>
      <c r="F14392">
        <v>7.7230171419364294E-2</v>
      </c>
    </row>
    <row r="14393" spans="1:6" x14ac:dyDescent="0.2">
      <c r="A14393">
        <f t="shared" si="224"/>
        <v>1439.1999999997865</v>
      </c>
      <c r="B14393">
        <v>560185.148263184</v>
      </c>
      <c r="C14393">
        <v>2904850.0253033498</v>
      </c>
      <c r="D14393">
        <v>306.06842791695402</v>
      </c>
      <c r="E14393">
        <v>0.131579052034168</v>
      </c>
      <c r="F14393">
        <v>7.7092407268841201E-2</v>
      </c>
    </row>
    <row r="14394" spans="1:6" x14ac:dyDescent="0.2">
      <c r="A14394">
        <f t="shared" si="224"/>
        <v>1439.2999999997865</v>
      </c>
      <c r="B14394">
        <v>560185.14216628298</v>
      </c>
      <c r="C14394">
        <v>2904850.0392815699</v>
      </c>
      <c r="D14394">
        <v>306.06588138017997</v>
      </c>
      <c r="E14394">
        <v>0.13162311476128599</v>
      </c>
      <c r="F14394">
        <v>7.6954317972549896E-2</v>
      </c>
    </row>
    <row r="14395" spans="1:6" x14ac:dyDescent="0.2">
      <c r="A14395">
        <f t="shared" si="224"/>
        <v>1439.3999999997864</v>
      </c>
      <c r="B14395">
        <v>560185.13605706894</v>
      </c>
      <c r="C14395">
        <v>2904850.0532509498</v>
      </c>
      <c r="D14395">
        <v>306.063341057483</v>
      </c>
      <c r="E14395">
        <v>0.131667597430426</v>
      </c>
      <c r="F14395">
        <v>7.6815920685277705E-2</v>
      </c>
    </row>
    <row r="14396" spans="1:6" x14ac:dyDescent="0.2">
      <c r="A14396">
        <f t="shared" si="224"/>
        <v>1439.4999999997863</v>
      </c>
      <c r="B14396">
        <v>560185.12993549299</v>
      </c>
      <c r="C14396">
        <v>2904850.0672114901</v>
      </c>
      <c r="D14396">
        <v>306.06080701245099</v>
      </c>
      <c r="E14396">
        <v>0.13171249525142001</v>
      </c>
      <c r="F14396">
        <v>7.66772323183771E-2</v>
      </c>
    </row>
    <row r="14397" spans="1:6" x14ac:dyDescent="0.2">
      <c r="A14397">
        <f t="shared" si="224"/>
        <v>1439.5999999997862</v>
      </c>
      <c r="B14397">
        <v>560185.12380150601</v>
      </c>
      <c r="C14397">
        <v>2904850.0811631898</v>
      </c>
      <c r="D14397">
        <v>306.05827930700798</v>
      </c>
      <c r="E14397">
        <v>0.13175780347270599</v>
      </c>
      <c r="F14397">
        <v>7.6538269548815999E-2</v>
      </c>
    </row>
    <row r="14398" spans="1:6" x14ac:dyDescent="0.2">
      <c r="A14398">
        <f t="shared" si="224"/>
        <v>1439.6999999997861</v>
      </c>
      <c r="B14398">
        <v>560185.117655062</v>
      </c>
      <c r="C14398">
        <v>2904850.0951060602</v>
      </c>
      <c r="D14398">
        <v>306.05575800143799</v>
      </c>
      <c r="E14398">
        <v>0.13180351738104701</v>
      </c>
      <c r="F14398">
        <v>7.6399048814562304E-2</v>
      </c>
    </row>
    <row r="14399" spans="1:6" x14ac:dyDescent="0.2">
      <c r="A14399">
        <f t="shared" si="224"/>
        <v>1439.799999999786</v>
      </c>
      <c r="B14399">
        <v>560185.11149611406</v>
      </c>
      <c r="C14399">
        <v>2904850.1090400899</v>
      </c>
      <c r="D14399">
        <v>306.053243154423</v>
      </c>
      <c r="E14399">
        <v>0.13184963230108199</v>
      </c>
      <c r="F14399">
        <v>7.6259586327029602E-2</v>
      </c>
    </row>
    <row r="14400" spans="1:6" x14ac:dyDescent="0.2">
      <c r="A14400">
        <f t="shared" si="224"/>
        <v>1439.8999999997859</v>
      </c>
      <c r="B14400">
        <v>560185.10532461805</v>
      </c>
      <c r="C14400">
        <v>2904850.12296528</v>
      </c>
      <c r="D14400">
        <v>306.05073482306199</v>
      </c>
      <c r="E14400">
        <v>0.131896143595092</v>
      </c>
      <c r="F14400">
        <v>7.6119898069797007E-2</v>
      </c>
    </row>
    <row r="14401" spans="1:6" x14ac:dyDescent="0.2">
      <c r="A14401">
        <f t="shared" si="224"/>
        <v>1439.9999999997858</v>
      </c>
      <c r="B14401">
        <v>560185.09914053103</v>
      </c>
      <c r="C14401">
        <v>2904850.1368816602</v>
      </c>
      <c r="D14401">
        <v>306.04823306290302</v>
      </c>
      <c r="E14401">
        <v>0.13194304666262099</v>
      </c>
      <c r="F14401">
        <v>7.5979999801647505E-2</v>
      </c>
    </row>
    <row r="14402" spans="1:6" x14ac:dyDescent="0.2">
      <c r="A14402">
        <f t="shared" si="224"/>
        <v>1440.0999999997857</v>
      </c>
      <c r="B14402">
        <v>560185.09294381295</v>
      </c>
      <c r="C14402">
        <v>2904850.1507892101</v>
      </c>
      <c r="D14402">
        <v>306.045737927971</v>
      </c>
      <c r="E14402">
        <v>0.13199033694016901</v>
      </c>
      <c r="F14402">
        <v>7.5839907062104098E-2</v>
      </c>
    </row>
    <row r="14403" spans="1:6" x14ac:dyDescent="0.2">
      <c r="A14403">
        <f t="shared" si="224"/>
        <v>1440.1999999997856</v>
      </c>
      <c r="B14403">
        <v>560185.08673442097</v>
      </c>
      <c r="C14403">
        <v>2904850.1646879399</v>
      </c>
      <c r="D14403">
        <v>306.04324947078601</v>
      </c>
      <c r="E14403">
        <v>0.13203800990089201</v>
      </c>
      <c r="F14403">
        <v>7.5699635170083407E-2</v>
      </c>
    </row>
    <row r="14404" spans="1:6" x14ac:dyDescent="0.2">
      <c r="A14404">
        <f t="shared" ref="A14404:A14467" si="225">A14403+0.1</f>
        <v>1440.2999999997855</v>
      </c>
      <c r="B14404">
        <v>560185.08051231795</v>
      </c>
      <c r="C14404">
        <v>2904850.1785778701</v>
      </c>
      <c r="D14404">
        <v>306.040767742399</v>
      </c>
      <c r="E14404">
        <v>0.132086061054249</v>
      </c>
      <c r="F14404">
        <v>7.5559199234249197E-2</v>
      </c>
    </row>
    <row r="14405" spans="1:6" x14ac:dyDescent="0.2">
      <c r="A14405">
        <f t="shared" si="225"/>
        <v>1440.3999999997855</v>
      </c>
      <c r="B14405">
        <v>560185.07427746395</v>
      </c>
      <c r="C14405">
        <v>2904850.1924589998</v>
      </c>
      <c r="D14405">
        <v>306.03829279240398</v>
      </c>
      <c r="E14405">
        <v>0.13213448594575999</v>
      </c>
      <c r="F14405">
        <v>7.5418614151526994E-2</v>
      </c>
    </row>
    <row r="14406" spans="1:6" x14ac:dyDescent="0.2">
      <c r="A14406">
        <f t="shared" si="225"/>
        <v>1440.4999999997854</v>
      </c>
      <c r="B14406">
        <v>560185.06802982499</v>
      </c>
      <c r="C14406">
        <v>2904850.2063313499</v>
      </c>
      <c r="D14406">
        <v>306.03582466896802</v>
      </c>
      <c r="E14406">
        <v>0.13218328015661901</v>
      </c>
      <c r="F14406">
        <v>7.5277894609460494E-2</v>
      </c>
    </row>
    <row r="14407" spans="1:6" x14ac:dyDescent="0.2">
      <c r="A14407">
        <f t="shared" si="225"/>
        <v>1440.5999999997853</v>
      </c>
      <c r="B14407">
        <v>560185.06176936405</v>
      </c>
      <c r="C14407">
        <v>2904850.2201949102</v>
      </c>
      <c r="D14407">
        <v>306.03336341885</v>
      </c>
      <c r="E14407">
        <v>0.132232439303513</v>
      </c>
      <c r="F14407">
        <v>7.5137055093005001E-2</v>
      </c>
    </row>
    <row r="14408" spans="1:6" x14ac:dyDescent="0.2">
      <c r="A14408">
        <f t="shared" si="225"/>
        <v>1440.6999999997852</v>
      </c>
      <c r="B14408">
        <v>560185.05549604597</v>
      </c>
      <c r="C14408">
        <v>2904850.23404971</v>
      </c>
      <c r="D14408">
        <v>306.030909087422</v>
      </c>
      <c r="E14408">
        <v>0.13228195903822401</v>
      </c>
      <c r="F14408">
        <v>7.4996109883457299E-2</v>
      </c>
    </row>
    <row r="14409" spans="1:6" x14ac:dyDescent="0.2">
      <c r="A14409">
        <f t="shared" si="225"/>
        <v>1440.7999999997851</v>
      </c>
      <c r="B14409">
        <v>560185.04920984001</v>
      </c>
      <c r="C14409">
        <v>2904850.2478957502</v>
      </c>
      <c r="D14409">
        <v>306.02846171868902</v>
      </c>
      <c r="E14409">
        <v>0.13233183504740401</v>
      </c>
      <c r="F14409">
        <v>7.4855073067419994E-2</v>
      </c>
    </row>
    <row r="14410" spans="1:6" x14ac:dyDescent="0.2">
      <c r="A14410">
        <f t="shared" si="225"/>
        <v>1440.899999999785</v>
      </c>
      <c r="B14410">
        <v>560185.04291071405</v>
      </c>
      <c r="C14410">
        <v>2904850.2617330598</v>
      </c>
      <c r="D14410">
        <v>306.02602135530799</v>
      </c>
      <c r="E14410">
        <v>0.13238206305226399</v>
      </c>
      <c r="F14410">
        <v>7.4713958529694799E-2</v>
      </c>
    </row>
    <row r="14411" spans="1:6" x14ac:dyDescent="0.2">
      <c r="A14411">
        <f t="shared" si="225"/>
        <v>1440.9999999997849</v>
      </c>
      <c r="B14411">
        <v>560185.03659863595</v>
      </c>
      <c r="C14411">
        <v>2904850.2755616298</v>
      </c>
      <c r="D14411">
        <v>306.023588038605</v>
      </c>
      <c r="E14411">
        <v>0.13243263880832601</v>
      </c>
      <c r="F14411">
        <v>7.4572779963134203E-2</v>
      </c>
    </row>
    <row r="14412" spans="1:6" x14ac:dyDescent="0.2">
      <c r="A14412">
        <f t="shared" si="225"/>
        <v>1441.0999999997848</v>
      </c>
      <c r="B14412">
        <v>560185.03027357697</v>
      </c>
      <c r="C14412">
        <v>2904850.2893814999</v>
      </c>
      <c r="D14412">
        <v>306.02116180860003</v>
      </c>
      <c r="E14412">
        <v>0.13248355810513099</v>
      </c>
      <c r="F14412">
        <v>7.4431550871095806E-2</v>
      </c>
    </row>
    <row r="14413" spans="1:6" x14ac:dyDescent="0.2">
      <c r="A14413">
        <f t="shared" si="225"/>
        <v>1441.1999999997847</v>
      </c>
      <c r="B14413">
        <v>560185.02393550996</v>
      </c>
      <c r="C14413">
        <v>2904850.30319267</v>
      </c>
      <c r="D14413">
        <v>306.01874270401498</v>
      </c>
      <c r="E14413">
        <v>0.13253481676600101</v>
      </c>
      <c r="F14413">
        <v>7.4290284566341402E-2</v>
      </c>
    </row>
    <row r="14414" spans="1:6" x14ac:dyDescent="0.2">
      <c r="A14414">
        <f t="shared" si="225"/>
        <v>1441.2999999997846</v>
      </c>
      <c r="B14414">
        <v>560185.01758440596</v>
      </c>
      <c r="C14414">
        <v>2904850.3169951602</v>
      </c>
      <c r="D14414">
        <v>306.01633076229803</v>
      </c>
      <c r="E14414">
        <v>0.132586410647728</v>
      </c>
      <c r="F14414">
        <v>7.4148994174781699E-2</v>
      </c>
    </row>
    <row r="14415" spans="1:6" x14ac:dyDescent="0.2">
      <c r="A14415">
        <f t="shared" si="225"/>
        <v>1441.3999999997845</v>
      </c>
      <c r="B14415">
        <v>560185.01122024003</v>
      </c>
      <c r="C14415">
        <v>2904850.33078899</v>
      </c>
      <c r="D14415">
        <v>306.01392601963698</v>
      </c>
      <c r="E14415">
        <v>0.13263833564035299</v>
      </c>
      <c r="F14415">
        <v>7.4007692641128803E-2</v>
      </c>
    </row>
    <row r="14416" spans="1:6" x14ac:dyDescent="0.2">
      <c r="A14416">
        <f t="shared" si="225"/>
        <v>1441.4999999997844</v>
      </c>
      <c r="B14416">
        <v>560185.00484298705</v>
      </c>
      <c r="C14416">
        <v>2904850.3445741702</v>
      </c>
      <c r="D14416">
        <v>306.01152851097299</v>
      </c>
      <c r="E14416">
        <v>0.132690587666876</v>
      </c>
      <c r="F14416">
        <v>7.3866392727854294E-2</v>
      </c>
    </row>
    <row r="14417" spans="1:6" x14ac:dyDescent="0.2">
      <c r="A14417">
        <f t="shared" si="225"/>
        <v>1441.5999999997844</v>
      </c>
      <c r="B14417">
        <v>560184.99845262198</v>
      </c>
      <c r="C14417">
        <v>2904850.35835073</v>
      </c>
      <c r="D14417">
        <v>306.00913827001801</v>
      </c>
      <c r="E14417">
        <v>0.132743162683051</v>
      </c>
      <c r="F14417">
        <v>7.3725107015412794E-2</v>
      </c>
    </row>
    <row r="14418" spans="1:6" x14ac:dyDescent="0.2">
      <c r="A14418">
        <f t="shared" si="225"/>
        <v>1441.6999999997843</v>
      </c>
      <c r="B14418">
        <v>560184.99204912304</v>
      </c>
      <c r="C14418">
        <v>2904850.3721186901</v>
      </c>
      <c r="D14418">
        <v>306.00675532926999</v>
      </c>
      <c r="E14418">
        <v>0.13279605667709099</v>
      </c>
      <c r="F14418">
        <v>7.3583847908283206E-2</v>
      </c>
    </row>
    <row r="14419" spans="1:6" x14ac:dyDescent="0.2">
      <c r="A14419">
        <f t="shared" si="225"/>
        <v>1441.7999999997842</v>
      </c>
      <c r="B14419">
        <v>560184.98563246895</v>
      </c>
      <c r="C14419">
        <v>2904850.38587806</v>
      </c>
      <c r="D14419">
        <v>306.00437972002601</v>
      </c>
      <c r="E14419">
        <v>0.13284926566947899</v>
      </c>
      <c r="F14419">
        <v>7.3442627634280597E-2</v>
      </c>
    </row>
    <row r="14420" spans="1:6" x14ac:dyDescent="0.2">
      <c r="A14420">
        <f t="shared" si="225"/>
        <v>1441.8999999997841</v>
      </c>
      <c r="B14420">
        <v>560184.97920263803</v>
      </c>
      <c r="C14420">
        <v>2904850.3996288702</v>
      </c>
      <c r="D14420">
        <v>306.00201147239898</v>
      </c>
      <c r="E14420">
        <v>0.132902785712672</v>
      </c>
      <c r="F14420">
        <v>7.33014582474628E-2</v>
      </c>
    </row>
    <row r="14421" spans="1:6" x14ac:dyDescent="0.2">
      <c r="A14421">
        <f t="shared" si="225"/>
        <v>1441.999999999784</v>
      </c>
      <c r="B14421">
        <v>560184.97275961097</v>
      </c>
      <c r="C14421">
        <v>2904850.4133711299</v>
      </c>
      <c r="D14421">
        <v>305.99965061532998</v>
      </c>
      <c r="E14421">
        <v>0.13295661289088301</v>
      </c>
      <c r="F14421">
        <v>7.3160351631725698E-2</v>
      </c>
    </row>
    <row r="14422" spans="1:6" x14ac:dyDescent="0.2">
      <c r="A14422">
        <f t="shared" si="225"/>
        <v>1442.0999999997839</v>
      </c>
      <c r="B14422">
        <v>560184.96630336903</v>
      </c>
      <c r="C14422">
        <v>2904850.4271048801</v>
      </c>
      <c r="D14422">
        <v>305.99729717659898</v>
      </c>
      <c r="E14422">
        <v>0.13301074331986901</v>
      </c>
      <c r="F14422">
        <v>7.3019319499947805E-2</v>
      </c>
    </row>
    <row r="14423" spans="1:6" x14ac:dyDescent="0.2">
      <c r="A14423">
        <f t="shared" si="225"/>
        <v>1442.1999999997838</v>
      </c>
      <c r="B14423">
        <v>560184.95983389404</v>
      </c>
      <c r="C14423">
        <v>2904850.4408301399</v>
      </c>
      <c r="D14423">
        <v>305.99495118284301</v>
      </c>
      <c r="E14423">
        <v>0.133065173146696</v>
      </c>
      <c r="F14423">
        <v>7.2878373396733004E-2</v>
      </c>
    </row>
    <row r="14424" spans="1:6" x14ac:dyDescent="0.2">
      <c r="A14424">
        <f t="shared" si="225"/>
        <v>1442.2999999997837</v>
      </c>
      <c r="B14424">
        <v>560184.95335117006</v>
      </c>
      <c r="C14424">
        <v>2904850.4545469298</v>
      </c>
      <c r="D14424">
        <v>305.99261265956602</v>
      </c>
      <c r="E14424">
        <v>0.13311989854947401</v>
      </c>
      <c r="F14424">
        <v>7.2737524701809594E-2</v>
      </c>
    </row>
    <row r="14425" spans="1:6" x14ac:dyDescent="0.2">
      <c r="A14425">
        <f t="shared" si="225"/>
        <v>1442.3999999997836</v>
      </c>
      <c r="B14425">
        <v>560184.94685518101</v>
      </c>
      <c r="C14425">
        <v>2904850.4682552698</v>
      </c>
      <c r="D14425">
        <v>305.99028163115298</v>
      </c>
      <c r="E14425">
        <v>0.13317491573717399</v>
      </c>
      <c r="F14425">
        <v>7.2596784629829894E-2</v>
      </c>
    </row>
    <row r="14426" spans="1:6" x14ac:dyDescent="0.2">
      <c r="A14426">
        <f t="shared" si="225"/>
        <v>1442.4999999997835</v>
      </c>
      <c r="B14426">
        <v>560184.94034591201</v>
      </c>
      <c r="C14426">
        <v>2904850.4819552</v>
      </c>
      <c r="D14426">
        <v>305.987958120879</v>
      </c>
      <c r="E14426">
        <v>0.13323022094941001</v>
      </c>
      <c r="F14426">
        <v>7.2456164229678405E-2</v>
      </c>
    </row>
    <row r="14427" spans="1:6" x14ac:dyDescent="0.2">
      <c r="A14427">
        <f t="shared" si="225"/>
        <v>1442.5999999997834</v>
      </c>
      <c r="B14427">
        <v>560184.93382335</v>
      </c>
      <c r="C14427">
        <v>2904850.4956467301</v>
      </c>
      <c r="D14427">
        <v>305.98564215092802</v>
      </c>
      <c r="E14427">
        <v>0.13328581045618301</v>
      </c>
      <c r="F14427">
        <v>7.2315674391590104E-2</v>
      </c>
    </row>
    <row r="14428" spans="1:6" x14ac:dyDescent="0.2">
      <c r="A14428">
        <f t="shared" si="225"/>
        <v>1442.6999999997834</v>
      </c>
      <c r="B14428">
        <v>560184.92728748103</v>
      </c>
      <c r="C14428">
        <v>2904850.5093299001</v>
      </c>
      <c r="D14428">
        <v>305.98333374239797</v>
      </c>
      <c r="E14428">
        <v>0.13334168055770901</v>
      </c>
      <c r="F14428">
        <v>7.2175325846600705E-2</v>
      </c>
    </row>
    <row r="14429" spans="1:6" x14ac:dyDescent="0.2">
      <c r="A14429">
        <f t="shared" si="225"/>
        <v>1442.7999999997833</v>
      </c>
      <c r="B14429">
        <v>560184.92073829297</v>
      </c>
      <c r="C14429">
        <v>2904850.5230047302</v>
      </c>
      <c r="D14429">
        <v>305.98103291531902</v>
      </c>
      <c r="E14429">
        <v>0.133397827584183</v>
      </c>
      <c r="F14429">
        <v>7.2035129166764605E-2</v>
      </c>
    </row>
    <row r="14430" spans="1:6" x14ac:dyDescent="0.2">
      <c r="A14430">
        <f t="shared" si="225"/>
        <v>1442.8999999997832</v>
      </c>
      <c r="B14430">
        <v>560184.91417577595</v>
      </c>
      <c r="C14430">
        <v>2904850.5366712501</v>
      </c>
      <c r="D14430">
        <v>305.97873968865798</v>
      </c>
      <c r="E14430">
        <v>0.13345424789559099</v>
      </c>
      <c r="F14430">
        <v>7.1895094764783396E-2</v>
      </c>
    </row>
    <row r="14431" spans="1:6" x14ac:dyDescent="0.2">
      <c r="A14431">
        <f t="shared" si="225"/>
        <v>1442.9999999997831</v>
      </c>
      <c r="B14431">
        <v>560184.90759992006</v>
      </c>
      <c r="C14431">
        <v>2904850.5503294901</v>
      </c>
      <c r="D14431">
        <v>305.97645408033799</v>
      </c>
      <c r="E14431">
        <v>0.13351093788146901</v>
      </c>
      <c r="F14431">
        <v>7.1755232900680796E-2</v>
      </c>
    </row>
    <row r="14432" spans="1:6" x14ac:dyDescent="0.2">
      <c r="A14432">
        <f t="shared" si="225"/>
        <v>1443.099999999783</v>
      </c>
      <c r="B14432">
        <v>560184.90101071505</v>
      </c>
      <c r="C14432">
        <v>2904850.5639794799</v>
      </c>
      <c r="D14432">
        <v>305.97417610724699</v>
      </c>
      <c r="E14432">
        <v>0.13356789396073199</v>
      </c>
      <c r="F14432">
        <v>7.1615553681952701E-2</v>
      </c>
    </row>
    <row r="14433" spans="1:6" x14ac:dyDescent="0.2">
      <c r="A14433">
        <f t="shared" si="225"/>
        <v>1443.1999999997829</v>
      </c>
      <c r="B14433">
        <v>560184.89440815302</v>
      </c>
      <c r="C14433">
        <v>2904850.5776212499</v>
      </c>
      <c r="D14433">
        <v>305.97190578524499</v>
      </c>
      <c r="E14433">
        <v>0.13362511258145299</v>
      </c>
      <c r="F14433">
        <v>7.1476067060079501E-2</v>
      </c>
    </row>
    <row r="14434" spans="1:6" x14ac:dyDescent="0.2">
      <c r="A14434">
        <f t="shared" si="225"/>
        <v>1443.2999999997828</v>
      </c>
      <c r="B14434">
        <v>560184.88779222604</v>
      </c>
      <c r="C14434">
        <v>2904850.5912548299</v>
      </c>
      <c r="D14434">
        <v>305.96964312918101</v>
      </c>
      <c r="E14434">
        <v>0.13368259022069201</v>
      </c>
      <c r="F14434">
        <v>7.1336782834412804E-2</v>
      </c>
    </row>
    <row r="14435" spans="1:6" x14ac:dyDescent="0.2">
      <c r="A14435">
        <f t="shared" si="225"/>
        <v>1443.3999999997827</v>
      </c>
      <c r="B14435">
        <v>560184.88116292795</v>
      </c>
      <c r="C14435">
        <v>2904850.6048802501</v>
      </c>
      <c r="D14435">
        <v>305.96738815290399</v>
      </c>
      <c r="E14435">
        <v>0.13374032338428099</v>
      </c>
      <c r="F14435">
        <v>7.1197710655813498E-2</v>
      </c>
    </row>
    <row r="14436" spans="1:6" x14ac:dyDescent="0.2">
      <c r="A14436">
        <f t="shared" si="225"/>
        <v>1443.4999999997826</v>
      </c>
      <c r="B14436">
        <v>560184.87452025304</v>
      </c>
      <c r="C14436">
        <v>2904850.6184975398</v>
      </c>
      <c r="D14436">
        <v>305.96514086927402</v>
      </c>
      <c r="E14436">
        <v>0.13379830860663999</v>
      </c>
      <c r="F14436">
        <v>7.1058860030129595E-2</v>
      </c>
    </row>
    <row r="14437" spans="1:6" x14ac:dyDescent="0.2">
      <c r="A14437">
        <f t="shared" si="225"/>
        <v>1443.5999999997825</v>
      </c>
      <c r="B14437">
        <v>560184.867864197</v>
      </c>
      <c r="C14437">
        <v>2904850.6321067498</v>
      </c>
      <c r="D14437">
        <v>305.96290129017001</v>
      </c>
      <c r="E14437">
        <v>0.13385654245057699</v>
      </c>
      <c r="F14437">
        <v>7.0920240311251395E-2</v>
      </c>
    </row>
    <row r="14438" spans="1:6" x14ac:dyDescent="0.2">
      <c r="A14438">
        <f t="shared" si="225"/>
        <v>1443.6999999997824</v>
      </c>
      <c r="B14438">
        <v>560184.86119475402</v>
      </c>
      <c r="C14438">
        <v>2904850.6457078899</v>
      </c>
      <c r="D14438">
        <v>305.960669426506</v>
      </c>
      <c r="E14438">
        <v>0.13391502150708301</v>
      </c>
      <c r="F14438">
        <v>7.0781860709069999E-2</v>
      </c>
    </row>
    <row r="14439" spans="1:6" x14ac:dyDescent="0.2">
      <c r="A14439">
        <f t="shared" si="225"/>
        <v>1443.7999999997824</v>
      </c>
      <c r="B14439">
        <v>560184.85451192199</v>
      </c>
      <c r="C14439">
        <v>2904850.6593010002</v>
      </c>
      <c r="D14439">
        <v>305.95844528823801</v>
      </c>
      <c r="E14439">
        <v>0.13397374239518201</v>
      </c>
      <c r="F14439">
        <v>7.0643730289190798E-2</v>
      </c>
    </row>
    <row r="14440" spans="1:6" x14ac:dyDescent="0.2">
      <c r="A14440">
        <f t="shared" si="225"/>
        <v>1443.8999999997823</v>
      </c>
      <c r="B14440">
        <v>560184.84781569801</v>
      </c>
      <c r="C14440">
        <v>2904850.6728861299</v>
      </c>
      <c r="D14440">
        <v>305.95622888437703</v>
      </c>
      <c r="E14440">
        <v>0.134032701761754</v>
      </c>
      <c r="F14440">
        <v>7.0505857970187893E-2</v>
      </c>
    </row>
    <row r="14441" spans="1:6" x14ac:dyDescent="0.2">
      <c r="A14441">
        <f t="shared" si="225"/>
        <v>1443.9999999997822</v>
      </c>
      <c r="B14441">
        <v>560184.84110608103</v>
      </c>
      <c r="C14441">
        <v>2904850.6864632899</v>
      </c>
      <c r="D14441">
        <v>305.954020223003</v>
      </c>
      <c r="E14441">
        <v>0.134091896281303</v>
      </c>
      <c r="F14441">
        <v>7.0368252531325406E-2</v>
      </c>
    </row>
    <row r="14442" spans="1:6" x14ac:dyDescent="0.2">
      <c r="A14442">
        <f t="shared" si="225"/>
        <v>1444.0999999997821</v>
      </c>
      <c r="B14442">
        <v>560184.83438306896</v>
      </c>
      <c r="C14442">
        <v>2904850.7000325401</v>
      </c>
      <c r="D14442">
        <v>305.95181931127098</v>
      </c>
      <c r="E14442">
        <v>0.13415132265582799</v>
      </c>
      <c r="F14442">
        <v>7.0230922612838198E-2</v>
      </c>
    </row>
    <row r="14443" spans="1:6" x14ac:dyDescent="0.2">
      <c r="A14443">
        <f t="shared" si="225"/>
        <v>1444.199999999782</v>
      </c>
      <c r="B14443">
        <v>560184.82764666295</v>
      </c>
      <c r="C14443">
        <v>2904850.7135939002</v>
      </c>
      <c r="D14443">
        <v>305.94962615542499</v>
      </c>
      <c r="E14443">
        <v>0.13421097761461001</v>
      </c>
      <c r="F14443">
        <v>7.0093876710119005E-2</v>
      </c>
    </row>
    <row r="14444" spans="1:6" x14ac:dyDescent="0.2">
      <c r="A14444">
        <f t="shared" si="225"/>
        <v>1444.2999999997819</v>
      </c>
      <c r="B14444">
        <v>560184.82089686301</v>
      </c>
      <c r="C14444">
        <v>2904850.7271473999</v>
      </c>
      <c r="D14444">
        <v>305.947440760809</v>
      </c>
      <c r="E14444">
        <v>0.13427085791405599</v>
      </c>
      <c r="F14444">
        <v>6.9957123184294104E-2</v>
      </c>
    </row>
    <row r="14445" spans="1:6" x14ac:dyDescent="0.2">
      <c r="A14445">
        <f t="shared" si="225"/>
        <v>1444.3999999997818</v>
      </c>
      <c r="B14445">
        <v>560184.81413366995</v>
      </c>
      <c r="C14445">
        <v>2904850.7406930998</v>
      </c>
      <c r="D14445">
        <v>305.94526313187902</v>
      </c>
      <c r="E14445">
        <v>0.13433096033754499</v>
      </c>
      <c r="F14445">
        <v>6.9820670256283995E-2</v>
      </c>
    </row>
    <row r="14446" spans="1:6" x14ac:dyDescent="0.2">
      <c r="A14446">
        <f t="shared" si="225"/>
        <v>1444.4999999997817</v>
      </c>
      <c r="B14446">
        <v>560184.80735708703</v>
      </c>
      <c r="C14446">
        <v>2904850.7542310199</v>
      </c>
      <c r="D14446">
        <v>305.94309327220901</v>
      </c>
      <c r="E14446">
        <v>0.134391281695212</v>
      </c>
      <c r="F14446">
        <v>6.96845260109729E-2</v>
      </c>
    </row>
    <row r="14447" spans="1:6" x14ac:dyDescent="0.2">
      <c r="A14447">
        <f t="shared" si="225"/>
        <v>1444.5999999997816</v>
      </c>
      <c r="B14447">
        <v>560184.80056711601</v>
      </c>
      <c r="C14447">
        <v>2904850.7677612002</v>
      </c>
      <c r="D14447">
        <v>305.940931184509</v>
      </c>
      <c r="E14447">
        <v>0.13445181882379101</v>
      </c>
      <c r="F14447">
        <v>6.9548698401868503E-2</v>
      </c>
    </row>
    <row r="14448" spans="1:6" x14ac:dyDescent="0.2">
      <c r="A14448">
        <f t="shared" si="225"/>
        <v>1444.6999999997815</v>
      </c>
      <c r="B14448">
        <v>560184.79376376001</v>
      </c>
      <c r="C14448">
        <v>2904850.7812836799</v>
      </c>
      <c r="D14448">
        <v>305.93877687063099</v>
      </c>
      <c r="E14448">
        <v>0.13451256858649299</v>
      </c>
      <c r="F14448">
        <v>6.9413195244761999E-2</v>
      </c>
    </row>
    <row r="14449" spans="1:6" x14ac:dyDescent="0.2">
      <c r="A14449">
        <f t="shared" si="225"/>
        <v>1444.7999999997814</v>
      </c>
      <c r="B14449">
        <v>560184.78694702499</v>
      </c>
      <c r="C14449">
        <v>2904850.7947984999</v>
      </c>
      <c r="D14449">
        <v>305.936630331581</v>
      </c>
      <c r="E14449">
        <v>0.13457352787277499</v>
      </c>
      <c r="F14449">
        <v>6.9278024222703599E-2</v>
      </c>
    </row>
    <row r="14450" spans="1:6" x14ac:dyDescent="0.2">
      <c r="A14450">
        <f t="shared" si="225"/>
        <v>1444.8999999997814</v>
      </c>
      <c r="B14450">
        <v>560184.780116915</v>
      </c>
      <c r="C14450">
        <v>2904850.8083056998</v>
      </c>
      <c r="D14450">
        <v>305.93449156753201</v>
      </c>
      <c r="E14450">
        <v>0.134634693598223</v>
      </c>
      <c r="F14450">
        <v>6.91431928905583E-2</v>
      </c>
    </row>
    <row r="14451" spans="1:6" x14ac:dyDescent="0.2">
      <c r="A14451">
        <f t="shared" si="225"/>
        <v>1444.9999999997813</v>
      </c>
      <c r="B14451">
        <v>560184.77327343496</v>
      </c>
      <c r="C14451">
        <v>2904850.82180531</v>
      </c>
      <c r="D14451">
        <v>305.93236057783099</v>
      </c>
      <c r="E14451">
        <v>0.13469606270437601</v>
      </c>
      <c r="F14451">
        <v>6.9008708668612403E-2</v>
      </c>
    </row>
    <row r="14452" spans="1:6" x14ac:dyDescent="0.2">
      <c r="A14452">
        <f t="shared" si="225"/>
        <v>1445.0999999997812</v>
      </c>
      <c r="B14452">
        <v>560184.76641659206</v>
      </c>
      <c r="C14452">
        <v>2904850.8352973801</v>
      </c>
      <c r="D14452">
        <v>305.93023736101298</v>
      </c>
      <c r="E14452">
        <v>0.13475763215854</v>
      </c>
      <c r="F14452">
        <v>6.8874578851434595E-2</v>
      </c>
    </row>
    <row r="14453" spans="1:6" x14ac:dyDescent="0.2">
      <c r="A14453">
        <f t="shared" si="225"/>
        <v>1445.1999999997811</v>
      </c>
      <c r="B14453">
        <v>560184.75954639295</v>
      </c>
      <c r="C14453">
        <v>2904850.8487819498</v>
      </c>
      <c r="D14453">
        <v>305.92812191481102</v>
      </c>
      <c r="E14453">
        <v>0.13481939895369499</v>
      </c>
      <c r="F14453">
        <v>6.8740810605542699E-2</v>
      </c>
    </row>
    <row r="14454" spans="1:6" x14ac:dyDescent="0.2">
      <c r="A14454">
        <f t="shared" si="225"/>
        <v>1445.299999999781</v>
      </c>
      <c r="B14454">
        <v>560184.752662846</v>
      </c>
      <c r="C14454">
        <v>2904850.8622590601</v>
      </c>
      <c r="D14454">
        <v>305.926014236166</v>
      </c>
      <c r="E14454">
        <v>0.134881360108251</v>
      </c>
      <c r="F14454">
        <v>6.8607410966893795E-2</v>
      </c>
    </row>
    <row r="14455" spans="1:6" x14ac:dyDescent="0.2">
      <c r="A14455">
        <f t="shared" si="225"/>
        <v>1445.3999999997809</v>
      </c>
      <c r="B14455">
        <v>560184.74576595798</v>
      </c>
      <c r="C14455">
        <v>2904850.8757287501</v>
      </c>
      <c r="D14455">
        <v>305.92391432123799</v>
      </c>
      <c r="E14455">
        <v>0.13494351266596599</v>
      </c>
      <c r="F14455">
        <v>6.8474386849889296E-2</v>
      </c>
    </row>
    <row r="14456" spans="1:6" x14ac:dyDescent="0.2">
      <c r="A14456">
        <f t="shared" si="225"/>
        <v>1445.4999999997808</v>
      </c>
      <c r="B14456">
        <v>560184.73885573901</v>
      </c>
      <c r="C14456">
        <v>2904850.8891910599</v>
      </c>
      <c r="D14456">
        <v>305.92182216541698</v>
      </c>
      <c r="E14456">
        <v>0.13500585369574999</v>
      </c>
      <c r="F14456">
        <v>6.8341745041348406E-2</v>
      </c>
    </row>
    <row r="14457" spans="1:6" x14ac:dyDescent="0.2">
      <c r="A14457">
        <f t="shared" si="225"/>
        <v>1445.5999999997807</v>
      </c>
      <c r="B14457">
        <v>560184.731932197</v>
      </c>
      <c r="C14457">
        <v>2904850.9026460401</v>
      </c>
      <c r="D14457">
        <v>305.91973776333401</v>
      </c>
      <c r="E14457">
        <v>0.13506838029152399</v>
      </c>
      <c r="F14457">
        <v>6.8209492205684896E-2</v>
      </c>
    </row>
    <row r="14458" spans="1:6" x14ac:dyDescent="0.2">
      <c r="A14458">
        <f t="shared" si="225"/>
        <v>1445.6999999997806</v>
      </c>
      <c r="B14458">
        <v>560184.72499534395</v>
      </c>
      <c r="C14458">
        <v>2904850.9160937201</v>
      </c>
      <c r="D14458">
        <v>305.91766110887102</v>
      </c>
      <c r="E14458">
        <v>0.135131089572083</v>
      </c>
      <c r="F14458">
        <v>6.8077634886895402E-2</v>
      </c>
    </row>
    <row r="14459" spans="1:6" x14ac:dyDescent="0.2">
      <c r="A14459">
        <f t="shared" si="225"/>
        <v>1445.7999999997805</v>
      </c>
      <c r="B14459">
        <v>560184.71804518998</v>
      </c>
      <c r="C14459">
        <v>2904850.92953414</v>
      </c>
      <c r="D14459">
        <v>305.91559219516898</v>
      </c>
      <c r="E14459">
        <v>0.135193978680923</v>
      </c>
      <c r="F14459">
        <v>6.7946179503102402E-2</v>
      </c>
    </row>
    <row r="14460" spans="1:6" x14ac:dyDescent="0.2">
      <c r="A14460">
        <f t="shared" si="225"/>
        <v>1445.8999999997804</v>
      </c>
      <c r="B14460">
        <v>560184.71108174697</v>
      </c>
      <c r="C14460">
        <v>2904850.9429673599</v>
      </c>
      <c r="D14460">
        <v>305.91353101464699</v>
      </c>
      <c r="E14460">
        <v>0.13525704478612199</v>
      </c>
      <c r="F14460">
        <v>6.7815132355345198E-2</v>
      </c>
    </row>
    <row r="14461" spans="1:6" x14ac:dyDescent="0.2">
      <c r="A14461">
        <f t="shared" si="225"/>
        <v>1445.9999999997804</v>
      </c>
      <c r="B14461">
        <v>560184.70410502504</v>
      </c>
      <c r="C14461">
        <v>2904850.9563934202</v>
      </c>
      <c r="D14461">
        <v>305.91147755900101</v>
      </c>
      <c r="E14461">
        <v>0.135320285080163</v>
      </c>
      <c r="F14461">
        <v>6.7684499625297406E-2</v>
      </c>
    </row>
    <row r="14462" spans="1:6" x14ac:dyDescent="0.2">
      <c r="A14462">
        <f t="shared" si="225"/>
        <v>1446.0999999997803</v>
      </c>
      <c r="B14462">
        <v>560184.69711503899</v>
      </c>
      <c r="C14462">
        <v>2904850.9698123499</v>
      </c>
      <c r="D14462">
        <v>305.90943181922302</v>
      </c>
      <c r="E14462">
        <v>0.135383696779794</v>
      </c>
      <c r="F14462">
        <v>6.7554287378174302E-2</v>
      </c>
    </row>
    <row r="14463" spans="1:6" x14ac:dyDescent="0.2">
      <c r="A14463">
        <f t="shared" si="225"/>
        <v>1446.1999999997802</v>
      </c>
      <c r="B14463">
        <v>560184.69011179998</v>
      </c>
      <c r="C14463">
        <v>2904850.9832242099</v>
      </c>
      <c r="D14463">
        <v>305.90739378560801</v>
      </c>
      <c r="E14463">
        <v>0.13544727712592</v>
      </c>
      <c r="F14463">
        <v>6.7424501563195696E-2</v>
      </c>
    </row>
    <row r="14464" spans="1:6" x14ac:dyDescent="0.2">
      <c r="A14464">
        <f t="shared" si="225"/>
        <v>1446.2999999997801</v>
      </c>
      <c r="B14464">
        <v>560184.68309532304</v>
      </c>
      <c r="C14464">
        <v>2904850.9966290402</v>
      </c>
      <c r="D14464">
        <v>305.905363447762</v>
      </c>
      <c r="E14464">
        <v>0.135511023383388</v>
      </c>
      <c r="F14464">
        <v>6.7295148009832106E-2</v>
      </c>
    </row>
    <row r="14465" spans="1:6" x14ac:dyDescent="0.2">
      <c r="A14465">
        <f t="shared" si="225"/>
        <v>1446.39999999978</v>
      </c>
      <c r="B14465">
        <v>560184.67606562097</v>
      </c>
      <c r="C14465">
        <v>2904851.0100268698</v>
      </c>
      <c r="D14465">
        <v>305.90334079461502</v>
      </c>
      <c r="E14465">
        <v>0.135574932840929</v>
      </c>
      <c r="F14465">
        <v>6.7166232436554799E-2</v>
      </c>
    </row>
    <row r="14466" spans="1:6" x14ac:dyDescent="0.2">
      <c r="A14466">
        <f t="shared" si="225"/>
        <v>1446.4999999997799</v>
      </c>
      <c r="B14466">
        <v>560184.66902270995</v>
      </c>
      <c r="C14466">
        <v>2904851.0234177699</v>
      </c>
      <c r="D14466">
        <v>305.901325814431</v>
      </c>
      <c r="E14466">
        <v>0.13563900281095301</v>
      </c>
      <c r="F14466">
        <v>6.70377604457469E-2</v>
      </c>
    </row>
    <row r="14467" spans="1:6" x14ac:dyDescent="0.2">
      <c r="A14467">
        <f t="shared" si="225"/>
        <v>1446.5999999997798</v>
      </c>
      <c r="B14467">
        <v>560184.66196660395</v>
      </c>
      <c r="C14467">
        <v>2904851.0368017601</v>
      </c>
      <c r="D14467">
        <v>305.89931849481701</v>
      </c>
      <c r="E14467">
        <v>0.135703230629446</v>
      </c>
      <c r="F14467">
        <v>6.6909737529297103E-2</v>
      </c>
    </row>
    <row r="14468" spans="1:6" x14ac:dyDescent="0.2">
      <c r="A14468">
        <f t="shared" ref="A14468:A14531" si="226">A14467+0.1</f>
        <v>1446.6999999997797</v>
      </c>
      <c r="B14468">
        <v>560184.65489731997</v>
      </c>
      <c r="C14468">
        <v>2904851.0501789101</v>
      </c>
      <c r="D14468">
        <v>305.897318822736</v>
      </c>
      <c r="E14468">
        <v>0.135767613655813</v>
      </c>
      <c r="F14468">
        <v>6.6782169067404404E-2</v>
      </c>
    </row>
    <row r="14469" spans="1:6" x14ac:dyDescent="0.2">
      <c r="A14469">
        <f t="shared" si="226"/>
        <v>1446.7999999997796</v>
      </c>
      <c r="B14469">
        <v>560184.647814875</v>
      </c>
      <c r="C14469">
        <v>2904851.0635492499</v>
      </c>
      <c r="D14469">
        <v>305.89532678451201</v>
      </c>
      <c r="E14469">
        <v>0.13583214927276099</v>
      </c>
      <c r="F14469">
        <v>6.6655060330921306E-2</v>
      </c>
    </row>
    <row r="14470" spans="1:6" x14ac:dyDescent="0.2">
      <c r="A14470">
        <f t="shared" si="226"/>
        <v>1446.8999999997795</v>
      </c>
      <c r="B14470">
        <v>560184.64071928302</v>
      </c>
      <c r="C14470">
        <v>2904851.0769128301</v>
      </c>
      <c r="D14470">
        <v>305.89334236584301</v>
      </c>
      <c r="E14470">
        <v>0.135896834886121</v>
      </c>
      <c r="F14470">
        <v>6.6528416480064398E-2</v>
      </c>
    </row>
    <row r="14471" spans="1:6" x14ac:dyDescent="0.2">
      <c r="A14471">
        <f t="shared" si="226"/>
        <v>1446.9999999997794</v>
      </c>
      <c r="B14471">
        <v>560184.63361056405</v>
      </c>
      <c r="C14471">
        <v>2904851.0902697002</v>
      </c>
      <c r="D14471">
        <v>305.89136555180801</v>
      </c>
      <c r="E14471">
        <v>0.13596166792478201</v>
      </c>
      <c r="F14471">
        <v>6.6402242566975495E-2</v>
      </c>
    </row>
    <row r="14472" spans="1:6" x14ac:dyDescent="0.2">
      <c r="A14472">
        <f t="shared" si="226"/>
        <v>1447.0999999997794</v>
      </c>
      <c r="B14472">
        <v>560184.62648873497</v>
      </c>
      <c r="C14472">
        <v>2904851.1036199001</v>
      </c>
      <c r="D14472">
        <v>305.889396326883</v>
      </c>
      <c r="E14472">
        <v>0.136026645840511</v>
      </c>
      <c r="F14472">
        <v>6.6276543538294902E-2</v>
      </c>
    </row>
    <row r="14473" spans="1:6" x14ac:dyDescent="0.2">
      <c r="A14473">
        <f t="shared" si="226"/>
        <v>1447.1999999997793</v>
      </c>
      <c r="B14473">
        <v>560184.61935381405</v>
      </c>
      <c r="C14473">
        <v>2904851.1169634801</v>
      </c>
      <c r="D14473">
        <v>305.88743467494402</v>
      </c>
      <c r="E14473">
        <v>0.13609176610780899</v>
      </c>
      <c r="F14473">
        <v>6.6151324236751394E-2</v>
      </c>
    </row>
    <row r="14474" spans="1:6" x14ac:dyDescent="0.2">
      <c r="A14474">
        <f t="shared" si="226"/>
        <v>1447.2999999997792</v>
      </c>
      <c r="B14474">
        <v>560184.61220582004</v>
      </c>
      <c r="C14474">
        <v>2904851.1303004902</v>
      </c>
      <c r="D14474">
        <v>305.88548057927397</v>
      </c>
      <c r="E14474">
        <v>0.13615702622381901</v>
      </c>
      <c r="F14474">
        <v>6.6026589396857002E-2</v>
      </c>
    </row>
    <row r="14475" spans="1:6" x14ac:dyDescent="0.2">
      <c r="A14475">
        <f t="shared" si="226"/>
        <v>1447.3999999997791</v>
      </c>
      <c r="B14475">
        <v>560184.60504477203</v>
      </c>
      <c r="C14475">
        <v>2904851.14363098</v>
      </c>
      <c r="D14475">
        <v>305.88353402258298</v>
      </c>
      <c r="E14475">
        <v>0.13622242370815499</v>
      </c>
      <c r="F14475">
        <v>6.5902343648838096E-2</v>
      </c>
    </row>
    <row r="14476" spans="1:6" x14ac:dyDescent="0.2">
      <c r="A14476">
        <f t="shared" si="226"/>
        <v>1447.499999999779</v>
      </c>
      <c r="B14476">
        <v>560184.59787069005</v>
      </c>
      <c r="C14476">
        <v>2904851.1569549898</v>
      </c>
      <c r="D14476">
        <v>305.88159498700799</v>
      </c>
      <c r="E14476">
        <v>0.136287956102805</v>
      </c>
      <c r="F14476">
        <v>6.5778591523067295E-2</v>
      </c>
    </row>
    <row r="14477" spans="1:6" x14ac:dyDescent="0.2">
      <c r="A14477">
        <f t="shared" si="226"/>
        <v>1447.5999999997789</v>
      </c>
      <c r="B14477">
        <v>560184.59068359504</v>
      </c>
      <c r="C14477">
        <v>2904851.1702725701</v>
      </c>
      <c r="D14477">
        <v>305.87966345412701</v>
      </c>
      <c r="E14477">
        <v>0.136353620971987</v>
      </c>
      <c r="F14477">
        <v>6.5655337446654805E-2</v>
      </c>
    </row>
    <row r="14478" spans="1:6" x14ac:dyDescent="0.2">
      <c r="A14478">
        <f t="shared" si="226"/>
        <v>1447.6999999997788</v>
      </c>
      <c r="B14478">
        <v>560184.58348350599</v>
      </c>
      <c r="C14478">
        <v>2904851.1835837699</v>
      </c>
      <c r="D14478">
        <v>305.87773940496601</v>
      </c>
      <c r="E14478">
        <v>0.136419415902029</v>
      </c>
      <c r="F14478">
        <v>6.5532585745798802E-2</v>
      </c>
    </row>
    <row r="14479" spans="1:6" x14ac:dyDescent="0.2">
      <c r="A14479">
        <f t="shared" si="226"/>
        <v>1447.7999999997787</v>
      </c>
      <c r="B14479">
        <v>560184.57627044502</v>
      </c>
      <c r="C14479">
        <v>2904851.1968886401</v>
      </c>
      <c r="D14479">
        <v>305.87582282000898</v>
      </c>
      <c r="E14479">
        <v>0.13648533850122699</v>
      </c>
      <c r="F14479">
        <v>6.5410340645639595E-2</v>
      </c>
    </row>
    <row r="14480" spans="1:6" x14ac:dyDescent="0.2">
      <c r="A14480">
        <f t="shared" si="226"/>
        <v>1447.8999999997786</v>
      </c>
      <c r="B14480">
        <v>560184.569044434</v>
      </c>
      <c r="C14480">
        <v>2904851.21018722</v>
      </c>
      <c r="D14480">
        <v>305.87391367920702</v>
      </c>
      <c r="E14480">
        <v>0.13655138639975101</v>
      </c>
      <c r="F14480">
        <v>6.5288606275926794E-2</v>
      </c>
    </row>
    <row r="14481" spans="1:6" x14ac:dyDescent="0.2">
      <c r="A14481">
        <f t="shared" si="226"/>
        <v>1447.9999999997785</v>
      </c>
      <c r="B14481">
        <v>560184.56180549401</v>
      </c>
      <c r="C14481">
        <v>2904851.2234795699</v>
      </c>
      <c r="D14481">
        <v>305.87201196198799</v>
      </c>
      <c r="E14481">
        <v>0.13661755724949101</v>
      </c>
      <c r="F14481">
        <v>6.5167386667397201E-2</v>
      </c>
    </row>
    <row r="14482" spans="1:6" x14ac:dyDescent="0.2">
      <c r="A14482">
        <f t="shared" si="226"/>
        <v>1448.0999999997784</v>
      </c>
      <c r="B14482">
        <v>560184.55455364694</v>
      </c>
      <c r="C14482">
        <v>2904851.23676574</v>
      </c>
      <c r="D14482">
        <v>305.87011764726299</v>
      </c>
      <c r="E14482">
        <v>0.136683848723931</v>
      </c>
      <c r="F14482">
        <v>6.5046685754026501E-2</v>
      </c>
    </row>
    <row r="14483" spans="1:6" x14ac:dyDescent="0.2">
      <c r="A14483">
        <f t="shared" si="226"/>
        <v>1448.1999999997784</v>
      </c>
      <c r="B14483">
        <v>560184.54728891701</v>
      </c>
      <c r="C14483">
        <v>2904851.2500457698</v>
      </c>
      <c r="D14483">
        <v>305.86823071343798</v>
      </c>
      <c r="E14483">
        <v>0.13675025851806999</v>
      </c>
      <c r="F14483">
        <v>6.4926507376274506E-2</v>
      </c>
    </row>
    <row r="14484" spans="1:6" x14ac:dyDescent="0.2">
      <c r="A14484">
        <f t="shared" si="226"/>
        <v>1448.2999999997783</v>
      </c>
      <c r="B14484">
        <v>560184.54001132597</v>
      </c>
      <c r="C14484">
        <v>2904851.2633197098</v>
      </c>
      <c r="D14484">
        <v>305.86635113841697</v>
      </c>
      <c r="E14484">
        <v>0.13681678434823599</v>
      </c>
      <c r="F14484">
        <v>6.4806855277087697E-2</v>
      </c>
    </row>
    <row r="14485" spans="1:6" x14ac:dyDescent="0.2">
      <c r="A14485">
        <f t="shared" si="226"/>
        <v>1448.3999999997782</v>
      </c>
      <c r="B14485">
        <v>560184.53272089898</v>
      </c>
      <c r="C14485">
        <v>2904851.2765876101</v>
      </c>
      <c r="D14485">
        <v>305.86447889961698</v>
      </c>
      <c r="E14485">
        <v>0.13688342395200601</v>
      </c>
      <c r="F14485">
        <v>6.4687733108781606E-2</v>
      </c>
    </row>
    <row r="14486" spans="1:6" x14ac:dyDescent="0.2">
      <c r="A14486">
        <f t="shared" si="226"/>
        <v>1448.4999999997781</v>
      </c>
      <c r="B14486">
        <v>560184.52541765803</v>
      </c>
      <c r="C14486">
        <v>2904851.28984953</v>
      </c>
      <c r="D14486">
        <v>305.862613973973</v>
      </c>
      <c r="E14486">
        <v>0.136950175088076</v>
      </c>
      <c r="F14486">
        <v>6.4569144428282793E-2</v>
      </c>
    </row>
    <row r="14487" spans="1:6" x14ac:dyDescent="0.2">
      <c r="A14487">
        <f t="shared" si="226"/>
        <v>1448.599999999778</v>
      </c>
      <c r="B14487">
        <v>560184.51810162805</v>
      </c>
      <c r="C14487">
        <v>2904851.3031055098</v>
      </c>
      <c r="D14487">
        <v>305.86075633794798</v>
      </c>
      <c r="E14487">
        <v>0.137017035536138</v>
      </c>
      <c r="F14487">
        <v>6.4451092700949203E-2</v>
      </c>
    </row>
    <row r="14488" spans="1:6" x14ac:dyDescent="0.2">
      <c r="A14488">
        <f t="shared" si="226"/>
        <v>1448.6999999997779</v>
      </c>
      <c r="B14488">
        <v>560184.510772835</v>
      </c>
      <c r="C14488">
        <v>2904851.3163556</v>
      </c>
      <c r="D14488">
        <v>305.85890596753802</v>
      </c>
      <c r="E14488">
        <v>0.13708400309676499</v>
      </c>
      <c r="F14488">
        <v>6.4333581303370704E-2</v>
      </c>
    </row>
    <row r="14489" spans="1:6" x14ac:dyDescent="0.2">
      <c r="A14489">
        <f t="shared" si="226"/>
        <v>1448.7999999997778</v>
      </c>
      <c r="B14489">
        <v>560184.50343130203</v>
      </c>
      <c r="C14489">
        <v>2904851.3295998499</v>
      </c>
      <c r="D14489">
        <v>305.85706283828603</v>
      </c>
      <c r="E14489">
        <v>0.13715107559130099</v>
      </c>
      <c r="F14489">
        <v>6.4216613520051993E-2</v>
      </c>
    </row>
    <row r="14490" spans="1:6" x14ac:dyDescent="0.2">
      <c r="A14490">
        <f t="shared" si="226"/>
        <v>1448.8999999997777</v>
      </c>
      <c r="B14490">
        <v>560184.49607705604</v>
      </c>
      <c r="C14490">
        <v>2904851.3428383102</v>
      </c>
      <c r="D14490">
        <v>305.85522692528701</v>
      </c>
      <c r="E14490">
        <v>0.13721825086171599</v>
      </c>
      <c r="F14490">
        <v>6.4100192549401802E-2</v>
      </c>
    </row>
    <row r="14491" spans="1:6" x14ac:dyDescent="0.2">
      <c r="A14491">
        <f t="shared" si="226"/>
        <v>1448.9999999997776</v>
      </c>
      <c r="B14491">
        <v>560184.48871012102</v>
      </c>
      <c r="C14491">
        <v>2904851.35607104</v>
      </c>
      <c r="D14491">
        <v>305.853398203192</v>
      </c>
      <c r="E14491">
        <v>0.13728552677052699</v>
      </c>
      <c r="F14491">
        <v>6.3984321500424601E-2</v>
      </c>
    </row>
    <row r="14492" spans="1:6" x14ac:dyDescent="0.2">
      <c r="A14492">
        <f t="shared" si="226"/>
        <v>1449.0999999997775</v>
      </c>
      <c r="B14492">
        <v>560184.48133052501</v>
      </c>
      <c r="C14492">
        <v>2904851.3692980902</v>
      </c>
      <c r="D14492">
        <v>305.85157664622398</v>
      </c>
      <c r="E14492">
        <v>0.137352901200641</v>
      </c>
      <c r="F14492">
        <v>6.3869003392808807E-2</v>
      </c>
    </row>
    <row r="14493" spans="1:6" x14ac:dyDescent="0.2">
      <c r="A14493">
        <f t="shared" si="226"/>
        <v>1449.1999999997774</v>
      </c>
      <c r="B14493">
        <v>560184.47393829306</v>
      </c>
      <c r="C14493">
        <v>2904851.3825194901</v>
      </c>
      <c r="D14493">
        <v>305.84976222818102</v>
      </c>
      <c r="E14493">
        <v>0.13742037205528501</v>
      </c>
      <c r="F14493">
        <v>6.3754241163468894E-2</v>
      </c>
    </row>
    <row r="14494" spans="1:6" x14ac:dyDescent="0.2">
      <c r="A14494">
        <f t="shared" si="226"/>
        <v>1449.2999999997774</v>
      </c>
      <c r="B14494">
        <v>560184.46653345204</v>
      </c>
      <c r="C14494">
        <v>2904851.3957353099</v>
      </c>
      <c r="D14494">
        <v>305.84795492244501</v>
      </c>
      <c r="E14494">
        <v>0.13748793725786199</v>
      </c>
      <c r="F14494">
        <v>6.3640037662962098E-2</v>
      </c>
    </row>
    <row r="14495" spans="1:6" x14ac:dyDescent="0.2">
      <c r="A14495">
        <f t="shared" si="226"/>
        <v>1449.3999999997773</v>
      </c>
      <c r="B14495">
        <v>560184.45911603002</v>
      </c>
      <c r="C14495">
        <v>2904851.4089456</v>
      </c>
      <c r="D14495">
        <v>305.84615470198901</v>
      </c>
      <c r="E14495">
        <v>0.13755559475183701</v>
      </c>
      <c r="F14495">
        <v>6.3526395658871804E-2</v>
      </c>
    </row>
    <row r="14496" spans="1:6" x14ac:dyDescent="0.2">
      <c r="A14496">
        <f t="shared" si="226"/>
        <v>1449.4999999997772</v>
      </c>
      <c r="B14496">
        <v>560184.45168605295</v>
      </c>
      <c r="C14496">
        <v>2904851.4221504098</v>
      </c>
      <c r="D14496">
        <v>305.84436153938702</v>
      </c>
      <c r="E14496">
        <v>0.13762334250064501</v>
      </c>
      <c r="F14496">
        <v>6.3413317835727401E-2</v>
      </c>
    </row>
    <row r="14497" spans="1:6" x14ac:dyDescent="0.2">
      <c r="A14497">
        <f t="shared" si="226"/>
        <v>1449.5999999997771</v>
      </c>
      <c r="B14497">
        <v>560184.44424354995</v>
      </c>
      <c r="C14497">
        <v>2904851.4353497801</v>
      </c>
      <c r="D14497">
        <v>305.842575406815</v>
      </c>
      <c r="E14497">
        <v>0.137691178487553</v>
      </c>
      <c r="F14497">
        <v>6.3300806795188097E-2</v>
      </c>
    </row>
    <row r="14498" spans="1:6" x14ac:dyDescent="0.2">
      <c r="A14498">
        <f t="shared" si="226"/>
        <v>1449.699999999777</v>
      </c>
      <c r="B14498">
        <v>560184.43678854802</v>
      </c>
      <c r="C14498">
        <v>2904851.44854378</v>
      </c>
      <c r="D14498">
        <v>305.84079627606502</v>
      </c>
      <c r="E14498">
        <v>0.137759100715587</v>
      </c>
      <c r="F14498">
        <v>6.3188865055848406E-2</v>
      </c>
    </row>
    <row r="14499" spans="1:6" x14ac:dyDescent="0.2">
      <c r="A14499">
        <f t="shared" si="226"/>
        <v>1449.7999999997769</v>
      </c>
      <c r="B14499">
        <v>560184.42932107602</v>
      </c>
      <c r="C14499">
        <v>2904851.4617324402</v>
      </c>
      <c r="D14499">
        <v>305.83902411855303</v>
      </c>
      <c r="E14499">
        <v>0.137827107207357</v>
      </c>
      <c r="F14499">
        <v>6.3077495056888394E-2</v>
      </c>
    </row>
    <row r="14500" spans="1:6" x14ac:dyDescent="0.2">
      <c r="A14500">
        <f t="shared" si="226"/>
        <v>1449.8999999997768</v>
      </c>
      <c r="B14500">
        <v>560184.42184116202</v>
      </c>
      <c r="C14500">
        <v>2904851.47491583</v>
      </c>
      <c r="D14500">
        <v>305.83725890532003</v>
      </c>
      <c r="E14500">
        <v>0.137895196005</v>
      </c>
      <c r="F14500">
        <v>6.29666991582334E-2</v>
      </c>
    </row>
    <row r="14501" spans="1:6" x14ac:dyDescent="0.2">
      <c r="A14501">
        <f t="shared" si="226"/>
        <v>1449.9999999997767</v>
      </c>
      <c r="B14501">
        <v>560184.41434883501</v>
      </c>
      <c r="C14501">
        <v>2904851.4880939899</v>
      </c>
      <c r="D14501">
        <v>305.83550060704601</v>
      </c>
      <c r="E14501">
        <v>0.13796336517007701</v>
      </c>
      <c r="F14501">
        <v>6.2856479640434407E-2</v>
      </c>
    </row>
    <row r="14502" spans="1:6" x14ac:dyDescent="0.2">
      <c r="A14502">
        <f t="shared" si="226"/>
        <v>1450.0999999997766</v>
      </c>
      <c r="B14502">
        <v>560184.40684412397</v>
      </c>
      <c r="C14502">
        <v>2904851.5012669801</v>
      </c>
      <c r="D14502">
        <v>305.83374919405099</v>
      </c>
      <c r="E14502">
        <v>0.138031612783417</v>
      </c>
      <c r="F14502">
        <v>6.2746838705590294E-2</v>
      </c>
    </row>
    <row r="14503" spans="1:6" x14ac:dyDescent="0.2">
      <c r="A14503">
        <f t="shared" si="226"/>
        <v>1450.1999999997765</v>
      </c>
      <c r="B14503">
        <v>560184.39932705904</v>
      </c>
      <c r="C14503">
        <v>2904851.5144348401</v>
      </c>
      <c r="D14503">
        <v>305.83200463630902</v>
      </c>
      <c r="E14503">
        <v>0.138099936945042</v>
      </c>
      <c r="F14503">
        <v>6.2637778480204298E-2</v>
      </c>
    </row>
    <row r="14504" spans="1:6" x14ac:dyDescent="0.2">
      <c r="A14504">
        <f t="shared" si="226"/>
        <v>1450.2999999997764</v>
      </c>
      <c r="B14504">
        <v>560184.391797669</v>
      </c>
      <c r="C14504">
        <v>2904851.5275976299</v>
      </c>
      <c r="D14504">
        <v>305.83026690344798</v>
      </c>
      <c r="E14504">
        <v>0.13816833577405499</v>
      </c>
      <c r="F14504">
        <v>6.25293010119604E-2</v>
      </c>
    </row>
    <row r="14505" spans="1:6" x14ac:dyDescent="0.2">
      <c r="A14505">
        <f t="shared" si="226"/>
        <v>1450.3999999997764</v>
      </c>
      <c r="B14505">
        <v>560184.38425598398</v>
      </c>
      <c r="C14505">
        <v>2904851.5407554102</v>
      </c>
      <c r="D14505">
        <v>305.82853596476298</v>
      </c>
      <c r="E14505">
        <v>0.13823680740852101</v>
      </c>
      <c r="F14505">
        <v>6.2421408274152101E-2</v>
      </c>
    </row>
    <row r="14506" spans="1:6" x14ac:dyDescent="0.2">
      <c r="A14506">
        <f t="shared" si="226"/>
        <v>1450.4999999997763</v>
      </c>
      <c r="B14506">
        <v>560184.37670203496</v>
      </c>
      <c r="C14506">
        <v>2904851.5539082098</v>
      </c>
      <c r="D14506">
        <v>305.82681178921803</v>
      </c>
      <c r="E14506">
        <v>0.13830535000538099</v>
      </c>
      <c r="F14506">
        <v>6.2314102165763698E-2</v>
      </c>
    </row>
    <row r="14507" spans="1:6" x14ac:dyDescent="0.2">
      <c r="A14507">
        <f t="shared" si="226"/>
        <v>1450.5999999997762</v>
      </c>
      <c r="B14507">
        <v>560184.36913585197</v>
      </c>
      <c r="C14507">
        <v>2904851.5670561101</v>
      </c>
      <c r="D14507">
        <v>305.82509434545699</v>
      </c>
      <c r="E14507">
        <v>0.138373961740336</v>
      </c>
      <c r="F14507">
        <v>6.2207384511319498E-2</v>
      </c>
    </row>
    <row r="14508" spans="1:6" x14ac:dyDescent="0.2">
      <c r="A14508">
        <f t="shared" si="226"/>
        <v>1450.6999999997761</v>
      </c>
      <c r="B14508">
        <v>560184.36155746505</v>
      </c>
      <c r="C14508">
        <v>2904851.5801991299</v>
      </c>
      <c r="D14508">
        <v>305.82338360180898</v>
      </c>
      <c r="E14508">
        <v>0.13844264080774099</v>
      </c>
      <c r="F14508">
        <v>6.21012570651975E-2</v>
      </c>
    </row>
    <row r="14509" spans="1:6" x14ac:dyDescent="0.2">
      <c r="A14509">
        <f t="shared" si="226"/>
        <v>1450.799999999776</v>
      </c>
      <c r="B14509">
        <v>560184.35396690504</v>
      </c>
      <c r="C14509">
        <v>2904851.5933373501</v>
      </c>
      <c r="D14509">
        <v>305.82167952629197</v>
      </c>
      <c r="E14509">
        <v>0.138511385420484</v>
      </c>
      <c r="F14509">
        <v>6.1995721504562402E-2</v>
      </c>
    </row>
    <row r="14510" spans="1:6" x14ac:dyDescent="0.2">
      <c r="A14510">
        <f t="shared" si="226"/>
        <v>1450.8999999997759</v>
      </c>
      <c r="B14510">
        <v>560184.34636420396</v>
      </c>
      <c r="C14510">
        <v>2904851.6064708</v>
      </c>
      <c r="D14510">
        <v>305.81998208662299</v>
      </c>
      <c r="E14510">
        <v>0.13858019380991801</v>
      </c>
      <c r="F14510">
        <v>6.1890779437492299E-2</v>
      </c>
    </row>
    <row r="14511" spans="1:6" x14ac:dyDescent="0.2">
      <c r="A14511">
        <f t="shared" si="226"/>
        <v>1450.9999999997758</v>
      </c>
      <c r="B14511">
        <v>560184.33874939196</v>
      </c>
      <c r="C14511">
        <v>2904851.61959955</v>
      </c>
      <c r="D14511">
        <v>305.818291250225</v>
      </c>
      <c r="E14511">
        <v>0.13864906422572501</v>
      </c>
      <c r="F14511">
        <v>6.1786432399962697E-2</v>
      </c>
    </row>
    <row r="14512" spans="1:6" x14ac:dyDescent="0.2">
      <c r="A14512">
        <f t="shared" si="226"/>
        <v>1451.0999999997757</v>
      </c>
      <c r="B14512">
        <v>560184.33112250303</v>
      </c>
      <c r="C14512">
        <v>2904851.63272365</v>
      </c>
      <c r="D14512">
        <v>305.81660698423298</v>
      </c>
      <c r="E14512">
        <v>0.13871799493585099</v>
      </c>
      <c r="F14512">
        <v>6.1682681862512398E-2</v>
      </c>
    </row>
    <row r="14513" spans="1:6" x14ac:dyDescent="0.2">
      <c r="A14513">
        <f t="shared" si="226"/>
        <v>1451.1999999997756</v>
      </c>
      <c r="B14513">
        <v>560184.32348356606</v>
      </c>
      <c r="C14513">
        <v>2904851.6458431398</v>
      </c>
      <c r="D14513">
        <v>305.81492925549702</v>
      </c>
      <c r="E14513">
        <v>0.13878698422635399</v>
      </c>
      <c r="F14513">
        <v>6.1579529221106703E-2</v>
      </c>
    </row>
    <row r="14514" spans="1:6" x14ac:dyDescent="0.2">
      <c r="A14514">
        <f t="shared" si="226"/>
        <v>1451.2999999997755</v>
      </c>
      <c r="B14514">
        <v>560184.31583261502</v>
      </c>
      <c r="C14514">
        <v>2904851.65895807</v>
      </c>
      <c r="D14514">
        <v>305.813258030594</v>
      </c>
      <c r="E14514">
        <v>0.13885603040134001</v>
      </c>
      <c r="F14514">
        <v>6.1476975807177203E-2</v>
      </c>
    </row>
    <row r="14515" spans="1:6" x14ac:dyDescent="0.2">
      <c r="A14515">
        <f t="shared" si="226"/>
        <v>1451.3999999997754</v>
      </c>
      <c r="B14515">
        <v>560184.308169681</v>
      </c>
      <c r="C14515">
        <v>2904851.6720685102</v>
      </c>
      <c r="D14515">
        <v>305.81159327582702</v>
      </c>
      <c r="E14515">
        <v>0.13892513178284999</v>
      </c>
      <c r="F14515">
        <v>6.1375022882586103E-2</v>
      </c>
    </row>
    <row r="14516" spans="1:6" x14ac:dyDescent="0.2">
      <c r="A14516">
        <f t="shared" si="226"/>
        <v>1451.4999999997754</v>
      </c>
      <c r="B14516">
        <v>560184.30049479695</v>
      </c>
      <c r="C14516">
        <v>2904851.6851745001</v>
      </c>
      <c r="D14516">
        <v>305.80993495724101</v>
      </c>
      <c r="E14516">
        <v>0.138994286710766</v>
      </c>
      <c r="F14516">
        <v>6.1273671642590101E-2</v>
      </c>
    </row>
    <row r="14517" spans="1:6" x14ac:dyDescent="0.2">
      <c r="A14517">
        <f t="shared" si="226"/>
        <v>1451.5999999997753</v>
      </c>
      <c r="B14517">
        <v>560184.29280799499</v>
      </c>
      <c r="C14517">
        <v>2904851.6982761002</v>
      </c>
      <c r="D14517">
        <v>305.80828304061998</v>
      </c>
      <c r="E14517">
        <v>0.13906349354269201</v>
      </c>
      <c r="F14517">
        <v>6.1172923216930103E-2</v>
      </c>
    </row>
    <row r="14518" spans="1:6" x14ac:dyDescent="0.2">
      <c r="A14518">
        <f t="shared" si="226"/>
        <v>1451.6999999997752</v>
      </c>
      <c r="B14518">
        <v>560184.28510930901</v>
      </c>
      <c r="C14518">
        <v>2904851.7113733501</v>
      </c>
      <c r="D14518">
        <v>305.80663749149801</v>
      </c>
      <c r="E14518">
        <v>0.139132750653882</v>
      </c>
      <c r="F14518">
        <v>6.1072778670158097E-2</v>
      </c>
    </row>
    <row r="14519" spans="1:6" x14ac:dyDescent="0.2">
      <c r="A14519">
        <f t="shared" si="226"/>
        <v>1451.7999999997751</v>
      </c>
      <c r="B14519">
        <v>560184.27739877102</v>
      </c>
      <c r="C14519">
        <v>2904851.7244663201</v>
      </c>
      <c r="D14519">
        <v>305.804998275164</v>
      </c>
      <c r="E14519">
        <v>0.13920205643712399</v>
      </c>
      <c r="F14519">
        <v>6.0973238999632903E-2</v>
      </c>
    </row>
    <row r="14520" spans="1:6" x14ac:dyDescent="0.2">
      <c r="A14520">
        <f t="shared" si="226"/>
        <v>1451.899999999775</v>
      </c>
      <c r="B14520">
        <v>560184.26967641397</v>
      </c>
      <c r="C14520">
        <v>2904851.73755504</v>
      </c>
      <c r="D14520">
        <v>305.80336535666902</v>
      </c>
      <c r="E14520">
        <v>0.139271409302649</v>
      </c>
      <c r="F14520">
        <v>6.0874305142712803E-2</v>
      </c>
    </row>
    <row r="14521" spans="1:6" x14ac:dyDescent="0.2">
      <c r="A14521">
        <f t="shared" si="226"/>
        <v>1451.9999999997749</v>
      </c>
      <c r="B14521">
        <v>560184.26194227196</v>
      </c>
      <c r="C14521">
        <v>2904851.7506395802</v>
      </c>
      <c r="D14521">
        <v>305.80173870083001</v>
      </c>
      <c r="E14521">
        <v>0.13934080767802601</v>
      </c>
      <c r="F14521">
        <v>6.0775977970784399E-2</v>
      </c>
    </row>
    <row r="14522" spans="1:6" x14ac:dyDescent="0.2">
      <c r="A14522">
        <f t="shared" si="226"/>
        <v>1452.0999999997748</v>
      </c>
      <c r="B14522">
        <v>560184.25419637701</v>
      </c>
      <c r="C14522">
        <v>2904851.7637199801</v>
      </c>
      <c r="D14522">
        <v>305.80011827223802</v>
      </c>
      <c r="E14522">
        <v>0.139410250008075</v>
      </c>
      <c r="F14522">
        <v>6.06782582961755E-2</v>
      </c>
    </row>
    <row r="14523" spans="1:6" x14ac:dyDescent="0.2">
      <c r="A14523">
        <f t="shared" si="226"/>
        <v>1452.1999999997747</v>
      </c>
      <c r="B14523">
        <v>560184.24643876404</v>
      </c>
      <c r="C14523">
        <v>2904851.7767963</v>
      </c>
      <c r="D14523">
        <v>305.79850403526001</v>
      </c>
      <c r="E14523">
        <v>0.13947973475476699</v>
      </c>
      <c r="F14523">
        <v>6.0581146866735297E-2</v>
      </c>
    </row>
    <row r="14524" spans="1:6" x14ac:dyDescent="0.2">
      <c r="A14524">
        <f t="shared" si="226"/>
        <v>1452.2999999997746</v>
      </c>
      <c r="B14524">
        <v>560184.23866946704</v>
      </c>
      <c r="C14524">
        <v>2904851.78986859</v>
      </c>
      <c r="D14524">
        <v>305.79689595405</v>
      </c>
      <c r="E14524">
        <v>0.13954926039712101</v>
      </c>
      <c r="F14524">
        <v>6.0484644370005898E-2</v>
      </c>
    </row>
    <row r="14525" spans="1:6" x14ac:dyDescent="0.2">
      <c r="A14525">
        <f t="shared" si="226"/>
        <v>1452.3999999997745</v>
      </c>
      <c r="B14525">
        <v>560184.23088851897</v>
      </c>
      <c r="C14525">
        <v>2904851.8029368999</v>
      </c>
      <c r="D14525">
        <v>305.79529399254898</v>
      </c>
      <c r="E14525">
        <v>0.139618825431118</v>
      </c>
      <c r="F14525">
        <v>6.0388751433811498E-2</v>
      </c>
    </row>
    <row r="14526" spans="1:6" x14ac:dyDescent="0.2">
      <c r="A14526">
        <f t="shared" si="226"/>
        <v>1452.4999999997744</v>
      </c>
      <c r="B14526">
        <v>560184.22309595498</v>
      </c>
      <c r="C14526">
        <v>2904851.8160012802</v>
      </c>
      <c r="D14526">
        <v>305.79369811449499</v>
      </c>
      <c r="E14526">
        <v>0.13968842836961001</v>
      </c>
      <c r="F14526">
        <v>6.0293468624131603E-2</v>
      </c>
    </row>
    <row r="14527" spans="1:6" x14ac:dyDescent="0.2">
      <c r="A14527">
        <f t="shared" si="226"/>
        <v>1452.5999999997744</v>
      </c>
      <c r="B14527">
        <v>560184.21529180801</v>
      </c>
      <c r="C14527">
        <v>2904851.8290617899</v>
      </c>
      <c r="D14527">
        <v>305.79210828343003</v>
      </c>
      <c r="E14527">
        <v>0.13975806774219601</v>
      </c>
      <c r="F14527">
        <v>6.0198796452832798E-2</v>
      </c>
    </row>
    <row r="14528" spans="1:6" x14ac:dyDescent="0.2">
      <c r="A14528">
        <f t="shared" si="226"/>
        <v>1452.6999999997743</v>
      </c>
      <c r="B14528">
        <v>560184.20747611299</v>
      </c>
      <c r="C14528">
        <v>2904851.8421184798</v>
      </c>
      <c r="D14528">
        <v>305.79052446269702</v>
      </c>
      <c r="E14528">
        <v>0.139827742095188</v>
      </c>
      <c r="F14528">
        <v>6.0104735370767097E-2</v>
      </c>
    </row>
    <row r="14529" spans="1:6" x14ac:dyDescent="0.2">
      <c r="A14529">
        <f t="shared" si="226"/>
        <v>1452.7999999997742</v>
      </c>
      <c r="B14529">
        <v>560184.19964890496</v>
      </c>
      <c r="C14529">
        <v>2904851.8551713899</v>
      </c>
      <c r="D14529">
        <v>305.78894661545399</v>
      </c>
      <c r="E14529">
        <v>0.13989744999143899</v>
      </c>
      <c r="F14529">
        <v>6.0011285770152703E-2</v>
      </c>
    </row>
    <row r="14530" spans="1:6" x14ac:dyDescent="0.2">
      <c r="A14530">
        <f t="shared" si="226"/>
        <v>1452.8999999997741</v>
      </c>
      <c r="B14530">
        <v>560184.19181021699</v>
      </c>
      <c r="C14530">
        <v>2904851.8682205901</v>
      </c>
      <c r="D14530">
        <v>305.78737470467701</v>
      </c>
      <c r="E14530">
        <v>0.13996719001032101</v>
      </c>
      <c r="F14530">
        <v>5.9918447987885502E-2</v>
      </c>
    </row>
    <row r="14531" spans="1:6" x14ac:dyDescent="0.2">
      <c r="A14531">
        <f t="shared" si="226"/>
        <v>1452.999999999774</v>
      </c>
      <c r="B14531">
        <v>560184.18396008597</v>
      </c>
      <c r="C14531">
        <v>2904851.8812661101</v>
      </c>
      <c r="D14531">
        <v>305.78580869316301</v>
      </c>
      <c r="E14531">
        <v>0.140036960747597</v>
      </c>
      <c r="F14531">
        <v>5.9826222303542599E-2</v>
      </c>
    </row>
    <row r="14532" spans="1:6" x14ac:dyDescent="0.2">
      <c r="A14532">
        <f t="shared" ref="A14532:A14595" si="227">A14531+0.1</f>
        <v>1453.0999999997739</v>
      </c>
      <c r="B14532">
        <v>560184.17609854497</v>
      </c>
      <c r="C14532">
        <v>2904851.8943080199</v>
      </c>
      <c r="D14532">
        <v>305.78424854353898</v>
      </c>
      <c r="E14532">
        <v>0.14010676081533899</v>
      </c>
      <c r="F14532">
        <v>5.9734608940822803E-2</v>
      </c>
    </row>
    <row r="14533" spans="1:6" x14ac:dyDescent="0.2">
      <c r="A14533">
        <f t="shared" si="227"/>
        <v>1453.1999999997738</v>
      </c>
      <c r="B14533">
        <v>560184.16822562902</v>
      </c>
      <c r="C14533">
        <v>2904851.9073463702</v>
      </c>
      <c r="D14533">
        <v>305.78269421826599</v>
      </c>
      <c r="E14533">
        <v>0.14017658884183101</v>
      </c>
      <c r="F14533">
        <v>5.9643608070957303E-2</v>
      </c>
    </row>
    <row r="14534" spans="1:6" x14ac:dyDescent="0.2">
      <c r="A14534">
        <f t="shared" si="227"/>
        <v>1453.2999999997737</v>
      </c>
      <c r="B14534">
        <v>560184.16034137504</v>
      </c>
      <c r="C14534">
        <v>2904851.9203812</v>
      </c>
      <c r="D14534">
        <v>305.78114567964201</v>
      </c>
      <c r="E14534">
        <v>0.140246443471473</v>
      </c>
      <c r="F14534">
        <v>5.95532198078901E-2</v>
      </c>
    </row>
    <row r="14535" spans="1:6" x14ac:dyDescent="0.2">
      <c r="A14535">
        <f t="shared" si="227"/>
        <v>1453.3999999997736</v>
      </c>
      <c r="B14535">
        <v>560184.15244581597</v>
      </c>
      <c r="C14535">
        <v>2904851.9334125798</v>
      </c>
      <c r="D14535">
        <v>305.77960288981097</v>
      </c>
      <c r="E14535">
        <v>0.140316323364717</v>
      </c>
      <c r="F14535">
        <v>5.9463444215641099E-2</v>
      </c>
    </row>
    <row r="14536" spans="1:6" x14ac:dyDescent="0.2">
      <c r="A14536">
        <f t="shared" si="227"/>
        <v>1453.4999999997735</v>
      </c>
      <c r="B14536">
        <v>560184.14453898801</v>
      </c>
      <c r="C14536">
        <v>2904851.9464405398</v>
      </c>
      <c r="D14536">
        <v>305.77806581076402</v>
      </c>
      <c r="E14536">
        <v>0.14038622719795901</v>
      </c>
      <c r="F14536">
        <v>5.9374281302982002E-2</v>
      </c>
    </row>
    <row r="14537" spans="1:6" x14ac:dyDescent="0.2">
      <c r="A14537">
        <f t="shared" si="227"/>
        <v>1453.5999999997734</v>
      </c>
      <c r="B14537">
        <v>560184.13662092597</v>
      </c>
      <c r="C14537">
        <v>2904851.95946514</v>
      </c>
      <c r="D14537">
        <v>305.77653440434699</v>
      </c>
      <c r="E14537">
        <v>0.14045615366345099</v>
      </c>
      <c r="F14537">
        <v>5.9285731027242203E-2</v>
      </c>
    </row>
    <row r="14538" spans="1:6" x14ac:dyDescent="0.2">
      <c r="A14538">
        <f t="shared" si="227"/>
        <v>1453.6999999997734</v>
      </c>
      <c r="B14538">
        <v>560184.12869166594</v>
      </c>
      <c r="C14538">
        <v>2904851.9724864401</v>
      </c>
      <c r="D14538">
        <v>305.775008632263</v>
      </c>
      <c r="E14538">
        <v>0.14052610146922101</v>
      </c>
      <c r="F14538">
        <v>5.91977932929518E-2</v>
      </c>
    </row>
    <row r="14539" spans="1:6" x14ac:dyDescent="0.2">
      <c r="A14539">
        <f t="shared" si="227"/>
        <v>1453.7999999997733</v>
      </c>
      <c r="B14539">
        <v>560184.12075124402</v>
      </c>
      <c r="C14539">
        <v>2904851.9855044698</v>
      </c>
      <c r="D14539">
        <v>305.773488456081</v>
      </c>
      <c r="E14539">
        <v>0.14059606933895499</v>
      </c>
      <c r="F14539">
        <v>5.91104679555653E-2</v>
      </c>
    </row>
    <row r="14540" spans="1:6" x14ac:dyDescent="0.2">
      <c r="A14540">
        <f t="shared" si="227"/>
        <v>1453.8999999997732</v>
      </c>
      <c r="B14540">
        <v>560184.11279969499</v>
      </c>
      <c r="C14540">
        <v>2904851.9985193098</v>
      </c>
      <c r="D14540">
        <v>305.771973837237</v>
      </c>
      <c r="E14540">
        <v>0.14066605601194701</v>
      </c>
      <c r="F14540">
        <v>5.9023754820021902E-2</v>
      </c>
    </row>
    <row r="14541" spans="1:6" x14ac:dyDescent="0.2">
      <c r="A14541">
        <f t="shared" si="227"/>
        <v>1453.9999999997731</v>
      </c>
      <c r="B14541">
        <v>560184.10483705404</v>
      </c>
      <c r="C14541">
        <v>2904852.0115309898</v>
      </c>
      <c r="D14541">
        <v>305.77046473704098</v>
      </c>
      <c r="E14541">
        <v>0.14073606024301499</v>
      </c>
      <c r="F14541">
        <v>5.89376536408623E-2</v>
      </c>
    </row>
    <row r="14542" spans="1:6" x14ac:dyDescent="0.2">
      <c r="A14542">
        <f t="shared" si="227"/>
        <v>1454.099999999773</v>
      </c>
      <c r="B14542">
        <v>560184.09686335805</v>
      </c>
      <c r="C14542">
        <v>2904852.0245395601</v>
      </c>
      <c r="D14542">
        <v>305.76896111667998</v>
      </c>
      <c r="E14542">
        <v>0.14080608080236601</v>
      </c>
      <c r="F14542">
        <v>5.8852164121171599E-2</v>
      </c>
    </row>
    <row r="14543" spans="1:6" x14ac:dyDescent="0.2">
      <c r="A14543">
        <f t="shared" si="227"/>
        <v>1454.1999999997729</v>
      </c>
      <c r="B14543">
        <v>560184.08887864195</v>
      </c>
      <c r="C14543">
        <v>2904852.0375450798</v>
      </c>
      <c r="D14543">
        <v>305.76746293722499</v>
      </c>
      <c r="E14543">
        <v>0.14087611647554299</v>
      </c>
      <c r="F14543">
        <v>5.8767285920114702E-2</v>
      </c>
    </row>
    <row r="14544" spans="1:6" x14ac:dyDescent="0.2">
      <c r="A14544">
        <f t="shared" si="227"/>
        <v>1454.2999999997728</v>
      </c>
      <c r="B14544">
        <v>560184.08088294195</v>
      </c>
      <c r="C14544">
        <v>2904852.0505475998</v>
      </c>
      <c r="D14544">
        <v>305.76597015963301</v>
      </c>
      <c r="E14544">
        <v>0.14094616606336899</v>
      </c>
      <c r="F14544">
        <v>5.8683018643811799E-2</v>
      </c>
    </row>
    <row r="14545" spans="1:6" x14ac:dyDescent="0.2">
      <c r="A14545">
        <f t="shared" si="227"/>
        <v>1454.3999999997727</v>
      </c>
      <c r="B14545">
        <v>560184.07287629496</v>
      </c>
      <c r="C14545">
        <v>2904852.0635471698</v>
      </c>
      <c r="D14545">
        <v>305.76448274475598</v>
      </c>
      <c r="E14545">
        <v>0.14101622838181199</v>
      </c>
      <c r="F14545">
        <v>5.8599361853678998E-2</v>
      </c>
    </row>
    <row r="14546" spans="1:6" x14ac:dyDescent="0.2">
      <c r="A14546">
        <f t="shared" si="227"/>
        <v>1454.4999999997726</v>
      </c>
      <c r="B14546">
        <v>560184.06485873496</v>
      </c>
      <c r="C14546">
        <v>2904852.0765438401</v>
      </c>
      <c r="D14546">
        <v>305.76300065334198</v>
      </c>
      <c r="E14546">
        <v>0.14108630226192001</v>
      </c>
      <c r="F14546">
        <v>5.8516315064696199E-2</v>
      </c>
    </row>
    <row r="14547" spans="1:6" x14ac:dyDescent="0.2">
      <c r="A14547">
        <f t="shared" si="227"/>
        <v>1454.5999999997725</v>
      </c>
      <c r="B14547">
        <v>560184.05683030002</v>
      </c>
      <c r="C14547">
        <v>2904852.0895376499</v>
      </c>
      <c r="D14547">
        <v>305.76152384604001</v>
      </c>
      <c r="E14547">
        <v>0.141156386549743</v>
      </c>
      <c r="F14547">
        <v>5.8433877745662999E-2</v>
      </c>
    </row>
    <row r="14548" spans="1:6" x14ac:dyDescent="0.2">
      <c r="A14548">
        <f t="shared" si="227"/>
        <v>1454.6999999997724</v>
      </c>
      <c r="B14548">
        <v>560184.04879102495</v>
      </c>
      <c r="C14548">
        <v>2904852.1025286699</v>
      </c>
      <c r="D14548">
        <v>305.76005228340301</v>
      </c>
      <c r="E14548">
        <v>0.14122648010624</v>
      </c>
      <c r="F14548">
        <v>5.8352049317866202E-2</v>
      </c>
    </row>
    <row r="14549" spans="1:6" x14ac:dyDescent="0.2">
      <c r="A14549">
        <f t="shared" si="227"/>
        <v>1454.7999999997724</v>
      </c>
      <c r="B14549">
        <v>560184.04074094596</v>
      </c>
      <c r="C14549">
        <v>2904852.1155169401</v>
      </c>
      <c r="D14549">
        <v>305.75858592589799</v>
      </c>
      <c r="E14549">
        <v>0.141296581807206</v>
      </c>
      <c r="F14549">
        <v>5.8270829159942798E-2</v>
      </c>
    </row>
    <row r="14550" spans="1:6" x14ac:dyDescent="0.2">
      <c r="A14550">
        <f t="shared" si="227"/>
        <v>1454.8999999997723</v>
      </c>
      <c r="B14550">
        <v>560184.03268010099</v>
      </c>
      <c r="C14550">
        <v>2904852.1285024998</v>
      </c>
      <c r="D14550">
        <v>305.75712473390303</v>
      </c>
      <c r="E14550">
        <v>0.14136669054318801</v>
      </c>
      <c r="F14550">
        <v>5.8190216605607199E-2</v>
      </c>
    </row>
    <row r="14551" spans="1:6" x14ac:dyDescent="0.2">
      <c r="A14551">
        <f t="shared" si="227"/>
        <v>1454.9999999997722</v>
      </c>
      <c r="B14551">
        <v>560184.02460852405</v>
      </c>
      <c r="C14551">
        <v>2904852.1414854201</v>
      </c>
      <c r="D14551">
        <v>305.75566866771698</v>
      </c>
      <c r="E14551">
        <v>0.141436805219396</v>
      </c>
      <c r="F14551">
        <v>5.81102109447773E-2</v>
      </c>
    </row>
    <row r="14552" spans="1:6" x14ac:dyDescent="0.2">
      <c r="A14552">
        <f t="shared" si="227"/>
        <v>1455.0999999997721</v>
      </c>
      <c r="B14552">
        <v>560184.01652625203</v>
      </c>
      <c r="C14552">
        <v>2904852.1544657298</v>
      </c>
      <c r="D14552">
        <v>305.75421768756001</v>
      </c>
      <c r="E14552">
        <v>0.141506924755609</v>
      </c>
      <c r="F14552">
        <v>5.8030811424822103E-2</v>
      </c>
    </row>
    <row r="14553" spans="1:6" x14ac:dyDescent="0.2">
      <c r="A14553">
        <f t="shared" si="227"/>
        <v>1455.199999999772</v>
      </c>
      <c r="B14553">
        <v>560184.00843332196</v>
      </c>
      <c r="C14553">
        <v>2904852.1674434901</v>
      </c>
      <c r="D14553">
        <v>305.75277175358002</v>
      </c>
      <c r="E14553">
        <v>0.141577048086137</v>
      </c>
      <c r="F14553">
        <v>5.7952017248814901E-2</v>
      </c>
    </row>
    <row r="14554" spans="1:6" x14ac:dyDescent="0.2">
      <c r="A14554">
        <f t="shared" si="227"/>
        <v>1455.2999999997719</v>
      </c>
      <c r="B14554">
        <v>560184.00032976898</v>
      </c>
      <c r="C14554">
        <v>2904852.1804187498</v>
      </c>
      <c r="D14554">
        <v>305.75133082585501</v>
      </c>
      <c r="E14554">
        <v>0.14164717415969399</v>
      </c>
      <c r="F14554">
        <v>5.7873827577380001E-2</v>
      </c>
    </row>
    <row r="14555" spans="1:6" x14ac:dyDescent="0.2">
      <c r="A14555">
        <f t="shared" si="227"/>
        <v>1455.3999999997718</v>
      </c>
      <c r="B14555">
        <v>560183.99221563095</v>
      </c>
      <c r="C14555">
        <v>2904852.1933915601</v>
      </c>
      <c r="D14555">
        <v>305.74989486440103</v>
      </c>
      <c r="E14555">
        <v>0.14171730193934501</v>
      </c>
      <c r="F14555">
        <v>5.7796241529593298E-2</v>
      </c>
    </row>
    <row r="14556" spans="1:6" x14ac:dyDescent="0.2">
      <c r="A14556">
        <f t="shared" si="227"/>
        <v>1455.4999999997717</v>
      </c>
      <c r="B14556">
        <v>560183.98409094301</v>
      </c>
      <c r="C14556">
        <v>2904852.2063619699</v>
      </c>
      <c r="D14556">
        <v>305.74846382917099</v>
      </c>
      <c r="E14556">
        <v>0.14178743040243899</v>
      </c>
      <c r="F14556">
        <v>5.7719258181457997E-2</v>
      </c>
    </row>
    <row r="14557" spans="1:6" x14ac:dyDescent="0.2">
      <c r="A14557">
        <f t="shared" si="227"/>
        <v>1455.5999999997716</v>
      </c>
      <c r="B14557">
        <v>560183.97595574195</v>
      </c>
      <c r="C14557">
        <v>2904852.2193300198</v>
      </c>
      <c r="D14557">
        <v>305.747037680066</v>
      </c>
      <c r="E14557">
        <v>0.14185755854048901</v>
      </c>
      <c r="F14557">
        <v>5.7642876570639698E-2</v>
      </c>
    </row>
    <row r="14558" spans="1:6" x14ac:dyDescent="0.2">
      <c r="A14558">
        <f t="shared" si="227"/>
        <v>1455.6999999997715</v>
      </c>
      <c r="B14558">
        <v>560183.96781006397</v>
      </c>
      <c r="C14558">
        <v>2904852.2322957702</v>
      </c>
      <c r="D14558">
        <v>305.74561637693301</v>
      </c>
      <c r="E14558">
        <v>0.141927685359136</v>
      </c>
      <c r="F14558">
        <v>5.7567095697532898E-2</v>
      </c>
    </row>
    <row r="14559" spans="1:6" x14ac:dyDescent="0.2">
      <c r="A14559">
        <f t="shared" si="227"/>
        <v>1455.7999999997714</v>
      </c>
      <c r="B14559">
        <v>560183.95965394599</v>
      </c>
      <c r="C14559">
        <v>2904852.2452592598</v>
      </c>
      <c r="D14559">
        <v>305.744199879571</v>
      </c>
      <c r="E14559">
        <v>0.14199780987803501</v>
      </c>
      <c r="F14559">
        <v>5.7491914517169299E-2</v>
      </c>
    </row>
    <row r="14560" spans="1:6" x14ac:dyDescent="0.2">
      <c r="A14560">
        <f t="shared" si="227"/>
        <v>1455.8999999997714</v>
      </c>
      <c r="B14560">
        <v>560183.95148742502</v>
      </c>
      <c r="C14560">
        <v>2904852.2582205501</v>
      </c>
      <c r="D14560">
        <v>305.74278814773498</v>
      </c>
      <c r="E14560">
        <v>0.14206793113081201</v>
      </c>
      <c r="F14560">
        <v>5.7417331950434997E-2</v>
      </c>
    </row>
    <row r="14561" spans="1:6" x14ac:dyDescent="0.2">
      <c r="A14561">
        <f t="shared" si="227"/>
        <v>1455.9999999997713</v>
      </c>
      <c r="B14561">
        <v>560183.94331053505</v>
      </c>
      <c r="C14561">
        <v>2904852.27117967</v>
      </c>
      <c r="D14561">
        <v>305.74138114113902</v>
      </c>
      <c r="E14561">
        <v>0.14213804816495601</v>
      </c>
      <c r="F14561">
        <v>5.73433468789308E-2</v>
      </c>
    </row>
    <row r="14562" spans="1:6" x14ac:dyDescent="0.2">
      <c r="A14562">
        <f t="shared" si="227"/>
        <v>1456.0999999997712</v>
      </c>
      <c r="B14562">
        <v>560183.93512331496</v>
      </c>
      <c r="C14562">
        <v>2904852.2841366902</v>
      </c>
      <c r="D14562">
        <v>305.739978819459</v>
      </c>
      <c r="E14562">
        <v>0.14220816004176801</v>
      </c>
      <c r="F14562">
        <v>5.72699581433498E-2</v>
      </c>
    </row>
    <row r="14563" spans="1:6" x14ac:dyDescent="0.2">
      <c r="A14563">
        <f t="shared" si="227"/>
        <v>1456.1999999997711</v>
      </c>
      <c r="B14563">
        <v>560183.92692580004</v>
      </c>
      <c r="C14563">
        <v>2904852.2970916401</v>
      </c>
      <c r="D14563">
        <v>305.738581142339</v>
      </c>
      <c r="E14563">
        <v>0.14227826583627001</v>
      </c>
      <c r="F14563">
        <v>5.7197164548060897E-2</v>
      </c>
    </row>
    <row r="14564" spans="1:6" x14ac:dyDescent="0.2">
      <c r="A14564">
        <f t="shared" si="227"/>
        <v>1456.299999999771</v>
      </c>
      <c r="B14564">
        <v>560183.91871802695</v>
      </c>
      <c r="C14564">
        <v>2904852.3100445801</v>
      </c>
      <c r="D14564">
        <v>305.73718806939701</v>
      </c>
      <c r="E14564">
        <v>0.14234836463712899</v>
      </c>
      <c r="F14564">
        <v>5.7124964863225901E-2</v>
      </c>
    </row>
    <row r="14565" spans="1:6" x14ac:dyDescent="0.2">
      <c r="A14565">
        <f t="shared" si="227"/>
        <v>1456.3999999997709</v>
      </c>
      <c r="B14565">
        <v>560183.91050003201</v>
      </c>
      <c r="C14565">
        <v>2904852.3229955598</v>
      </c>
      <c r="D14565">
        <v>305.73579956022002</v>
      </c>
      <c r="E14565">
        <v>0.142418455546621</v>
      </c>
      <c r="F14565">
        <v>5.7053357818870602E-2</v>
      </c>
    </row>
    <row r="14566" spans="1:6" x14ac:dyDescent="0.2">
      <c r="A14566">
        <f t="shared" si="227"/>
        <v>1456.4999999997708</v>
      </c>
      <c r="B14566">
        <v>560183.90227185201</v>
      </c>
      <c r="C14566">
        <v>2904852.3359446102</v>
      </c>
      <c r="D14566">
        <v>305.734415574379</v>
      </c>
      <c r="E14566">
        <v>0.14248853768047801</v>
      </c>
      <c r="F14566">
        <v>5.6982342110424702E-2</v>
      </c>
    </row>
    <row r="14567" spans="1:6" x14ac:dyDescent="0.2">
      <c r="A14567">
        <f t="shared" si="227"/>
        <v>1456.5999999997707</v>
      </c>
      <c r="B14567">
        <v>560183.89403352304</v>
      </c>
      <c r="C14567">
        <v>2904852.3488917998</v>
      </c>
      <c r="D14567">
        <v>305.73303607142299</v>
      </c>
      <c r="E14567">
        <v>0.14255861016789001</v>
      </c>
      <c r="F14567">
        <v>5.6911916399691197E-2</v>
      </c>
    </row>
    <row r="14568" spans="1:6" x14ac:dyDescent="0.2">
      <c r="A14568">
        <f t="shared" si="227"/>
        <v>1456.6999999997706</v>
      </c>
      <c r="B14568">
        <v>560183.88578508003</v>
      </c>
      <c r="C14568">
        <v>2904852.3618371598</v>
      </c>
      <c r="D14568">
        <v>305.73166101088799</v>
      </c>
      <c r="E14568">
        <v>0.14262867215141201</v>
      </c>
      <c r="F14568">
        <v>5.6842079310269397E-2</v>
      </c>
    </row>
    <row r="14569" spans="1:6" x14ac:dyDescent="0.2">
      <c r="A14569">
        <f t="shared" si="227"/>
        <v>1456.7999999997705</v>
      </c>
      <c r="B14569">
        <v>560183.87752656196</v>
      </c>
      <c r="C14569">
        <v>2904852.3747807499</v>
      </c>
      <c r="D14569">
        <v>305.73029035229803</v>
      </c>
      <c r="E14569">
        <v>0.142698722786858</v>
      </c>
      <c r="F14569">
        <v>5.6772829432693302E-2</v>
      </c>
    </row>
    <row r="14570" spans="1:6" x14ac:dyDescent="0.2">
      <c r="A14570">
        <f t="shared" si="227"/>
        <v>1456.8999999997704</v>
      </c>
      <c r="B14570">
        <v>560183.86925800296</v>
      </c>
      <c r="C14570">
        <v>2904852.38772261</v>
      </c>
      <c r="D14570">
        <v>305.728924055172</v>
      </c>
      <c r="E14570">
        <v>0.14276876124326501</v>
      </c>
      <c r="F14570">
        <v>5.6704165325502202E-2</v>
      </c>
    </row>
    <row r="14571" spans="1:6" x14ac:dyDescent="0.2">
      <c r="A14571">
        <f t="shared" si="227"/>
        <v>1456.9999999997704</v>
      </c>
      <c r="B14571">
        <v>560183.86097944004</v>
      </c>
      <c r="C14571">
        <v>2904852.4006627901</v>
      </c>
      <c r="D14571">
        <v>305.72756207902</v>
      </c>
      <c r="E14571">
        <v>0.14283878670281699</v>
      </c>
      <c r="F14571">
        <v>5.66360855102555E-2</v>
      </c>
    </row>
    <row r="14572" spans="1:6" x14ac:dyDescent="0.2">
      <c r="A14572">
        <f t="shared" si="227"/>
        <v>1457.0999999997703</v>
      </c>
      <c r="B14572">
        <v>560183.85269090906</v>
      </c>
      <c r="C14572">
        <v>2904852.41360133</v>
      </c>
      <c r="D14572">
        <v>305.72620438335503</v>
      </c>
      <c r="E14572">
        <v>0.14290879836075199</v>
      </c>
      <c r="F14572">
        <v>5.65685884796025E-2</v>
      </c>
    </row>
    <row r="14573" spans="1:6" x14ac:dyDescent="0.2">
      <c r="A14573">
        <f t="shared" si="227"/>
        <v>1457.1999999997702</v>
      </c>
      <c r="B14573">
        <v>560183.84439244797</v>
      </c>
      <c r="C14573">
        <v>2904852.42653829</v>
      </c>
      <c r="D14573">
        <v>305.72485092769</v>
      </c>
      <c r="E14573">
        <v>0.142978795425312</v>
      </c>
      <c r="F14573">
        <v>5.6501672689671802E-2</v>
      </c>
    </row>
    <row r="14574" spans="1:6" x14ac:dyDescent="0.2">
      <c r="A14574">
        <f t="shared" si="227"/>
        <v>1457.2999999997701</v>
      </c>
      <c r="B14574">
        <v>560183.83608409006</v>
      </c>
      <c r="C14574">
        <v>2904852.4394736998</v>
      </c>
      <c r="D14574">
        <v>305.72350167154599</v>
      </c>
      <c r="E14574">
        <v>0.14304877711768199</v>
      </c>
      <c r="F14574">
        <v>5.6435336564654499E-2</v>
      </c>
    </row>
    <row r="14575" spans="1:6" x14ac:dyDescent="0.2">
      <c r="A14575">
        <f t="shared" si="227"/>
        <v>1457.39999999977</v>
      </c>
      <c r="B14575">
        <v>560183.82776587398</v>
      </c>
      <c r="C14575">
        <v>2904852.4524076199</v>
      </c>
      <c r="D14575">
        <v>305.72215657445099</v>
      </c>
      <c r="E14575">
        <v>0.14311874267189001</v>
      </c>
      <c r="F14575">
        <v>5.6369578498473197E-2</v>
      </c>
    </row>
    <row r="14576" spans="1:6" x14ac:dyDescent="0.2">
      <c r="A14576">
        <f t="shared" si="227"/>
        <v>1457.4999999997699</v>
      </c>
      <c r="B14576">
        <v>560183.81943783397</v>
      </c>
      <c r="C14576">
        <v>2904852.46534009</v>
      </c>
      <c r="D14576">
        <v>305.72081559594699</v>
      </c>
      <c r="E14576">
        <v>0.14318869133477199</v>
      </c>
      <c r="F14576">
        <v>5.6304396853614803E-2</v>
      </c>
    </row>
    <row r="14577" spans="1:6" x14ac:dyDescent="0.2">
      <c r="A14577">
        <f t="shared" si="227"/>
        <v>1457.5999999997698</v>
      </c>
      <c r="B14577">
        <v>560183.81110000703</v>
      </c>
      <c r="C14577">
        <v>2904852.4782711598</v>
      </c>
      <c r="D14577">
        <v>305.71947869559199</v>
      </c>
      <c r="E14577">
        <v>0.143258622365877</v>
      </c>
      <c r="F14577">
        <v>5.6239789961665898E-2</v>
      </c>
    </row>
    <row r="14578" spans="1:6" x14ac:dyDescent="0.2">
      <c r="A14578">
        <f t="shared" si="227"/>
        <v>1457.6999999997697</v>
      </c>
      <c r="B14578">
        <v>560183.80275242904</v>
      </c>
      <c r="C14578">
        <v>2904852.4912008699</v>
      </c>
      <c r="D14578">
        <v>305.71814583296299</v>
      </c>
      <c r="E14578">
        <v>0.14332853503740001</v>
      </c>
      <c r="F14578">
        <v>5.6175756125944401E-2</v>
      </c>
    </row>
    <row r="14579" spans="1:6" x14ac:dyDescent="0.2">
      <c r="A14579">
        <f t="shared" si="227"/>
        <v>1457.7999999997696</v>
      </c>
      <c r="B14579">
        <v>560183.79439513595</v>
      </c>
      <c r="C14579">
        <v>2904852.5041292701</v>
      </c>
      <c r="D14579">
        <v>305.71681696765398</v>
      </c>
      <c r="E14579">
        <v>0.14339842863413399</v>
      </c>
      <c r="F14579">
        <v>5.6112293616251897E-2</v>
      </c>
    </row>
    <row r="14580" spans="1:6" x14ac:dyDescent="0.2">
      <c r="A14580">
        <f t="shared" si="227"/>
        <v>1457.8999999997695</v>
      </c>
      <c r="B14580">
        <v>560183.78602816304</v>
      </c>
      <c r="C14580">
        <v>2904852.5170564</v>
      </c>
      <c r="D14580">
        <v>305.71549205928898</v>
      </c>
      <c r="E14580">
        <v>0.14346830245339101</v>
      </c>
      <c r="F14580">
        <v>5.6049400673945003E-2</v>
      </c>
    </row>
    <row r="14581" spans="1:6" x14ac:dyDescent="0.2">
      <c r="A14581">
        <f t="shared" si="227"/>
        <v>1457.9999999997694</v>
      </c>
      <c r="B14581">
        <v>560183.77765154699</v>
      </c>
      <c r="C14581">
        <v>2904852.52998232</v>
      </c>
      <c r="D14581">
        <v>305.71417106751801</v>
      </c>
      <c r="E14581">
        <v>0.14353815580493001</v>
      </c>
      <c r="F14581">
        <v>5.5987075513582903E-2</v>
      </c>
    </row>
    <row r="14582" spans="1:6" x14ac:dyDescent="0.2">
      <c r="A14582">
        <f t="shared" si="227"/>
        <v>1458.0999999997694</v>
      </c>
      <c r="B14582">
        <v>560183.76926532295</v>
      </c>
      <c r="C14582">
        <v>2904852.5429070499</v>
      </c>
      <c r="D14582">
        <v>305.71285395202102</v>
      </c>
      <c r="E14582">
        <v>0.14360798801091801</v>
      </c>
      <c r="F14582">
        <v>5.5925316317787299E-2</v>
      </c>
    </row>
    <row r="14583" spans="1:6" x14ac:dyDescent="0.2">
      <c r="A14583">
        <f t="shared" si="227"/>
        <v>1458.1999999997693</v>
      </c>
      <c r="B14583">
        <v>560183.76086952596</v>
      </c>
      <c r="C14583">
        <v>2904852.5558306598</v>
      </c>
      <c r="D14583">
        <v>305.71154067251302</v>
      </c>
      <c r="E14583">
        <v>0.143677798405831</v>
      </c>
      <c r="F14583">
        <v>5.5864121243090203E-2</v>
      </c>
    </row>
    <row r="14584" spans="1:6" x14ac:dyDescent="0.2">
      <c r="A14584">
        <f t="shared" si="227"/>
        <v>1458.2999999997692</v>
      </c>
      <c r="B14584">
        <v>560183.75246419397</v>
      </c>
      <c r="C14584">
        <v>2904852.5687531698</v>
      </c>
      <c r="D14584">
        <v>305.710231188747</v>
      </c>
      <c r="E14584">
        <v>0.1437475863364</v>
      </c>
      <c r="F14584">
        <v>5.5803488417563399E-2</v>
      </c>
    </row>
    <row r="14585" spans="1:6" x14ac:dyDescent="0.2">
      <c r="A14585">
        <f t="shared" si="227"/>
        <v>1458.3999999997691</v>
      </c>
      <c r="B14585">
        <v>560183.74404936004</v>
      </c>
      <c r="C14585">
        <v>2904852.5816746498</v>
      </c>
      <c r="D14585">
        <v>305.708925460513</v>
      </c>
      <c r="E14585">
        <v>0.143817351161561</v>
      </c>
      <c r="F14585">
        <v>5.5743415942830998E-2</v>
      </c>
    </row>
    <row r="14586" spans="1:6" x14ac:dyDescent="0.2">
      <c r="A14586">
        <f t="shared" si="227"/>
        <v>1458.499999999769</v>
      </c>
      <c r="B14586">
        <v>560183.73562506004</v>
      </c>
      <c r="C14586">
        <v>2904852.5945951301</v>
      </c>
      <c r="D14586">
        <v>305.70762344764501</v>
      </c>
      <c r="E14586">
        <v>0.143887092252375</v>
      </c>
      <c r="F14586">
        <v>5.5683901892653501E-2</v>
      </c>
    </row>
    <row r="14587" spans="1:6" x14ac:dyDescent="0.2">
      <c r="A14587">
        <f t="shared" si="227"/>
        <v>1458.5999999997689</v>
      </c>
      <c r="B14587">
        <v>560183.72719133005</v>
      </c>
      <c r="C14587">
        <v>2904852.6075146501</v>
      </c>
      <c r="D14587">
        <v>305.70632511002202</v>
      </c>
      <c r="E14587">
        <v>0.143956808991973</v>
      </c>
      <c r="F14587">
        <v>5.5624944314234398E-2</v>
      </c>
    </row>
    <row r="14588" spans="1:6" x14ac:dyDescent="0.2">
      <c r="A14588">
        <f t="shared" si="227"/>
        <v>1458.6999999997688</v>
      </c>
      <c r="B14588">
        <v>560183.71874820604</v>
      </c>
      <c r="C14588">
        <v>2904852.62043327</v>
      </c>
      <c r="D14588">
        <v>305.705030407572</v>
      </c>
      <c r="E14588">
        <v>0.144026500775496</v>
      </c>
      <c r="F14588">
        <v>5.55665412273387E-2</v>
      </c>
    </row>
    <row r="14589" spans="1:6" x14ac:dyDescent="0.2">
      <c r="A14589">
        <f t="shared" si="227"/>
        <v>1458.7999999997687</v>
      </c>
      <c r="B14589">
        <v>560183.710295722</v>
      </c>
      <c r="C14589">
        <v>2904852.63335102</v>
      </c>
      <c r="D14589">
        <v>305.70373930027199</v>
      </c>
      <c r="E14589">
        <v>0.14409616701002001</v>
      </c>
      <c r="F14589">
        <v>5.5508690628818802E-2</v>
      </c>
    </row>
    <row r="14590" spans="1:6" x14ac:dyDescent="0.2">
      <c r="A14590">
        <f t="shared" si="227"/>
        <v>1458.8999999997686</v>
      </c>
      <c r="B14590">
        <v>560183.70183391299</v>
      </c>
      <c r="C14590">
        <v>2904852.6462679501</v>
      </c>
      <c r="D14590">
        <v>305.70245174815602</v>
      </c>
      <c r="E14590">
        <v>0.144165807114502</v>
      </c>
      <c r="F14590">
        <v>5.5451390488277401E-2</v>
      </c>
    </row>
    <row r="14591" spans="1:6" x14ac:dyDescent="0.2">
      <c r="A14591">
        <f t="shared" si="227"/>
        <v>1458.9999999997685</v>
      </c>
      <c r="B14591">
        <v>560183.69336281496</v>
      </c>
      <c r="C14591">
        <v>2904852.6591840899</v>
      </c>
      <c r="D14591">
        <v>305.70116771131001</v>
      </c>
      <c r="E14591">
        <v>0.14423542051973501</v>
      </c>
      <c r="F14591">
        <v>5.53946387495345E-2</v>
      </c>
    </row>
    <row r="14592" spans="1:6" x14ac:dyDescent="0.2">
      <c r="A14592">
        <f t="shared" si="227"/>
        <v>1459.0999999997684</v>
      </c>
      <c r="B14592">
        <v>560183.68488246296</v>
      </c>
      <c r="C14592">
        <v>2904852.6720995102</v>
      </c>
      <c r="D14592">
        <v>305.699887149885</v>
      </c>
      <c r="E14592">
        <v>0.14430500666827001</v>
      </c>
      <c r="F14592">
        <v>5.5338433332729503E-2</v>
      </c>
    </row>
    <row r="14593" spans="1:6" x14ac:dyDescent="0.2">
      <c r="A14593">
        <f t="shared" si="227"/>
        <v>1459.1999999997684</v>
      </c>
      <c r="B14593">
        <v>560183.67639289203</v>
      </c>
      <c r="C14593">
        <v>2904852.68501422</v>
      </c>
      <c r="D14593">
        <v>305.69861002408999</v>
      </c>
      <c r="E14593">
        <v>0.14437456501434101</v>
      </c>
      <c r="F14593">
        <v>5.5282772135416498E-2</v>
      </c>
    </row>
    <row r="14594" spans="1:6" x14ac:dyDescent="0.2">
      <c r="A14594">
        <f t="shared" si="227"/>
        <v>1459.2999999997683</v>
      </c>
      <c r="B14594">
        <v>560183.667894135</v>
      </c>
      <c r="C14594">
        <v>2904852.6979282899</v>
      </c>
      <c r="D14594">
        <v>305.69733629419801</v>
      </c>
      <c r="E14594">
        <v>0.14444409502383501</v>
      </c>
      <c r="F14594">
        <v>5.5227653031646798E-2</v>
      </c>
    </row>
    <row r="14595" spans="1:6" x14ac:dyDescent="0.2">
      <c r="A14595">
        <f t="shared" si="227"/>
        <v>1459.3999999997682</v>
      </c>
      <c r="B14595">
        <v>560183.659386229</v>
      </c>
      <c r="C14595">
        <v>2904852.7108417498</v>
      </c>
      <c r="D14595">
        <v>305.69606592054902</v>
      </c>
      <c r="E14595">
        <v>0.14451359617422299</v>
      </c>
      <c r="F14595">
        <v>5.51730738704167E-2</v>
      </c>
    </row>
    <row r="14596" spans="1:6" x14ac:dyDescent="0.2">
      <c r="A14596">
        <f t="shared" ref="A14596:A14659" si="228">A14595+0.1</f>
        <v>1459.4999999997681</v>
      </c>
      <c r="B14596">
        <v>560183.65086920804</v>
      </c>
      <c r="C14596">
        <v>2904852.7237546402</v>
      </c>
      <c r="D14596">
        <v>305.69479886355202</v>
      </c>
      <c r="E14596">
        <v>0.14458306795449799</v>
      </c>
      <c r="F14596">
        <v>5.5119032477503403E-2</v>
      </c>
    </row>
    <row r="14597" spans="1:6" x14ac:dyDescent="0.2">
      <c r="A14597">
        <f t="shared" si="228"/>
        <v>1459.599999999768</v>
      </c>
      <c r="B14597">
        <v>560183.64234310505</v>
      </c>
      <c r="C14597">
        <v>2904852.73666701</v>
      </c>
      <c r="D14597">
        <v>305.69353508368698</v>
      </c>
      <c r="E14597">
        <v>0.14465250986511999</v>
      </c>
      <c r="F14597">
        <v>5.5065526656823599E-2</v>
      </c>
    </row>
    <row r="14598" spans="1:6" x14ac:dyDescent="0.2">
      <c r="A14598">
        <f t="shared" si="228"/>
        <v>1459.6999999997679</v>
      </c>
      <c r="B14598">
        <v>560183.63380795706</v>
      </c>
      <c r="C14598">
        <v>2904852.7495789002</v>
      </c>
      <c r="D14598">
        <v>305.69227454150899</v>
      </c>
      <c r="E14598">
        <v>0.14472192141795301</v>
      </c>
      <c r="F14598">
        <v>5.5012554189557097E-2</v>
      </c>
    </row>
    <row r="14599" spans="1:6" x14ac:dyDescent="0.2">
      <c r="A14599">
        <f t="shared" si="228"/>
        <v>1459.7999999997678</v>
      </c>
      <c r="B14599">
        <v>560183.62526379596</v>
      </c>
      <c r="C14599">
        <v>2904852.7624903498</v>
      </c>
      <c r="D14599">
        <v>305.69101719764899</v>
      </c>
      <c r="E14599">
        <v>0.14479130213622601</v>
      </c>
      <c r="F14599">
        <v>5.4960112835564401E-2</v>
      </c>
    </row>
    <row r="14600" spans="1:6" x14ac:dyDescent="0.2">
      <c r="A14600">
        <f t="shared" si="228"/>
        <v>1459.8999999997677</v>
      </c>
      <c r="B14600">
        <v>560183.61671065795</v>
      </c>
      <c r="C14600">
        <v>2904852.7754013999</v>
      </c>
      <c r="D14600">
        <v>305.68976301281498</v>
      </c>
      <c r="E14600">
        <v>0.144860651554444</v>
      </c>
      <c r="F14600">
        <v>5.4908200332224003E-2</v>
      </c>
    </row>
    <row r="14601" spans="1:6" x14ac:dyDescent="0.2">
      <c r="A14601">
        <f t="shared" si="228"/>
        <v>1459.9999999997676</v>
      </c>
      <c r="B14601">
        <v>560183.60814857599</v>
      </c>
      <c r="C14601">
        <v>2904852.7883120901</v>
      </c>
      <c r="D14601">
        <v>305.68851194779899</v>
      </c>
      <c r="E14601">
        <v>0.14492996921836901</v>
      </c>
      <c r="F14601">
        <v>5.4856814396299101E-2</v>
      </c>
    </row>
    <row r="14602" spans="1:6" x14ac:dyDescent="0.2">
      <c r="A14602">
        <f t="shared" si="228"/>
        <v>1460.0999999997675</v>
      </c>
      <c r="B14602">
        <v>560183.59957758395</v>
      </c>
      <c r="C14602">
        <v>2904852.8012224599</v>
      </c>
      <c r="D14602">
        <v>305.687263963475</v>
      </c>
      <c r="E14602">
        <v>0.144999254684965</v>
      </c>
      <c r="F14602">
        <v>5.4805952722371203E-2</v>
      </c>
    </row>
    <row r="14603" spans="1:6" x14ac:dyDescent="0.2">
      <c r="A14603">
        <f t="shared" si="228"/>
        <v>1460.1999999997674</v>
      </c>
      <c r="B14603">
        <v>560183.59099771699</v>
      </c>
      <c r="C14603">
        <v>2904852.81413256</v>
      </c>
      <c r="D14603">
        <v>305.686019020804</v>
      </c>
      <c r="E14603">
        <v>0.145068507522298</v>
      </c>
      <c r="F14603">
        <v>5.4755612987614603E-2</v>
      </c>
    </row>
    <row r="14604" spans="1:6" x14ac:dyDescent="0.2">
      <c r="A14604">
        <f t="shared" si="228"/>
        <v>1460.2999999997674</v>
      </c>
      <c r="B14604">
        <v>560183.58240900806</v>
      </c>
      <c r="C14604">
        <v>2904852.8270424199</v>
      </c>
      <c r="D14604">
        <v>305.68477708083202</v>
      </c>
      <c r="E14604">
        <v>0.14513772730951799</v>
      </c>
      <c r="F14604">
        <v>5.4705792847512501E-2</v>
      </c>
    </row>
    <row r="14605" spans="1:6" x14ac:dyDescent="0.2">
      <c r="A14605">
        <f t="shared" si="228"/>
        <v>1460.3999999997673</v>
      </c>
      <c r="B14605">
        <v>560183.57381148997</v>
      </c>
      <c r="C14605">
        <v>2904852.8399520898</v>
      </c>
      <c r="D14605">
        <v>305.68353810469603</v>
      </c>
      <c r="E14605">
        <v>0.14520691363680099</v>
      </c>
      <c r="F14605">
        <v>5.4656489937500601E-2</v>
      </c>
    </row>
    <row r="14606" spans="1:6" x14ac:dyDescent="0.2">
      <c r="A14606">
        <f t="shared" si="228"/>
        <v>1460.4999999997672</v>
      </c>
      <c r="B14606">
        <v>560183.56520519801</v>
      </c>
      <c r="C14606">
        <v>2904852.8528616098</v>
      </c>
      <c r="D14606">
        <v>305.68230205362602</v>
      </c>
      <c r="E14606">
        <v>0.145276066105295</v>
      </c>
      <c r="F14606">
        <v>5.4607701871568999E-2</v>
      </c>
    </row>
    <row r="14607" spans="1:6" x14ac:dyDescent="0.2">
      <c r="A14607">
        <f t="shared" si="228"/>
        <v>1460.5999999997671</v>
      </c>
      <c r="B14607">
        <v>560183.55659016396</v>
      </c>
      <c r="C14607">
        <v>2904852.8657709998</v>
      </c>
      <c r="D14607">
        <v>305.68106888894602</v>
      </c>
      <c r="E14607">
        <v>0.145345184327069</v>
      </c>
      <c r="F14607">
        <v>5.4559426247433603E-2</v>
      </c>
    </row>
    <row r="14608" spans="1:6" x14ac:dyDescent="0.2">
      <c r="A14608">
        <f t="shared" si="228"/>
        <v>1460.699999999767</v>
      </c>
      <c r="B14608">
        <v>560183.54796642298</v>
      </c>
      <c r="C14608">
        <v>2904852.8786803298</v>
      </c>
      <c r="D14608">
        <v>305.67983857207702</v>
      </c>
      <c r="E14608">
        <v>0.14541426792506401</v>
      </c>
      <c r="F14608">
        <v>5.4511660642091703E-2</v>
      </c>
    </row>
    <row r="14609" spans="1:6" x14ac:dyDescent="0.2">
      <c r="A14609">
        <f t="shared" si="228"/>
        <v>1460.7999999997669</v>
      </c>
      <c r="B14609">
        <v>560183.53933400696</v>
      </c>
      <c r="C14609">
        <v>2904852.8915896099</v>
      </c>
      <c r="D14609">
        <v>305.67861106453699</v>
      </c>
      <c r="E14609">
        <v>0.14548331653303501</v>
      </c>
      <c r="F14609">
        <v>5.4464402613044999E-2</v>
      </c>
    </row>
    <row r="14610" spans="1:6" x14ac:dyDescent="0.2">
      <c r="A14610">
        <f t="shared" si="228"/>
        <v>1460.8999999997668</v>
      </c>
      <c r="B14610">
        <v>560183.53069294896</v>
      </c>
      <c r="C14610">
        <v>2904852.9044989101</v>
      </c>
      <c r="D14610">
        <v>305.677386327948</v>
      </c>
      <c r="E14610">
        <v>0.14555232979549701</v>
      </c>
      <c r="F14610">
        <v>5.4417649704596401E-2</v>
      </c>
    </row>
    <row r="14611" spans="1:6" x14ac:dyDescent="0.2">
      <c r="A14611">
        <f t="shared" si="228"/>
        <v>1460.9999999997667</v>
      </c>
      <c r="B14611">
        <v>560183.52204328205</v>
      </c>
      <c r="C14611">
        <v>2904852.91740824</v>
      </c>
      <c r="D14611">
        <v>305.67616432403202</v>
      </c>
      <c r="E14611">
        <v>0.145621307367679</v>
      </c>
      <c r="F14611">
        <v>5.4371399438398298E-2</v>
      </c>
    </row>
    <row r="14612" spans="1:6" x14ac:dyDescent="0.2">
      <c r="A14612">
        <f t="shared" si="228"/>
        <v>1461.0999999997666</v>
      </c>
      <c r="B14612">
        <v>560183.51338503999</v>
      </c>
      <c r="C14612">
        <v>2904852.9303176501</v>
      </c>
      <c r="D14612">
        <v>305.67494501461601</v>
      </c>
      <c r="E14612">
        <v>0.14569024891548399</v>
      </c>
      <c r="F14612">
        <v>5.4325649319405901E-2</v>
      </c>
    </row>
    <row r="14613" spans="1:6" x14ac:dyDescent="0.2">
      <c r="A14613">
        <f t="shared" si="228"/>
        <v>1461.1999999997665</v>
      </c>
      <c r="B14613">
        <v>560183.50471825397</v>
      </c>
      <c r="C14613">
        <v>2904852.9432271901</v>
      </c>
      <c r="D14613">
        <v>305.67372836163503</v>
      </c>
      <c r="E14613">
        <v>0.14575915411541501</v>
      </c>
      <c r="F14613">
        <v>5.4280396838053198E-2</v>
      </c>
    </row>
    <row r="14614" spans="1:6" x14ac:dyDescent="0.2">
      <c r="A14614">
        <f t="shared" si="228"/>
        <v>1461.2999999997664</v>
      </c>
      <c r="B14614">
        <v>560183.496042958</v>
      </c>
      <c r="C14614">
        <v>2904852.95613688</v>
      </c>
      <c r="D14614">
        <v>305.67251432712902</v>
      </c>
      <c r="E14614">
        <v>0.14582802265456701</v>
      </c>
      <c r="F14614">
        <v>5.4235639465016298E-2</v>
      </c>
    </row>
    <row r="14615" spans="1:6" x14ac:dyDescent="0.2">
      <c r="A14615">
        <f t="shared" si="228"/>
        <v>1461.3999999997664</v>
      </c>
      <c r="B14615">
        <v>560183.48735918303</v>
      </c>
      <c r="C14615">
        <v>2904852.9690467701</v>
      </c>
      <c r="D14615">
        <v>305.67130287325199</v>
      </c>
      <c r="E14615">
        <v>0.145896854230537</v>
      </c>
      <c r="F14615">
        <v>5.4191374653436798E-2</v>
      </c>
    </row>
    <row r="14616" spans="1:6" x14ac:dyDescent="0.2">
      <c r="A14616">
        <f t="shared" si="228"/>
        <v>1461.4999999997663</v>
      </c>
      <c r="B14616">
        <v>560183.47866696306</v>
      </c>
      <c r="C14616">
        <v>2904852.9819568899</v>
      </c>
      <c r="D14616">
        <v>305.67009396227002</v>
      </c>
      <c r="E14616">
        <v>0.14596564855140401</v>
      </c>
      <c r="F14616">
        <v>5.4147599843700399E-2</v>
      </c>
    </row>
    <row r="14617" spans="1:6" x14ac:dyDescent="0.2">
      <c r="A14617">
        <f t="shared" si="228"/>
        <v>1461.5999999997662</v>
      </c>
      <c r="B14617">
        <v>560183.46996632905</v>
      </c>
      <c r="C14617">
        <v>2904852.9948672899</v>
      </c>
      <c r="D14617">
        <v>305.668887556561</v>
      </c>
      <c r="E14617">
        <v>0.14603440533567399</v>
      </c>
      <c r="F14617">
        <v>5.4104312455725903E-2</v>
      </c>
    </row>
    <row r="14618" spans="1:6" x14ac:dyDescent="0.2">
      <c r="A14618">
        <f t="shared" si="228"/>
        <v>1461.6999999997661</v>
      </c>
      <c r="B14618">
        <v>560183.46125731303</v>
      </c>
      <c r="C14618">
        <v>2904853.0077779898</v>
      </c>
      <c r="D14618">
        <v>305.66768361862199</v>
      </c>
      <c r="E14618">
        <v>0.146103124312227</v>
      </c>
      <c r="F14618">
        <v>5.4061509897796997E-2</v>
      </c>
    </row>
    <row r="14619" spans="1:6" x14ac:dyDescent="0.2">
      <c r="A14619">
        <f t="shared" si="228"/>
        <v>1461.799999999766</v>
      </c>
      <c r="B14619">
        <v>560183.452539947</v>
      </c>
      <c r="C14619">
        <v>2904853.02068904</v>
      </c>
      <c r="D14619">
        <v>305.66648211106701</v>
      </c>
      <c r="E14619">
        <v>0.14617180522027701</v>
      </c>
      <c r="F14619">
        <v>5.4019189561189902E-2</v>
      </c>
    </row>
    <row r="14620" spans="1:6" x14ac:dyDescent="0.2">
      <c r="A14620">
        <f t="shared" si="228"/>
        <v>1461.8999999997659</v>
      </c>
      <c r="B14620">
        <v>560183.44381426298</v>
      </c>
      <c r="C14620">
        <v>2904853.0336004701</v>
      </c>
      <c r="D14620">
        <v>305.66528299662798</v>
      </c>
      <c r="E14620">
        <v>0.14624044780933301</v>
      </c>
      <c r="F14620">
        <v>5.3977348822672501E-2</v>
      </c>
    </row>
    <row r="14621" spans="1:6" x14ac:dyDescent="0.2">
      <c r="A14621">
        <f t="shared" si="228"/>
        <v>1461.9999999997658</v>
      </c>
      <c r="B14621">
        <v>560183.43508029298</v>
      </c>
      <c r="C14621">
        <v>2904853.04651233</v>
      </c>
      <c r="D14621">
        <v>305.66408623816</v>
      </c>
      <c r="E14621">
        <v>0.14630905183915</v>
      </c>
      <c r="F14621">
        <v>5.3935985042418297E-2</v>
      </c>
    </row>
    <row r="14622" spans="1:6" x14ac:dyDescent="0.2">
      <c r="A14622">
        <f t="shared" si="228"/>
        <v>1462.0999999997657</v>
      </c>
      <c r="B14622">
        <v>560183.42633806798</v>
      </c>
      <c r="C14622">
        <v>2904853.0594246401</v>
      </c>
      <c r="D14622">
        <v>305.662891798641</v>
      </c>
      <c r="E14622">
        <v>0.14637761707969099</v>
      </c>
      <c r="F14622">
        <v>5.38950955668938E-2</v>
      </c>
    </row>
    <row r="14623" spans="1:6" x14ac:dyDescent="0.2">
      <c r="A14623">
        <f t="shared" si="228"/>
        <v>1462.1999999997656</v>
      </c>
      <c r="B14623">
        <v>560183.41758761904</v>
      </c>
      <c r="C14623">
        <v>2904853.07233745</v>
      </c>
      <c r="D14623">
        <v>305.66169964117199</v>
      </c>
      <c r="E14623">
        <v>0.14644614331106201</v>
      </c>
      <c r="F14623">
        <v>5.3854677729902101E-2</v>
      </c>
    </row>
    <row r="14624" spans="1:6" x14ac:dyDescent="0.2">
      <c r="A14624">
        <f t="shared" si="228"/>
        <v>1462.2999999997655</v>
      </c>
      <c r="B14624">
        <v>560183.40882897703</v>
      </c>
      <c r="C14624">
        <v>2904853.08525078</v>
      </c>
      <c r="D14624">
        <v>305.66050972898199</v>
      </c>
      <c r="E14624">
        <v>0.146514630323476</v>
      </c>
      <c r="F14624">
        <v>5.3814728851155E-2</v>
      </c>
    </row>
    <row r="14625" spans="1:6" x14ac:dyDescent="0.2">
      <c r="A14625">
        <f t="shared" si="228"/>
        <v>1462.3999999997654</v>
      </c>
      <c r="B14625">
        <v>560183.40006217302</v>
      </c>
      <c r="C14625">
        <v>2904853.0981646799</v>
      </c>
      <c r="D14625">
        <v>305.65932202542598</v>
      </c>
      <c r="E14625">
        <v>0.14658307791722699</v>
      </c>
      <c r="F14625">
        <v>5.3775246235434802E-2</v>
      </c>
    </row>
    <row r="14626" spans="1:6" x14ac:dyDescent="0.2">
      <c r="A14626">
        <f t="shared" si="228"/>
        <v>1462.4999999997654</v>
      </c>
      <c r="B14626">
        <v>560183.39128723904</v>
      </c>
      <c r="C14626">
        <v>2904853.1110791801</v>
      </c>
      <c r="D14626">
        <v>305.65813649398802</v>
      </c>
      <c r="E14626">
        <v>0.14665148590265301</v>
      </c>
      <c r="F14626">
        <v>5.3736227173891898E-2</v>
      </c>
    </row>
    <row r="14627" spans="1:6" x14ac:dyDescent="0.2">
      <c r="A14627">
        <f t="shared" si="228"/>
        <v>1462.5999999997653</v>
      </c>
      <c r="B14627">
        <v>560183.38250420499</v>
      </c>
      <c r="C14627">
        <v>2904853.1239943099</v>
      </c>
      <c r="D14627">
        <v>305.65695309828601</v>
      </c>
      <c r="E14627">
        <v>0.14671985410006699</v>
      </c>
      <c r="F14627">
        <v>5.3697668943254603E-2</v>
      </c>
    </row>
    <row r="14628" spans="1:6" x14ac:dyDescent="0.2">
      <c r="A14628">
        <f t="shared" si="228"/>
        <v>1462.6999999997652</v>
      </c>
      <c r="B14628">
        <v>560183.37371310196</v>
      </c>
      <c r="C14628">
        <v>2904853.13691012</v>
      </c>
      <c r="D14628">
        <v>305.65577180206702</v>
      </c>
      <c r="E14628">
        <v>0.146788182339749</v>
      </c>
      <c r="F14628">
        <v>5.3659568807939401E-2</v>
      </c>
    </row>
    <row r="14629" spans="1:6" x14ac:dyDescent="0.2">
      <c r="A14629">
        <f t="shared" si="228"/>
        <v>1462.7999999997651</v>
      </c>
      <c r="B14629">
        <v>560183.36491395906</v>
      </c>
      <c r="C14629">
        <v>2904853.14982663</v>
      </c>
      <c r="D14629">
        <v>305.65459256921599</v>
      </c>
      <c r="E14629">
        <v>0.146856470461874</v>
      </c>
      <c r="F14629">
        <v>5.3621924021122098E-2</v>
      </c>
    </row>
    <row r="14630" spans="1:6" x14ac:dyDescent="0.2">
      <c r="A14630">
        <f t="shared" si="228"/>
        <v>1462.899999999765</v>
      </c>
      <c r="B14630">
        <v>560183.35610680701</v>
      </c>
      <c r="C14630">
        <v>2904853.1627438799</v>
      </c>
      <c r="D14630">
        <v>305.653415363752</v>
      </c>
      <c r="E14630">
        <v>0.14692471831648601</v>
      </c>
      <c r="F14630">
        <v>5.3584731823819502E-2</v>
      </c>
    </row>
    <row r="14631" spans="1:6" x14ac:dyDescent="0.2">
      <c r="A14631">
        <f t="shared" si="228"/>
        <v>1462.9999999997649</v>
      </c>
      <c r="B14631">
        <v>560183.34729167703</v>
      </c>
      <c r="C14631">
        <v>2904853.1756619099</v>
      </c>
      <c r="D14631">
        <v>305.65224014983198</v>
      </c>
      <c r="E14631">
        <v>0.14699292576345399</v>
      </c>
      <c r="F14631">
        <v>5.3547989443609299E-2</v>
      </c>
    </row>
    <row r="14632" spans="1:6" x14ac:dyDescent="0.2">
      <c r="A14632">
        <f t="shared" si="228"/>
        <v>1463.0999999997648</v>
      </c>
      <c r="B14632">
        <v>560183.33846859704</v>
      </c>
      <c r="C14632">
        <v>2904853.18858075</v>
      </c>
      <c r="D14632">
        <v>305.651066891749</v>
      </c>
      <c r="E14632">
        <v>0.14706109267244999</v>
      </c>
      <c r="F14632">
        <v>5.3511694096016797E-2</v>
      </c>
    </row>
    <row r="14633" spans="1:6" x14ac:dyDescent="0.2">
      <c r="A14633">
        <f t="shared" si="228"/>
        <v>1463.1999999997647</v>
      </c>
      <c r="B14633">
        <v>560183.32963759894</v>
      </c>
      <c r="C14633">
        <v>2904853.2015004298</v>
      </c>
      <c r="D14633">
        <v>305.64989555393799</v>
      </c>
      <c r="E14633">
        <v>0.14712921892290501</v>
      </c>
      <c r="F14633">
        <v>5.3475842984117498E-2</v>
      </c>
    </row>
    <row r="14634" spans="1:6" x14ac:dyDescent="0.2">
      <c r="A14634">
        <f t="shared" si="228"/>
        <v>1463.2999999997646</v>
      </c>
      <c r="B14634">
        <v>560183.32079871104</v>
      </c>
      <c r="C14634">
        <v>2904853.2144209901</v>
      </c>
      <c r="D14634">
        <v>305.64872610097802</v>
      </c>
      <c r="E14634">
        <v>0.14719730440398099</v>
      </c>
      <c r="F14634">
        <v>5.3440433299440801E-2</v>
      </c>
    </row>
    <row r="14635" spans="1:6" x14ac:dyDescent="0.2">
      <c r="A14635">
        <f t="shared" si="228"/>
        <v>1463.3999999997645</v>
      </c>
      <c r="B14635">
        <v>560183.311951963</v>
      </c>
      <c r="C14635">
        <v>2904853.2273424501</v>
      </c>
      <c r="D14635">
        <v>305.64755849758802</v>
      </c>
      <c r="E14635">
        <v>0.14726534901449601</v>
      </c>
      <c r="F14635">
        <v>5.3405462224819497E-2</v>
      </c>
    </row>
    <row r="14636" spans="1:6" x14ac:dyDescent="0.2">
      <c r="A14636">
        <f t="shared" si="228"/>
        <v>1463.4999999997644</v>
      </c>
      <c r="B14636">
        <v>560183.30309738405</v>
      </c>
      <c r="C14636">
        <v>2904853.24026486</v>
      </c>
      <c r="D14636">
        <v>305.64639270863302</v>
      </c>
      <c r="E14636">
        <v>0.14733335266290501</v>
      </c>
      <c r="F14636">
        <v>5.33709269320711E-2</v>
      </c>
    </row>
    <row r="14637" spans="1:6" x14ac:dyDescent="0.2">
      <c r="A14637">
        <f t="shared" si="228"/>
        <v>1463.5999999997643</v>
      </c>
      <c r="B14637">
        <v>560183.294235004</v>
      </c>
      <c r="C14637">
        <v>2904853.2531882501</v>
      </c>
      <c r="D14637">
        <v>305.64522869912201</v>
      </c>
      <c r="E14637">
        <v>0.147401315267295</v>
      </c>
      <c r="F14637">
        <v>5.3336824581297598E-2</v>
      </c>
    </row>
    <row r="14638" spans="1:6" x14ac:dyDescent="0.2">
      <c r="A14638">
        <f t="shared" si="228"/>
        <v>1463.6999999997643</v>
      </c>
      <c r="B14638">
        <v>560183.28536484996</v>
      </c>
      <c r="C14638">
        <v>2904853.2661126498</v>
      </c>
      <c r="D14638">
        <v>305.64406643421103</v>
      </c>
      <c r="E14638">
        <v>0.14746923675533699</v>
      </c>
      <c r="F14638">
        <v>5.3303152319014703E-2</v>
      </c>
    </row>
    <row r="14639" spans="1:6" x14ac:dyDescent="0.2">
      <c r="A14639">
        <f t="shared" si="228"/>
        <v>1463.7999999997642</v>
      </c>
      <c r="B14639">
        <v>560183.27648695302</v>
      </c>
      <c r="C14639">
        <v>2904853.2790380898</v>
      </c>
      <c r="D14639">
        <v>305.64290587920601</v>
      </c>
      <c r="E14639">
        <v>0.14753711706420899</v>
      </c>
      <c r="F14639">
        <v>5.32699072873319E-2</v>
      </c>
    </row>
    <row r="14640" spans="1:6" x14ac:dyDescent="0.2">
      <c r="A14640">
        <f t="shared" si="228"/>
        <v>1463.8999999997641</v>
      </c>
      <c r="B14640">
        <v>560183.26760133996</v>
      </c>
      <c r="C14640">
        <v>2904853.2919645999</v>
      </c>
      <c r="D14640">
        <v>305.64174699956101</v>
      </c>
      <c r="E14640">
        <v>0.147604956140618</v>
      </c>
      <c r="F14640">
        <v>5.32370866148923E-2</v>
      </c>
    </row>
    <row r="14641" spans="1:6" x14ac:dyDescent="0.2">
      <c r="A14641">
        <f t="shared" si="228"/>
        <v>1463.999999999764</v>
      </c>
      <c r="B14641">
        <v>560183.25870803895</v>
      </c>
      <c r="C14641">
        <v>2904853.3048922201</v>
      </c>
      <c r="D14641">
        <v>305.64058976088</v>
      </c>
      <c r="E14641">
        <v>0.14767275394076401</v>
      </c>
      <c r="F14641">
        <v>5.3204687419779698E-2</v>
      </c>
    </row>
    <row r="14642" spans="1:6" x14ac:dyDescent="0.2">
      <c r="A14642">
        <f t="shared" si="228"/>
        <v>1464.0999999997639</v>
      </c>
      <c r="B14642">
        <v>560183.24980708095</v>
      </c>
      <c r="C14642">
        <v>2904853.31782097</v>
      </c>
      <c r="D14642">
        <v>305.63943412892002</v>
      </c>
      <c r="E14642">
        <v>0.14774051043026101</v>
      </c>
      <c r="F14642">
        <v>5.3172706811213201E-2</v>
      </c>
    </row>
    <row r="14643" spans="1:6" x14ac:dyDescent="0.2">
      <c r="A14643">
        <f t="shared" si="228"/>
        <v>1464.1999999997638</v>
      </c>
      <c r="B14643">
        <v>560183.240898491</v>
      </c>
      <c r="C14643">
        <v>2904853.3307508999</v>
      </c>
      <c r="D14643">
        <v>305.63828006959301</v>
      </c>
      <c r="E14643">
        <v>0.147808225584143</v>
      </c>
      <c r="F14643">
        <v>5.3141141891138499E-2</v>
      </c>
    </row>
    <row r="14644" spans="1:6" x14ac:dyDescent="0.2">
      <c r="A14644">
        <f t="shared" si="228"/>
        <v>1464.2999999997637</v>
      </c>
      <c r="B14644">
        <v>560183.23198229796</v>
      </c>
      <c r="C14644">
        <v>2904853.3436820302</v>
      </c>
      <c r="D14644">
        <v>305.63712754896301</v>
      </c>
      <c r="E14644">
        <v>0.14787589938682</v>
      </c>
      <c r="F14644">
        <v>5.3109989750003E-2</v>
      </c>
    </row>
    <row r="14645" spans="1:6" x14ac:dyDescent="0.2">
      <c r="A14645">
        <f t="shared" si="228"/>
        <v>1464.3999999997636</v>
      </c>
      <c r="B14645">
        <v>560183.22305853001</v>
      </c>
      <c r="C14645">
        <v>2904853.3566143801</v>
      </c>
      <c r="D14645">
        <v>305.63597653325002</v>
      </c>
      <c r="E14645">
        <v>0.147943531832056</v>
      </c>
      <c r="F14645">
        <v>5.3079247471535099E-2</v>
      </c>
    </row>
    <row r="14646" spans="1:6" x14ac:dyDescent="0.2">
      <c r="A14646">
        <f t="shared" si="228"/>
        <v>1464.4999999997635</v>
      </c>
      <c r="B14646">
        <v>560183.21412721497</v>
      </c>
      <c r="C14646">
        <v>2904853.3695479999</v>
      </c>
      <c r="D14646">
        <v>305.63482698882899</v>
      </c>
      <c r="E14646">
        <v>0.148011122922937</v>
      </c>
      <c r="F14646">
        <v>5.3048912128121503E-2</v>
      </c>
    </row>
    <row r="14647" spans="1:6" x14ac:dyDescent="0.2">
      <c r="A14647">
        <f t="shared" si="228"/>
        <v>1464.5999999997634</v>
      </c>
      <c r="B14647">
        <v>560183.20518837904</v>
      </c>
      <c r="C14647">
        <v>2904853.3824829198</v>
      </c>
      <c r="D14647">
        <v>305.63367888223598</v>
      </c>
      <c r="E14647">
        <v>0.14807867267182101</v>
      </c>
      <c r="F14647">
        <v>5.3018980785979601E-2</v>
      </c>
    </row>
    <row r="14648" spans="1:6" x14ac:dyDescent="0.2">
      <c r="A14648">
        <f t="shared" si="228"/>
        <v>1464.6999999997633</v>
      </c>
      <c r="B14648">
        <v>560183.19624205003</v>
      </c>
      <c r="C14648">
        <v>2904853.3954191599</v>
      </c>
      <c r="D14648">
        <v>305.63253218016399</v>
      </c>
      <c r="E14648">
        <v>0.14814618110034999</v>
      </c>
      <c r="F14648">
        <v>5.2989450500962099E-2</v>
      </c>
    </row>
    <row r="14649" spans="1:6" x14ac:dyDescent="0.2">
      <c r="A14649">
        <f t="shared" si="228"/>
        <v>1464.7999999997633</v>
      </c>
      <c r="B14649">
        <v>560183.18728825497</v>
      </c>
      <c r="C14649">
        <v>2904853.4083567499</v>
      </c>
      <c r="D14649">
        <v>305.631386849465</v>
      </c>
      <c r="E14649">
        <v>0.148213648239374</v>
      </c>
      <c r="F14649">
        <v>5.29603183232474E-2</v>
      </c>
    </row>
    <row r="14650" spans="1:6" x14ac:dyDescent="0.2">
      <c r="A14650">
        <f t="shared" si="228"/>
        <v>1464.8999999997632</v>
      </c>
      <c r="B14650">
        <v>560183.17832702002</v>
      </c>
      <c r="C14650">
        <v>2904853.4212957202</v>
      </c>
      <c r="D14650">
        <v>305.63024285715198</v>
      </c>
      <c r="E14650">
        <v>0.14828107412896899</v>
      </c>
      <c r="F14650">
        <v>5.2931581292746201E-2</v>
      </c>
    </row>
    <row r="14651" spans="1:6" x14ac:dyDescent="0.2">
      <c r="A14651">
        <f t="shared" si="228"/>
        <v>1464.9999999997631</v>
      </c>
      <c r="B14651">
        <v>560183.16935837304</v>
      </c>
      <c r="C14651">
        <v>2904853.4342361102</v>
      </c>
      <c r="D14651">
        <v>305.62910017040201</v>
      </c>
      <c r="E14651">
        <v>0.148348458818364</v>
      </c>
      <c r="F14651">
        <v>5.2903236444246403E-2</v>
      </c>
    </row>
    <row r="14652" spans="1:6" x14ac:dyDescent="0.2">
      <c r="A14652">
        <f t="shared" si="228"/>
        <v>1465.099999999763</v>
      </c>
      <c r="B14652">
        <v>560183.16038233903</v>
      </c>
      <c r="C14652">
        <v>2904853.44717794</v>
      </c>
      <c r="D14652">
        <v>305.627958756552</v>
      </c>
      <c r="E14652">
        <v>0.148415802365956</v>
      </c>
      <c r="F14652">
        <v>5.2875280802766898E-2</v>
      </c>
    </row>
    <row r="14653" spans="1:6" x14ac:dyDescent="0.2">
      <c r="A14653">
        <f t="shared" si="228"/>
        <v>1465.1999999997629</v>
      </c>
      <c r="B14653">
        <v>560183.15139894502</v>
      </c>
      <c r="C14653">
        <v>2904853.4601212498</v>
      </c>
      <c r="D14653">
        <v>305.62681858310401</v>
      </c>
      <c r="E14653">
        <v>0.14848310483927199</v>
      </c>
      <c r="F14653">
        <v>5.2847711385558598E-2</v>
      </c>
    </row>
    <row r="14654" spans="1:6" x14ac:dyDescent="0.2">
      <c r="A14654">
        <f t="shared" si="228"/>
        <v>1465.2999999997628</v>
      </c>
      <c r="B14654">
        <v>560183.142408218</v>
      </c>
      <c r="C14654">
        <v>2904853.4730660501</v>
      </c>
      <c r="D14654">
        <v>305.62567961772601</v>
      </c>
      <c r="E14654">
        <v>0.14855036631493701</v>
      </c>
      <c r="F14654">
        <v>5.2820525204157302E-2</v>
      </c>
    </row>
    <row r="14655" spans="1:6" x14ac:dyDescent="0.2">
      <c r="A14655">
        <f t="shared" si="228"/>
        <v>1465.3999999997627</v>
      </c>
      <c r="B14655">
        <v>560183.13341018197</v>
      </c>
      <c r="C14655">
        <v>2904853.4860123801</v>
      </c>
      <c r="D14655">
        <v>305.62454182825201</v>
      </c>
      <c r="E14655">
        <v>0.14861758687863799</v>
      </c>
      <c r="F14655">
        <v>5.2793719262749797E-2</v>
      </c>
    </row>
    <row r="14656" spans="1:6" x14ac:dyDescent="0.2">
      <c r="A14656">
        <f t="shared" si="228"/>
        <v>1465.4999999997626</v>
      </c>
      <c r="B14656">
        <v>560183.12440486299</v>
      </c>
      <c r="C14656">
        <v>2904853.4989602799</v>
      </c>
      <c r="D14656">
        <v>305.62340518268002</v>
      </c>
      <c r="E14656">
        <v>0.14868476662511701</v>
      </c>
      <c r="F14656">
        <v>5.2767290559915699E-2</v>
      </c>
    </row>
    <row r="14657" spans="1:6" x14ac:dyDescent="0.2">
      <c r="A14657">
        <f t="shared" si="228"/>
        <v>1465.5999999997625</v>
      </c>
      <c r="B14657">
        <v>560183.11539228796</v>
      </c>
      <c r="C14657">
        <v>2904853.5119097498</v>
      </c>
      <c r="D14657">
        <v>305.62226964918</v>
      </c>
      <c r="E14657">
        <v>0.14875190565815699</v>
      </c>
      <c r="F14657">
        <v>5.27412360845625E-2</v>
      </c>
    </row>
    <row r="14658" spans="1:6" x14ac:dyDescent="0.2">
      <c r="A14658">
        <f t="shared" si="228"/>
        <v>1465.6999999997624</v>
      </c>
      <c r="B14658">
        <v>560183.10637248098</v>
      </c>
      <c r="C14658">
        <v>2904853.5248608398</v>
      </c>
      <c r="D14658">
        <v>305.62113519608698</v>
      </c>
      <c r="E14658">
        <v>0.14881900409052801</v>
      </c>
      <c r="F14658">
        <v>5.2715552823572903E-2</v>
      </c>
    </row>
    <row r="14659" spans="1:6" x14ac:dyDescent="0.2">
      <c r="A14659">
        <f t="shared" si="228"/>
        <v>1465.7999999997623</v>
      </c>
      <c r="B14659">
        <v>560183.09734546696</v>
      </c>
      <c r="C14659">
        <v>2904853.5378135801</v>
      </c>
      <c r="D14659">
        <v>305.62000179190699</v>
      </c>
      <c r="E14659">
        <v>0.14888606204399499</v>
      </c>
      <c r="F14659">
        <v>5.2690237754183002E-2</v>
      </c>
    </row>
    <row r="14660" spans="1:6" x14ac:dyDescent="0.2">
      <c r="A14660">
        <f t="shared" ref="A14660:A14723" si="229">A14659+0.1</f>
        <v>1465.8999999997623</v>
      </c>
      <c r="B14660">
        <v>560183.08831127197</v>
      </c>
      <c r="C14660">
        <v>2904853.5507679801</v>
      </c>
      <c r="D14660">
        <v>305.61886940531502</v>
      </c>
      <c r="E14660">
        <v>0.14895307964926899</v>
      </c>
      <c r="F14660">
        <v>5.2665287849283503E-2</v>
      </c>
    </row>
    <row r="14661" spans="1:6" x14ac:dyDescent="0.2">
      <c r="A14661">
        <f t="shared" si="229"/>
        <v>1465.9999999997622</v>
      </c>
      <c r="B14661">
        <v>560183.07926991896</v>
      </c>
      <c r="C14661">
        <v>2904853.5637240699</v>
      </c>
      <c r="D14661">
        <v>305.61773800515999</v>
      </c>
      <c r="E14661">
        <v>0.14902005704601401</v>
      </c>
      <c r="F14661">
        <v>5.2640700075666201E-2</v>
      </c>
    </row>
    <row r="14662" spans="1:6" x14ac:dyDescent="0.2">
      <c r="A14662">
        <f t="shared" si="229"/>
        <v>1466.0999999997621</v>
      </c>
      <c r="B14662">
        <v>560183.070221434</v>
      </c>
      <c r="C14662">
        <v>2904853.5766818998</v>
      </c>
      <c r="D14662">
        <v>305.61660756045899</v>
      </c>
      <c r="E14662">
        <v>0.149086994382822</v>
      </c>
      <c r="F14662">
        <v>5.2616471392618103E-2</v>
      </c>
    </row>
    <row r="14663" spans="1:6" x14ac:dyDescent="0.2">
      <c r="A14663">
        <f t="shared" si="229"/>
        <v>1466.199999999762</v>
      </c>
      <c r="B14663">
        <v>560183.06116584095</v>
      </c>
      <c r="C14663">
        <v>2904853.58964147</v>
      </c>
      <c r="D14663">
        <v>305.61547804040401</v>
      </c>
      <c r="E14663">
        <v>0.149153891817186</v>
      </c>
      <c r="F14663">
        <v>5.2592598754570098E-2</v>
      </c>
    </row>
    <row r="14664" spans="1:6" x14ac:dyDescent="0.2">
      <c r="A14664">
        <f t="shared" si="229"/>
        <v>1466.2999999997619</v>
      </c>
      <c r="B14664">
        <v>560183.05210316402</v>
      </c>
      <c r="C14664">
        <v>2904853.6026028101</v>
      </c>
      <c r="D14664">
        <v>305.61434941436198</v>
      </c>
      <c r="E14664">
        <v>0.149220749515451</v>
      </c>
      <c r="F14664">
        <v>5.2569079112318999E-2</v>
      </c>
    </row>
    <row r="14665" spans="1:6" x14ac:dyDescent="0.2">
      <c r="A14665">
        <f t="shared" si="229"/>
        <v>1466.3999999997618</v>
      </c>
      <c r="B14665">
        <v>560183.04303342605</v>
      </c>
      <c r="C14665">
        <v>2904853.6155659598</v>
      </c>
      <c r="D14665">
        <v>305.613221651873</v>
      </c>
      <c r="E14665">
        <v>0.149287567652855</v>
      </c>
      <c r="F14665">
        <v>5.2545909411308898E-2</v>
      </c>
    </row>
    <row r="14666" spans="1:6" x14ac:dyDescent="0.2">
      <c r="A14666">
        <f t="shared" si="229"/>
        <v>1466.4999999997617</v>
      </c>
      <c r="B14666">
        <v>560183.03395665297</v>
      </c>
      <c r="C14666">
        <v>2904853.62853094</v>
      </c>
      <c r="D14666">
        <v>305.61209472265</v>
      </c>
      <c r="E14666">
        <v>0.14935434641345799</v>
      </c>
      <c r="F14666">
        <v>5.2523086590544499E-2</v>
      </c>
    </row>
    <row r="14667" spans="1:6" x14ac:dyDescent="0.2">
      <c r="A14667">
        <f t="shared" si="229"/>
        <v>1466.5999999997616</v>
      </c>
      <c r="B14667">
        <v>560183.02487286599</v>
      </c>
      <c r="C14667">
        <v>2904853.6414977801</v>
      </c>
      <c r="D14667">
        <v>305.61096859658397</v>
      </c>
      <c r="E14667">
        <v>0.14942108599015599</v>
      </c>
      <c r="F14667">
        <v>5.2500607584481503E-2</v>
      </c>
    </row>
    <row r="14668" spans="1:6" x14ac:dyDescent="0.2">
      <c r="A14668">
        <f t="shared" si="229"/>
        <v>1466.6999999997615</v>
      </c>
      <c r="B14668">
        <v>560183.01578209002</v>
      </c>
      <c r="C14668">
        <v>2904853.6544664898</v>
      </c>
      <c r="D14668">
        <v>305.60984324374101</v>
      </c>
      <c r="E14668">
        <v>0.14948778658467701</v>
      </c>
      <c r="F14668">
        <v>5.2478469321806998E-2</v>
      </c>
    </row>
    <row r="14669" spans="1:6" x14ac:dyDescent="0.2">
      <c r="A14669">
        <f t="shared" si="229"/>
        <v>1466.7999999997614</v>
      </c>
      <c r="B14669">
        <v>560183.00668434706</v>
      </c>
      <c r="C14669">
        <v>2904853.6674371101</v>
      </c>
      <c r="D14669">
        <v>305.60871863436699</v>
      </c>
      <c r="E14669">
        <v>0.14955444840752</v>
      </c>
      <c r="F14669">
        <v>5.2456668727347097E-2</v>
      </c>
    </row>
    <row r="14670" spans="1:6" x14ac:dyDescent="0.2">
      <c r="A14670">
        <f t="shared" si="229"/>
        <v>1466.8999999997613</v>
      </c>
      <c r="B14670">
        <v>560182.99757966003</v>
      </c>
      <c r="C14670">
        <v>2904853.6804096601</v>
      </c>
      <c r="D14670">
        <v>305.60759473888402</v>
      </c>
      <c r="E14670">
        <v>0.14962107167795799</v>
      </c>
      <c r="F14670">
        <v>5.2435202723177803E-2</v>
      </c>
    </row>
    <row r="14671" spans="1:6" x14ac:dyDescent="0.2">
      <c r="A14671">
        <f t="shared" si="229"/>
        <v>1466.9999999997613</v>
      </c>
      <c r="B14671">
        <v>560182.98846805305</v>
      </c>
      <c r="C14671">
        <v>2904853.6933841598</v>
      </c>
      <c r="D14671">
        <v>305.60647152789198</v>
      </c>
      <c r="E14671">
        <v>0.149687656624056</v>
      </c>
      <c r="F14671">
        <v>5.2414068224561398E-2</v>
      </c>
    </row>
    <row r="14672" spans="1:6" x14ac:dyDescent="0.2">
      <c r="A14672">
        <f t="shared" si="229"/>
        <v>1467.0999999997612</v>
      </c>
      <c r="B14672">
        <v>560182.97934954695</v>
      </c>
      <c r="C14672">
        <v>2904853.7063606498</v>
      </c>
      <c r="D14672">
        <v>305.60534897217099</v>
      </c>
      <c r="E14672">
        <v>0.14975420348260499</v>
      </c>
      <c r="F14672">
        <v>5.2393262144762698E-2</v>
      </c>
    </row>
    <row r="14673" spans="1:6" x14ac:dyDescent="0.2">
      <c r="A14673">
        <f t="shared" si="229"/>
        <v>1467.1999999997611</v>
      </c>
      <c r="B14673">
        <v>560182.97022416501</v>
      </c>
      <c r="C14673">
        <v>2904853.7193391402</v>
      </c>
      <c r="D14673">
        <v>305.60422704268098</v>
      </c>
      <c r="E14673">
        <v>0.14982071249915199</v>
      </c>
      <c r="F14673">
        <v>5.2372781390463197E-2</v>
      </c>
    </row>
    <row r="14674" spans="1:6" x14ac:dyDescent="0.2">
      <c r="A14674">
        <f t="shared" si="229"/>
        <v>1467.299999999761</v>
      </c>
      <c r="B14674">
        <v>560182.961091929</v>
      </c>
      <c r="C14674">
        <v>2904853.7323196498</v>
      </c>
      <c r="D14674">
        <v>305.60310571056101</v>
      </c>
      <c r="E14674">
        <v>0.149887183927952</v>
      </c>
      <c r="F14674">
        <v>5.23526228665291E-2</v>
      </c>
    </row>
    <row r="14675" spans="1:6" x14ac:dyDescent="0.2">
      <c r="A14675">
        <f t="shared" si="229"/>
        <v>1467.3999999997609</v>
      </c>
      <c r="B14675">
        <v>560182.95195286104</v>
      </c>
      <c r="C14675">
        <v>2904853.7453022199</v>
      </c>
      <c r="D14675">
        <v>305.60198494713302</v>
      </c>
      <c r="E14675">
        <v>0.14995361803197099</v>
      </c>
      <c r="F14675">
        <v>5.2332783475088303E-2</v>
      </c>
    </row>
    <row r="14676" spans="1:6" x14ac:dyDescent="0.2">
      <c r="A14676">
        <f t="shared" si="229"/>
        <v>1467.4999999997608</v>
      </c>
      <c r="B14676">
        <v>560182.94280698197</v>
      </c>
      <c r="C14676">
        <v>2904853.7582868598</v>
      </c>
      <c r="D14676">
        <v>305.60086472389901</v>
      </c>
      <c r="E14676">
        <v>0.15002001508290499</v>
      </c>
      <c r="F14676">
        <v>5.2313260110676198E-2</v>
      </c>
    </row>
    <row r="14677" spans="1:6" x14ac:dyDescent="0.2">
      <c r="A14677">
        <f t="shared" si="229"/>
        <v>1467.5999999997607</v>
      </c>
      <c r="B14677">
        <v>560182.93365431402</v>
      </c>
      <c r="C14677">
        <v>2904853.7712736102</v>
      </c>
      <c r="D14677">
        <v>305.59974501254197</v>
      </c>
      <c r="E14677">
        <v>0.15008637536111299</v>
      </c>
      <c r="F14677">
        <v>5.2294049668436399E-2</v>
      </c>
    </row>
    <row r="14678" spans="1:6" x14ac:dyDescent="0.2">
      <c r="A14678">
        <f t="shared" si="229"/>
        <v>1467.6999999997606</v>
      </c>
      <c r="B14678">
        <v>560182.92449487897</v>
      </c>
      <c r="C14678">
        <v>2904853.78426247</v>
      </c>
      <c r="D14678">
        <v>305.59862578492999</v>
      </c>
      <c r="E14678">
        <v>0.15015269915564899</v>
      </c>
      <c r="F14678">
        <v>5.2275149036069002E-2</v>
      </c>
    </row>
    <row r="14679" spans="1:6" x14ac:dyDescent="0.2">
      <c r="A14679">
        <f t="shared" si="229"/>
        <v>1467.7999999997605</v>
      </c>
      <c r="B14679">
        <v>560182.91532869602</v>
      </c>
      <c r="C14679">
        <v>2904853.7972534802</v>
      </c>
      <c r="D14679">
        <v>305.59750701311299</v>
      </c>
      <c r="E14679">
        <v>0.15021898676422099</v>
      </c>
      <c r="F14679">
        <v>5.2256555102443501E-2</v>
      </c>
    </row>
    <row r="14680" spans="1:6" x14ac:dyDescent="0.2">
      <c r="A14680">
        <f t="shared" si="229"/>
        <v>1467.8999999997604</v>
      </c>
      <c r="B14680">
        <v>560182.90615578799</v>
      </c>
      <c r="C14680">
        <v>2904853.8102466599</v>
      </c>
      <c r="D14680">
        <v>305.59638866932403</v>
      </c>
      <c r="E14680">
        <v>0.150285238493227</v>
      </c>
      <c r="F14680">
        <v>5.2238264749157798E-2</v>
      </c>
    </row>
    <row r="14681" spans="1:6" x14ac:dyDescent="0.2">
      <c r="A14681">
        <f t="shared" si="229"/>
        <v>1467.9999999997603</v>
      </c>
      <c r="B14681">
        <v>560182.89697617397</v>
      </c>
      <c r="C14681">
        <v>2904853.8232420301</v>
      </c>
      <c r="D14681">
        <v>305.59527072598303</v>
      </c>
      <c r="E14681">
        <v>0.15035145465770999</v>
      </c>
      <c r="F14681">
        <v>5.2220274856299403E-2</v>
      </c>
    </row>
    <row r="14682" spans="1:6" x14ac:dyDescent="0.2">
      <c r="A14682">
        <f t="shared" si="229"/>
        <v>1468.0999999997603</v>
      </c>
      <c r="B14682">
        <v>560182.88778987504</v>
      </c>
      <c r="C14682">
        <v>2904853.8362396099</v>
      </c>
      <c r="D14682">
        <v>305.59415315569299</v>
      </c>
      <c r="E14682">
        <v>0.150417635581333</v>
      </c>
      <c r="F14682">
        <v>5.22025823035678E-2</v>
      </c>
    </row>
    <row r="14683" spans="1:6" x14ac:dyDescent="0.2">
      <c r="A14683">
        <f t="shared" si="229"/>
        <v>1468.1999999997602</v>
      </c>
      <c r="B14683">
        <v>560182.87859691097</v>
      </c>
      <c r="C14683">
        <v>2904853.8492394201</v>
      </c>
      <c r="D14683">
        <v>305.59303593124002</v>
      </c>
      <c r="E14683">
        <v>0.15048378159641301</v>
      </c>
      <c r="F14683">
        <v>5.2185183965649203E-2</v>
      </c>
    </row>
    <row r="14684" spans="1:6" x14ac:dyDescent="0.2">
      <c r="A14684">
        <f t="shared" si="229"/>
        <v>1468.2999999997601</v>
      </c>
      <c r="B14684">
        <v>560182.86939730204</v>
      </c>
      <c r="C14684">
        <v>2904853.8622414898</v>
      </c>
      <c r="D14684">
        <v>305.591919025599</v>
      </c>
      <c r="E14684">
        <v>0.15054989304390901</v>
      </c>
      <c r="F14684">
        <v>5.2168076714200297E-2</v>
      </c>
    </row>
    <row r="14685" spans="1:6" x14ac:dyDescent="0.2">
      <c r="A14685">
        <f t="shared" si="229"/>
        <v>1468.39999999976</v>
      </c>
      <c r="B14685">
        <v>560182.86019106803</v>
      </c>
      <c r="C14685">
        <v>2904853.8752458398</v>
      </c>
      <c r="D14685">
        <v>305.59080241192697</v>
      </c>
      <c r="E14685">
        <v>0.150615970273422</v>
      </c>
      <c r="F14685">
        <v>5.2151257416328797E-2</v>
      </c>
    </row>
    <row r="14686" spans="1:6" x14ac:dyDescent="0.2">
      <c r="A14686">
        <f t="shared" si="229"/>
        <v>1468.4999999997599</v>
      </c>
      <c r="B14686">
        <v>560182.85097822896</v>
      </c>
      <c r="C14686">
        <v>2904853.88825248</v>
      </c>
      <c r="D14686">
        <v>305.58968606357399</v>
      </c>
      <c r="E14686">
        <v>0.150682013643159</v>
      </c>
      <c r="F14686">
        <v>5.2134722939760299E-2</v>
      </c>
    </row>
    <row r="14687" spans="1:6" x14ac:dyDescent="0.2">
      <c r="A14687">
        <f t="shared" si="229"/>
        <v>1468.5999999997598</v>
      </c>
      <c r="B14687">
        <v>560182.841758803</v>
      </c>
      <c r="C14687">
        <v>2904853.9012614498</v>
      </c>
      <c r="D14687">
        <v>305.588569954072</v>
      </c>
      <c r="E14687">
        <v>0.15074802351995401</v>
      </c>
      <c r="F14687">
        <v>5.2118470148109101E-2</v>
      </c>
    </row>
    <row r="14688" spans="1:6" x14ac:dyDescent="0.2">
      <c r="A14688">
        <f t="shared" si="229"/>
        <v>1468.6999999997597</v>
      </c>
      <c r="B14688">
        <v>560182.83253281005</v>
      </c>
      <c r="C14688">
        <v>2904853.9142727498</v>
      </c>
      <c r="D14688">
        <v>305.58745405714399</v>
      </c>
      <c r="E14688">
        <v>0.15081400027923</v>
      </c>
      <c r="F14688">
        <v>5.2102495905611897E-2</v>
      </c>
    </row>
    <row r="14689" spans="1:6" x14ac:dyDescent="0.2">
      <c r="A14689">
        <f t="shared" si="229"/>
        <v>1468.7999999997596</v>
      </c>
      <c r="B14689">
        <v>560182.82330026804</v>
      </c>
      <c r="C14689">
        <v>2904853.92728642</v>
      </c>
      <c r="D14689">
        <v>305.58633834669803</v>
      </c>
      <c r="E14689">
        <v>0.15087994430503501</v>
      </c>
      <c r="F14689">
        <v>5.20867970724299E-2</v>
      </c>
    </row>
    <row r="14690" spans="1:6" x14ac:dyDescent="0.2">
      <c r="A14690">
        <f t="shared" si="229"/>
        <v>1468.8999999997595</v>
      </c>
      <c r="B14690">
        <v>560182.81406119699</v>
      </c>
      <c r="C14690">
        <v>2904853.9403024698</v>
      </c>
      <c r="D14690">
        <v>305.58522279683001</v>
      </c>
      <c r="E14690">
        <v>0.15094585599004501</v>
      </c>
      <c r="F14690">
        <v>5.2071370506197499E-2</v>
      </c>
    </row>
    <row r="14691" spans="1:6" x14ac:dyDescent="0.2">
      <c r="A14691">
        <f t="shared" si="229"/>
        <v>1468.9999999997594</v>
      </c>
      <c r="B14691">
        <v>560182.80481561401</v>
      </c>
      <c r="C14691">
        <v>2904853.95332092</v>
      </c>
      <c r="D14691">
        <v>305.58410738182698</v>
      </c>
      <c r="E14691">
        <v>0.15101173573554599</v>
      </c>
      <c r="F14691">
        <v>5.2056213061326899E-2</v>
      </c>
    </row>
    <row r="14692" spans="1:6" x14ac:dyDescent="0.2">
      <c r="A14692">
        <f t="shared" si="229"/>
        <v>1469.0999999997593</v>
      </c>
      <c r="B14692">
        <v>560182.79556353798</v>
      </c>
      <c r="C14692">
        <v>2904853.96634178</v>
      </c>
      <c r="D14692">
        <v>305.58299207616398</v>
      </c>
      <c r="E14692">
        <v>0.15107758395140999</v>
      </c>
      <c r="F14692">
        <v>5.2041321593239799E-2</v>
      </c>
    </row>
    <row r="14693" spans="1:6" x14ac:dyDescent="0.2">
      <c r="A14693">
        <f t="shared" si="229"/>
        <v>1469.1999999997593</v>
      </c>
      <c r="B14693">
        <v>560182.78630498599</v>
      </c>
      <c r="C14693">
        <v>2904853.9793650899</v>
      </c>
      <c r="D14693">
        <v>305.58187685450599</v>
      </c>
      <c r="E14693">
        <v>0.151143401056134</v>
      </c>
      <c r="F14693">
        <v>5.2026692953700097E-2</v>
      </c>
    </row>
    <row r="14694" spans="1:6" x14ac:dyDescent="0.2">
      <c r="A14694">
        <f t="shared" si="229"/>
        <v>1469.2999999997592</v>
      </c>
      <c r="B14694">
        <v>560182.77703997795</v>
      </c>
      <c r="C14694">
        <v>2904853.9923908599</v>
      </c>
      <c r="D14694">
        <v>305.58076169170499</v>
      </c>
      <c r="E14694">
        <v>0.15120918747683601</v>
      </c>
      <c r="F14694">
        <v>5.2012323993111301E-2</v>
      </c>
    </row>
    <row r="14695" spans="1:6" x14ac:dyDescent="0.2">
      <c r="A14695">
        <f t="shared" si="229"/>
        <v>1469.3999999997591</v>
      </c>
      <c r="B14695">
        <v>560182.76776852901</v>
      </c>
      <c r="C14695">
        <v>2904854.0054191099</v>
      </c>
      <c r="D14695">
        <v>305.57964656280802</v>
      </c>
      <c r="E14695">
        <v>0.15127494364920399</v>
      </c>
      <c r="F14695">
        <v>5.1998211561739102E-2</v>
      </c>
    </row>
    <row r="14696" spans="1:6" x14ac:dyDescent="0.2">
      <c r="A14696">
        <f t="shared" si="229"/>
        <v>1469.499999999759</v>
      </c>
      <c r="B14696">
        <v>560182.75849065802</v>
      </c>
      <c r="C14696">
        <v>2904854.0184498602</v>
      </c>
      <c r="D14696">
        <v>305.57853144304801</v>
      </c>
      <c r="E14696">
        <v>0.151340670017554</v>
      </c>
      <c r="F14696">
        <v>5.1984352508022198E-2</v>
      </c>
    </row>
    <row r="14697" spans="1:6" x14ac:dyDescent="0.2">
      <c r="A14697">
        <f t="shared" si="229"/>
        <v>1469.5999999997589</v>
      </c>
      <c r="B14697">
        <v>560182.74920638104</v>
      </c>
      <c r="C14697">
        <v>2904854.0314831198</v>
      </c>
      <c r="D14697">
        <v>305.57741630785</v>
      </c>
      <c r="E14697">
        <v>0.151406367034843</v>
      </c>
      <c r="F14697">
        <v>5.19707436774643E-2</v>
      </c>
    </row>
    <row r="14698" spans="1:6" x14ac:dyDescent="0.2">
      <c r="A14698">
        <f t="shared" si="229"/>
        <v>1469.6999999997588</v>
      </c>
      <c r="B14698">
        <v>560182.73991571495</v>
      </c>
      <c r="C14698">
        <v>2904854.0445189099</v>
      </c>
      <c r="D14698">
        <v>305.57630113282698</v>
      </c>
      <c r="E14698">
        <v>0.151472035162627</v>
      </c>
      <c r="F14698">
        <v>5.1957381914098502E-2</v>
      </c>
    </row>
    <row r="14699" spans="1:6" x14ac:dyDescent="0.2">
      <c r="A14699">
        <f t="shared" si="229"/>
        <v>1469.7999999997587</v>
      </c>
      <c r="B14699">
        <v>560182.73061867699</v>
      </c>
      <c r="C14699">
        <v>2904854.0575572602</v>
      </c>
      <c r="D14699">
        <v>305.57518589378901</v>
      </c>
      <c r="E14699">
        <v>0.15153767487108599</v>
      </c>
      <c r="F14699">
        <v>5.1944264062503402E-2</v>
      </c>
    </row>
    <row r="14700" spans="1:6" x14ac:dyDescent="0.2">
      <c r="A14700">
        <f t="shared" si="229"/>
        <v>1469.8999999997586</v>
      </c>
      <c r="B14700">
        <v>560182.72131528298</v>
      </c>
      <c r="C14700">
        <v>2904854.0705981799</v>
      </c>
      <c r="D14700">
        <v>305.57407056673298</v>
      </c>
      <c r="E14700">
        <v>0.15160328663901701</v>
      </c>
      <c r="F14700">
        <v>5.1931386965690503E-2</v>
      </c>
    </row>
    <row r="14701" spans="1:6" x14ac:dyDescent="0.2">
      <c r="A14701">
        <f t="shared" si="229"/>
        <v>1469.9999999997585</v>
      </c>
      <c r="B14701">
        <v>560182.71200555004</v>
      </c>
      <c r="C14701">
        <v>2904854.0836416902</v>
      </c>
      <c r="D14701">
        <v>305.57295512784702</v>
      </c>
      <c r="E14701">
        <v>0.15166887095387399</v>
      </c>
      <c r="F14701">
        <v>5.1918747464000499E-2</v>
      </c>
    </row>
    <row r="14702" spans="1:6" x14ac:dyDescent="0.2">
      <c r="A14702">
        <f t="shared" si="229"/>
        <v>1470.0999999997584</v>
      </c>
      <c r="B14702">
        <v>560182.70268949296</v>
      </c>
      <c r="C14702">
        <v>2904854.09668781</v>
      </c>
      <c r="D14702">
        <v>305.57183955351297</v>
      </c>
      <c r="E14702">
        <v>0.15173442831175701</v>
      </c>
      <c r="F14702">
        <v>5.19063423965474E-2</v>
      </c>
    </row>
    <row r="14703" spans="1:6" x14ac:dyDescent="0.2">
      <c r="A14703">
        <f t="shared" si="229"/>
        <v>1470.1999999997583</v>
      </c>
      <c r="B14703">
        <v>560182.69336712803</v>
      </c>
      <c r="C14703">
        <v>2904854.1097365501</v>
      </c>
      <c r="D14703">
        <v>305.570723820306</v>
      </c>
      <c r="E14703">
        <v>0.15179995921738201</v>
      </c>
      <c r="F14703">
        <v>5.1894168603676301E-2</v>
      </c>
    </row>
    <row r="14704" spans="1:6" x14ac:dyDescent="0.2">
      <c r="A14704">
        <f t="shared" si="229"/>
        <v>1470.2999999997583</v>
      </c>
      <c r="B14704">
        <v>560182.68403847096</v>
      </c>
      <c r="C14704">
        <v>2904854.1227879198</v>
      </c>
      <c r="D14704">
        <v>305.56960790499301</v>
      </c>
      <c r="E14704">
        <v>0.151865464184129</v>
      </c>
      <c r="F14704">
        <v>5.1882222924340499E-2</v>
      </c>
    </row>
    <row r="14705" spans="1:6" x14ac:dyDescent="0.2">
      <c r="A14705">
        <f t="shared" si="229"/>
        <v>1470.3999999997582</v>
      </c>
      <c r="B14705">
        <v>560182.67470353597</v>
      </c>
      <c r="C14705">
        <v>2904854.1358419601</v>
      </c>
      <c r="D14705">
        <v>305.56849178453001</v>
      </c>
      <c r="E14705">
        <v>0.151930943734052</v>
      </c>
      <c r="F14705">
        <v>5.1870502195029103E-2</v>
      </c>
    </row>
    <row r="14706" spans="1:6" x14ac:dyDescent="0.2">
      <c r="A14706">
        <f t="shared" si="229"/>
        <v>1470.4999999997581</v>
      </c>
      <c r="B14706">
        <v>560182.665362339</v>
      </c>
      <c r="C14706">
        <v>2904854.14889867</v>
      </c>
      <c r="D14706">
        <v>305.56737543606999</v>
      </c>
      <c r="E14706">
        <v>0.15199639839788501</v>
      </c>
      <c r="F14706">
        <v>5.18590032515951E-2</v>
      </c>
    </row>
    <row r="14707" spans="1:6" x14ac:dyDescent="0.2">
      <c r="A14707">
        <f t="shared" si="229"/>
        <v>1470.599999999758</v>
      </c>
      <c r="B14707">
        <v>560182.65601489402</v>
      </c>
      <c r="C14707">
        <v>2904854.16195807</v>
      </c>
      <c r="D14707">
        <v>305.56625883695801</v>
      </c>
      <c r="E14707">
        <v>0.152061828715046</v>
      </c>
      <c r="F14707">
        <v>5.1847722930494201E-2</v>
      </c>
    </row>
    <row r="14708" spans="1:6" x14ac:dyDescent="0.2">
      <c r="A14708">
        <f t="shared" si="229"/>
        <v>1470.6999999997579</v>
      </c>
      <c r="B14708">
        <v>560182.64666121604</v>
      </c>
      <c r="C14708">
        <v>2904854.1750201699</v>
      </c>
      <c r="D14708">
        <v>305.56514196473199</v>
      </c>
      <c r="E14708">
        <v>0.15212723523361099</v>
      </c>
      <c r="F14708">
        <v>5.1836658067831401E-2</v>
      </c>
    </row>
    <row r="14709" spans="1:6" x14ac:dyDescent="0.2">
      <c r="A14709">
        <f t="shared" si="229"/>
        <v>1470.7999999997578</v>
      </c>
      <c r="B14709">
        <v>560182.63730131998</v>
      </c>
      <c r="C14709">
        <v>2904854.188085</v>
      </c>
      <c r="D14709">
        <v>305.56402479712199</v>
      </c>
      <c r="E14709">
        <v>0.152192618510373</v>
      </c>
      <c r="F14709">
        <v>5.1825805500180303E-2</v>
      </c>
    </row>
    <row r="14710" spans="1:6" x14ac:dyDescent="0.2">
      <c r="A14710">
        <f t="shared" si="229"/>
        <v>1470.8999999997577</v>
      </c>
      <c r="B14710">
        <v>560182.62793521897</v>
      </c>
      <c r="C14710">
        <v>2904854.2011525598</v>
      </c>
      <c r="D14710">
        <v>305.56290731205098</v>
      </c>
      <c r="E14710">
        <v>0.15225797911087399</v>
      </c>
      <c r="F14710">
        <v>5.1815162060083103E-2</v>
      </c>
    </row>
    <row r="14711" spans="1:6" x14ac:dyDescent="0.2">
      <c r="A14711">
        <f t="shared" si="229"/>
        <v>1470.9999999997576</v>
      </c>
      <c r="B14711">
        <v>560182.618562927</v>
      </c>
      <c r="C14711">
        <v>2904854.2142228801</v>
      </c>
      <c r="D14711">
        <v>305.56178948763801</v>
      </c>
      <c r="E14711">
        <v>0.15232331760937401</v>
      </c>
      <c r="F14711">
        <v>5.1804724829684297E-2</v>
      </c>
    </row>
    <row r="14712" spans="1:6" x14ac:dyDescent="0.2">
      <c r="A14712">
        <f t="shared" si="229"/>
        <v>1471.0999999997575</v>
      </c>
      <c r="B14712">
        <v>560182.60918445804</v>
      </c>
      <c r="C14712">
        <v>2904854.2272959598</v>
      </c>
      <c r="D14712">
        <v>305.560671302191</v>
      </c>
      <c r="E14712">
        <v>0.15238863458888699</v>
      </c>
      <c r="F14712">
        <v>5.1794491272523099E-2</v>
      </c>
    </row>
    <row r="14713" spans="1:6" x14ac:dyDescent="0.2">
      <c r="A14713">
        <f t="shared" si="229"/>
        <v>1471.1999999997574</v>
      </c>
      <c r="B14713">
        <v>560182.59979982499</v>
      </c>
      <c r="C14713">
        <v>2904854.2403718298</v>
      </c>
      <c r="D14713">
        <v>305.55955273421699</v>
      </c>
      <c r="E14713">
        <v>0.15245393064127999</v>
      </c>
      <c r="F14713">
        <v>5.1784458205271902E-2</v>
      </c>
    </row>
    <row r="14714" spans="1:6" x14ac:dyDescent="0.2">
      <c r="A14714">
        <f t="shared" si="229"/>
        <v>1471.2999999997573</v>
      </c>
      <c r="B14714">
        <v>560182.59040904196</v>
      </c>
      <c r="C14714">
        <v>2904854.2534504998</v>
      </c>
      <c r="D14714">
        <v>305.55843376241103</v>
      </c>
      <c r="E14714">
        <v>0.152519206367219</v>
      </c>
      <c r="F14714">
        <v>5.1774622440759199E-2</v>
      </c>
    </row>
    <row r="14715" spans="1:6" x14ac:dyDescent="0.2">
      <c r="A14715">
        <f t="shared" si="229"/>
        <v>1471.3999999997573</v>
      </c>
      <c r="B14715">
        <v>560182.58101212105</v>
      </c>
      <c r="C14715">
        <v>2904854.2665319699</v>
      </c>
      <c r="D14715">
        <v>305.55731436566401</v>
      </c>
      <c r="E14715">
        <v>0.152584462376116</v>
      </c>
      <c r="F14715">
        <v>5.1764980796497599E-2</v>
      </c>
    </row>
    <row r="14716" spans="1:6" x14ac:dyDescent="0.2">
      <c r="A14716">
        <f t="shared" si="229"/>
        <v>1471.4999999997572</v>
      </c>
      <c r="B14716">
        <v>560182.57160907402</v>
      </c>
      <c r="C14716">
        <v>2904854.27961628</v>
      </c>
      <c r="D14716">
        <v>305.556194523057</v>
      </c>
      <c r="E14716">
        <v>0.152649699286212</v>
      </c>
      <c r="F14716">
        <v>5.1755530086351198E-2</v>
      </c>
    </row>
    <row r="14717" spans="1:6" x14ac:dyDescent="0.2">
      <c r="A14717">
        <f t="shared" si="229"/>
        <v>1471.5999999997571</v>
      </c>
      <c r="B14717">
        <v>560182.56219991494</v>
      </c>
      <c r="C14717">
        <v>2904854.2927034302</v>
      </c>
      <c r="D14717">
        <v>305.555074213865</v>
      </c>
      <c r="E14717">
        <v>0.15271491772455001</v>
      </c>
      <c r="F14717">
        <v>5.1746267128192802E-2</v>
      </c>
    </row>
    <row r="14718" spans="1:6" x14ac:dyDescent="0.2">
      <c r="A14718">
        <f t="shared" si="229"/>
        <v>1471.699999999757</v>
      </c>
      <c r="B14718">
        <v>560182.55278465606</v>
      </c>
      <c r="C14718">
        <v>2904854.3057934302</v>
      </c>
      <c r="D14718">
        <v>305.553953417554</v>
      </c>
      <c r="E14718">
        <v>0.15278011832705099</v>
      </c>
      <c r="F14718">
        <v>5.1737188735788101E-2</v>
      </c>
    </row>
    <row r="14719" spans="1:6" x14ac:dyDescent="0.2">
      <c r="A14719">
        <f t="shared" si="229"/>
        <v>1471.7999999997569</v>
      </c>
      <c r="B14719">
        <v>560182.54336330795</v>
      </c>
      <c r="C14719">
        <v>2904854.3188862898</v>
      </c>
      <c r="D14719">
        <v>305.55283211378202</v>
      </c>
      <c r="E14719">
        <v>0.15284530173844599</v>
      </c>
      <c r="F14719">
        <v>5.1728291727189402E-2</v>
      </c>
    </row>
    <row r="14720" spans="1:6" x14ac:dyDescent="0.2">
      <c r="A14720">
        <f t="shared" si="229"/>
        <v>1471.8999999997568</v>
      </c>
      <c r="B14720">
        <v>560182.53393588401</v>
      </c>
      <c r="C14720">
        <v>2904854.3319820501</v>
      </c>
      <c r="D14720">
        <v>305.55171028239999</v>
      </c>
      <c r="E14720">
        <v>0.15291046861236399</v>
      </c>
      <c r="F14720">
        <v>5.1719572919402802E-2</v>
      </c>
    </row>
    <row r="14721" spans="1:6" x14ac:dyDescent="0.2">
      <c r="A14721">
        <f t="shared" si="229"/>
        <v>1471.9999999997567</v>
      </c>
      <c r="B14721">
        <v>560182.52450239402</v>
      </c>
      <c r="C14721">
        <v>2904854.34508069</v>
      </c>
      <c r="D14721">
        <v>305.55058790344799</v>
      </c>
      <c r="E14721">
        <v>0.15297561961136799</v>
      </c>
      <c r="F14721">
        <v>5.1711029126896298E-2</v>
      </c>
    </row>
    <row r="14722" spans="1:6" x14ac:dyDescent="0.2">
      <c r="A14722">
        <f t="shared" si="229"/>
        <v>1472.0999999997566</v>
      </c>
      <c r="B14722">
        <v>560182.51506284997</v>
      </c>
      <c r="C14722">
        <v>2904854.3581822501</v>
      </c>
      <c r="D14722">
        <v>305.54946495716001</v>
      </c>
      <c r="E14722">
        <v>0.153040755406921</v>
      </c>
      <c r="F14722">
        <v>5.1702657166590199E-2</v>
      </c>
    </row>
    <row r="14723" spans="1:6" x14ac:dyDescent="0.2">
      <c r="A14723">
        <f t="shared" si="229"/>
        <v>1472.1999999997565</v>
      </c>
      <c r="B14723">
        <v>560182.50561726303</v>
      </c>
      <c r="C14723">
        <v>2904854.37128672</v>
      </c>
      <c r="D14723">
        <v>305.54834142395998</v>
      </c>
      <c r="E14723">
        <v>0.15310587667943801</v>
      </c>
      <c r="F14723">
        <v>5.1694453855544699E-2</v>
      </c>
    </row>
    <row r="14724" spans="1:6" x14ac:dyDescent="0.2">
      <c r="A14724">
        <f t="shared" ref="A14724:A14787" si="230">A14723+0.1</f>
        <v>1472.2999999997564</v>
      </c>
      <c r="B14724">
        <v>560182.49616564403</v>
      </c>
      <c r="C14724">
        <v>2904854.3843941302</v>
      </c>
      <c r="D14724">
        <v>305.54721728446498</v>
      </c>
      <c r="E14724">
        <v>0.15317098411831201</v>
      </c>
      <c r="F14724">
        <v>5.1686416009719301E-2</v>
      </c>
    </row>
    <row r="14725" spans="1:6" x14ac:dyDescent="0.2">
      <c r="A14725">
        <f t="shared" si="230"/>
        <v>1472.3999999997563</v>
      </c>
      <c r="B14725">
        <v>560182.48670800298</v>
      </c>
      <c r="C14725">
        <v>2904854.3975044801</v>
      </c>
      <c r="D14725">
        <v>305.54609251948301</v>
      </c>
      <c r="E14725">
        <v>0.15323607842192899</v>
      </c>
      <c r="F14725">
        <v>5.1678540445202203E-2</v>
      </c>
    </row>
    <row r="14726" spans="1:6" x14ac:dyDescent="0.2">
      <c r="A14726">
        <f t="shared" si="230"/>
        <v>1472.4999999997563</v>
      </c>
      <c r="B14726">
        <v>560182.47724435001</v>
      </c>
      <c r="C14726">
        <v>2904854.4106178</v>
      </c>
      <c r="D14726">
        <v>305.544967110014</v>
      </c>
      <c r="E14726">
        <v>0.153301160297694</v>
      </c>
      <c r="F14726">
        <v>5.1670823979765398E-2</v>
      </c>
    </row>
    <row r="14727" spans="1:6" x14ac:dyDescent="0.2">
      <c r="A14727">
        <f t="shared" si="230"/>
        <v>1472.5999999997562</v>
      </c>
      <c r="B14727">
        <v>560182.46777469595</v>
      </c>
      <c r="C14727">
        <v>2904854.42373408</v>
      </c>
      <c r="D14727">
        <v>305.54384103724902</v>
      </c>
      <c r="E14727">
        <v>0.15336623046209</v>
      </c>
      <c r="F14727">
        <v>5.1663263428185502E-2</v>
      </c>
    </row>
    <row r="14728" spans="1:6" x14ac:dyDescent="0.2">
      <c r="A14728">
        <f t="shared" si="230"/>
        <v>1472.6999999997561</v>
      </c>
      <c r="B14728">
        <v>560182.45829904999</v>
      </c>
      <c r="C14728">
        <v>2904854.4368533399</v>
      </c>
      <c r="D14728">
        <v>305.54271428257101</v>
      </c>
      <c r="E14728">
        <v>0.15343128964064301</v>
      </c>
      <c r="F14728">
        <v>5.1655855606984102E-2</v>
      </c>
    </row>
    <row r="14729" spans="1:6" x14ac:dyDescent="0.2">
      <c r="A14729">
        <f t="shared" si="230"/>
        <v>1472.799999999756</v>
      </c>
      <c r="B14729">
        <v>560182.44881742098</v>
      </c>
      <c r="C14729">
        <v>2904854.4499756</v>
      </c>
      <c r="D14729">
        <v>305.54158682755502</v>
      </c>
      <c r="E14729">
        <v>0.153496338567993</v>
      </c>
      <c r="F14729">
        <v>5.1648597332523499E-2</v>
      </c>
    </row>
    <row r="14730" spans="1:6" x14ac:dyDescent="0.2">
      <c r="A14730">
        <f t="shared" si="230"/>
        <v>1472.8999999997559</v>
      </c>
      <c r="B14730">
        <v>560182.43932981999</v>
      </c>
      <c r="C14730">
        <v>2904854.4631008599</v>
      </c>
      <c r="D14730">
        <v>305.54045865396898</v>
      </c>
      <c r="E14730">
        <v>0.153561377987944</v>
      </c>
      <c r="F14730">
        <v>5.1641485419000502E-2</v>
      </c>
    </row>
    <row r="14731" spans="1:6" x14ac:dyDescent="0.2">
      <c r="A14731">
        <f t="shared" si="230"/>
        <v>1472.9999999997558</v>
      </c>
      <c r="B14731">
        <v>560182.42983625398</v>
      </c>
      <c r="C14731">
        <v>2904854.4762291298</v>
      </c>
      <c r="D14731">
        <v>305.53932974377398</v>
      </c>
      <c r="E14731">
        <v>0.15362640865341901</v>
      </c>
      <c r="F14731">
        <v>5.1634516683825502E-2</v>
      </c>
    </row>
    <row r="14732" spans="1:6" x14ac:dyDescent="0.2">
      <c r="A14732">
        <f t="shared" si="230"/>
        <v>1473.0999999997557</v>
      </c>
      <c r="B14732">
        <v>560182.42033673299</v>
      </c>
      <c r="C14732">
        <v>2904854.4893604298</v>
      </c>
      <c r="D14732">
        <v>305.538200079121</v>
      </c>
      <c r="E14732">
        <v>0.15369143132656601</v>
      </c>
      <c r="F14732">
        <v>5.1627687942406499E-2</v>
      </c>
    </row>
    <row r="14733" spans="1:6" x14ac:dyDescent="0.2">
      <c r="A14733">
        <f t="shared" si="230"/>
        <v>1473.1999999997556</v>
      </c>
      <c r="B14733">
        <v>560182.41083126504</v>
      </c>
      <c r="C14733">
        <v>2904854.5024947701</v>
      </c>
      <c r="D14733">
        <v>305.53706964235499</v>
      </c>
      <c r="E14733">
        <v>0.153756446778755</v>
      </c>
      <c r="F14733">
        <v>5.1620996009524397E-2</v>
      </c>
    </row>
    <row r="14734" spans="1:6" x14ac:dyDescent="0.2">
      <c r="A14734">
        <f t="shared" si="230"/>
        <v>1473.2999999997555</v>
      </c>
      <c r="B14734">
        <v>560182.40131985804</v>
      </c>
      <c r="C14734">
        <v>2904854.5156321502</v>
      </c>
      <c r="D14734">
        <v>305.53593841601298</v>
      </c>
      <c r="E14734">
        <v>0.153821455790597</v>
      </c>
      <c r="F14734">
        <v>5.1614437701317198E-2</v>
      </c>
    </row>
    <row r="14735" spans="1:6" x14ac:dyDescent="0.2">
      <c r="A14735">
        <f t="shared" si="230"/>
        <v>1473.3999999997554</v>
      </c>
      <c r="B14735">
        <v>560182.39180252003</v>
      </c>
      <c r="C14735">
        <v>2904854.5287725902</v>
      </c>
      <c r="D14735">
        <v>305.53480638282599</v>
      </c>
      <c r="E14735">
        <v>0.15388645915201701</v>
      </c>
      <c r="F14735">
        <v>5.1608009833111798E-2</v>
      </c>
    </row>
    <row r="14736" spans="1:6" x14ac:dyDescent="0.2">
      <c r="A14736">
        <f t="shared" si="230"/>
        <v>1473.4999999997553</v>
      </c>
      <c r="B14736">
        <v>560182.38227925997</v>
      </c>
      <c r="C14736">
        <v>2904854.5419160998</v>
      </c>
      <c r="D14736">
        <v>305.53367352571598</v>
      </c>
      <c r="E14736">
        <v>0.153951457662243</v>
      </c>
      <c r="F14736">
        <v>5.1601709220611303E-2</v>
      </c>
    </row>
    <row r="14737" spans="1:6" x14ac:dyDescent="0.2">
      <c r="A14737">
        <f t="shared" si="230"/>
        <v>1473.5999999997553</v>
      </c>
      <c r="B14737">
        <v>560182.37275008403</v>
      </c>
      <c r="C14737">
        <v>2904854.5550626898</v>
      </c>
      <c r="D14737">
        <v>305.53253982779898</v>
      </c>
      <c r="E14737">
        <v>0.15401645212988899</v>
      </c>
      <c r="F14737">
        <v>5.1595532678637902E-2</v>
      </c>
    </row>
    <row r="14738" spans="1:6" x14ac:dyDescent="0.2">
      <c r="A14738">
        <f t="shared" si="230"/>
        <v>1473.6999999997552</v>
      </c>
      <c r="B14738">
        <v>560182.36321500002</v>
      </c>
      <c r="C14738">
        <v>2904854.5682123601</v>
      </c>
      <c r="D14738">
        <v>305.53140527238298</v>
      </c>
      <c r="E14738">
        <v>0.154081443372969</v>
      </c>
      <c r="F14738">
        <v>5.15894770195394E-2</v>
      </c>
    </row>
    <row r="14739" spans="1:6" x14ac:dyDescent="0.2">
      <c r="A14739">
        <f t="shared" si="230"/>
        <v>1473.7999999997551</v>
      </c>
      <c r="B14739">
        <v>560182.35367401503</v>
      </c>
      <c r="C14739">
        <v>2904854.5813651201</v>
      </c>
      <c r="D14739">
        <v>305.53026984297298</v>
      </c>
      <c r="E14739">
        <v>0.15414643221888599</v>
      </c>
      <c r="F14739">
        <v>5.1583539061421997E-2</v>
      </c>
    </row>
    <row r="14740" spans="1:6" x14ac:dyDescent="0.2">
      <c r="A14740">
        <f t="shared" si="230"/>
        <v>1473.899999999755</v>
      </c>
      <c r="B14740">
        <v>560182.344127135</v>
      </c>
      <c r="C14740">
        <v>2904854.5945209898</v>
      </c>
      <c r="D14740">
        <v>305.52913352326101</v>
      </c>
      <c r="E14740">
        <v>0.15421141950457101</v>
      </c>
      <c r="F14740">
        <v>5.1577715615421203E-2</v>
      </c>
    </row>
    <row r="14741" spans="1:6" x14ac:dyDescent="0.2">
      <c r="A14741">
        <f t="shared" si="230"/>
        <v>1473.9999999997549</v>
      </c>
      <c r="B14741">
        <v>560182.33457436704</v>
      </c>
      <c r="C14741">
        <v>2904854.6076799799</v>
      </c>
      <c r="D14741">
        <v>305.52799629714002</v>
      </c>
      <c r="E14741">
        <v>0.15427640607641999</v>
      </c>
      <c r="F14741">
        <v>5.1572003498475398E-2</v>
      </c>
    </row>
    <row r="14742" spans="1:6" x14ac:dyDescent="0.2">
      <c r="A14742">
        <f t="shared" si="230"/>
        <v>1474.0999999997548</v>
      </c>
      <c r="B14742">
        <v>560182.32501571695</v>
      </c>
      <c r="C14742">
        <v>2904854.6208420801</v>
      </c>
      <c r="D14742">
        <v>305.52685814869199</v>
      </c>
      <c r="E14742">
        <v>0.15434139279040199</v>
      </c>
      <c r="F14742">
        <v>5.1566399523702601E-2</v>
      </c>
    </row>
    <row r="14743" spans="1:6" x14ac:dyDescent="0.2">
      <c r="A14743">
        <f t="shared" si="230"/>
        <v>1474.1999999997547</v>
      </c>
      <c r="B14743">
        <v>560182.31545119104</v>
      </c>
      <c r="C14743">
        <v>2904854.6340073198</v>
      </c>
      <c r="D14743">
        <v>305.52571906219202</v>
      </c>
      <c r="E14743">
        <v>0.15440638051205599</v>
      </c>
      <c r="F14743">
        <v>5.1560900506065897E-2</v>
      </c>
    </row>
    <row r="14744" spans="1:6" x14ac:dyDescent="0.2">
      <c r="A14744">
        <f t="shared" si="230"/>
        <v>1474.2999999997546</v>
      </c>
      <c r="B14744">
        <v>560182.305880795</v>
      </c>
      <c r="C14744">
        <v>2904854.6471756902</v>
      </c>
      <c r="D14744">
        <v>305.52457902211199</v>
      </c>
      <c r="E14744">
        <v>0.154471370116609</v>
      </c>
      <c r="F14744">
        <v>5.1555503257239302E-2</v>
      </c>
    </row>
    <row r="14745" spans="1:6" x14ac:dyDescent="0.2">
      <c r="A14745">
        <f t="shared" si="230"/>
        <v>1474.3999999997545</v>
      </c>
      <c r="B14745">
        <v>560182.29630453396</v>
      </c>
      <c r="C14745">
        <v>2904854.6603472098</v>
      </c>
      <c r="D14745">
        <v>305.52343801311599</v>
      </c>
      <c r="E14745">
        <v>0.154536362488918</v>
      </c>
      <c r="F14745">
        <v>5.1550204589932098E-2</v>
      </c>
    </row>
    <row r="14746" spans="1:6" x14ac:dyDescent="0.2">
      <c r="A14746">
        <f t="shared" si="230"/>
        <v>1474.4999999997544</v>
      </c>
      <c r="B14746">
        <v>560182.28672241303</v>
      </c>
      <c r="C14746">
        <v>2904854.6735218898</v>
      </c>
      <c r="D14746">
        <v>305.52229602006503</v>
      </c>
      <c r="E14746">
        <v>0.154601358523548</v>
      </c>
      <c r="F14746">
        <v>5.1545001320065398E-2</v>
      </c>
    </row>
    <row r="14747" spans="1:6" x14ac:dyDescent="0.2">
      <c r="A14747">
        <f t="shared" si="230"/>
        <v>1474.5999999997543</v>
      </c>
      <c r="B14747">
        <v>560182.277134437</v>
      </c>
      <c r="C14747">
        <v>2904854.6866997299</v>
      </c>
      <c r="D14747">
        <v>305.521153028009</v>
      </c>
      <c r="E14747">
        <v>0.154666359124846</v>
      </c>
      <c r="F14747">
        <v>5.1539890260743702E-2</v>
      </c>
    </row>
    <row r="14748" spans="1:6" x14ac:dyDescent="0.2">
      <c r="A14748">
        <f t="shared" si="230"/>
        <v>1474.6999999997543</v>
      </c>
      <c r="B14748">
        <v>560182.26754061098</v>
      </c>
      <c r="C14748">
        <v>2904854.6998807299</v>
      </c>
      <c r="D14748">
        <v>305.52000902219601</v>
      </c>
      <c r="E14748">
        <v>0.15473136520695999</v>
      </c>
      <c r="F14748">
        <v>5.1534868224489903E-2</v>
      </c>
    </row>
    <row r="14749" spans="1:6" x14ac:dyDescent="0.2">
      <c r="A14749">
        <f t="shared" si="230"/>
        <v>1474.7999999997542</v>
      </c>
      <c r="B14749">
        <v>560182.25794093905</v>
      </c>
      <c r="C14749">
        <v>2904854.7130649202</v>
      </c>
      <c r="D14749">
        <v>305.51886398806698</v>
      </c>
      <c r="E14749">
        <v>0.15479637769388899</v>
      </c>
      <c r="F14749">
        <v>5.1529932024411501E-2</v>
      </c>
    </row>
    <row r="14750" spans="1:6" x14ac:dyDescent="0.2">
      <c r="A14750">
        <f t="shared" si="230"/>
        <v>1474.8999999997541</v>
      </c>
      <c r="B14750">
        <v>560182.24833542504</v>
      </c>
      <c r="C14750">
        <v>2904854.7262522802</v>
      </c>
      <c r="D14750">
        <v>305.51771791125498</v>
      </c>
      <c r="E14750">
        <v>0.15486139751955499</v>
      </c>
      <c r="F14750">
        <v>5.15250784724385E-2</v>
      </c>
    </row>
    <row r="14751" spans="1:6" x14ac:dyDescent="0.2">
      <c r="A14751">
        <f t="shared" si="230"/>
        <v>1474.999999999754</v>
      </c>
      <c r="B14751">
        <v>560182.23872407398</v>
      </c>
      <c r="C14751">
        <v>2904854.7394428402</v>
      </c>
      <c r="D14751">
        <v>305.51657077758898</v>
      </c>
      <c r="E14751">
        <v>0.15492642562782499</v>
      </c>
      <c r="F14751">
        <v>5.1520304380969502E-2</v>
      </c>
    </row>
    <row r="14752" spans="1:6" x14ac:dyDescent="0.2">
      <c r="A14752">
        <f t="shared" si="230"/>
        <v>1475.0999999997539</v>
      </c>
      <c r="B14752">
        <v>560182.22910688794</v>
      </c>
      <c r="C14752">
        <v>2904854.75263659</v>
      </c>
      <c r="D14752">
        <v>305.51542257309302</v>
      </c>
      <c r="E14752">
        <v>0.154991462972565</v>
      </c>
      <c r="F14752">
        <v>5.1515606560690902E-2</v>
      </c>
    </row>
    <row r="14753" spans="1:6" x14ac:dyDescent="0.2">
      <c r="A14753">
        <f t="shared" si="230"/>
        <v>1475.1999999997538</v>
      </c>
      <c r="B14753">
        <v>560182.21948387101</v>
      </c>
      <c r="C14753">
        <v>2904854.7658335501</v>
      </c>
      <c r="D14753">
        <v>305.51427328398398</v>
      </c>
      <c r="E14753">
        <v>0.155056510517668</v>
      </c>
      <c r="F14753">
        <v>5.1510981825897501E-2</v>
      </c>
    </row>
    <row r="14754" spans="1:6" x14ac:dyDescent="0.2">
      <c r="A14754">
        <f t="shared" si="230"/>
        <v>1475.2999999997537</v>
      </c>
      <c r="B14754">
        <v>560182.20985502598</v>
      </c>
      <c r="C14754">
        <v>2904854.7790337098</v>
      </c>
      <c r="D14754">
        <v>305.513122896673</v>
      </c>
      <c r="E14754">
        <v>0.15512156923718801</v>
      </c>
      <c r="F14754">
        <v>5.15064269851244E-2</v>
      </c>
    </row>
    <row r="14755" spans="1:6" x14ac:dyDescent="0.2">
      <c r="A14755">
        <f t="shared" si="230"/>
        <v>1475.3999999997536</v>
      </c>
      <c r="B14755">
        <v>560182.20022035495</v>
      </c>
      <c r="C14755">
        <v>2904854.7922370899</v>
      </c>
      <c r="D14755">
        <v>305.51197139776599</v>
      </c>
      <c r="E14755">
        <v>0.15518664011529201</v>
      </c>
      <c r="F14755">
        <v>5.1501938850123101E-2</v>
      </c>
    </row>
    <row r="14756" spans="1:6" x14ac:dyDescent="0.2">
      <c r="A14756">
        <f t="shared" si="230"/>
        <v>1475.4999999997535</v>
      </c>
      <c r="B14756">
        <v>560182.19057986198</v>
      </c>
      <c r="C14756">
        <v>2904854.8054436999</v>
      </c>
      <c r="D14756">
        <v>305.51081877406102</v>
      </c>
      <c r="E14756">
        <v>0.155251724146347</v>
      </c>
      <c r="F14756">
        <v>5.1497514233737302E-2</v>
      </c>
    </row>
    <row r="14757" spans="1:6" x14ac:dyDescent="0.2">
      <c r="A14757">
        <f t="shared" si="230"/>
        <v>1475.5999999997534</v>
      </c>
      <c r="B14757">
        <v>560182.18093354802</v>
      </c>
      <c r="C14757">
        <v>2904854.8186535202</v>
      </c>
      <c r="D14757">
        <v>305.50966501255101</v>
      </c>
      <c r="E14757">
        <v>0.15531682233504099</v>
      </c>
      <c r="F14757">
        <v>5.1493149944038398E-2</v>
      </c>
    </row>
    <row r="14758" spans="1:6" x14ac:dyDescent="0.2">
      <c r="A14758">
        <f t="shared" si="230"/>
        <v>1475.6999999997533</v>
      </c>
      <c r="B14758">
        <v>560182.17128141597</v>
      </c>
      <c r="C14758">
        <v>2904854.8318665801</v>
      </c>
      <c r="D14758">
        <v>305.50851010042197</v>
      </c>
      <c r="E14758">
        <v>0.155381935696321</v>
      </c>
      <c r="F14758">
        <v>5.1488842793120597E-2</v>
      </c>
    </row>
    <row r="14759" spans="1:6" x14ac:dyDescent="0.2">
      <c r="A14759">
        <f t="shared" si="230"/>
        <v>1475.7999999997533</v>
      </c>
      <c r="B14759">
        <v>560182.16162346595</v>
      </c>
      <c r="C14759">
        <v>2904854.84508288</v>
      </c>
      <c r="D14759">
        <v>305.50735402505398</v>
      </c>
      <c r="E14759">
        <v>0.155447065255536</v>
      </c>
      <c r="F14759">
        <v>5.1484589591696397E-2</v>
      </c>
    </row>
    <row r="14760" spans="1:6" x14ac:dyDescent="0.2">
      <c r="A14760">
        <f t="shared" si="230"/>
        <v>1475.8999999997532</v>
      </c>
      <c r="B14760">
        <v>560182.15195970202</v>
      </c>
      <c r="C14760">
        <v>2904854.85830242</v>
      </c>
      <c r="D14760">
        <v>305.50619677401698</v>
      </c>
      <c r="E14760">
        <v>0.15551221204850599</v>
      </c>
      <c r="F14760">
        <v>5.1480387147064703E-2</v>
      </c>
    </row>
    <row r="14761" spans="1:6" x14ac:dyDescent="0.2">
      <c r="A14761">
        <f t="shared" si="230"/>
        <v>1475.9999999997531</v>
      </c>
      <c r="B14761">
        <v>560182.14229012199</v>
      </c>
      <c r="C14761">
        <v>2904854.8715252001</v>
      </c>
      <c r="D14761">
        <v>305.50503833507901</v>
      </c>
      <c r="E14761">
        <v>0.155577377121523</v>
      </c>
      <c r="F14761">
        <v>5.1476232267760803E-2</v>
      </c>
    </row>
    <row r="14762" spans="1:6" x14ac:dyDescent="0.2">
      <c r="A14762">
        <f t="shared" si="230"/>
        <v>1476.099999999753</v>
      </c>
      <c r="B14762">
        <v>560182.13261473004</v>
      </c>
      <c r="C14762">
        <v>2904854.8847512398</v>
      </c>
      <c r="D14762">
        <v>305.50387869619601</v>
      </c>
      <c r="E14762">
        <v>0.15564256153144701</v>
      </c>
      <c r="F14762">
        <v>5.1472121762017299E-2</v>
      </c>
    </row>
    <row r="14763" spans="1:6" x14ac:dyDescent="0.2">
      <c r="A14763">
        <f t="shared" si="230"/>
        <v>1476.1999999997529</v>
      </c>
      <c r="B14763">
        <v>560182.12293352396</v>
      </c>
      <c r="C14763">
        <v>2904854.8979805298</v>
      </c>
      <c r="D14763">
        <v>305.502717845522</v>
      </c>
      <c r="E14763">
        <v>0.15570776634576899</v>
      </c>
      <c r="F14763">
        <v>5.1468052435602998E-2</v>
      </c>
    </row>
    <row r="14764" spans="1:6" x14ac:dyDescent="0.2">
      <c r="A14764">
        <f t="shared" si="230"/>
        <v>1476.2999999997528</v>
      </c>
      <c r="B14764">
        <v>560182.11324650596</v>
      </c>
      <c r="C14764">
        <v>2904854.9112130799</v>
      </c>
      <c r="D14764">
        <v>305.501555771401</v>
      </c>
      <c r="E14764">
        <v>0.15577299264264899</v>
      </c>
      <c r="F14764">
        <v>5.1464021096745402E-2</v>
      </c>
    </row>
    <row r="14765" spans="1:6" x14ac:dyDescent="0.2">
      <c r="A14765">
        <f t="shared" si="230"/>
        <v>1476.3999999997527</v>
      </c>
      <c r="B14765">
        <v>560182.103553675</v>
      </c>
      <c r="C14765">
        <v>2904854.9244488901</v>
      </c>
      <c r="D14765">
        <v>305.50039246236901</v>
      </c>
      <c r="E14765">
        <v>0.155838241511006</v>
      </c>
      <c r="F14765">
        <v>5.14600245507571E-2</v>
      </c>
    </row>
    <row r="14766" spans="1:6" x14ac:dyDescent="0.2">
      <c r="A14766">
        <f t="shared" si="230"/>
        <v>1476.4999999997526</v>
      </c>
      <c r="B14766">
        <v>560182.093855032</v>
      </c>
      <c r="C14766">
        <v>2904854.9376879702</v>
      </c>
      <c r="D14766">
        <v>305.49922790715698</v>
      </c>
      <c r="E14766">
        <v>0.155903514050558</v>
      </c>
      <c r="F14766">
        <v>5.1456059604233301E-2</v>
      </c>
    </row>
    <row r="14767" spans="1:6" x14ac:dyDescent="0.2">
      <c r="A14767">
        <f t="shared" si="230"/>
        <v>1476.5999999997525</v>
      </c>
      <c r="B14767">
        <v>560182.08415057498</v>
      </c>
      <c r="C14767">
        <v>2904854.9509303202</v>
      </c>
      <c r="D14767">
        <v>305.49806209468397</v>
      </c>
      <c r="E14767">
        <v>0.15596881137193899</v>
      </c>
      <c r="F14767">
        <v>5.1452123060212303E-2</v>
      </c>
    </row>
    <row r="14768" spans="1:6" x14ac:dyDescent="0.2">
      <c r="A14768">
        <f t="shared" si="230"/>
        <v>1476.6999999997524</v>
      </c>
      <c r="B14768">
        <v>560182.07444030396</v>
      </c>
      <c r="C14768">
        <v>2904854.96417594</v>
      </c>
      <c r="D14768">
        <v>305.49689501406402</v>
      </c>
      <c r="E14768">
        <v>0.156034134596746</v>
      </c>
      <c r="F14768">
        <v>5.1448211719989603E-2</v>
      </c>
    </row>
    <row r="14769" spans="1:6" x14ac:dyDescent="0.2">
      <c r="A14769">
        <f t="shared" si="230"/>
        <v>1476.7999999997523</v>
      </c>
      <c r="B14769">
        <v>560182.06472421705</v>
      </c>
      <c r="C14769">
        <v>2904854.97742484</v>
      </c>
      <c r="D14769">
        <v>305.495726654603</v>
      </c>
      <c r="E14769">
        <v>0.15609948485755601</v>
      </c>
      <c r="F14769">
        <v>5.1444322387029701E-2</v>
      </c>
    </row>
    <row r="14770" spans="1:6" x14ac:dyDescent="0.2">
      <c r="A14770">
        <f t="shared" si="230"/>
        <v>1476.8999999997523</v>
      </c>
      <c r="B14770">
        <v>560182.05500231497</v>
      </c>
      <c r="C14770">
        <v>2904854.99067702</v>
      </c>
      <c r="D14770">
        <v>305.49455700579699</v>
      </c>
      <c r="E14770">
        <v>0.15616486329807699</v>
      </c>
      <c r="F14770">
        <v>5.1440451862083098E-2</v>
      </c>
    </row>
    <row r="14771" spans="1:6" x14ac:dyDescent="0.2">
      <c r="A14771">
        <f t="shared" si="230"/>
        <v>1476.9999999997522</v>
      </c>
      <c r="B14771">
        <v>560182.04527459398</v>
      </c>
      <c r="C14771">
        <v>2904855.00393249</v>
      </c>
      <c r="D14771">
        <v>305.49338605733499</v>
      </c>
      <c r="E14771">
        <v>0.15623027107315601</v>
      </c>
      <c r="F14771">
        <v>5.1436596944410398E-2</v>
      </c>
    </row>
    <row r="14772" spans="1:6" x14ac:dyDescent="0.2">
      <c r="A14772">
        <f t="shared" si="230"/>
        <v>1477.0999999997521</v>
      </c>
      <c r="B14772">
        <v>560182.03554105305</v>
      </c>
      <c r="C14772">
        <v>2904855.0171912299</v>
      </c>
      <c r="D14772">
        <v>305.49221379909801</v>
      </c>
      <c r="E14772">
        <v>0.156295709348899</v>
      </c>
      <c r="F14772">
        <v>5.1432754433258197E-2</v>
      </c>
    </row>
    <row r="14773" spans="1:6" x14ac:dyDescent="0.2">
      <c r="A14773">
        <f t="shared" si="230"/>
        <v>1477.199999999752</v>
      </c>
      <c r="B14773">
        <v>560182.02580168901</v>
      </c>
      <c r="C14773">
        <v>2904855.0304532698</v>
      </c>
      <c r="D14773">
        <v>305.49104022115603</v>
      </c>
      <c r="E14773">
        <v>0.156361179302726</v>
      </c>
      <c r="F14773">
        <v>5.1428921125594503E-2</v>
      </c>
    </row>
    <row r="14774" spans="1:6" x14ac:dyDescent="0.2">
      <c r="A14774">
        <f t="shared" si="230"/>
        <v>1477.2999999997519</v>
      </c>
      <c r="B14774">
        <v>560182.01605650096</v>
      </c>
      <c r="C14774">
        <v>2904855.0437185899</v>
      </c>
      <c r="D14774">
        <v>305.48986531377</v>
      </c>
      <c r="E14774">
        <v>0.15642668212343699</v>
      </c>
      <c r="F14774">
        <v>5.1425093817998903E-2</v>
      </c>
    </row>
    <row r="14775" spans="1:6" x14ac:dyDescent="0.2">
      <c r="A14775">
        <f t="shared" si="230"/>
        <v>1477.3999999997518</v>
      </c>
      <c r="B14775">
        <v>560182.00630548596</v>
      </c>
      <c r="C14775">
        <v>2904855.0569872102</v>
      </c>
      <c r="D14775">
        <v>305.48868906739301</v>
      </c>
      <c r="E14775">
        <v>0.15649221901128799</v>
      </c>
      <c r="F14775">
        <v>5.1421269306843098E-2</v>
      </c>
    </row>
    <row r="14776" spans="1:6" x14ac:dyDescent="0.2">
      <c r="A14776">
        <f t="shared" si="230"/>
        <v>1477.4999999997517</v>
      </c>
      <c r="B14776">
        <v>560181.99654863903</v>
      </c>
      <c r="C14776">
        <v>2904855.0702591198</v>
      </c>
      <c r="D14776">
        <v>305.48751147266501</v>
      </c>
      <c r="E14776">
        <v>0.156557791178111</v>
      </c>
      <c r="F14776">
        <v>5.1417444383925599E-2</v>
      </c>
    </row>
    <row r="14777" spans="1:6" x14ac:dyDescent="0.2">
      <c r="A14777">
        <f t="shared" si="230"/>
        <v>1477.5999999997516</v>
      </c>
      <c r="B14777">
        <v>560181.98678595899</v>
      </c>
      <c r="C14777">
        <v>2904855.0835343199</v>
      </c>
      <c r="D14777">
        <v>305.48633252041702</v>
      </c>
      <c r="E14777">
        <v>0.15662339984736101</v>
      </c>
      <c r="F14777">
        <v>5.1413615840664798E-2</v>
      </c>
    </row>
    <row r="14778" spans="1:6" x14ac:dyDescent="0.2">
      <c r="A14778">
        <f t="shared" si="230"/>
        <v>1477.6999999997515</v>
      </c>
      <c r="B14778">
        <v>560181.97701744095</v>
      </c>
      <c r="C14778">
        <v>2904855.0968128201</v>
      </c>
      <c r="D14778">
        <v>305.48515220167201</v>
      </c>
      <c r="E14778">
        <v>0.15668904625420499</v>
      </c>
      <c r="F14778">
        <v>5.1409780466574802E-2</v>
      </c>
    </row>
    <row r="14779" spans="1:6" x14ac:dyDescent="0.2">
      <c r="A14779">
        <f t="shared" si="230"/>
        <v>1477.7999999997514</v>
      </c>
      <c r="B14779">
        <v>560181.96724308096</v>
      </c>
      <c r="C14779">
        <v>2904855.1100946199</v>
      </c>
      <c r="D14779">
        <v>305.48397050763901</v>
      </c>
      <c r="E14779">
        <v>0.15675473164560999</v>
      </c>
      <c r="F14779">
        <v>5.1405935049909E-2</v>
      </c>
    </row>
    <row r="14780" spans="1:6" x14ac:dyDescent="0.2">
      <c r="A14780">
        <f t="shared" si="230"/>
        <v>1477.8999999997513</v>
      </c>
      <c r="B14780">
        <v>560181.95746287599</v>
      </c>
      <c r="C14780">
        <v>2904855.1233797101</v>
      </c>
      <c r="D14780">
        <v>305.482787429719</v>
      </c>
      <c r="E14780">
        <v>0.156820457280377</v>
      </c>
      <c r="F14780">
        <v>5.1402076379367702E-2</v>
      </c>
    </row>
    <row r="14781" spans="1:6" x14ac:dyDescent="0.2">
      <c r="A14781">
        <f t="shared" si="230"/>
        <v>1477.9999999997513</v>
      </c>
      <c r="B14781">
        <v>560181.94767682103</v>
      </c>
      <c r="C14781">
        <v>2904855.1366681098</v>
      </c>
      <c r="D14781">
        <v>305.48160295949901</v>
      </c>
      <c r="E14781">
        <v>0.15688622442931399</v>
      </c>
      <c r="F14781">
        <v>5.1398201238083703E-2</v>
      </c>
    </row>
    <row r="14782" spans="1:6" x14ac:dyDescent="0.2">
      <c r="A14782">
        <f t="shared" si="230"/>
        <v>1478.0999999997512</v>
      </c>
      <c r="B14782">
        <v>560181.93788491003</v>
      </c>
      <c r="C14782">
        <v>2904855.1499597998</v>
      </c>
      <c r="D14782">
        <v>305.48041708875502</v>
      </c>
      <c r="E14782">
        <v>0.15695203437531199</v>
      </c>
      <c r="F14782">
        <v>5.1394306405413502E-2</v>
      </c>
    </row>
    <row r="14783" spans="1:6" x14ac:dyDescent="0.2">
      <c r="A14783">
        <f t="shared" si="230"/>
        <v>1478.1999999997511</v>
      </c>
      <c r="B14783">
        <v>560181.92808713904</v>
      </c>
      <c r="C14783">
        <v>2904855.16325479</v>
      </c>
      <c r="D14783">
        <v>305.47922980945202</v>
      </c>
      <c r="E14783">
        <v>0.15701788841335801</v>
      </c>
      <c r="F14783">
        <v>5.1390388662134801E-2</v>
      </c>
    </row>
    <row r="14784" spans="1:6" x14ac:dyDescent="0.2">
      <c r="A14784">
        <f t="shared" si="230"/>
        <v>1478.299999999751</v>
      </c>
      <c r="B14784">
        <v>560181.91828350304</v>
      </c>
      <c r="C14784">
        <v>2904855.1765530901</v>
      </c>
      <c r="D14784">
        <v>305.47804111374501</v>
      </c>
      <c r="E14784">
        <v>0.15708378785072399</v>
      </c>
      <c r="F14784">
        <v>5.13864447838469E-2</v>
      </c>
    </row>
    <row r="14785" spans="1:6" x14ac:dyDescent="0.2">
      <c r="A14785">
        <f t="shared" si="230"/>
        <v>1478.3999999997509</v>
      </c>
      <c r="B14785">
        <v>560181.90847399598</v>
      </c>
      <c r="C14785">
        <v>2904855.1898546801</v>
      </c>
      <c r="D14785">
        <v>305.47685099397597</v>
      </c>
      <c r="E14785">
        <v>0.15714973400694299</v>
      </c>
      <c r="F14785">
        <v>5.1382471546679402E-2</v>
      </c>
    </row>
    <row r="14786" spans="1:6" x14ac:dyDescent="0.2">
      <c r="A14786">
        <f t="shared" si="230"/>
        <v>1478.4999999997508</v>
      </c>
      <c r="B14786">
        <v>560181.898658611</v>
      </c>
      <c r="C14786">
        <v>2904855.2031595702</v>
      </c>
      <c r="D14786">
        <v>305.47565944267399</v>
      </c>
      <c r="E14786">
        <v>0.15721572821399299</v>
      </c>
      <c r="F14786">
        <v>5.1378465723958697E-2</v>
      </c>
    </row>
    <row r="14787" spans="1:6" x14ac:dyDescent="0.2">
      <c r="A14787">
        <f t="shared" si="230"/>
        <v>1478.5999999997507</v>
      </c>
      <c r="B14787">
        <v>560181.88883734297</v>
      </c>
      <c r="C14787">
        <v>2904855.2164677698</v>
      </c>
      <c r="D14787">
        <v>305.47446645255599</v>
      </c>
      <c r="E14787">
        <v>0.157281771816383</v>
      </c>
      <c r="F14787">
        <v>5.1374424085206698E-2</v>
      </c>
    </row>
    <row r="14788" spans="1:6" x14ac:dyDescent="0.2">
      <c r="A14788">
        <f t="shared" ref="A14788:A14851" si="231">A14787+0.1</f>
        <v>1478.6999999997506</v>
      </c>
      <c r="B14788">
        <v>560181.87901018397</v>
      </c>
      <c r="C14788">
        <v>2904855.2297792598</v>
      </c>
      <c r="D14788">
        <v>305.47327201652303</v>
      </c>
      <c r="E14788">
        <v>0.15734786617123001</v>
      </c>
      <c r="F14788">
        <v>5.1370343396485801E-2</v>
      </c>
    </row>
    <row r="14789" spans="1:6" x14ac:dyDescent="0.2">
      <c r="A14789">
        <f t="shared" si="231"/>
        <v>1478.7999999997505</v>
      </c>
      <c r="B14789">
        <v>560181.869177129</v>
      </c>
      <c r="C14789">
        <v>2904855.2430940499</v>
      </c>
      <c r="D14789">
        <v>305.47207612766698</v>
      </c>
      <c r="E14789">
        <v>0.157414012648352</v>
      </c>
      <c r="F14789">
        <v>5.13662204222411E-2</v>
      </c>
    </row>
    <row r="14790" spans="1:6" x14ac:dyDescent="0.2">
      <c r="A14790">
        <f t="shared" si="231"/>
        <v>1478.8999999997504</v>
      </c>
      <c r="B14790">
        <v>560181.85933817003</v>
      </c>
      <c r="C14790">
        <v>2904855.2564121401</v>
      </c>
      <c r="D14790">
        <v>305.47087877926401</v>
      </c>
      <c r="E14790">
        <v>0.15748021263039699</v>
      </c>
      <c r="F14790">
        <v>5.1362051922939897E-2</v>
      </c>
    </row>
    <row r="14791" spans="1:6" x14ac:dyDescent="0.2">
      <c r="A14791">
        <f t="shared" si="231"/>
        <v>1478.9999999997503</v>
      </c>
      <c r="B14791">
        <v>560181.84949329903</v>
      </c>
      <c r="C14791">
        <v>2904855.2697335202</v>
      </c>
      <c r="D14791">
        <v>305.46967996477701</v>
      </c>
      <c r="E14791">
        <v>0.15754646751295401</v>
      </c>
      <c r="F14791">
        <v>5.1357834653382901E-2</v>
      </c>
    </row>
    <row r="14792" spans="1:6" x14ac:dyDescent="0.2">
      <c r="A14792">
        <f t="shared" si="231"/>
        <v>1479.0999999997503</v>
      </c>
      <c r="B14792">
        <v>560181.83964250796</v>
      </c>
      <c r="C14792">
        <v>2904855.2830582</v>
      </c>
      <c r="D14792">
        <v>305.46847967785601</v>
      </c>
      <c r="E14792">
        <v>0.157612778704567</v>
      </c>
      <c r="F14792">
        <v>5.1353565370340498E-2</v>
      </c>
    </row>
    <row r="14793" spans="1:6" x14ac:dyDescent="0.2">
      <c r="A14793">
        <f t="shared" si="231"/>
        <v>1479.1999999997502</v>
      </c>
      <c r="B14793">
        <v>560181.82978579099</v>
      </c>
      <c r="C14793">
        <v>2904855.29638618</v>
      </c>
      <c r="D14793">
        <v>305.46727791233599</v>
      </c>
      <c r="E14793">
        <v>0.15767914762695501</v>
      </c>
      <c r="F14793">
        <v>5.1349240823356498E-2</v>
      </c>
    </row>
    <row r="14794" spans="1:6" x14ac:dyDescent="0.2">
      <c r="A14794">
        <f t="shared" si="231"/>
        <v>1479.2999999997501</v>
      </c>
      <c r="B14794">
        <v>560181.81992313697</v>
      </c>
      <c r="C14794">
        <v>2904855.30971744</v>
      </c>
      <c r="D14794">
        <v>305.46607466223998</v>
      </c>
      <c r="E14794">
        <v>0.15774557571505499</v>
      </c>
      <c r="F14794">
        <v>5.1344857759351201E-2</v>
      </c>
    </row>
    <row r="14795" spans="1:6" x14ac:dyDescent="0.2">
      <c r="A14795">
        <f t="shared" si="231"/>
        <v>1479.39999999975</v>
      </c>
      <c r="B14795">
        <v>560181.810054539</v>
      </c>
      <c r="C14795">
        <v>2904855.3230519998</v>
      </c>
      <c r="D14795">
        <v>305.46486992177199</v>
      </c>
      <c r="E14795">
        <v>0.157812064417165</v>
      </c>
      <c r="F14795">
        <v>5.1340412921087999E-2</v>
      </c>
    </row>
    <row r="14796" spans="1:6" x14ac:dyDescent="0.2">
      <c r="A14796">
        <f t="shared" si="231"/>
        <v>1479.4999999997499</v>
      </c>
      <c r="B14796">
        <v>560181.80017998698</v>
      </c>
      <c r="C14796">
        <v>2904855.3363898401</v>
      </c>
      <c r="D14796">
        <v>305.46366368532699</v>
      </c>
      <c r="E14796">
        <v>0.15787861519501101</v>
      </c>
      <c r="F14796">
        <v>5.1335903047835099E-2</v>
      </c>
    </row>
    <row r="14797" spans="1:6" x14ac:dyDescent="0.2">
      <c r="A14797">
        <f t="shared" si="231"/>
        <v>1479.5999999997498</v>
      </c>
      <c r="B14797">
        <v>560181.79029947205</v>
      </c>
      <c r="C14797">
        <v>2904855.3497309699</v>
      </c>
      <c r="D14797">
        <v>305.46245594748001</v>
      </c>
      <c r="E14797">
        <v>0.157945229523867</v>
      </c>
      <c r="F14797">
        <v>5.1331324877020398E-2</v>
      </c>
    </row>
    <row r="14798" spans="1:6" x14ac:dyDescent="0.2">
      <c r="A14798">
        <f t="shared" si="231"/>
        <v>1479.6999999997497</v>
      </c>
      <c r="B14798">
        <v>560181.78041298501</v>
      </c>
      <c r="C14798">
        <v>2904855.36307539</v>
      </c>
      <c r="D14798">
        <v>305.46124670299201</v>
      </c>
      <c r="E14798">
        <v>0.15801190889269701</v>
      </c>
      <c r="F14798">
        <v>5.1326675140985302E-2</v>
      </c>
    </row>
    <row r="14799" spans="1:6" x14ac:dyDescent="0.2">
      <c r="A14799">
        <f t="shared" si="231"/>
        <v>1479.7999999997496</v>
      </c>
      <c r="B14799">
        <v>560181.77052051504</v>
      </c>
      <c r="C14799">
        <v>2904855.37642308</v>
      </c>
      <c r="D14799">
        <v>305.460035946809</v>
      </c>
      <c r="E14799">
        <v>0.15807865480428199</v>
      </c>
      <c r="F14799">
        <v>5.1321950565664298E-2</v>
      </c>
    </row>
    <row r="14800" spans="1:6" x14ac:dyDescent="0.2">
      <c r="A14800">
        <f t="shared" si="231"/>
        <v>1479.8999999997495</v>
      </c>
      <c r="B14800">
        <v>560181.76062205201</v>
      </c>
      <c r="C14800">
        <v>2904855.3897740501</v>
      </c>
      <c r="D14800">
        <v>305.45882367405699</v>
      </c>
      <c r="E14800">
        <v>0.158145468775337</v>
      </c>
      <c r="F14800">
        <v>5.1317147871789801E-2</v>
      </c>
    </row>
    <row r="14801" spans="1:6" x14ac:dyDescent="0.2">
      <c r="A14801">
        <f t="shared" si="231"/>
        <v>1479.9999999997494</v>
      </c>
      <c r="B14801">
        <v>560181.75071758602</v>
      </c>
      <c r="C14801">
        <v>2904855.4031282999</v>
      </c>
      <c r="D14801">
        <v>305.457609880051</v>
      </c>
      <c r="E14801">
        <v>0.158212352336558</v>
      </c>
      <c r="F14801">
        <v>5.1312263779536502E-2</v>
      </c>
    </row>
    <row r="14802" spans="1:6" x14ac:dyDescent="0.2">
      <c r="A14802">
        <f t="shared" si="231"/>
        <v>1480.0999999997493</v>
      </c>
      <c r="B14802">
        <v>560181.74080710602</v>
      </c>
      <c r="C14802">
        <v>2904855.41648582</v>
      </c>
      <c r="D14802">
        <v>305.456394560288</v>
      </c>
      <c r="E14802">
        <v>0.158279307032826</v>
      </c>
      <c r="F14802">
        <v>5.1307295002211997E-2</v>
      </c>
    </row>
    <row r="14803" spans="1:6" x14ac:dyDescent="0.2">
      <c r="A14803">
        <f t="shared" si="231"/>
        <v>1480.1999999997493</v>
      </c>
      <c r="B14803">
        <v>560181.73089060094</v>
      </c>
      <c r="C14803">
        <v>2904855.4298466099</v>
      </c>
      <c r="D14803">
        <v>305.45517771044501</v>
      </c>
      <c r="E14803">
        <v>0.158346334423309</v>
      </c>
      <c r="F14803">
        <v>5.1302238247454897E-2</v>
      </c>
    </row>
    <row r="14804" spans="1:6" x14ac:dyDescent="0.2">
      <c r="A14804">
        <f t="shared" si="231"/>
        <v>1480.2999999997492</v>
      </c>
      <c r="B14804">
        <v>560181.72096805903</v>
      </c>
      <c r="C14804">
        <v>2904855.4432106698</v>
      </c>
      <c r="D14804">
        <v>305.45395932638598</v>
      </c>
      <c r="E14804">
        <v>0.15841343608157199</v>
      </c>
      <c r="F14804">
        <v>5.1297090219095502E-2</v>
      </c>
    </row>
    <row r="14805" spans="1:6" x14ac:dyDescent="0.2">
      <c r="A14805">
        <f t="shared" si="231"/>
        <v>1480.3999999997491</v>
      </c>
      <c r="B14805">
        <v>560181.71103946795</v>
      </c>
      <c r="C14805">
        <v>2904855.45657798</v>
      </c>
      <c r="D14805">
        <v>305.45273940415501</v>
      </c>
      <c r="E14805">
        <v>0.158480613595718</v>
      </c>
      <c r="F14805">
        <v>5.1291847614732801E-2</v>
      </c>
    </row>
    <row r="14806" spans="1:6" x14ac:dyDescent="0.2">
      <c r="A14806">
        <f t="shared" si="231"/>
        <v>1480.499999999749</v>
      </c>
      <c r="B14806">
        <v>560181.701104815</v>
      </c>
      <c r="C14806">
        <v>2904855.46994856</v>
      </c>
      <c r="D14806">
        <v>305.45151793998002</v>
      </c>
      <c r="E14806">
        <v>0.15854786856851899</v>
      </c>
      <c r="F14806">
        <v>5.1286507126397901E-2</v>
      </c>
    </row>
    <row r="14807" spans="1:6" x14ac:dyDescent="0.2">
      <c r="A14807">
        <f t="shared" si="231"/>
        <v>1480.5999999997489</v>
      </c>
      <c r="B14807">
        <v>560181.69116408995</v>
      </c>
      <c r="C14807">
        <v>2904855.4833223899</v>
      </c>
      <c r="D14807">
        <v>305.45029493026999</v>
      </c>
      <c r="E14807">
        <v>0.158615202617546</v>
      </c>
      <c r="F14807">
        <v>5.1281065441963099E-2</v>
      </c>
    </row>
    <row r="14808" spans="1:6" x14ac:dyDescent="0.2">
      <c r="A14808">
        <f t="shared" si="231"/>
        <v>1480.6999999997488</v>
      </c>
      <c r="B14808">
        <v>560181.681217278</v>
      </c>
      <c r="C14808">
        <v>2904855.4966994701</v>
      </c>
      <c r="D14808">
        <v>305.44907037161499</v>
      </c>
      <c r="E14808">
        <v>0.158682617375315</v>
      </c>
      <c r="F14808">
        <v>5.12755192398811E-2</v>
      </c>
    </row>
    <row r="14809" spans="1:6" x14ac:dyDescent="0.2">
      <c r="A14809">
        <f t="shared" si="231"/>
        <v>1480.7999999997487</v>
      </c>
      <c r="B14809">
        <v>560181.67126436695</v>
      </c>
      <c r="C14809">
        <v>2904855.5100797899</v>
      </c>
      <c r="D14809">
        <v>305.44784426079201</v>
      </c>
      <c r="E14809">
        <v>0.15875011448940601</v>
      </c>
      <c r="F14809">
        <v>5.12698651962206E-2</v>
      </c>
    </row>
    <row r="14810" spans="1:6" x14ac:dyDescent="0.2">
      <c r="A14810">
        <f t="shared" si="231"/>
        <v>1480.8999999997486</v>
      </c>
      <c r="B14810">
        <v>560181.66130534303</v>
      </c>
      <c r="C14810">
        <v>2904855.52346336</v>
      </c>
      <c r="D14810">
        <v>305.446616594754</v>
      </c>
      <c r="E14810">
        <v>0.15881769562258899</v>
      </c>
      <c r="F14810">
        <v>5.1264099979922199E-2</v>
      </c>
    </row>
    <row r="14811" spans="1:6" x14ac:dyDescent="0.2">
      <c r="A14811">
        <f t="shared" si="231"/>
        <v>1480.9999999997485</v>
      </c>
      <c r="B14811">
        <v>560181.65134019195</v>
      </c>
      <c r="C14811">
        <v>2904855.53685016</v>
      </c>
      <c r="D14811">
        <v>305.445387370638</v>
      </c>
      <c r="E14811">
        <v>0.158885362453006</v>
      </c>
      <c r="F14811">
        <v>5.1258220253513301E-2</v>
      </c>
    </row>
    <row r="14812" spans="1:6" x14ac:dyDescent="0.2">
      <c r="A14812">
        <f t="shared" si="231"/>
        <v>1481.0999999997484</v>
      </c>
      <c r="B14812">
        <v>560181.64136890101</v>
      </c>
      <c r="C14812">
        <v>2904855.5502401898</v>
      </c>
      <c r="D14812">
        <v>305.44415658576099</v>
      </c>
      <c r="E14812">
        <v>0.15895311667426301</v>
      </c>
      <c r="F14812">
        <v>5.1252222673635703E-2</v>
      </c>
    </row>
    <row r="14813" spans="1:6" x14ac:dyDescent="0.2">
      <c r="A14813">
        <f t="shared" si="231"/>
        <v>1481.1999999997483</v>
      </c>
      <c r="B14813">
        <v>560181.63139145402</v>
      </c>
      <c r="C14813">
        <v>2904855.5636334498</v>
      </c>
      <c r="D14813">
        <v>305.44292423762198</v>
      </c>
      <c r="E14813">
        <v>0.15902095999563301</v>
      </c>
      <c r="F14813">
        <v>5.1246103889528098E-2</v>
      </c>
    </row>
    <row r="14814" spans="1:6" x14ac:dyDescent="0.2">
      <c r="A14814">
        <f t="shared" si="231"/>
        <v>1481.2999999997483</v>
      </c>
      <c r="B14814">
        <v>560181.62140783796</v>
      </c>
      <c r="C14814">
        <v>2904855.57702993</v>
      </c>
      <c r="D14814">
        <v>305.44169032389698</v>
      </c>
      <c r="E14814">
        <v>0.15908889414219701</v>
      </c>
      <c r="F14814">
        <v>5.1239860540852097E-2</v>
      </c>
    </row>
    <row r="14815" spans="1:6" x14ac:dyDescent="0.2">
      <c r="A14815">
        <f t="shared" si="231"/>
        <v>1481.3999999997482</v>
      </c>
      <c r="B14815">
        <v>560181.61141803605</v>
      </c>
      <c r="C14815">
        <v>2904855.5904296301</v>
      </c>
      <c r="D14815">
        <v>305.440454842446</v>
      </c>
      <c r="E14815">
        <v>0.159156920854929</v>
      </c>
      <c r="F14815">
        <v>5.1233489264957299E-2</v>
      </c>
    </row>
    <row r="14816" spans="1:6" x14ac:dyDescent="0.2">
      <c r="A14816">
        <f t="shared" si="231"/>
        <v>1481.4999999997481</v>
      </c>
      <c r="B14816">
        <v>560181.60142203304</v>
      </c>
      <c r="C14816">
        <v>2904855.6038325299</v>
      </c>
      <c r="D14816">
        <v>305.43921779130898</v>
      </c>
      <c r="E14816">
        <v>0.15922504189092501</v>
      </c>
      <c r="F14816">
        <v>5.1226986688023397E-2</v>
      </c>
    </row>
    <row r="14817" spans="1:6" x14ac:dyDescent="0.2">
      <c r="A14817">
        <f t="shared" si="231"/>
        <v>1481.599999999748</v>
      </c>
      <c r="B14817">
        <v>560181.59141981404</v>
      </c>
      <c r="C14817">
        <v>2904855.6172386399</v>
      </c>
      <c r="D14817">
        <v>305.43797916870398</v>
      </c>
      <c r="E14817">
        <v>0.15929325902347899</v>
      </c>
      <c r="F14817">
        <v>5.1220349432499999E-2</v>
      </c>
    </row>
    <row r="14818" spans="1:6" x14ac:dyDescent="0.2">
      <c r="A14818">
        <f t="shared" si="231"/>
        <v>1481.6999999997479</v>
      </c>
      <c r="B14818">
        <v>560181.58141136204</v>
      </c>
      <c r="C14818">
        <v>2904855.6306479499</v>
      </c>
      <c r="D14818">
        <v>305.43673897302801</v>
      </c>
      <c r="E14818">
        <v>0.159361574042344</v>
      </c>
      <c r="F14818">
        <v>5.1213574108775799E-2</v>
      </c>
    </row>
    <row r="14819" spans="1:6" x14ac:dyDescent="0.2">
      <c r="A14819">
        <f t="shared" si="231"/>
        <v>1481.7999999997478</v>
      </c>
      <c r="B14819">
        <v>560181.57139666204</v>
      </c>
      <c r="C14819">
        <v>2904855.6440604501</v>
      </c>
      <c r="D14819">
        <v>305.43549720286001</v>
      </c>
      <c r="E14819">
        <v>0.15942998875380099</v>
      </c>
      <c r="F14819">
        <v>5.1206657322630397E-2</v>
      </c>
    </row>
    <row r="14820" spans="1:6" x14ac:dyDescent="0.2">
      <c r="A14820">
        <f t="shared" si="231"/>
        <v>1481.8999999997477</v>
      </c>
      <c r="B14820">
        <v>560181.56137569505</v>
      </c>
      <c r="C14820">
        <v>2904855.6574761402</v>
      </c>
      <c r="D14820">
        <v>305.43425385695502</v>
      </c>
      <c r="E14820">
        <v>0.159498504980883</v>
      </c>
      <c r="F14820">
        <v>5.1199595669380302E-2</v>
      </c>
    </row>
    <row r="14821" spans="1:6" x14ac:dyDescent="0.2">
      <c r="A14821">
        <f t="shared" si="231"/>
        <v>1481.9999999997476</v>
      </c>
      <c r="B14821">
        <v>560181.55134844501</v>
      </c>
      <c r="C14821">
        <v>2904855.6708950102</v>
      </c>
      <c r="D14821">
        <v>305.43300893424902</v>
      </c>
      <c r="E14821">
        <v>0.15956712456351299</v>
      </c>
      <c r="F14821">
        <v>5.1192385735101299E-2</v>
      </c>
    </row>
    <row r="14822" spans="1:6" x14ac:dyDescent="0.2">
      <c r="A14822">
        <f t="shared" si="231"/>
        <v>1482.0999999997475</v>
      </c>
      <c r="B14822">
        <v>560181.54131489503</v>
      </c>
      <c r="C14822">
        <v>2904855.68431705</v>
      </c>
      <c r="D14822">
        <v>305.43176243385699</v>
      </c>
      <c r="E14822">
        <v>0.15963584935863701</v>
      </c>
      <c r="F14822">
        <v>5.1185024101248998E-2</v>
      </c>
    </row>
    <row r="14823" spans="1:6" x14ac:dyDescent="0.2">
      <c r="A14823">
        <f t="shared" si="231"/>
        <v>1482.1999999997474</v>
      </c>
      <c r="B14823">
        <v>560181.53127502603</v>
      </c>
      <c r="C14823">
        <v>2904855.6977422498</v>
      </c>
      <c r="D14823">
        <v>305.43051435507101</v>
      </c>
      <c r="E14823">
        <v>0.159704681240455</v>
      </c>
      <c r="F14823">
        <v>5.1177507338322797E-2</v>
      </c>
    </row>
    <row r="14824" spans="1:6" x14ac:dyDescent="0.2">
      <c r="A14824">
        <f t="shared" si="231"/>
        <v>1482.2999999997473</v>
      </c>
      <c r="B14824">
        <v>560181.52122882102</v>
      </c>
      <c r="C14824">
        <v>2904855.7111706198</v>
      </c>
      <c r="D14824">
        <v>305.42926469736</v>
      </c>
      <c r="E14824">
        <v>0.15977362210055901</v>
      </c>
      <c r="F14824">
        <v>5.1169832007477302E-2</v>
      </c>
    </row>
    <row r="14825" spans="1:6" x14ac:dyDescent="0.2">
      <c r="A14825">
        <f t="shared" si="231"/>
        <v>1482.3999999997473</v>
      </c>
      <c r="B14825">
        <v>560181.51117625996</v>
      </c>
      <c r="C14825">
        <v>2904855.7246021298</v>
      </c>
      <c r="D14825">
        <v>305.42801346037402</v>
      </c>
      <c r="E14825">
        <v>0.15984267384815301</v>
      </c>
      <c r="F14825">
        <v>5.1161994657875798E-2</v>
      </c>
    </row>
    <row r="14826" spans="1:6" x14ac:dyDescent="0.2">
      <c r="A14826">
        <f t="shared" si="231"/>
        <v>1482.4999999997472</v>
      </c>
      <c r="B14826">
        <v>560181.50111732399</v>
      </c>
      <c r="C14826">
        <v>2904855.7380367899</v>
      </c>
      <c r="D14826">
        <v>305.42676064393902</v>
      </c>
      <c r="E14826">
        <v>0.15991183841020001</v>
      </c>
      <c r="F14826">
        <v>5.1153991831157E-2</v>
      </c>
    </row>
    <row r="14827" spans="1:6" x14ac:dyDescent="0.2">
      <c r="A14827">
        <f t="shared" si="231"/>
        <v>1482.5999999997471</v>
      </c>
      <c r="B14827">
        <v>560181.49105199601</v>
      </c>
      <c r="C14827">
        <v>2904855.75147459</v>
      </c>
      <c r="D14827">
        <v>305.42550624806</v>
      </c>
      <c r="E14827">
        <v>0.159981117731571</v>
      </c>
      <c r="F14827">
        <v>5.1145820059328398E-2</v>
      </c>
    </row>
    <row r="14828" spans="1:6" x14ac:dyDescent="0.2">
      <c r="A14828">
        <f t="shared" si="231"/>
        <v>1482.699999999747</v>
      </c>
      <c r="B14828">
        <v>560181.48098025401</v>
      </c>
      <c r="C14828">
        <v>2904855.7649155199</v>
      </c>
      <c r="D14828">
        <v>305.42425027292001</v>
      </c>
      <c r="E14828">
        <v>0.16005051377527399</v>
      </c>
      <c r="F14828">
        <v>5.1137475865295802E-2</v>
      </c>
    </row>
    <row r="14829" spans="1:6" x14ac:dyDescent="0.2">
      <c r="A14829">
        <f t="shared" si="231"/>
        <v>1482.7999999997469</v>
      </c>
      <c r="B14829">
        <v>560181.47090207797</v>
      </c>
      <c r="C14829">
        <v>2904855.7783595701</v>
      </c>
      <c r="D14829">
        <v>305.42299271887799</v>
      </c>
      <c r="E14829">
        <v>0.16012002852263699</v>
      </c>
      <c r="F14829">
        <v>5.1128955760490098E-2</v>
      </c>
    </row>
    <row r="14830" spans="1:6" x14ac:dyDescent="0.2">
      <c r="A14830">
        <f t="shared" si="231"/>
        <v>1482.8999999997468</v>
      </c>
      <c r="B14830">
        <v>560181.46081744903</v>
      </c>
      <c r="C14830">
        <v>2904855.79180673</v>
      </c>
      <c r="D14830">
        <v>305.42173358647</v>
      </c>
      <c r="E14830">
        <v>0.16018966397347001</v>
      </c>
      <c r="F14830">
        <v>5.1120256246349E-2</v>
      </c>
    </row>
    <row r="14831" spans="1:6" x14ac:dyDescent="0.2">
      <c r="A14831">
        <f t="shared" si="231"/>
        <v>1482.9999999997467</v>
      </c>
      <c r="B14831">
        <v>560181.450726346</v>
      </c>
      <c r="C14831">
        <v>2904855.805257</v>
      </c>
      <c r="D14831">
        <v>305.42047287640997</v>
      </c>
      <c r="E14831">
        <v>0.160259422146275</v>
      </c>
      <c r="F14831">
        <v>5.1111373814784498E-2</v>
      </c>
    </row>
    <row r="14832" spans="1:6" x14ac:dyDescent="0.2">
      <c r="A14832">
        <f t="shared" si="231"/>
        <v>1483.0999999997466</v>
      </c>
      <c r="B14832">
        <v>560181.44062874699</v>
      </c>
      <c r="C14832">
        <v>2904855.81871037</v>
      </c>
      <c r="D14832">
        <v>305.41921058958502</v>
      </c>
      <c r="E14832">
        <v>0.16032930507850501</v>
      </c>
      <c r="F14832">
        <v>5.1102304942153898E-2</v>
      </c>
    </row>
    <row r="14833" spans="1:6" x14ac:dyDescent="0.2">
      <c r="A14833">
        <f t="shared" si="231"/>
        <v>1483.1999999997465</v>
      </c>
      <c r="B14833">
        <v>560181.43052463105</v>
      </c>
      <c r="C14833">
        <v>2904855.8321668198</v>
      </c>
      <c r="D14833">
        <v>305.41794672706197</v>
      </c>
      <c r="E14833">
        <v>0.160399314826637</v>
      </c>
      <c r="F14833">
        <v>5.1093046097957701E-2</v>
      </c>
    </row>
    <row r="14834" spans="1:6" x14ac:dyDescent="0.2">
      <c r="A14834">
        <f t="shared" si="231"/>
        <v>1483.2999999997464</v>
      </c>
      <c r="B14834">
        <v>560181.420413977</v>
      </c>
      <c r="C14834">
        <v>2904855.84562635</v>
      </c>
      <c r="D14834">
        <v>305.41668129008099</v>
      </c>
      <c r="E14834">
        <v>0.16046945346647901</v>
      </c>
      <c r="F14834">
        <v>5.1083593738391102E-2</v>
      </c>
    </row>
    <row r="14835" spans="1:6" x14ac:dyDescent="0.2">
      <c r="A14835">
        <f t="shared" si="231"/>
        <v>1483.3999999997463</v>
      </c>
      <c r="B14835">
        <v>560181.41029676097</v>
      </c>
      <c r="C14835">
        <v>2904855.8590889601</v>
      </c>
      <c r="D14835">
        <v>305.41541428006002</v>
      </c>
      <c r="E14835">
        <v>0.160539723093339</v>
      </c>
      <c r="F14835">
        <v>5.1073944307139303E-2</v>
      </c>
    </row>
    <row r="14836" spans="1:6" x14ac:dyDescent="0.2">
      <c r="A14836">
        <f t="shared" si="231"/>
        <v>1483.4999999997463</v>
      </c>
      <c r="B14836">
        <v>560181.40017296199</v>
      </c>
      <c r="C14836">
        <v>2904855.87255463</v>
      </c>
      <c r="D14836">
        <v>305.41414569859103</v>
      </c>
      <c r="E14836">
        <v>0.16061012582227199</v>
      </c>
      <c r="F14836">
        <v>5.1064094233160898E-2</v>
      </c>
    </row>
    <row r="14837" spans="1:6" x14ac:dyDescent="0.2">
      <c r="A14837">
        <f t="shared" si="231"/>
        <v>1483.5999999997462</v>
      </c>
      <c r="B14837">
        <v>560181.39004255598</v>
      </c>
      <c r="C14837">
        <v>2904855.8860233501</v>
      </c>
      <c r="D14837">
        <v>305.412875547444</v>
      </c>
      <c r="E14837">
        <v>0.16068066378822601</v>
      </c>
      <c r="F14837">
        <v>5.10540401175094E-2</v>
      </c>
    </row>
    <row r="14838" spans="1:6" x14ac:dyDescent="0.2">
      <c r="A14838">
        <f t="shared" si="231"/>
        <v>1483.6999999997461</v>
      </c>
      <c r="B14838">
        <v>560181.37990552001</v>
      </c>
      <c r="C14838">
        <v>2904855.8994951099</v>
      </c>
      <c r="D14838">
        <v>305.41160382856401</v>
      </c>
      <c r="E14838">
        <v>0.16075133914631701</v>
      </c>
      <c r="F14838">
        <v>5.1043779277527103E-2</v>
      </c>
    </row>
    <row r="14839" spans="1:6" x14ac:dyDescent="0.2">
      <c r="A14839">
        <f t="shared" si="231"/>
        <v>1483.799999999746</v>
      </c>
      <c r="B14839">
        <v>560181.36976182996</v>
      </c>
      <c r="C14839">
        <v>2904855.9129699101</v>
      </c>
      <c r="D14839">
        <v>305.41033054407001</v>
      </c>
      <c r="E14839">
        <v>0.16082215407212</v>
      </c>
      <c r="F14839">
        <v>5.1033308119204597E-2</v>
      </c>
    </row>
    <row r="14840" spans="1:6" x14ac:dyDescent="0.2">
      <c r="A14840">
        <f t="shared" si="231"/>
        <v>1483.8999999997459</v>
      </c>
      <c r="B14840">
        <v>560181.35961146303</v>
      </c>
      <c r="C14840">
        <v>2904855.92644773</v>
      </c>
      <c r="D14840">
        <v>305.40905569625602</v>
      </c>
      <c r="E14840">
        <v>0.16089311076180901</v>
      </c>
      <c r="F14840">
        <v>5.1022623033746203E-2</v>
      </c>
    </row>
    <row r="14841" spans="1:6" x14ac:dyDescent="0.2">
      <c r="A14841">
        <f t="shared" si="231"/>
        <v>1483.9999999997458</v>
      </c>
      <c r="B14841">
        <v>560181.34945439303</v>
      </c>
      <c r="C14841">
        <v>2904855.9399285698</v>
      </c>
      <c r="D14841">
        <v>305.40777928758598</v>
      </c>
      <c r="E14841">
        <v>0.160964211432372</v>
      </c>
      <c r="F14841">
        <v>5.1011720399124001E-2</v>
      </c>
    </row>
    <row r="14842" spans="1:6" x14ac:dyDescent="0.2">
      <c r="A14842">
        <f t="shared" si="231"/>
        <v>1484.0999999997457</v>
      </c>
      <c r="B14842">
        <v>560181.33929059596</v>
      </c>
      <c r="C14842">
        <v>2904855.9534124099</v>
      </c>
      <c r="D14842">
        <v>305.40650132069698</v>
      </c>
      <c r="E14842">
        <v>0.161035458321861</v>
      </c>
      <c r="F14842">
        <v>5.1000596577242402E-2</v>
      </c>
    </row>
    <row r="14843" spans="1:6" x14ac:dyDescent="0.2">
      <c r="A14843">
        <f t="shared" si="231"/>
        <v>1484.1999999997456</v>
      </c>
      <c r="B14843">
        <v>560181.32912004704</v>
      </c>
      <c r="C14843">
        <v>2904855.9668992399</v>
      </c>
      <c r="D14843">
        <v>305.405221798399</v>
      </c>
      <c r="E14843">
        <v>0.161106853689583</v>
      </c>
      <c r="F14843">
        <v>5.09892479187216E-2</v>
      </c>
    </row>
    <row r="14844" spans="1:6" x14ac:dyDescent="0.2">
      <c r="A14844">
        <f t="shared" si="231"/>
        <v>1484.2999999997455</v>
      </c>
      <c r="B14844">
        <v>560181.31894271995</v>
      </c>
      <c r="C14844">
        <v>2904855.98038906</v>
      </c>
      <c r="D14844">
        <v>305.403940723674</v>
      </c>
      <c r="E14844">
        <v>0.16117839981635601</v>
      </c>
      <c r="F14844">
        <v>5.0977670759412202E-2</v>
      </c>
    </row>
    <row r="14845" spans="1:6" x14ac:dyDescent="0.2">
      <c r="A14845">
        <f t="shared" si="231"/>
        <v>1484.3999999997454</v>
      </c>
      <c r="B14845">
        <v>560181.30875858897</v>
      </c>
      <c r="C14845">
        <v>2904855.9938818598</v>
      </c>
      <c r="D14845">
        <v>305.40265809967201</v>
      </c>
      <c r="E14845">
        <v>0.16125009900477999</v>
      </c>
      <c r="F14845">
        <v>5.0965861418527103E-2</v>
      </c>
    </row>
    <row r="14846" spans="1:6" x14ac:dyDescent="0.2">
      <c r="A14846">
        <f t="shared" si="231"/>
        <v>1484.4999999997453</v>
      </c>
      <c r="B14846">
        <v>560181.29856762802</v>
      </c>
      <c r="C14846">
        <v>2904856.0073776101</v>
      </c>
      <c r="D14846">
        <v>305.40137392971701</v>
      </c>
      <c r="E14846">
        <v>0.16132195357943899</v>
      </c>
      <c r="F14846">
        <v>5.0953816202544702E-2</v>
      </c>
    </row>
    <row r="14847" spans="1:6" x14ac:dyDescent="0.2">
      <c r="A14847">
        <f t="shared" si="231"/>
        <v>1484.5999999997453</v>
      </c>
      <c r="B14847">
        <v>560181.28836980998</v>
      </c>
      <c r="C14847">
        <v>2904856.0208763201</v>
      </c>
      <c r="D14847">
        <v>305.40008821729998</v>
      </c>
      <c r="E14847">
        <v>0.161393965887211</v>
      </c>
      <c r="F14847">
        <v>5.0941531399366802E-2</v>
      </c>
    </row>
    <row r="14848" spans="1:6" x14ac:dyDescent="0.2">
      <c r="A14848">
        <f t="shared" si="231"/>
        <v>1484.6999999997452</v>
      </c>
      <c r="B14848">
        <v>560181.27816510701</v>
      </c>
      <c r="C14848">
        <v>2904856.0343779698</v>
      </c>
      <c r="D14848">
        <v>305.39880096608402</v>
      </c>
      <c r="E14848">
        <v>0.16146613829746101</v>
      </c>
      <c r="F14848">
        <v>5.0929003282818103E-2</v>
      </c>
    </row>
    <row r="14849" spans="1:6" x14ac:dyDescent="0.2">
      <c r="A14849">
        <f t="shared" si="231"/>
        <v>1484.7999999997451</v>
      </c>
      <c r="B14849">
        <v>560181.267953492</v>
      </c>
      <c r="C14849">
        <v>2904856.0478825499</v>
      </c>
      <c r="D14849">
        <v>305.39751217990101</v>
      </c>
      <c r="E14849">
        <v>0.16153847320235201</v>
      </c>
      <c r="F14849">
        <v>5.0916228109256702E-2</v>
      </c>
    </row>
    <row r="14850" spans="1:6" x14ac:dyDescent="0.2">
      <c r="A14850">
        <f t="shared" si="231"/>
        <v>1484.899999999745</v>
      </c>
      <c r="B14850">
        <v>560181.25773493596</v>
      </c>
      <c r="C14850">
        <v>2904856.0613900502</v>
      </c>
      <c r="D14850">
        <v>305.39622186275301</v>
      </c>
      <c r="E14850">
        <v>0.16161097301706601</v>
      </c>
      <c r="F14850">
        <v>5.0903202119036497E-2</v>
      </c>
    </row>
    <row r="14851" spans="1:6" x14ac:dyDescent="0.2">
      <c r="A14851">
        <f t="shared" si="231"/>
        <v>1484.9999999997449</v>
      </c>
      <c r="B14851">
        <v>560181.24750941305</v>
      </c>
      <c r="C14851">
        <v>2904856.07490046</v>
      </c>
      <c r="D14851">
        <v>305.394930018808</v>
      </c>
      <c r="E14851">
        <v>0.16168364018008399</v>
      </c>
      <c r="F14851">
        <v>5.0889921536898801E-2</v>
      </c>
    </row>
    <row r="14852" spans="1:6" x14ac:dyDescent="0.2">
      <c r="A14852">
        <f t="shared" ref="A14852:A14915" si="232">A14851+0.1</f>
        <v>1485.0999999997448</v>
      </c>
      <c r="B14852">
        <v>560181.23727689101</v>
      </c>
      <c r="C14852">
        <v>2904856.0884137601</v>
      </c>
      <c r="D14852">
        <v>305.39363665240398</v>
      </c>
      <c r="E14852">
        <v>0.16175647715348701</v>
      </c>
      <c r="F14852">
        <v>5.08763825658783E-2</v>
      </c>
    </row>
    <row r="14853" spans="1:6" x14ac:dyDescent="0.2">
      <c r="A14853">
        <f t="shared" si="232"/>
        <v>1485.1999999997447</v>
      </c>
      <c r="B14853">
        <v>560181.22703734296</v>
      </c>
      <c r="C14853">
        <v>2904856.1019299501</v>
      </c>
      <c r="D14853">
        <v>305.39234176804803</v>
      </c>
      <c r="E14853">
        <v>0.16182948642318401</v>
      </c>
      <c r="F14853">
        <v>5.0862581395528503E-2</v>
      </c>
    </row>
    <row r="14854" spans="1:6" x14ac:dyDescent="0.2">
      <c r="A14854">
        <f t="shared" si="232"/>
        <v>1485.2999999997446</v>
      </c>
      <c r="B14854">
        <v>560181.21679073805</v>
      </c>
      <c r="C14854">
        <v>2904856.1154490001</v>
      </c>
      <c r="D14854">
        <v>305.39104537041197</v>
      </c>
      <c r="E14854">
        <v>0.16190267049927401</v>
      </c>
      <c r="F14854">
        <v>5.0848514191838799E-2</v>
      </c>
    </row>
    <row r="14855" spans="1:6" x14ac:dyDescent="0.2">
      <c r="A14855">
        <f t="shared" si="232"/>
        <v>1485.3999999997445</v>
      </c>
      <c r="B14855">
        <v>560181.20653704705</v>
      </c>
      <c r="C14855">
        <v>2904856.1289709201</v>
      </c>
      <c r="D14855">
        <v>305.389747464339</v>
      </c>
      <c r="E14855">
        <v>0.161976031916233</v>
      </c>
      <c r="F14855">
        <v>5.0834177105240103E-2</v>
      </c>
    </row>
    <row r="14856" spans="1:6" x14ac:dyDescent="0.2">
      <c r="A14856">
        <f t="shared" si="232"/>
        <v>1485.4999999997444</v>
      </c>
      <c r="B14856">
        <v>560181.19627623796</v>
      </c>
      <c r="C14856">
        <v>2904856.1424956899</v>
      </c>
      <c r="D14856">
        <v>305.38844805483802</v>
      </c>
      <c r="E14856">
        <v>0.162049573233289</v>
      </c>
      <c r="F14856">
        <v>5.0819566264268298E-2</v>
      </c>
    </row>
    <row r="14857" spans="1:6" x14ac:dyDescent="0.2">
      <c r="A14857">
        <f t="shared" si="232"/>
        <v>1485.5999999997443</v>
      </c>
      <c r="B14857">
        <v>560181.18600828096</v>
      </c>
      <c r="C14857">
        <v>2904856.15602329</v>
      </c>
      <c r="D14857">
        <v>305.387147147088</v>
      </c>
      <c r="E14857">
        <v>0.162123297034661</v>
      </c>
      <c r="F14857">
        <v>5.0804677779664402E-2</v>
      </c>
    </row>
    <row r="14858" spans="1:6" x14ac:dyDescent="0.2">
      <c r="A14858">
        <f t="shared" si="232"/>
        <v>1485.6999999997443</v>
      </c>
      <c r="B14858">
        <v>560181.17573314405</v>
      </c>
      <c r="C14858">
        <v>2904856.1695537101</v>
      </c>
      <c r="D14858">
        <v>305.38584474643301</v>
      </c>
      <c r="E14858">
        <v>0.16219720592991399</v>
      </c>
      <c r="F14858">
        <v>5.0789507739049201E-2</v>
      </c>
    </row>
    <row r="14859" spans="1:6" x14ac:dyDescent="0.2">
      <c r="A14859">
        <f t="shared" si="232"/>
        <v>1485.7999999997442</v>
      </c>
      <c r="B14859">
        <v>560181.16545079602</v>
      </c>
      <c r="C14859">
        <v>2904856.1830869401</v>
      </c>
      <c r="D14859">
        <v>305.38454085838703</v>
      </c>
      <c r="E14859">
        <v>0.16227130255420599</v>
      </c>
      <c r="F14859">
        <v>5.0774052210643503E-2</v>
      </c>
    </row>
    <row r="14860" spans="1:6" x14ac:dyDescent="0.2">
      <c r="A14860">
        <f t="shared" si="232"/>
        <v>1485.8999999997441</v>
      </c>
      <c r="B14860">
        <v>560181.15516120405</v>
      </c>
      <c r="C14860">
        <v>2904856.19662297</v>
      </c>
      <c r="D14860">
        <v>305.383235488634</v>
      </c>
      <c r="E14860">
        <v>0.16234558956860701</v>
      </c>
      <c r="F14860">
        <v>5.0758307244068102E-2</v>
      </c>
    </row>
    <row r="14861" spans="1:6" x14ac:dyDescent="0.2">
      <c r="A14861">
        <f t="shared" si="232"/>
        <v>1485.999999999744</v>
      </c>
      <c r="B14861">
        <v>560181.14486433496</v>
      </c>
      <c r="C14861">
        <v>2904856.2101617898</v>
      </c>
      <c r="D14861">
        <v>305.38192864301902</v>
      </c>
      <c r="E14861">
        <v>0.16242006966047001</v>
      </c>
      <c r="F14861">
        <v>5.07422688642176E-2</v>
      </c>
    </row>
    <row r="14862" spans="1:6" x14ac:dyDescent="0.2">
      <c r="A14862">
        <f t="shared" si="232"/>
        <v>1486.0999999997439</v>
      </c>
      <c r="B14862">
        <v>560181.13456015603</v>
      </c>
      <c r="C14862">
        <v>2904856.22370337</v>
      </c>
      <c r="D14862">
        <v>305.38062032756</v>
      </c>
      <c r="E14862">
        <v>0.16249474554372001</v>
      </c>
      <c r="F14862">
        <v>5.0725933072208698E-2</v>
      </c>
    </row>
    <row r="14863" spans="1:6" x14ac:dyDescent="0.2">
      <c r="A14863">
        <f t="shared" si="232"/>
        <v>1486.1999999997438</v>
      </c>
      <c r="B14863">
        <v>560181.12424863398</v>
      </c>
      <c r="C14863">
        <v>2904856.2372477101</v>
      </c>
      <c r="D14863">
        <v>305.37931054844302</v>
      </c>
      <c r="E14863">
        <v>0.16256961995916899</v>
      </c>
      <c r="F14863">
        <v>5.0709295849386202E-2</v>
      </c>
    </row>
    <row r="14864" spans="1:6" x14ac:dyDescent="0.2">
      <c r="A14864">
        <f t="shared" si="232"/>
        <v>1486.2999999997437</v>
      </c>
      <c r="B14864">
        <v>560181.11392973398</v>
      </c>
      <c r="C14864">
        <v>2904856.2507947902</v>
      </c>
      <c r="D14864">
        <v>305.37799931201903</v>
      </c>
      <c r="E14864">
        <v>0.16264469567488901</v>
      </c>
      <c r="F14864">
        <v>5.0692353151179301E-2</v>
      </c>
    </row>
    <row r="14865" spans="1:6" x14ac:dyDescent="0.2">
      <c r="A14865">
        <f t="shared" si="232"/>
        <v>1486.3999999997436</v>
      </c>
      <c r="B14865">
        <v>560181.10360342101</v>
      </c>
      <c r="C14865">
        <v>2904856.2643446</v>
      </c>
      <c r="D14865">
        <v>305.37668662481099</v>
      </c>
      <c r="E14865">
        <v>0.162719975486489</v>
      </c>
      <c r="F14865">
        <v>5.0675100912043199E-2</v>
      </c>
    </row>
    <row r="14866" spans="1:6" x14ac:dyDescent="0.2">
      <c r="A14866">
        <f t="shared" si="232"/>
        <v>1486.4999999997435</v>
      </c>
      <c r="B14866">
        <v>560181.093269662</v>
      </c>
      <c r="C14866">
        <v>2904856.2778971302</v>
      </c>
      <c r="D14866">
        <v>305.375372493508</v>
      </c>
      <c r="E14866">
        <v>0.16279546221749</v>
      </c>
      <c r="F14866">
        <v>5.0657535041805798E-2</v>
      </c>
    </row>
    <row r="14867" spans="1:6" x14ac:dyDescent="0.2">
      <c r="A14867">
        <f t="shared" si="232"/>
        <v>1486.5999999997434</v>
      </c>
      <c r="B14867">
        <v>560181.082928419</v>
      </c>
      <c r="C14867">
        <v>2904856.2914523599</v>
      </c>
      <c r="D14867">
        <v>305.37405692496799</v>
      </c>
      <c r="E14867">
        <v>0.162871158719715</v>
      </c>
      <c r="F14867">
        <v>5.0639651423512198E-2</v>
      </c>
    </row>
    <row r="14868" spans="1:6" x14ac:dyDescent="0.2">
      <c r="A14868">
        <f t="shared" si="232"/>
        <v>1486.6999999997433</v>
      </c>
      <c r="B14868">
        <v>560181.07257965801</v>
      </c>
      <c r="C14868">
        <v>2904856.3050102699</v>
      </c>
      <c r="D14868">
        <v>305.37273992621698</v>
      </c>
      <c r="E14868">
        <v>0.16294706787358301</v>
      </c>
      <c r="F14868">
        <v>5.0621445917962998E-2</v>
      </c>
    </row>
    <row r="14869" spans="1:6" x14ac:dyDescent="0.2">
      <c r="A14869">
        <f t="shared" si="232"/>
        <v>1486.7999999997432</v>
      </c>
      <c r="B14869">
        <v>560181.06222334201</v>
      </c>
      <c r="C14869">
        <v>2904856.3185708602</v>
      </c>
      <c r="D14869">
        <v>305.37142150444998</v>
      </c>
      <c r="E14869">
        <v>0.16302319258853101</v>
      </c>
      <c r="F14869">
        <v>5.0602914356835102E-2</v>
      </c>
    </row>
    <row r="14870" spans="1:6" x14ac:dyDescent="0.2">
      <c r="A14870">
        <f t="shared" si="232"/>
        <v>1486.8999999997432</v>
      </c>
      <c r="B14870">
        <v>560181.05185943295</v>
      </c>
      <c r="C14870">
        <v>2904856.3321341001</v>
      </c>
      <c r="D14870">
        <v>305.37010166703101</v>
      </c>
      <c r="E14870">
        <v>0.16309953580334399</v>
      </c>
      <c r="F14870">
        <v>5.0584052547331997E-2</v>
      </c>
    </row>
    <row r="14871" spans="1:6" x14ac:dyDescent="0.2">
      <c r="A14871">
        <f t="shared" si="232"/>
        <v>1486.9999999997431</v>
      </c>
      <c r="B14871">
        <v>560181.04148789495</v>
      </c>
      <c r="C14871">
        <v>2904856.3456999902</v>
      </c>
      <c r="D14871">
        <v>305.368780421493</v>
      </c>
      <c r="E14871">
        <v>0.16317610048654099</v>
      </c>
      <c r="F14871">
        <v>5.0564856269477397E-2</v>
      </c>
    </row>
    <row r="14872" spans="1:6" x14ac:dyDescent="0.2">
      <c r="A14872">
        <f t="shared" si="232"/>
        <v>1487.099999999743</v>
      </c>
      <c r="B14872">
        <v>560181.03110868996</v>
      </c>
      <c r="C14872">
        <v>2904856.3592685</v>
      </c>
      <c r="D14872">
        <v>305.36745777554</v>
      </c>
      <c r="E14872">
        <v>0.16325288963675699</v>
      </c>
      <c r="F14872">
        <v>5.0545321277244502E-2</v>
      </c>
    </row>
    <row r="14873" spans="1:6" x14ac:dyDescent="0.2">
      <c r="A14873">
        <f t="shared" si="232"/>
        <v>1487.1999999997429</v>
      </c>
      <c r="B14873">
        <v>560181.02072177897</v>
      </c>
      <c r="C14873">
        <v>2904856.3728396199</v>
      </c>
      <c r="D14873">
        <v>305.36613373704199</v>
      </c>
      <c r="E14873">
        <v>0.163329906283114</v>
      </c>
      <c r="F14873">
        <v>5.0525443298291499E-2</v>
      </c>
    </row>
    <row r="14874" spans="1:6" x14ac:dyDescent="0.2">
      <c r="A14874">
        <f t="shared" si="232"/>
        <v>1487.2999999997428</v>
      </c>
      <c r="B14874">
        <v>560181.01032712299</v>
      </c>
      <c r="C14874">
        <v>2904856.38641334</v>
      </c>
      <c r="D14874">
        <v>305.36480831403998</v>
      </c>
      <c r="E14874">
        <v>0.16340715348568399</v>
      </c>
      <c r="F14874">
        <v>5.0505218028504301E-2</v>
      </c>
    </row>
    <row r="14875" spans="1:6" x14ac:dyDescent="0.2">
      <c r="A14875">
        <f t="shared" si="232"/>
        <v>1487.3999999997427</v>
      </c>
      <c r="B14875">
        <v>560180.99992468301</v>
      </c>
      <c r="C14875">
        <v>2904856.3999896501</v>
      </c>
      <c r="D14875">
        <v>305.36348151474402</v>
      </c>
      <c r="E14875">
        <v>0.16348463433582699</v>
      </c>
      <c r="F14875">
        <v>5.0484641135888901E-2</v>
      </c>
    </row>
    <row r="14876" spans="1:6" x14ac:dyDescent="0.2">
      <c r="A14876">
        <f t="shared" si="232"/>
        <v>1487.4999999997426</v>
      </c>
      <c r="B14876">
        <v>560180.98951442004</v>
      </c>
      <c r="C14876">
        <v>2904856.41356852</v>
      </c>
      <c r="D14876">
        <v>305.36215334753302</v>
      </c>
      <c r="E14876">
        <v>0.16356235195662</v>
      </c>
      <c r="F14876">
        <v>5.0463708261572399E-2</v>
      </c>
    </row>
    <row r="14877" spans="1:6" x14ac:dyDescent="0.2">
      <c r="A14877">
        <f t="shared" si="232"/>
        <v>1487.5999999997425</v>
      </c>
      <c r="B14877">
        <v>560180.97909629205</v>
      </c>
      <c r="C14877">
        <v>2904856.42714993</v>
      </c>
      <c r="D14877">
        <v>305.36082382095498</v>
      </c>
      <c r="E14877">
        <v>0.163640309503296</v>
      </c>
      <c r="F14877">
        <v>5.0442415013766E-2</v>
      </c>
    </row>
    <row r="14878" spans="1:6" x14ac:dyDescent="0.2">
      <c r="A14878">
        <f t="shared" si="232"/>
        <v>1487.6999999997424</v>
      </c>
      <c r="B14878">
        <v>560180.968670259</v>
      </c>
      <c r="C14878">
        <v>2904856.4407338798</v>
      </c>
      <c r="D14878">
        <v>305.35949294372801</v>
      </c>
      <c r="E14878">
        <v>0.16371851016365499</v>
      </c>
      <c r="F14878">
        <v>5.0420756971286201E-2</v>
      </c>
    </row>
    <row r="14879" spans="1:6" x14ac:dyDescent="0.2">
      <c r="A14879">
        <f t="shared" si="232"/>
        <v>1487.7999999997423</v>
      </c>
      <c r="B14879">
        <v>560180.95823628001</v>
      </c>
      <c r="C14879">
        <v>2904856.4543203502</v>
      </c>
      <c r="D14879">
        <v>305.35816072473898</v>
      </c>
      <c r="E14879">
        <v>0.163796957158509</v>
      </c>
      <c r="F14879">
        <v>5.0398729681276497E-2</v>
      </c>
    </row>
    <row r="14880" spans="1:6" x14ac:dyDescent="0.2">
      <c r="A14880">
        <f t="shared" si="232"/>
        <v>1487.8999999997422</v>
      </c>
      <c r="B14880">
        <v>560180.94779431203</v>
      </c>
      <c r="C14880">
        <v>2904856.4679093198</v>
      </c>
      <c r="D14880">
        <v>305.35682717304701</v>
      </c>
      <c r="E14880">
        <v>0.16387565374212301</v>
      </c>
      <c r="F14880">
        <v>5.0376328659632902E-2</v>
      </c>
    </row>
    <row r="14881" spans="1:6" x14ac:dyDescent="0.2">
      <c r="A14881">
        <f t="shared" si="232"/>
        <v>1487.9999999997422</v>
      </c>
      <c r="B14881">
        <v>560180.93734431395</v>
      </c>
      <c r="C14881">
        <v>2904856.48150077</v>
      </c>
      <c r="D14881">
        <v>305.35549229787802</v>
      </c>
      <c r="E14881">
        <v>0.16395460320267999</v>
      </c>
      <c r="F14881">
        <v>5.0353549388448701E-2</v>
      </c>
    </row>
    <row r="14882" spans="1:6" x14ac:dyDescent="0.2">
      <c r="A14882">
        <f t="shared" si="232"/>
        <v>1488.0999999997421</v>
      </c>
      <c r="B14882">
        <v>560180.92688624095</v>
      </c>
      <c r="C14882">
        <v>2904856.49509469</v>
      </c>
      <c r="D14882">
        <v>305.35415610862998</v>
      </c>
      <c r="E14882">
        <v>0.16403380886267999</v>
      </c>
      <c r="F14882">
        <v>5.0330387319745602E-2</v>
      </c>
    </row>
    <row r="14883" spans="1:6" x14ac:dyDescent="0.2">
      <c r="A14883">
        <f t="shared" si="232"/>
        <v>1488.199999999742</v>
      </c>
      <c r="B14883">
        <v>560180.91642005194</v>
      </c>
      <c r="C14883">
        <v>2904856.5086910599</v>
      </c>
      <c r="D14883">
        <v>305.35281861486902</v>
      </c>
      <c r="E14883">
        <v>0.16411327407949</v>
      </c>
      <c r="F14883">
        <v>5.0306837869800197E-2</v>
      </c>
    </row>
    <row r="14884" spans="1:6" x14ac:dyDescent="0.2">
      <c r="A14884">
        <f t="shared" si="232"/>
        <v>1488.2999999997419</v>
      </c>
      <c r="B14884">
        <v>560180.90594570199</v>
      </c>
      <c r="C14884">
        <v>2904856.5222898601</v>
      </c>
      <c r="D14884">
        <v>305.351479826331</v>
      </c>
      <c r="E14884">
        <v>0.16419300224578501</v>
      </c>
      <c r="F14884">
        <v>5.0282896419409598E-2</v>
      </c>
    </row>
    <row r="14885" spans="1:6" x14ac:dyDescent="0.2">
      <c r="A14885">
        <f t="shared" si="232"/>
        <v>1488.3999999997418</v>
      </c>
      <c r="B14885">
        <v>560180.89546314499</v>
      </c>
      <c r="C14885">
        <v>2904856.5358910798</v>
      </c>
      <c r="D14885">
        <v>305.35013975292298</v>
      </c>
      <c r="E14885">
        <v>0.16427299679006099</v>
      </c>
      <c r="F14885">
        <v>5.02585583151091E-2</v>
      </c>
    </row>
    <row r="14886" spans="1:6" x14ac:dyDescent="0.2">
      <c r="A14886">
        <f t="shared" si="232"/>
        <v>1488.4999999997417</v>
      </c>
      <c r="B14886">
        <v>560180.88497233798</v>
      </c>
      <c r="C14886">
        <v>2904856.5494947</v>
      </c>
      <c r="D14886">
        <v>305.348798404722</v>
      </c>
      <c r="E14886">
        <v>0.164353261177105</v>
      </c>
      <c r="F14886">
        <v>5.0233818865898602E-2</v>
      </c>
    </row>
    <row r="14887" spans="1:6" x14ac:dyDescent="0.2">
      <c r="A14887">
        <f t="shared" si="232"/>
        <v>1488.5999999997416</v>
      </c>
      <c r="B14887">
        <v>560180.87447323499</v>
      </c>
      <c r="C14887">
        <v>2904856.56310069</v>
      </c>
      <c r="D14887">
        <v>305.34745579197801</v>
      </c>
      <c r="E14887">
        <v>0.16443379890850601</v>
      </c>
      <c r="F14887">
        <v>5.0208673347025501E-2</v>
      </c>
    </row>
    <row r="14888" spans="1:6" x14ac:dyDescent="0.2">
      <c r="A14888">
        <f t="shared" si="232"/>
        <v>1488.6999999997415</v>
      </c>
      <c r="B14888">
        <v>560180.86396578804</v>
      </c>
      <c r="C14888">
        <v>2904856.5767090502</v>
      </c>
      <c r="D14888">
        <v>305.34611192510903</v>
      </c>
      <c r="E14888">
        <v>0.164514613523178</v>
      </c>
      <c r="F14888">
        <v>5.0183116994408097E-2</v>
      </c>
    </row>
    <row r="14889" spans="1:6" x14ac:dyDescent="0.2">
      <c r="A14889">
        <f t="shared" si="232"/>
        <v>1488.7999999997414</v>
      </c>
      <c r="B14889">
        <v>560180.85344995197</v>
      </c>
      <c r="C14889">
        <v>2904856.5903197601</v>
      </c>
      <c r="D14889">
        <v>305.344766814705</v>
      </c>
      <c r="E14889">
        <v>0.16459570859790101</v>
      </c>
      <c r="F14889">
        <v>5.01571450085204E-2</v>
      </c>
    </row>
    <row r="14890" spans="1:6" x14ac:dyDescent="0.2">
      <c r="A14890">
        <f t="shared" si="232"/>
        <v>1488.8999999997413</v>
      </c>
      <c r="B14890">
        <v>560180.84292567999</v>
      </c>
      <c r="C14890">
        <v>2904856.6039327802</v>
      </c>
      <c r="D14890">
        <v>305.34342047152597</v>
      </c>
      <c r="E14890">
        <v>0.164677087747852</v>
      </c>
      <c r="F14890">
        <v>5.0130752548059501E-2</v>
      </c>
    </row>
    <row r="14891" spans="1:6" x14ac:dyDescent="0.2">
      <c r="A14891">
        <f t="shared" si="232"/>
        <v>1488.9999999997412</v>
      </c>
      <c r="B14891">
        <v>560180.83239292295</v>
      </c>
      <c r="C14891">
        <v>2904856.6175481202</v>
      </c>
      <c r="D14891">
        <v>305.34207290650198</v>
      </c>
      <c r="E14891">
        <v>0.16475875462710601</v>
      </c>
      <c r="F14891">
        <v>5.0103934736748498E-2</v>
      </c>
    </row>
    <row r="14892" spans="1:6" x14ac:dyDescent="0.2">
      <c r="A14892">
        <f t="shared" si="232"/>
        <v>1489.0999999997412</v>
      </c>
      <c r="B14892">
        <v>560180.82185163198</v>
      </c>
      <c r="C14892">
        <v>2904856.6311657499</v>
      </c>
      <c r="D14892">
        <v>305.34072413073397</v>
      </c>
      <c r="E14892">
        <v>0.16484071292928401</v>
      </c>
      <c r="F14892">
        <v>5.0076686654356398E-2</v>
      </c>
    </row>
    <row r="14893" spans="1:6" x14ac:dyDescent="0.2">
      <c r="A14893">
        <f t="shared" si="232"/>
        <v>1489.1999999997411</v>
      </c>
      <c r="B14893">
        <v>560180.81130175898</v>
      </c>
      <c r="C14893">
        <v>2904856.6447856398</v>
      </c>
      <c r="D14893">
        <v>305.33937415549201</v>
      </c>
      <c r="E14893">
        <v>0.16492296638807999</v>
      </c>
      <c r="F14893">
        <v>5.0049003340767298E-2</v>
      </c>
    </row>
    <row r="14894" spans="1:6" x14ac:dyDescent="0.2">
      <c r="A14894">
        <f t="shared" si="232"/>
        <v>1489.299999999741</v>
      </c>
      <c r="B14894">
        <v>560180.80074325495</v>
      </c>
      <c r="C14894">
        <v>2904856.6584077901</v>
      </c>
      <c r="D14894">
        <v>305.33802299221901</v>
      </c>
      <c r="E14894">
        <v>0.16500551877786601</v>
      </c>
      <c r="F14894">
        <v>5.0020879792671197E-2</v>
      </c>
    </row>
    <row r="14895" spans="1:6" x14ac:dyDescent="0.2">
      <c r="A14895">
        <f t="shared" si="232"/>
        <v>1489.3999999997409</v>
      </c>
      <c r="B14895">
        <v>560180.79017606797</v>
      </c>
      <c r="C14895">
        <v>2904856.6720321602</v>
      </c>
      <c r="D14895">
        <v>305.33667065252598</v>
      </c>
      <c r="E14895">
        <v>0.165088373914271</v>
      </c>
      <c r="F14895">
        <v>4.9992310964128497E-2</v>
      </c>
    </row>
    <row r="14896" spans="1:6" x14ac:dyDescent="0.2">
      <c r="A14896">
        <f t="shared" si="232"/>
        <v>1489.4999999997408</v>
      </c>
      <c r="B14896">
        <v>560180.77960014797</v>
      </c>
      <c r="C14896">
        <v>2904856.6856587501</v>
      </c>
      <c r="D14896">
        <v>305.33531714819901</v>
      </c>
      <c r="E14896">
        <v>0.16517153565478301</v>
      </c>
      <c r="F14896">
        <v>4.9963291767404501E-2</v>
      </c>
    </row>
    <row r="14897" spans="1:6" x14ac:dyDescent="0.2">
      <c r="A14897">
        <f t="shared" si="232"/>
        <v>1489.5999999997407</v>
      </c>
      <c r="B14897">
        <v>560180.76901544398</v>
      </c>
      <c r="C14897">
        <v>2904856.6992875398</v>
      </c>
      <c r="D14897">
        <v>305.33396249118999</v>
      </c>
      <c r="E14897">
        <v>0.165255007899408</v>
      </c>
      <c r="F14897">
        <v>4.9933817066765897E-2</v>
      </c>
    </row>
    <row r="14898" spans="1:6" x14ac:dyDescent="0.2">
      <c r="A14898">
        <f t="shared" si="232"/>
        <v>1489.6999999997406</v>
      </c>
      <c r="B14898">
        <v>560180.75842190301</v>
      </c>
      <c r="C14898">
        <v>2904856.7129184902</v>
      </c>
      <c r="D14898">
        <v>305.33260669362602</v>
      </c>
      <c r="E14898">
        <v>0.16533879459128101</v>
      </c>
      <c r="F14898">
        <v>4.99038816853829E-2</v>
      </c>
    </row>
    <row r="14899" spans="1:6" x14ac:dyDescent="0.2">
      <c r="A14899">
        <f t="shared" si="232"/>
        <v>1489.7999999997405</v>
      </c>
      <c r="B14899">
        <v>560180.74781947304</v>
      </c>
      <c r="C14899">
        <v>2904856.7265515998</v>
      </c>
      <c r="D14899">
        <v>305.331249767803</v>
      </c>
      <c r="E14899">
        <v>0.165422899717347</v>
      </c>
      <c r="F14899">
        <v>4.9873480395635397E-2</v>
      </c>
    </row>
    <row r="14900" spans="1:6" x14ac:dyDescent="0.2">
      <c r="A14900">
        <f t="shared" si="232"/>
        <v>1489.8999999997404</v>
      </c>
      <c r="B14900">
        <v>560180.73720810097</v>
      </c>
      <c r="C14900">
        <v>2904856.7401868398</v>
      </c>
      <c r="D14900">
        <v>305.32989172618898</v>
      </c>
      <c r="E14900">
        <v>0.16550732730897599</v>
      </c>
      <c r="F14900">
        <v>4.9842607926545997E-2</v>
      </c>
    </row>
    <row r="14901" spans="1:6" x14ac:dyDescent="0.2">
      <c r="A14901">
        <f t="shared" si="232"/>
        <v>1489.9999999997403</v>
      </c>
      <c r="B14901">
        <v>560180.72658773197</v>
      </c>
      <c r="C14901">
        <v>2904856.7538241898</v>
      </c>
      <c r="D14901">
        <v>305.328532581422</v>
      </c>
      <c r="E14901">
        <v>0.165592081442688</v>
      </c>
      <c r="F14901">
        <v>4.9811258957325799E-2</v>
      </c>
    </row>
    <row r="14902" spans="1:6" x14ac:dyDescent="0.2">
      <c r="A14902">
        <f t="shared" si="232"/>
        <v>1490.0999999997402</v>
      </c>
      <c r="B14902">
        <v>560180.71595831297</v>
      </c>
      <c r="C14902">
        <v>2904856.7674636301</v>
      </c>
      <c r="D14902">
        <v>305.32717234631002</v>
      </c>
      <c r="E14902">
        <v>0.165677166240845</v>
      </c>
      <c r="F14902">
        <v>4.97794281180629E-2</v>
      </c>
    </row>
    <row r="14903" spans="1:6" x14ac:dyDescent="0.2">
      <c r="A14903">
        <f t="shared" si="232"/>
        <v>1490.1999999997402</v>
      </c>
      <c r="B14903">
        <v>560180.70531978703</v>
      </c>
      <c r="C14903">
        <v>2904856.78110515</v>
      </c>
      <c r="D14903">
        <v>305.32581103383399</v>
      </c>
      <c r="E14903">
        <v>0.16576258587238199</v>
      </c>
      <c r="F14903">
        <v>4.9747109986556202E-2</v>
      </c>
    </row>
    <row r="14904" spans="1:6" x14ac:dyDescent="0.2">
      <c r="A14904">
        <f t="shared" si="232"/>
        <v>1490.2999999997401</v>
      </c>
      <c r="B14904">
        <v>560180.69467209897</v>
      </c>
      <c r="C14904">
        <v>2904856.79474871</v>
      </c>
      <c r="D14904">
        <v>305.32444865714399</v>
      </c>
      <c r="E14904">
        <v>0.16584834455348299</v>
      </c>
      <c r="F14904">
        <v>4.9714299091877898E-2</v>
      </c>
    </row>
    <row r="14905" spans="1:6" x14ac:dyDescent="0.2">
      <c r="A14905">
        <f t="shared" si="232"/>
        <v>1490.39999999974</v>
      </c>
      <c r="B14905">
        <v>560180.68401519302</v>
      </c>
      <c r="C14905">
        <v>2904856.8083943101</v>
      </c>
      <c r="D14905">
        <v>305.32308522956203</v>
      </c>
      <c r="E14905">
        <v>0.16593444654841299</v>
      </c>
      <c r="F14905">
        <v>4.9680989908497397E-2</v>
      </c>
    </row>
    <row r="14906" spans="1:6" x14ac:dyDescent="0.2">
      <c r="A14906">
        <f t="shared" si="232"/>
        <v>1490.4999999997399</v>
      </c>
      <c r="B14906">
        <v>560180.67334900994</v>
      </c>
      <c r="C14906">
        <v>2904856.8220419101</v>
      </c>
      <c r="D14906">
        <v>305.32172076458198</v>
      </c>
      <c r="E14906">
        <v>0.16602089617019999</v>
      </c>
      <c r="F14906">
        <v>4.9647176859879502E-2</v>
      </c>
    </row>
    <row r="14907" spans="1:6" x14ac:dyDescent="0.2">
      <c r="A14907">
        <f t="shared" si="232"/>
        <v>1490.5999999997398</v>
      </c>
      <c r="B14907">
        <v>560180.66267349501</v>
      </c>
      <c r="C14907">
        <v>2904856.8356914902</v>
      </c>
      <c r="D14907">
        <v>305.32035527586498</v>
      </c>
      <c r="E14907">
        <v>0.16610769778146001</v>
      </c>
      <c r="F14907">
        <v>4.9612854315049401E-2</v>
      </c>
    </row>
    <row r="14908" spans="1:6" x14ac:dyDescent="0.2">
      <c r="A14908">
        <f t="shared" si="232"/>
        <v>1490.6999999997397</v>
      </c>
      <c r="B14908">
        <v>560180.65198858699</v>
      </c>
      <c r="C14908">
        <v>2904856.84934304</v>
      </c>
      <c r="D14908">
        <v>305.31898877724598</v>
      </c>
      <c r="E14908">
        <v>0.16619485579522</v>
      </c>
      <c r="F14908">
        <v>4.9578016585468003E-2</v>
      </c>
    </row>
    <row r="14909" spans="1:6" x14ac:dyDescent="0.2">
      <c r="A14909">
        <f t="shared" si="232"/>
        <v>1490.7999999997396</v>
      </c>
      <c r="B14909">
        <v>560180.64129422803</v>
      </c>
      <c r="C14909">
        <v>2904856.8629965298</v>
      </c>
      <c r="D14909">
        <v>305.31762128272698</v>
      </c>
      <c r="E14909">
        <v>0.166282374675743</v>
      </c>
      <c r="F14909">
        <v>4.9542657925758099E-2</v>
      </c>
    </row>
    <row r="14910" spans="1:6" x14ac:dyDescent="0.2">
      <c r="A14910">
        <f t="shared" si="232"/>
        <v>1490.8999999997395</v>
      </c>
      <c r="B14910">
        <v>560180.63059035805</v>
      </c>
      <c r="C14910">
        <v>2904856.8766519399</v>
      </c>
      <c r="D14910">
        <v>305.31625280648302</v>
      </c>
      <c r="E14910">
        <v>0.16637026004651201</v>
      </c>
      <c r="F14910">
        <v>4.9506771272917298E-2</v>
      </c>
    </row>
    <row r="14911" spans="1:6" x14ac:dyDescent="0.2">
      <c r="A14911">
        <f t="shared" si="232"/>
        <v>1490.9999999997394</v>
      </c>
      <c r="B14911">
        <v>560180.61987691605</v>
      </c>
      <c r="C14911">
        <v>2904856.8903092402</v>
      </c>
      <c r="D14911">
        <v>305.314883362562</v>
      </c>
      <c r="E14911">
        <v>0.16645852132848801</v>
      </c>
      <c r="F14911">
        <v>4.9470345257119602E-2</v>
      </c>
    </row>
    <row r="14912" spans="1:6" x14ac:dyDescent="0.2">
      <c r="A14912">
        <f t="shared" si="232"/>
        <v>1491.0999999997393</v>
      </c>
      <c r="B14912">
        <v>560180.60915383999</v>
      </c>
      <c r="C14912">
        <v>2904856.9039684199</v>
      </c>
      <c r="D14912">
        <v>305.31351296389403</v>
      </c>
      <c r="E14912">
        <v>0.166547168227938</v>
      </c>
      <c r="F14912">
        <v>4.9433368186952598E-2</v>
      </c>
    </row>
    <row r="14913" spans="1:6" x14ac:dyDescent="0.2">
      <c r="A14913">
        <f t="shared" si="232"/>
        <v>1491.1999999997392</v>
      </c>
      <c r="B14913">
        <v>560180.59842106595</v>
      </c>
      <c r="C14913">
        <v>2904856.9176294501</v>
      </c>
      <c r="D14913">
        <v>305.31214162225001</v>
      </c>
      <c r="E14913">
        <v>0.16663621042284299</v>
      </c>
      <c r="F14913">
        <v>4.9395828403361E-2</v>
      </c>
    </row>
    <row r="14914" spans="1:6" x14ac:dyDescent="0.2">
      <c r="A14914">
        <f t="shared" si="232"/>
        <v>1491.2999999997392</v>
      </c>
      <c r="B14914">
        <v>560180.58767852897</v>
      </c>
      <c r="C14914">
        <v>2904856.9312923099</v>
      </c>
      <c r="D14914">
        <v>305.31076934830003</v>
      </c>
      <c r="E14914">
        <v>0.16672565756576699</v>
      </c>
      <c r="F14914">
        <v>4.93577142672212E-2</v>
      </c>
    </row>
    <row r="14915" spans="1:6" x14ac:dyDescent="0.2">
      <c r="A14915">
        <f t="shared" si="232"/>
        <v>1491.3999999997391</v>
      </c>
      <c r="B14915">
        <v>560180.576926162</v>
      </c>
      <c r="C14915">
        <v>2904856.9449569699</v>
      </c>
      <c r="D14915">
        <v>305.309396151665</v>
      </c>
      <c r="E14915">
        <v>0.166815519286758</v>
      </c>
      <c r="F14915">
        <v>4.9319014140980597E-2</v>
      </c>
    </row>
    <row r="14916" spans="1:6" x14ac:dyDescent="0.2">
      <c r="A14916">
        <f t="shared" ref="A14916:A14979" si="233">A14915+0.1</f>
        <v>1491.499999999739</v>
      </c>
      <c r="B14916">
        <v>560180.56616389903</v>
      </c>
      <c r="C14916">
        <v>2904856.9586234</v>
      </c>
      <c r="D14916">
        <v>305.30802204098802</v>
      </c>
      <c r="E14916">
        <v>0.166905805196155</v>
      </c>
      <c r="F14916">
        <v>4.9279716372521501E-2</v>
      </c>
    </row>
    <row r="14917" spans="1:6" x14ac:dyDescent="0.2">
      <c r="A14917">
        <f t="shared" si="233"/>
        <v>1491.5999999997389</v>
      </c>
      <c r="B14917">
        <v>560180.55539166799</v>
      </c>
      <c r="C14917">
        <v>2904856.9722915902</v>
      </c>
      <c r="D14917">
        <v>305.30664702400702</v>
      </c>
      <c r="E14917">
        <v>0.16699652488731001</v>
      </c>
      <c r="F14917">
        <v>4.9239809283039303E-2</v>
      </c>
    </row>
    <row r="14918" spans="1:6" x14ac:dyDescent="0.2">
      <c r="A14918">
        <f t="shared" si="233"/>
        <v>1491.6999999997388</v>
      </c>
      <c r="B14918">
        <v>560180.54460939998</v>
      </c>
      <c r="C14918">
        <v>2904856.9859615099</v>
      </c>
      <c r="D14918">
        <v>305.305271107637</v>
      </c>
      <c r="E14918">
        <v>0.16708768793930401</v>
      </c>
      <c r="F14918">
        <v>4.9199281155453897E-2</v>
      </c>
    </row>
    <row r="14919" spans="1:6" x14ac:dyDescent="0.2">
      <c r="A14919">
        <f t="shared" si="233"/>
        <v>1491.7999999997387</v>
      </c>
      <c r="B14919">
        <v>560180.53381702094</v>
      </c>
      <c r="C14919">
        <v>2904856.9996331302</v>
      </c>
      <c r="D14919">
        <v>305.30389429805803</v>
      </c>
      <c r="E14919">
        <v>0.167179303919504</v>
      </c>
      <c r="F14919">
        <v>4.9158120225765899E-2</v>
      </c>
    </row>
    <row r="14920" spans="1:6" x14ac:dyDescent="0.2">
      <c r="A14920">
        <f t="shared" si="233"/>
        <v>1491.8999999997386</v>
      </c>
      <c r="B14920">
        <v>560180.52301445894</v>
      </c>
      <c r="C14920">
        <v>2904857.0133064301</v>
      </c>
      <c r="D14920">
        <v>305.3025166008</v>
      </c>
      <c r="E14920">
        <v>0.16727138238611899</v>
      </c>
      <c r="F14920">
        <v>4.9116314682309398E-2</v>
      </c>
    </row>
    <row r="14921" spans="1:6" x14ac:dyDescent="0.2">
      <c r="A14921">
        <f t="shared" si="233"/>
        <v>1491.9999999997385</v>
      </c>
      <c r="B14921">
        <v>560180.51220163703</v>
      </c>
      <c r="C14921">
        <v>2904857.0269813798</v>
      </c>
      <c r="D14921">
        <v>305.30113802083901</v>
      </c>
      <c r="E14921">
        <v>0.16736393289073301</v>
      </c>
      <c r="F14921">
        <v>4.9073852650357297E-2</v>
      </c>
    </row>
    <row r="14922" spans="1:6" x14ac:dyDescent="0.2">
      <c r="A14922">
        <f t="shared" si="233"/>
        <v>1492.0999999997384</v>
      </c>
      <c r="B14922">
        <v>560180.50137847895</v>
      </c>
      <c r="C14922">
        <v>2904857.0406579501</v>
      </c>
      <c r="D14922">
        <v>305.29975856269198</v>
      </c>
      <c r="E14922">
        <v>0.167456964980715</v>
      </c>
      <c r="F14922">
        <v>4.9030722198424699E-2</v>
      </c>
    </row>
    <row r="14923" spans="1:6" x14ac:dyDescent="0.2">
      <c r="A14923">
        <f t="shared" si="233"/>
        <v>1492.1999999997383</v>
      </c>
      <c r="B14923">
        <v>560180.490544906</v>
      </c>
      <c r="C14923">
        <v>2904857.0543361101</v>
      </c>
      <c r="D14923">
        <v>305.29837823050798</v>
      </c>
      <c r="E14923">
        <v>0.167550488201615</v>
      </c>
      <c r="F14923">
        <v>4.89869113291235E-2</v>
      </c>
    </row>
    <row r="14924" spans="1:6" x14ac:dyDescent="0.2">
      <c r="A14924">
        <f t="shared" si="233"/>
        <v>1492.2999999997382</v>
      </c>
      <c r="B14924">
        <v>560180.47970083996</v>
      </c>
      <c r="C14924">
        <v>2904857.0680158399</v>
      </c>
      <c r="D14924">
        <v>305.296997028166</v>
      </c>
      <c r="E14924">
        <v>0.16764451209947101</v>
      </c>
      <c r="F14924">
        <v>4.89424079846357E-2</v>
      </c>
    </row>
    <row r="14925" spans="1:6" x14ac:dyDescent="0.2">
      <c r="A14925">
        <f t="shared" si="233"/>
        <v>1492.3999999997382</v>
      </c>
      <c r="B14925">
        <v>560180.46884619805</v>
      </c>
      <c r="C14925">
        <v>2904857.0816971101</v>
      </c>
      <c r="D14925">
        <v>305.29561495936503</v>
      </c>
      <c r="E14925">
        <v>0.167739046223155</v>
      </c>
      <c r="F14925">
        <v>4.8897200039677097E-2</v>
      </c>
    </row>
    <row r="14926" spans="1:6" x14ac:dyDescent="0.2">
      <c r="A14926">
        <f t="shared" si="233"/>
        <v>1492.4999999997381</v>
      </c>
      <c r="B14926">
        <v>560180.45798089902</v>
      </c>
      <c r="C14926">
        <v>2904857.0953798899</v>
      </c>
      <c r="D14926">
        <v>305.29423202772199</v>
      </c>
      <c r="E14926">
        <v>0.16783409549717601</v>
      </c>
      <c r="F14926">
        <v>4.8851281305609603E-2</v>
      </c>
    </row>
    <row r="14927" spans="1:6" x14ac:dyDescent="0.2">
      <c r="A14927">
        <f t="shared" si="233"/>
        <v>1492.599999999738</v>
      </c>
      <c r="B14927">
        <v>560180.447104858</v>
      </c>
      <c r="C14927">
        <v>2904857.1090641599</v>
      </c>
      <c r="D14927">
        <v>305.29284823826799</v>
      </c>
      <c r="E14927">
        <v>0.16792965461308501</v>
      </c>
      <c r="F14927">
        <v>4.88046588014346E-2</v>
      </c>
    </row>
    <row r="14928" spans="1:6" x14ac:dyDescent="0.2">
      <c r="A14928">
        <f t="shared" si="233"/>
        <v>1492.6999999997379</v>
      </c>
      <c r="B14928">
        <v>560180.43621799396</v>
      </c>
      <c r="C14928">
        <v>2904857.1227498702</v>
      </c>
      <c r="D14928">
        <v>305.29146360063498</v>
      </c>
      <c r="E14928">
        <v>0.16802571792920301</v>
      </c>
      <c r="F14928">
        <v>4.8757339967675298E-2</v>
      </c>
    </row>
    <row r="14929" spans="1:6" x14ac:dyDescent="0.2">
      <c r="A14929">
        <f t="shared" si="233"/>
        <v>1492.7999999997378</v>
      </c>
      <c r="B14929">
        <v>560180.42532022402</v>
      </c>
      <c r="C14929">
        <v>2904857.13643701</v>
      </c>
      <c r="D14929">
        <v>305.290078129157</v>
      </c>
      <c r="E14929">
        <v>0.16812227984032499</v>
      </c>
      <c r="F14929">
        <v>4.8709332199785002E-2</v>
      </c>
    </row>
    <row r="14930" spans="1:6" x14ac:dyDescent="0.2">
      <c r="A14930">
        <f t="shared" si="233"/>
        <v>1492.8999999997377</v>
      </c>
      <c r="B14930">
        <v>560180.41441146797</v>
      </c>
      <c r="C14930">
        <v>2904857.1501255501</v>
      </c>
      <c r="D14930">
        <v>305.288691842861</v>
      </c>
      <c r="E14930">
        <v>0.16821933477439799</v>
      </c>
      <c r="F14930">
        <v>4.8660642911105501E-2</v>
      </c>
    </row>
    <row r="14931" spans="1:6" x14ac:dyDescent="0.2">
      <c r="A14931">
        <f t="shared" si="233"/>
        <v>1492.9999999997376</v>
      </c>
      <c r="B14931">
        <v>560180.40349164605</v>
      </c>
      <c r="C14931">
        <v>2904857.1638154602</v>
      </c>
      <c r="D14931">
        <v>305.28730476541102</v>
      </c>
      <c r="E14931">
        <v>0.16831687718924199</v>
      </c>
      <c r="F14931">
        <v>4.8611279586686297E-2</v>
      </c>
    </row>
    <row r="14932" spans="1:6" x14ac:dyDescent="0.2">
      <c r="A14932">
        <f t="shared" si="233"/>
        <v>1493.0999999997375</v>
      </c>
      <c r="B14932">
        <v>560180.392560679</v>
      </c>
      <c r="C14932">
        <v>2904857.1775067002</v>
      </c>
      <c r="D14932">
        <v>305.28591692502698</v>
      </c>
      <c r="E14932">
        <v>0.16841490156920599</v>
      </c>
      <c r="F14932">
        <v>4.8561249837275403E-2</v>
      </c>
    </row>
    <row r="14933" spans="1:6" x14ac:dyDescent="0.2">
      <c r="A14933">
        <f t="shared" si="233"/>
        <v>1493.1999999997374</v>
      </c>
      <c r="B14933">
        <v>560180.38161848905</v>
      </c>
      <c r="C14933">
        <v>2904857.1911992598</v>
      </c>
      <c r="D14933">
        <v>305.28452835436701</v>
      </c>
      <c r="E14933">
        <v>0.168513402421818</v>
      </c>
      <c r="F14933">
        <v>4.8510561446911897E-2</v>
      </c>
    </row>
    <row r="14934" spans="1:6" x14ac:dyDescent="0.2">
      <c r="A14934">
        <f t="shared" si="233"/>
        <v>1493.2999999997373</v>
      </c>
      <c r="B14934">
        <v>560180.37066499796</v>
      </c>
      <c r="C14934">
        <v>2904857.2048931099</v>
      </c>
      <c r="D14934">
        <v>305.28313909038201</v>
      </c>
      <c r="E14934">
        <v>0.168612374274449</v>
      </c>
      <c r="F14934">
        <v>4.8459222410901497E-2</v>
      </c>
    </row>
    <row r="14935" spans="1:6" x14ac:dyDescent="0.2">
      <c r="A14935">
        <f t="shared" si="233"/>
        <v>1493.3999999997372</v>
      </c>
      <c r="B14935">
        <v>560180.359700131</v>
      </c>
      <c r="C14935">
        <v>2904857.21858822</v>
      </c>
      <c r="D14935">
        <v>305.28174917415299</v>
      </c>
      <c r="E14935">
        <v>0.16871181167090099</v>
      </c>
      <c r="F14935">
        <v>4.8407240971302501E-2</v>
      </c>
    </row>
    <row r="14936" spans="1:6" x14ac:dyDescent="0.2">
      <c r="A14936">
        <f t="shared" si="233"/>
        <v>1493.4999999997372</v>
      </c>
      <c r="B14936">
        <v>560180.34872381203</v>
      </c>
      <c r="C14936">
        <v>2904857.2322845599</v>
      </c>
      <c r="D14936">
        <v>305.28035865070098</v>
      </c>
      <c r="E14936">
        <v>0.16881170916799701</v>
      </c>
      <c r="F14936">
        <v>4.8354625645988601E-2</v>
      </c>
    </row>
    <row r="14937" spans="1:6" x14ac:dyDescent="0.2">
      <c r="A14937">
        <f t="shared" si="233"/>
        <v>1493.5999999997371</v>
      </c>
      <c r="B14937">
        <v>560180.33773596701</v>
      </c>
      <c r="C14937">
        <v>2904857.24598211</v>
      </c>
      <c r="D14937">
        <v>305.27896756878198</v>
      </c>
      <c r="E14937">
        <v>0.168912061332091</v>
      </c>
      <c r="F14937">
        <v>4.8301385247637101E-2</v>
      </c>
    </row>
    <row r="14938" spans="1:6" x14ac:dyDescent="0.2">
      <c r="A14938">
        <f t="shared" si="233"/>
        <v>1493.699999999737</v>
      </c>
      <c r="B14938">
        <v>560180.32673652098</v>
      </c>
      <c r="C14938">
        <v>2904857.2596808402</v>
      </c>
      <c r="D14938">
        <v>305.27757598067302</v>
      </c>
      <c r="E14938">
        <v>0.169012862735439</v>
      </c>
      <c r="F14938">
        <v>4.8247528910248798E-2</v>
      </c>
    </row>
    <row r="14939" spans="1:6" x14ac:dyDescent="0.2">
      <c r="A14939">
        <f t="shared" si="233"/>
        <v>1493.7999999997369</v>
      </c>
      <c r="B14939">
        <v>560180.31572540395</v>
      </c>
      <c r="C14939">
        <v>2904857.2733807298</v>
      </c>
      <c r="D14939">
        <v>305.27618394194599</v>
      </c>
      <c r="E14939">
        <v>0.169114107952579</v>
      </c>
      <c r="F14939">
        <v>4.8193066097479302E-2</v>
      </c>
    </row>
    <row r="14940" spans="1:6" x14ac:dyDescent="0.2">
      <c r="A14940">
        <f t="shared" si="233"/>
        <v>1493.8999999997368</v>
      </c>
      <c r="B14940">
        <v>560180.30470254296</v>
      </c>
      <c r="C14940">
        <v>2904857.2870817599</v>
      </c>
      <c r="D14940">
        <v>305.27479151122901</v>
      </c>
      <c r="E14940">
        <v>0.16921579155651301</v>
      </c>
      <c r="F14940">
        <v>4.8138006618673602E-2</v>
      </c>
    </row>
    <row r="14941" spans="1:6" x14ac:dyDescent="0.2">
      <c r="A14941">
        <f t="shared" si="233"/>
        <v>1493.9999999997367</v>
      </c>
      <c r="B14941">
        <v>560180.29366786801</v>
      </c>
      <c r="C14941">
        <v>2904857.3007838898</v>
      </c>
      <c r="D14941">
        <v>305.27339874997102</v>
      </c>
      <c r="E14941">
        <v>0.169317908114823</v>
      </c>
      <c r="F14941">
        <v>4.8082360633021799E-2</v>
      </c>
    </row>
    <row r="14942" spans="1:6" x14ac:dyDescent="0.2">
      <c r="A14942">
        <f t="shared" si="233"/>
        <v>1494.0999999997366</v>
      </c>
      <c r="B14942">
        <v>560180.28262130998</v>
      </c>
      <c r="C14942">
        <v>2904857.3144871099</v>
      </c>
      <c r="D14942">
        <v>305.27200572219999</v>
      </c>
      <c r="E14942">
        <v>0.16942045218556701</v>
      </c>
      <c r="F14942">
        <v>4.8026138658148802E-2</v>
      </c>
    </row>
    <row r="14943" spans="1:6" x14ac:dyDescent="0.2">
      <c r="A14943">
        <f t="shared" si="233"/>
        <v>1494.1999999997365</v>
      </c>
      <c r="B14943">
        <v>560180.27156280004</v>
      </c>
      <c r="C14943">
        <v>2904857.3281913898</v>
      </c>
      <c r="D14943">
        <v>305.27061249427499</v>
      </c>
      <c r="E14943">
        <v>0.16952341831309001</v>
      </c>
      <c r="F14943">
        <v>4.7969351568506201E-2</v>
      </c>
    </row>
    <row r="14944" spans="1:6" x14ac:dyDescent="0.2">
      <c r="A14944">
        <f t="shared" si="233"/>
        <v>1494.2999999997364</v>
      </c>
      <c r="B14944">
        <v>560180.26049227105</v>
      </c>
      <c r="C14944">
        <v>2904857.3418967202</v>
      </c>
      <c r="D14944">
        <v>305.269219134651</v>
      </c>
      <c r="E14944">
        <v>0.1696268010236</v>
      </c>
      <c r="F14944">
        <v>4.7912010595285701E-2</v>
      </c>
    </row>
    <row r="14945" spans="1:6" x14ac:dyDescent="0.2">
      <c r="A14945">
        <f t="shared" si="233"/>
        <v>1494.3999999997363</v>
      </c>
      <c r="B14945">
        <v>560180.24940965697</v>
      </c>
      <c r="C14945">
        <v>2904857.3556030602</v>
      </c>
      <c r="D14945">
        <v>305.26782571363901</v>
      </c>
      <c r="E14945">
        <v>0.16973059482053299</v>
      </c>
      <c r="F14945">
        <v>4.7854127327694403E-2</v>
      </c>
    </row>
    <row r="14946" spans="1:6" x14ac:dyDescent="0.2">
      <c r="A14946">
        <f t="shared" si="233"/>
        <v>1494.4999999997362</v>
      </c>
      <c r="B14946">
        <v>560180.23831489298</v>
      </c>
      <c r="C14946">
        <v>2904857.3693104</v>
      </c>
      <c r="D14946">
        <v>305.26643230317399</v>
      </c>
      <c r="E14946">
        <v>0.16983479417973499</v>
      </c>
      <c r="F14946">
        <v>4.7795713704769802E-2</v>
      </c>
    </row>
    <row r="14947" spans="1:6" x14ac:dyDescent="0.2">
      <c r="A14947">
        <f t="shared" si="233"/>
        <v>1494.5999999997362</v>
      </c>
      <c r="B14947">
        <v>560180.22720791597</v>
      </c>
      <c r="C14947">
        <v>2904857.3830187102</v>
      </c>
      <c r="D14947">
        <v>305.26503897658898</v>
      </c>
      <c r="E14947">
        <v>0.16993939354431101</v>
      </c>
      <c r="F14947">
        <v>4.7736782013370803E-2</v>
      </c>
    </row>
    <row r="14948" spans="1:6" x14ac:dyDescent="0.2">
      <c r="A14948">
        <f t="shared" si="233"/>
        <v>1494.6999999997361</v>
      </c>
      <c r="B14948">
        <v>560180.21608866204</v>
      </c>
      <c r="C14948">
        <v>2904857.3967279899</v>
      </c>
      <c r="D14948">
        <v>305.26364580839498</v>
      </c>
      <c r="E14948">
        <v>0.17004438731927701</v>
      </c>
      <c r="F14948">
        <v>4.7677344884128198E-2</v>
      </c>
    </row>
    <row r="14949" spans="1:6" x14ac:dyDescent="0.2">
      <c r="A14949">
        <f t="shared" si="233"/>
        <v>1494.799999999736</v>
      </c>
      <c r="B14949">
        <v>560180.20495707099</v>
      </c>
      <c r="C14949">
        <v>2904857.4104382</v>
      </c>
      <c r="D14949">
        <v>305.26225287406902</v>
      </c>
      <c r="E14949">
        <v>0.170149769865832</v>
      </c>
      <c r="F14949">
        <v>4.7617415280566802E-2</v>
      </c>
    </row>
    <row r="14950" spans="1:6" x14ac:dyDescent="0.2">
      <c r="A14950">
        <f t="shared" si="233"/>
        <v>1494.8999999997359</v>
      </c>
      <c r="B14950">
        <v>560180.19381308195</v>
      </c>
      <c r="C14950">
        <v>2904857.4241493298</v>
      </c>
      <c r="D14950">
        <v>305.26086024985301</v>
      </c>
      <c r="E14950">
        <v>0.17025553549536701</v>
      </c>
      <c r="F14950">
        <v>4.7557006496533598E-2</v>
      </c>
    </row>
    <row r="14951" spans="1:6" x14ac:dyDescent="0.2">
      <c r="A14951">
        <f t="shared" si="233"/>
        <v>1494.9999999997358</v>
      </c>
      <c r="B14951">
        <v>560180.182656636</v>
      </c>
      <c r="C14951">
        <v>2904857.4378613601</v>
      </c>
      <c r="D14951">
        <v>305.25946801256401</v>
      </c>
      <c r="E14951">
        <v>0.170361678463084</v>
      </c>
      <c r="F14951">
        <v>4.74961321413188E-2</v>
      </c>
    </row>
    <row r="14952" spans="1:6" x14ac:dyDescent="0.2">
      <c r="A14952">
        <f t="shared" si="233"/>
        <v>1495.0999999997357</v>
      </c>
      <c r="B14952">
        <v>560180.17148767598</v>
      </c>
      <c r="C14952">
        <v>2904857.4515742799</v>
      </c>
      <c r="D14952">
        <v>305.25807623941103</v>
      </c>
      <c r="E14952">
        <v>0.17046819296117899</v>
      </c>
      <c r="F14952">
        <v>4.7434806140440301E-2</v>
      </c>
    </row>
    <row r="14953" spans="1:6" x14ac:dyDescent="0.2">
      <c r="A14953">
        <f t="shared" si="233"/>
        <v>1495.1999999997356</v>
      </c>
      <c r="B14953">
        <v>560180.16030614497</v>
      </c>
      <c r="C14953">
        <v>2904857.46528807</v>
      </c>
      <c r="D14953">
        <v>305.256685007827</v>
      </c>
      <c r="E14953">
        <v>0.17057507311162301</v>
      </c>
      <c r="F14953">
        <v>4.7373042726649897E-2</v>
      </c>
    </row>
    <row r="14954" spans="1:6" x14ac:dyDescent="0.2">
      <c r="A14954">
        <f t="shared" si="233"/>
        <v>1495.2999999997355</v>
      </c>
      <c r="B14954">
        <v>560180.14911198802</v>
      </c>
      <c r="C14954">
        <v>2904857.4790027202</v>
      </c>
      <c r="D14954">
        <v>305.25529439531198</v>
      </c>
      <c r="E14954">
        <v>0.17068231295848099</v>
      </c>
      <c r="F14954">
        <v>4.7310856431552598E-2</v>
      </c>
    </row>
    <row r="14955" spans="1:6" x14ac:dyDescent="0.2">
      <c r="A14955">
        <f t="shared" si="233"/>
        <v>1495.3999999997354</v>
      </c>
      <c r="B14955">
        <v>560180.137905151</v>
      </c>
      <c r="C14955">
        <v>2904857.4927182002</v>
      </c>
      <c r="D14955">
        <v>305.25390447928498</v>
      </c>
      <c r="E14955">
        <v>0.170789906459725</v>
      </c>
      <c r="F14955">
        <v>4.7248262081589401E-2</v>
      </c>
    </row>
    <row r="14956" spans="1:6" x14ac:dyDescent="0.2">
      <c r="A14956">
        <f t="shared" si="233"/>
        <v>1495.4999999997353</v>
      </c>
      <c r="B14956">
        <v>560180.12668558303</v>
      </c>
      <c r="C14956">
        <v>2904857.50643451</v>
      </c>
      <c r="D14956">
        <v>305.25251533695098</v>
      </c>
      <c r="E14956">
        <v>0.17089784747843501</v>
      </c>
      <c r="F14956">
        <v>4.71852747901799E-2</v>
      </c>
    </row>
    <row r="14957" spans="1:6" x14ac:dyDescent="0.2">
      <c r="A14957">
        <f t="shared" si="233"/>
        <v>1495.5999999997352</v>
      </c>
      <c r="B14957">
        <v>560180.11545323301</v>
      </c>
      <c r="C14957">
        <v>2904857.5201516398</v>
      </c>
      <c r="D14957">
        <v>305.25112704518199</v>
      </c>
      <c r="E14957">
        <v>0.171006129773421</v>
      </c>
      <c r="F14957">
        <v>4.7121909962037203E-2</v>
      </c>
    </row>
    <row r="14958" spans="1:6" x14ac:dyDescent="0.2">
      <c r="A14958">
        <f t="shared" si="233"/>
        <v>1495.6999999997352</v>
      </c>
      <c r="B14958">
        <v>560180.10420804995</v>
      </c>
      <c r="C14958">
        <v>2904857.5338695701</v>
      </c>
      <c r="D14958">
        <v>305.249739680407</v>
      </c>
      <c r="E14958">
        <v>0.17111474698920801</v>
      </c>
      <c r="F14958">
        <v>4.7058183281641797E-2</v>
      </c>
    </row>
    <row r="14959" spans="1:6" x14ac:dyDescent="0.2">
      <c r="A14959">
        <f t="shared" si="233"/>
        <v>1495.7999999997351</v>
      </c>
      <c r="B14959">
        <v>560180.09294998599</v>
      </c>
      <c r="C14959">
        <v>2904857.5475882902</v>
      </c>
      <c r="D14959">
        <v>305.24835331851301</v>
      </c>
      <c r="E14959">
        <v>0.17122369264524201</v>
      </c>
      <c r="F14959">
        <v>4.6994110720306501E-2</v>
      </c>
    </row>
    <row r="14960" spans="1:6" x14ac:dyDescent="0.2">
      <c r="A14960">
        <f t="shared" si="233"/>
        <v>1495.899999999735</v>
      </c>
      <c r="B14960">
        <v>560180.08167899598</v>
      </c>
      <c r="C14960">
        <v>2904857.5613077902</v>
      </c>
      <c r="D14960">
        <v>305.24696803476502</v>
      </c>
      <c r="E14960">
        <v>0.17133296012430399</v>
      </c>
      <c r="F14960">
        <v>4.69297085341693E-2</v>
      </c>
    </row>
    <row r="14961" spans="1:6" x14ac:dyDescent="0.2">
      <c r="A14961">
        <f t="shared" si="233"/>
        <v>1495.9999999997349</v>
      </c>
      <c r="B14961">
        <v>560180.07039503404</v>
      </c>
      <c r="C14961">
        <v>2904857.5750280698</v>
      </c>
      <c r="D14961">
        <v>305.24558390373102</v>
      </c>
      <c r="E14961">
        <v>0.171442542660067</v>
      </c>
      <c r="F14961">
        <v>4.6864993270396602E-2</v>
      </c>
    </row>
    <row r="14962" spans="1:6" x14ac:dyDescent="0.2">
      <c r="A14962">
        <f t="shared" si="233"/>
        <v>1496.0999999997348</v>
      </c>
      <c r="B14962">
        <v>560180.05909805698</v>
      </c>
      <c r="C14962">
        <v>2904857.5887491098</v>
      </c>
      <c r="D14962">
        <v>305.24420099922202</v>
      </c>
      <c r="E14962">
        <v>0.171552433323755</v>
      </c>
      <c r="F14962">
        <v>4.6799981766122101E-2</v>
      </c>
    </row>
    <row r="14963" spans="1:6" x14ac:dyDescent="0.2">
      <c r="A14963">
        <f t="shared" si="233"/>
        <v>1496.1999999997347</v>
      </c>
      <c r="B14963">
        <v>560180.04778802197</v>
      </c>
      <c r="C14963">
        <v>2904857.6024709102</v>
      </c>
      <c r="D14963">
        <v>305.24281939424299</v>
      </c>
      <c r="E14963">
        <v>0.17166262500965901</v>
      </c>
      <c r="F14963">
        <v>4.67346911598348E-2</v>
      </c>
    </row>
    <row r="14964" spans="1:6" x14ac:dyDescent="0.2">
      <c r="A14964">
        <f t="shared" si="233"/>
        <v>1496.2999999997346</v>
      </c>
      <c r="B14964">
        <v>560180.03646488895</v>
      </c>
      <c r="C14964">
        <v>2904857.6161934701</v>
      </c>
      <c r="D14964">
        <v>305.24143916096398</v>
      </c>
      <c r="E14964">
        <v>0.171773110419567</v>
      </c>
      <c r="F14964">
        <v>4.6669138904688101E-2</v>
      </c>
    </row>
    <row r="14965" spans="1:6" x14ac:dyDescent="0.2">
      <c r="A14965">
        <f t="shared" si="233"/>
        <v>1496.3999999997345</v>
      </c>
      <c r="B14965">
        <v>560180.02512861905</v>
      </c>
      <c r="C14965">
        <v>2904857.6299167699</v>
      </c>
      <c r="D14965">
        <v>305.240060370685</v>
      </c>
      <c r="E14965">
        <v>0.171883882045895</v>
      </c>
      <c r="F14965">
        <v>4.6603342777490703E-2</v>
      </c>
    </row>
    <row r="14966" spans="1:6" x14ac:dyDescent="0.2">
      <c r="A14966">
        <f t="shared" si="233"/>
        <v>1496.4999999997344</v>
      </c>
      <c r="B14966">
        <v>560180.01377917605</v>
      </c>
      <c r="C14966">
        <v>2904857.6436408199</v>
      </c>
      <c r="D14966">
        <v>305.23868309383101</v>
      </c>
      <c r="E14966">
        <v>0.171994932153469</v>
      </c>
      <c r="F14966">
        <v>4.6537320897331903E-2</v>
      </c>
    </row>
    <row r="14967" spans="1:6" x14ac:dyDescent="0.2">
      <c r="A14967">
        <f t="shared" si="233"/>
        <v>1496.5999999997343</v>
      </c>
      <c r="B14967">
        <v>560180.00241652306</v>
      </c>
      <c r="C14967">
        <v>2904857.6573656201</v>
      </c>
      <c r="D14967">
        <v>305.23730739994397</v>
      </c>
      <c r="E14967">
        <v>0.17210625275976901</v>
      </c>
      <c r="F14967">
        <v>4.6471091740839E-2</v>
      </c>
    </row>
    <row r="14968" spans="1:6" x14ac:dyDescent="0.2">
      <c r="A14968">
        <f t="shared" si="233"/>
        <v>1496.6999999997342</v>
      </c>
      <c r="B14968">
        <v>560179.99104062701</v>
      </c>
      <c r="C14968">
        <v>2904857.67109115</v>
      </c>
      <c r="D14968">
        <v>305.23593335769198</v>
      </c>
      <c r="E14968">
        <v>0.17221783561345499</v>
      </c>
      <c r="F14968">
        <v>4.64046741638647E-2</v>
      </c>
    </row>
    <row r="14969" spans="1:6" x14ac:dyDescent="0.2">
      <c r="A14969">
        <f t="shared" si="233"/>
        <v>1496.7999999997342</v>
      </c>
      <c r="B14969">
        <v>560179.979651456</v>
      </c>
      <c r="C14969">
        <v>2904857.6848174199</v>
      </c>
      <c r="D14969">
        <v>305.23456103489599</v>
      </c>
      <c r="E14969">
        <v>0.172329672171014</v>
      </c>
      <c r="F14969">
        <v>4.6338087433947898E-2</v>
      </c>
    </row>
    <row r="14970" spans="1:6" x14ac:dyDescent="0.2">
      <c r="A14970">
        <f t="shared" si="233"/>
        <v>1496.8999999997341</v>
      </c>
      <c r="B14970">
        <v>560179.96824898</v>
      </c>
      <c r="C14970">
        <v>2904857.6985444301</v>
      </c>
      <c r="D14970">
        <v>305.23319049855502</v>
      </c>
      <c r="E14970">
        <v>0.17244175357137501</v>
      </c>
      <c r="F14970">
        <v>4.6271351256149097E-2</v>
      </c>
    </row>
    <row r="14971" spans="1:6" x14ac:dyDescent="0.2">
      <c r="A14971">
        <f t="shared" si="233"/>
        <v>1496.999999999734</v>
      </c>
      <c r="B14971">
        <v>560179.95683317003</v>
      </c>
      <c r="C14971">
        <v>2904857.71227219</v>
      </c>
      <c r="D14971">
        <v>305.23182181488602</v>
      </c>
      <c r="E14971">
        <v>0.17255407060819</v>
      </c>
      <c r="F14971">
        <v>4.6204485806380299E-2</v>
      </c>
    </row>
    <row r="14972" spans="1:6" x14ac:dyDescent="0.2">
      <c r="A14972">
        <f t="shared" si="233"/>
        <v>1497.0999999997339</v>
      </c>
      <c r="B14972">
        <v>560179.94540400105</v>
      </c>
      <c r="C14972">
        <v>2904857.7260006899</v>
      </c>
      <c r="D14972">
        <v>305.23045504937897</v>
      </c>
      <c r="E14972">
        <v>0.17266661369953301</v>
      </c>
      <c r="F14972">
        <v>4.6137511773234503E-2</v>
      </c>
    </row>
    <row r="14973" spans="1:6" x14ac:dyDescent="0.2">
      <c r="A14973">
        <f t="shared" si="233"/>
        <v>1497.1999999997338</v>
      </c>
      <c r="B14973">
        <v>560179.93396144896</v>
      </c>
      <c r="C14973">
        <v>2904857.73972994</v>
      </c>
      <c r="D14973">
        <v>305.22909026686102</v>
      </c>
      <c r="E14973">
        <v>0.17277937285474801</v>
      </c>
      <c r="F14973">
        <v>4.6070450404024701E-2</v>
      </c>
    </row>
    <row r="14974" spans="1:6" x14ac:dyDescent="0.2">
      <c r="A14974">
        <f t="shared" si="233"/>
        <v>1497.2999999997337</v>
      </c>
      <c r="B14974">
        <v>560179.92250548897</v>
      </c>
      <c r="C14974">
        <v>2904857.7534599402</v>
      </c>
      <c r="D14974">
        <v>305.22772753156403</v>
      </c>
      <c r="E14974">
        <v>0.17289233763815501</v>
      </c>
      <c r="F14974">
        <v>4.6003323549917902E-2</v>
      </c>
    </row>
    <row r="14975" spans="1:6" x14ac:dyDescent="0.2">
      <c r="A14975">
        <f t="shared" si="233"/>
        <v>1497.3999999997336</v>
      </c>
      <c r="B14975">
        <v>560179.91103610396</v>
      </c>
      <c r="C14975">
        <v>2904857.7671906999</v>
      </c>
      <c r="D14975">
        <v>305.22636690721401</v>
      </c>
      <c r="E14975">
        <v>0.17300549712910901</v>
      </c>
      <c r="F14975">
        <v>4.5936153721496301E-2</v>
      </c>
    </row>
    <row r="14976" spans="1:6" x14ac:dyDescent="0.2">
      <c r="A14976">
        <f t="shared" si="233"/>
        <v>1497.4999999997335</v>
      </c>
      <c r="B14976">
        <v>560179.89955327404</v>
      </c>
      <c r="C14976">
        <v>2904857.7809222299</v>
      </c>
      <c r="D14976">
        <v>305.22500845712602</v>
      </c>
      <c r="E14976">
        <v>0.173118839878069</v>
      </c>
      <c r="F14976">
        <v>4.58689641596823E-2</v>
      </c>
    </row>
    <row r="14977" spans="1:6" x14ac:dyDescent="0.2">
      <c r="A14977">
        <f t="shared" si="233"/>
        <v>1497.5999999997334</v>
      </c>
      <c r="B14977">
        <v>560179.88805698499</v>
      </c>
      <c r="C14977">
        <v>2904857.7946545398</v>
      </c>
      <c r="D14977">
        <v>305.22365224431098</v>
      </c>
      <c r="E14977">
        <v>0.17323235385816499</v>
      </c>
      <c r="F14977">
        <v>4.5801778897193599E-2</v>
      </c>
    </row>
    <row r="14978" spans="1:6" x14ac:dyDescent="0.2">
      <c r="A14978">
        <f t="shared" si="233"/>
        <v>1497.6999999997333</v>
      </c>
      <c r="B14978">
        <v>560179.87654722203</v>
      </c>
      <c r="C14978">
        <v>2904857.8083876399</v>
      </c>
      <c r="D14978">
        <v>305.22229833159798</v>
      </c>
      <c r="E14978">
        <v>0.17334602641170399</v>
      </c>
      <c r="F14978">
        <v>4.5734622843096699E-2</v>
      </c>
    </row>
    <row r="14979" spans="1:6" x14ac:dyDescent="0.2">
      <c r="A14979">
        <f t="shared" si="233"/>
        <v>1497.7999999997332</v>
      </c>
      <c r="B14979">
        <v>560179.86502397503</v>
      </c>
      <c r="C14979">
        <v>2904857.8221215298</v>
      </c>
      <c r="D14979">
        <v>305.22094678176501</v>
      </c>
      <c r="E14979">
        <v>0.17345984419089899</v>
      </c>
      <c r="F14979">
        <v>4.5667521865042297E-2</v>
      </c>
    </row>
    <row r="14980" spans="1:6" x14ac:dyDescent="0.2">
      <c r="A14980">
        <f t="shared" ref="A14980:A15043" si="234">A14979+0.1</f>
        <v>1497.8999999997332</v>
      </c>
      <c r="B14980">
        <v>560179.85348723701</v>
      </c>
      <c r="C14980">
        <v>2904857.83585623</v>
      </c>
      <c r="D14980">
        <v>305.21959765768798</v>
      </c>
      <c r="E14980">
        <v>0.17357379309210699</v>
      </c>
      <c r="F14980">
        <v>4.5600502895836198E-2</v>
      </c>
    </row>
    <row r="14981" spans="1:6" x14ac:dyDescent="0.2">
      <c r="A14981">
        <f t="shared" si="234"/>
        <v>1497.9999999997331</v>
      </c>
      <c r="B14981">
        <v>560179.84193700098</v>
      </c>
      <c r="C14981">
        <v>2904857.84959176</v>
      </c>
      <c r="D14981">
        <v>305.21825102250199</v>
      </c>
      <c r="E14981">
        <v>0.17368785818271601</v>
      </c>
      <c r="F14981">
        <v>4.5533594036867402E-2</v>
      </c>
    </row>
    <row r="14982" spans="1:6" x14ac:dyDescent="0.2">
      <c r="A14982">
        <f t="shared" si="234"/>
        <v>1498.099999999733</v>
      </c>
      <c r="B14982">
        <v>560179.83037326403</v>
      </c>
      <c r="C14982">
        <v>2904857.86332813</v>
      </c>
      <c r="D14982">
        <v>305.21690693978098</v>
      </c>
      <c r="E14982">
        <v>0.173802023619577</v>
      </c>
      <c r="F14982">
        <v>4.54668246866285E-2</v>
      </c>
    </row>
    <row r="14983" spans="1:6" x14ac:dyDescent="0.2">
      <c r="A14983">
        <f t="shared" si="234"/>
        <v>1498.1999999997329</v>
      </c>
      <c r="B14983">
        <v>560179.81879602897</v>
      </c>
      <c r="C14983">
        <v>2904857.8770653498</v>
      </c>
      <c r="D14983">
        <v>305.21556547373001</v>
      </c>
      <c r="E14983">
        <v>0.17391627255790601</v>
      </c>
      <c r="F14983">
        <v>4.5400225674873201E-2</v>
      </c>
    </row>
    <row r="14984" spans="1:6" x14ac:dyDescent="0.2">
      <c r="A14984">
        <f t="shared" si="234"/>
        <v>1498.2999999997328</v>
      </c>
      <c r="B14984">
        <v>560179.80720529705</v>
      </c>
      <c r="C14984">
        <v>2904857.8908034498</v>
      </c>
      <c r="D14984">
        <v>305.214226689405</v>
      </c>
      <c r="E14984">
        <v>0.17403058704917199</v>
      </c>
      <c r="F14984">
        <v>4.5333829418246097E-2</v>
      </c>
    </row>
    <row r="14985" spans="1:6" x14ac:dyDescent="0.2">
      <c r="A14985">
        <f t="shared" si="234"/>
        <v>1498.3999999997327</v>
      </c>
      <c r="B14985">
        <v>560179.79560107505</v>
      </c>
      <c r="C14985">
        <v>2904857.9045424499</v>
      </c>
      <c r="D14985">
        <v>305.212890652949</v>
      </c>
      <c r="E14985">
        <v>0.17414494808337999</v>
      </c>
      <c r="F14985">
        <v>4.5267669848876597E-2</v>
      </c>
    </row>
    <row r="14986" spans="1:6" x14ac:dyDescent="0.2">
      <c r="A14986">
        <f t="shared" si="234"/>
        <v>1498.4999999997326</v>
      </c>
      <c r="B14986">
        <v>560179.78398337495</v>
      </c>
      <c r="C14986">
        <v>2904857.9182823701</v>
      </c>
      <c r="D14986">
        <v>305.211557431796</v>
      </c>
      <c r="E14986">
        <v>0.17425933586287301</v>
      </c>
      <c r="F14986">
        <v>4.5201781966593198E-2</v>
      </c>
    </row>
    <row r="14987" spans="1:6" x14ac:dyDescent="0.2">
      <c r="A14987">
        <f t="shared" si="234"/>
        <v>1498.5999999997325</v>
      </c>
      <c r="B14987">
        <v>560179.77235221094</v>
      </c>
      <c r="C14987">
        <v>2904857.93202323</v>
      </c>
      <c r="D14987">
        <v>305.21022709475602</v>
      </c>
      <c r="E14987">
        <v>0.17437372915442101</v>
      </c>
      <c r="F14987">
        <v>4.5136202860728697E-2</v>
      </c>
    </row>
    <row r="14988" spans="1:6" x14ac:dyDescent="0.2">
      <c r="A14988">
        <f t="shared" si="234"/>
        <v>1498.6999999997324</v>
      </c>
      <c r="B14988">
        <v>560179.76070760004</v>
      </c>
      <c r="C14988">
        <v>2904857.9457650501</v>
      </c>
      <c r="D14988">
        <v>305.20889971231202</v>
      </c>
      <c r="E14988">
        <v>0.174488105065121</v>
      </c>
      <c r="F14988">
        <v>4.50709720444172E-2</v>
      </c>
    </row>
    <row r="14989" spans="1:6" x14ac:dyDescent="0.2">
      <c r="A14989">
        <f t="shared" si="234"/>
        <v>1498.7999999997323</v>
      </c>
      <c r="B14989">
        <v>560179.74904956506</v>
      </c>
      <c r="C14989">
        <v>2904857.95950787</v>
      </c>
      <c r="D14989">
        <v>305.20757535699403</v>
      </c>
      <c r="E14989">
        <v>0.17460243768417599</v>
      </c>
      <c r="F14989">
        <v>4.5006133437950402E-2</v>
      </c>
    </row>
    <row r="14990" spans="1:6" x14ac:dyDescent="0.2">
      <c r="A14990">
        <f t="shared" si="234"/>
        <v>1498.8999999997322</v>
      </c>
      <c r="B14990">
        <v>560179.73737813102</v>
      </c>
      <c r="C14990">
        <v>2904857.97325172</v>
      </c>
      <c r="D14990">
        <v>305.20625410417301</v>
      </c>
      <c r="E14990">
        <v>0.17471669823652</v>
      </c>
      <c r="F14990">
        <v>4.4941735149870599E-2</v>
      </c>
    </row>
    <row r="14991" spans="1:6" x14ac:dyDescent="0.2">
      <c r="A14991">
        <f t="shared" si="234"/>
        <v>1498.9999999997322</v>
      </c>
      <c r="B14991">
        <v>560179.72569333296</v>
      </c>
      <c r="C14991">
        <v>2904857.98699662</v>
      </c>
      <c r="D14991">
        <v>305.20493603278697</v>
      </c>
      <c r="E14991">
        <v>0.17483085561305101</v>
      </c>
      <c r="F14991">
        <v>4.48778287389704E-2</v>
      </c>
    </row>
    <row r="14992" spans="1:6" x14ac:dyDescent="0.2">
      <c r="A14992">
        <f t="shared" si="234"/>
        <v>1499.0999999997321</v>
      </c>
      <c r="B14992">
        <v>560179.71399520605</v>
      </c>
      <c r="C14992">
        <v>2904858.0007426101</v>
      </c>
      <c r="D14992">
        <v>305.203621225853</v>
      </c>
      <c r="E14992">
        <v>0.17494487299457701</v>
      </c>
      <c r="F14992">
        <v>4.4814473930876203E-2</v>
      </c>
    </row>
    <row r="14993" spans="1:6" x14ac:dyDescent="0.2">
      <c r="A14993">
        <f t="shared" si="234"/>
        <v>1499.199999999732</v>
      </c>
      <c r="B14993">
        <v>560179.70228379499</v>
      </c>
      <c r="C14993">
        <v>2904858.0144897299</v>
      </c>
      <c r="D14993">
        <v>305.20230977204398</v>
      </c>
      <c r="E14993">
        <v>0.175058711294027</v>
      </c>
      <c r="F14993">
        <v>4.4751733596996697E-2</v>
      </c>
    </row>
    <row r="14994" spans="1:6" x14ac:dyDescent="0.2">
      <c r="A14994">
        <f t="shared" si="234"/>
        <v>1499.2999999997319</v>
      </c>
      <c r="B14994">
        <v>560179.69055914995</v>
      </c>
      <c r="C14994">
        <v>2904858.0282380199</v>
      </c>
      <c r="D14994">
        <v>305.20100176603501</v>
      </c>
      <c r="E14994">
        <v>0.17517235996892799</v>
      </c>
      <c r="F14994">
        <v>4.4689630155233098E-2</v>
      </c>
    </row>
    <row r="14995" spans="1:6" x14ac:dyDescent="0.2">
      <c r="A14995">
        <f t="shared" si="234"/>
        <v>1499.3999999997318</v>
      </c>
      <c r="B14995">
        <v>560179.67882132495</v>
      </c>
      <c r="C14995">
        <v>2904858.0419875202</v>
      </c>
      <c r="D14995">
        <v>305.19969729851601</v>
      </c>
      <c r="E14995">
        <v>0.17528581174333599</v>
      </c>
      <c r="F14995">
        <v>4.4628181628315701E-2</v>
      </c>
    </row>
    <row r="14996" spans="1:6" x14ac:dyDescent="0.2">
      <c r="A14996">
        <f t="shared" si="234"/>
        <v>1499.4999999997317</v>
      </c>
      <c r="B14996">
        <v>560179.66707037506</v>
      </c>
      <c r="C14996">
        <v>2904858.05573826</v>
      </c>
      <c r="D14996">
        <v>305.19839645485399</v>
      </c>
      <c r="E14996">
        <v>0.17539905955190099</v>
      </c>
      <c r="F14996">
        <v>4.4567406028671298E-2</v>
      </c>
    </row>
    <row r="14997" spans="1:6" x14ac:dyDescent="0.2">
      <c r="A14997">
        <f t="shared" si="234"/>
        <v>1499.5999999997316</v>
      </c>
      <c r="B14997">
        <v>560179.65530635405</v>
      </c>
      <c r="C14997">
        <v>2904858.0694903098</v>
      </c>
      <c r="D14997">
        <v>305.19709931476399</v>
      </c>
      <c r="E14997">
        <v>0.175512096530929</v>
      </c>
      <c r="F14997">
        <v>4.4507321328552403E-2</v>
      </c>
    </row>
    <row r="14998" spans="1:6" x14ac:dyDescent="0.2">
      <c r="A14998">
        <f t="shared" si="234"/>
        <v>1499.6999999997315</v>
      </c>
      <c r="B14998">
        <v>560179.64352932305</v>
      </c>
      <c r="C14998">
        <v>2904858.08324369</v>
      </c>
      <c r="D14998">
        <v>305.19580595200802</v>
      </c>
      <c r="E14998">
        <v>0.17562491601006999</v>
      </c>
      <c r="F14998">
        <v>4.4447945375456897E-2</v>
      </c>
    </row>
    <row r="14999" spans="1:6" x14ac:dyDescent="0.2">
      <c r="A14999">
        <f t="shared" si="234"/>
        <v>1499.7999999997314</v>
      </c>
      <c r="B14999">
        <v>560179.63173933805</v>
      </c>
      <c r="C14999">
        <v>2904858.0969984499</v>
      </c>
      <c r="D14999">
        <v>305.19451643416102</v>
      </c>
      <c r="E14999">
        <v>0.17573751150442901</v>
      </c>
      <c r="F14999">
        <v>4.4389295818428202E-2</v>
      </c>
    </row>
    <row r="15000" spans="1:6" x14ac:dyDescent="0.2">
      <c r="A15000">
        <f t="shared" si="234"/>
        <v>1499.8999999997313</v>
      </c>
      <c r="B15000">
        <v>560179.61993646296</v>
      </c>
      <c r="C15000">
        <v>2904858.1107546501</v>
      </c>
      <c r="D15000">
        <v>305.19323082242602</v>
      </c>
      <c r="E15000">
        <v>0.17584987670708399</v>
      </c>
      <c r="F15000">
        <v>4.4331390037624797E-2</v>
      </c>
    </row>
    <row r="15001" spans="1:6" x14ac:dyDescent="0.2">
      <c r="A15001">
        <f t="shared" si="234"/>
        <v>1499.9999999997312</v>
      </c>
      <c r="B15001">
        <v>560179.60812075902</v>
      </c>
      <c r="C15001">
        <v>2904858.1245123302</v>
      </c>
      <c r="D15001">
        <v>305.19194917150799</v>
      </c>
      <c r="E15001">
        <v>0.175962005481999</v>
      </c>
      <c r="F15001">
        <v>4.4274245079017401E-2</v>
      </c>
    </row>
    <row r="15002" spans="1:6" x14ac:dyDescent="0.2">
      <c r="A15002">
        <f t="shared" si="234"/>
        <v>1500.0999999997312</v>
      </c>
      <c r="B15002">
        <v>560179.59629229095</v>
      </c>
      <c r="C15002">
        <v>2904858.1382715302</v>
      </c>
      <c r="D15002">
        <v>305.19067152954199</v>
      </c>
      <c r="E15002">
        <v>0.17607389185727801</v>
      </c>
      <c r="F15002">
        <v>4.4217877603711903E-2</v>
      </c>
    </row>
    <row r="15003" spans="1:6" x14ac:dyDescent="0.2">
      <c r="A15003">
        <f t="shared" si="234"/>
        <v>1500.1999999997311</v>
      </c>
      <c r="B15003">
        <v>560179.58445112396</v>
      </c>
      <c r="C15003">
        <v>2904858.1520323101</v>
      </c>
      <c r="D15003">
        <v>305.18939793805703</v>
      </c>
      <c r="E15003">
        <v>0.17618553001878701</v>
      </c>
      <c r="F15003">
        <v>4.4162303831458798E-2</v>
      </c>
    </row>
    <row r="15004" spans="1:6" x14ac:dyDescent="0.2">
      <c r="A15004">
        <f t="shared" si="234"/>
        <v>1500.299999999731</v>
      </c>
      <c r="B15004">
        <v>560179.57259732403</v>
      </c>
      <c r="C15004">
        <v>2904858.1657947199</v>
      </c>
      <c r="D15004">
        <v>305.18812843198401</v>
      </c>
      <c r="E15004">
        <v>0.17629691432484701</v>
      </c>
      <c r="F15004">
        <v>4.4107539522082899E-2</v>
      </c>
    </row>
    <row r="15005" spans="1:6" x14ac:dyDescent="0.2">
      <c r="A15005">
        <f t="shared" si="234"/>
        <v>1500.3999999997309</v>
      </c>
      <c r="B15005">
        <v>560179.56073096104</v>
      </c>
      <c r="C15005">
        <v>2904858.1795588098</v>
      </c>
      <c r="D15005">
        <v>305.18686303971703</v>
      </c>
      <c r="E15005">
        <v>0.176408039469751</v>
      </c>
      <c r="F15005">
        <v>4.4053600158226999E-2</v>
      </c>
    </row>
    <row r="15006" spans="1:6" x14ac:dyDescent="0.2">
      <c r="A15006">
        <f t="shared" si="234"/>
        <v>1500.4999999997308</v>
      </c>
      <c r="B15006">
        <v>560179.54885210295</v>
      </c>
      <c r="C15006">
        <v>2904858.1933246399</v>
      </c>
      <c r="D15006">
        <v>305.185601783251</v>
      </c>
      <c r="E15006">
        <v>0.176518900337544</v>
      </c>
      <c r="F15006">
        <v>4.4000500717047003E-2</v>
      </c>
    </row>
    <row r="15007" spans="1:6" x14ac:dyDescent="0.2">
      <c r="A15007">
        <f t="shared" si="234"/>
        <v>1500.5999999997307</v>
      </c>
      <c r="B15007">
        <v>560179.53696082195</v>
      </c>
      <c r="C15007">
        <v>2904858.2070922502</v>
      </c>
      <c r="D15007">
        <v>305.18434467830502</v>
      </c>
      <c r="E15007">
        <v>0.17662949195136399</v>
      </c>
      <c r="F15007">
        <v>4.3948255580704698E-2</v>
      </c>
    </row>
    <row r="15008" spans="1:6" x14ac:dyDescent="0.2">
      <c r="A15008">
        <f t="shared" si="234"/>
        <v>1500.6999999997306</v>
      </c>
      <c r="B15008">
        <v>560179.52505718998</v>
      </c>
      <c r="C15008">
        <v>2904858.2208616999</v>
      </c>
      <c r="D15008">
        <v>305.18309173446198</v>
      </c>
      <c r="E15008">
        <v>0.17673980946807999</v>
      </c>
      <c r="F15008">
        <v>4.3896878512541197E-2</v>
      </c>
    </row>
    <row r="15009" spans="1:6" x14ac:dyDescent="0.2">
      <c r="A15009">
        <f t="shared" si="234"/>
        <v>1500.7999999997305</v>
      </c>
      <c r="B15009">
        <v>560179.51314128004</v>
      </c>
      <c r="C15009">
        <v>2904858.2346330499</v>
      </c>
      <c r="D15009">
        <v>305.18184295532802</v>
      </c>
      <c r="E15009">
        <v>0.17684984817315</v>
      </c>
      <c r="F15009">
        <v>4.3846382642665903E-2</v>
      </c>
    </row>
    <row r="15010" spans="1:6" x14ac:dyDescent="0.2">
      <c r="A15010">
        <f t="shared" si="234"/>
        <v>1500.8999999997304</v>
      </c>
      <c r="B15010">
        <v>560179.50121316698</v>
      </c>
      <c r="C15010">
        <v>2904858.2484063501</v>
      </c>
      <c r="D15010">
        <v>305.18059833871001</v>
      </c>
      <c r="E15010">
        <v>0.176959603475799</v>
      </c>
      <c r="F15010">
        <v>4.3796780449759702E-2</v>
      </c>
    </row>
    <row r="15011" spans="1:6" x14ac:dyDescent="0.2">
      <c r="A15011">
        <f t="shared" si="234"/>
        <v>1500.9999999997303</v>
      </c>
      <c r="B15011">
        <v>560179.48927292496</v>
      </c>
      <c r="C15011">
        <v>2904858.2621816602</v>
      </c>
      <c r="D15011">
        <v>305.17935787681603</v>
      </c>
      <c r="E15011">
        <v>0.17706907090437601</v>
      </c>
      <c r="F15011">
        <v>4.37480837561144E-2</v>
      </c>
    </row>
    <row r="15012" spans="1:6" x14ac:dyDescent="0.2">
      <c r="A15012">
        <f t="shared" si="234"/>
        <v>1501.0999999997302</v>
      </c>
      <c r="B15012">
        <v>560179.47732063301</v>
      </c>
      <c r="C15012">
        <v>2904858.27595904</v>
      </c>
      <c r="D15012">
        <v>305.17812155646402</v>
      </c>
      <c r="E15012">
        <v>0.17717824610201099</v>
      </c>
      <c r="F15012">
        <v>4.3700303717906598E-2</v>
      </c>
    </row>
    <row r="15013" spans="1:6" x14ac:dyDescent="0.2">
      <c r="A15013">
        <f t="shared" si="234"/>
        <v>1501.1999999997302</v>
      </c>
      <c r="B15013">
        <v>560179.46535636706</v>
      </c>
      <c r="C15013">
        <v>2904858.2897385499</v>
      </c>
      <c r="D15013">
        <v>305.17688935930499</v>
      </c>
      <c r="E15013">
        <v>0.17728712482244999</v>
      </c>
      <c r="F15013">
        <v>4.3653450821268203E-2</v>
      </c>
    </row>
    <row r="15014" spans="1:6" x14ac:dyDescent="0.2">
      <c r="A15014">
        <f t="shared" si="234"/>
        <v>1501.2999999997301</v>
      </c>
      <c r="B15014">
        <v>560179.45338020602</v>
      </c>
      <c r="C15014">
        <v>2904858.3035202399</v>
      </c>
      <c r="D15014">
        <v>305.175661262056</v>
      </c>
      <c r="E15014">
        <v>0.177395702926084</v>
      </c>
      <c r="F15014">
        <v>4.3607534887822597E-2</v>
      </c>
    </row>
    <row r="15015" spans="1:6" x14ac:dyDescent="0.2">
      <c r="A15015">
        <f t="shared" si="234"/>
        <v>1501.39999999973</v>
      </c>
      <c r="B15015">
        <v>560179.44139222999</v>
      </c>
      <c r="C15015">
        <v>2904858.31730418</v>
      </c>
      <c r="D15015">
        <v>305.17443723674</v>
      </c>
      <c r="E15015">
        <v>0.177503976376193</v>
      </c>
      <c r="F15015">
        <v>4.3562565080068699E-2</v>
      </c>
    </row>
    <row r="15016" spans="1:6" x14ac:dyDescent="0.2">
      <c r="A15016">
        <f t="shared" si="234"/>
        <v>1501.4999999997299</v>
      </c>
      <c r="B15016">
        <v>560179.42939251801</v>
      </c>
      <c r="C15016">
        <v>2904858.33109042</v>
      </c>
      <c r="D15016">
        <v>305.17321725092802</v>
      </c>
      <c r="E15016">
        <v>0.17761194123538901</v>
      </c>
      <c r="F15016">
        <v>4.3518549900129697E-2</v>
      </c>
    </row>
    <row r="15017" spans="1:6" x14ac:dyDescent="0.2">
      <c r="A15017">
        <f t="shared" si="234"/>
        <v>1501.5999999997298</v>
      </c>
      <c r="B15017">
        <v>560179.41738115204</v>
      </c>
      <c r="C15017">
        <v>2904858.3448790298</v>
      </c>
      <c r="D15017">
        <v>305.17200126798502</v>
      </c>
      <c r="E15017">
        <v>0.17771959366219001</v>
      </c>
      <c r="F15017">
        <v>4.3475497207791203E-2</v>
      </c>
    </row>
    <row r="15018" spans="1:6" x14ac:dyDescent="0.2">
      <c r="A15018">
        <f t="shared" si="234"/>
        <v>1501.6999999997297</v>
      </c>
      <c r="B15018">
        <v>560179.40535821405</v>
      </c>
      <c r="C15018">
        <v>2904858.3586700698</v>
      </c>
      <c r="D15018">
        <v>305.17078924731999</v>
      </c>
      <c r="E15018">
        <v>0.17782692990777901</v>
      </c>
      <c r="F15018">
        <v>4.34334142248059E-2</v>
      </c>
    </row>
    <row r="15019" spans="1:6" x14ac:dyDescent="0.2">
      <c r="A15019">
        <f t="shared" si="234"/>
        <v>1501.7999999997296</v>
      </c>
      <c r="B15019">
        <v>560179.39332378504</v>
      </c>
      <c r="C15019">
        <v>2904858.37246359</v>
      </c>
      <c r="D15019">
        <v>305.16958114463301</v>
      </c>
      <c r="E15019">
        <v>0.177933946312924</v>
      </c>
      <c r="F15019">
        <v>4.3392307554226198E-2</v>
      </c>
    </row>
    <row r="15020" spans="1:6" x14ac:dyDescent="0.2">
      <c r="A15020">
        <f t="shared" si="234"/>
        <v>1501.8999999997295</v>
      </c>
      <c r="B15020">
        <v>560179.38127795001</v>
      </c>
      <c r="C15020">
        <v>2904858.3862596699</v>
      </c>
      <c r="D15020">
        <v>305.16837691215898</v>
      </c>
      <c r="E15020">
        <v>0.17804063930502001</v>
      </c>
      <c r="F15020">
        <v>4.33521831923048E-2</v>
      </c>
    </row>
    <row r="15021" spans="1:6" x14ac:dyDescent="0.2">
      <c r="A15021">
        <f t="shared" si="234"/>
        <v>1501.9999999997294</v>
      </c>
      <c r="B15021">
        <v>560179.36922079197</v>
      </c>
      <c r="C15021">
        <v>2904858.4000583598</v>
      </c>
      <c r="D15021">
        <v>305.16717649891302</v>
      </c>
      <c r="E15021">
        <v>0.178147005395285</v>
      </c>
      <c r="F15021">
        <v>4.3313046545353701E-2</v>
      </c>
    </row>
    <row r="15022" spans="1:6" x14ac:dyDescent="0.2">
      <c r="A15022">
        <f t="shared" si="234"/>
        <v>1502.0999999997293</v>
      </c>
      <c r="B15022">
        <v>560179.357152396</v>
      </c>
      <c r="C15022">
        <v>2904858.4138597199</v>
      </c>
      <c r="D15022">
        <v>305.16597985092102</v>
      </c>
      <c r="E15022">
        <v>0.178253041176066</v>
      </c>
      <c r="F15022">
        <v>4.3274902444879498E-2</v>
      </c>
    </row>
    <row r="15023" spans="1:6" x14ac:dyDescent="0.2">
      <c r="A15023">
        <f t="shared" si="234"/>
        <v>1502.1999999997292</v>
      </c>
      <c r="B15023">
        <v>560179.34507284698</v>
      </c>
      <c r="C15023">
        <v>2904858.4276638199</v>
      </c>
      <c r="D15023">
        <v>305.16478691146398</v>
      </c>
      <c r="E15023">
        <v>0.17835874331828</v>
      </c>
      <c r="F15023">
        <v>4.32377551739263E-2</v>
      </c>
    </row>
    <row r="15024" spans="1:6" x14ac:dyDescent="0.2">
      <c r="A15024">
        <f t="shared" si="234"/>
        <v>1502.2999999997292</v>
      </c>
      <c r="B15024">
        <v>560179.33298222895</v>
      </c>
      <c r="C15024">
        <v>2904858.4414707101</v>
      </c>
      <c r="D15024">
        <v>305.16359762129201</v>
      </c>
      <c r="E15024">
        <v>0.17846410856897099</v>
      </c>
      <c r="F15024">
        <v>4.3201608478551999E-2</v>
      </c>
    </row>
    <row r="15025" spans="1:6" x14ac:dyDescent="0.2">
      <c r="A15025">
        <f t="shared" si="234"/>
        <v>1502.3999999997291</v>
      </c>
      <c r="B15025">
        <v>560179.32088062901</v>
      </c>
      <c r="C15025">
        <v>2904858.4552804702</v>
      </c>
      <c r="D15025">
        <v>305.162411918852</v>
      </c>
      <c r="E15025">
        <v>0.17856913374893599</v>
      </c>
      <c r="F15025">
        <v>4.3166465593068998E-2</v>
      </c>
    </row>
    <row r="15026" spans="1:6" x14ac:dyDescent="0.2">
      <c r="A15026">
        <f t="shared" si="234"/>
        <v>1502.499999999729</v>
      </c>
      <c r="B15026">
        <v>560179.30876813398</v>
      </c>
      <c r="C15026">
        <v>2904858.4690931598</v>
      </c>
      <c r="D15026">
        <v>305.16122974049398</v>
      </c>
      <c r="E15026">
        <v>0.17867381575049199</v>
      </c>
      <c r="F15026">
        <v>4.3132329262883601E-2</v>
      </c>
    </row>
    <row r="15027" spans="1:6" x14ac:dyDescent="0.2">
      <c r="A15027">
        <f t="shared" si="234"/>
        <v>1502.5999999997289</v>
      </c>
      <c r="B15027">
        <v>560179.29664483003</v>
      </c>
      <c r="C15027">
        <v>2904858.48290883</v>
      </c>
      <c r="D15027">
        <v>305.16005102067402</v>
      </c>
      <c r="E15027">
        <v>0.17877815153535501</v>
      </c>
      <c r="F15027">
        <v>4.3099201757666503E-2</v>
      </c>
    </row>
    <row r="15028" spans="1:6" x14ac:dyDescent="0.2">
      <c r="A15028">
        <f t="shared" si="234"/>
        <v>1502.6999999997288</v>
      </c>
      <c r="B15028">
        <v>560179.28451080399</v>
      </c>
      <c r="C15028">
        <v>2904858.4967275499</v>
      </c>
      <c r="D15028">
        <v>305.15887569215198</v>
      </c>
      <c r="E15028">
        <v>0.17888213813253101</v>
      </c>
      <c r="F15028">
        <v>4.3067084902372703E-2</v>
      </c>
    </row>
    <row r="15029" spans="1:6" x14ac:dyDescent="0.2">
      <c r="A15029">
        <f t="shared" si="234"/>
        <v>1502.7999999997287</v>
      </c>
      <c r="B15029">
        <v>560179.27236614295</v>
      </c>
      <c r="C15029">
        <v>2904858.5105493902</v>
      </c>
      <c r="D15029">
        <v>305.15770368617302</v>
      </c>
      <c r="E15029">
        <v>0.17898577263637599</v>
      </c>
      <c r="F15029">
        <v>4.3035980091334997E-2</v>
      </c>
    </row>
    <row r="15030" spans="1:6" x14ac:dyDescent="0.2">
      <c r="A15030">
        <f t="shared" si="234"/>
        <v>1502.8999999997286</v>
      </c>
      <c r="B15030">
        <v>560179.26021093596</v>
      </c>
      <c r="C15030">
        <v>2904858.5243743998</v>
      </c>
      <c r="D15030">
        <v>305.156534932645</v>
      </c>
      <c r="E15030">
        <v>0.17908905220469101</v>
      </c>
      <c r="F15030">
        <v>4.3005888312498297E-2</v>
      </c>
    </row>
    <row r="15031" spans="1:6" x14ac:dyDescent="0.2">
      <c r="A15031">
        <f t="shared" si="234"/>
        <v>1502.9999999997285</v>
      </c>
      <c r="B15031">
        <v>560179.24804526998</v>
      </c>
      <c r="C15031">
        <v>2904858.5382026499</v>
      </c>
      <c r="D15031">
        <v>305.15536936030497</v>
      </c>
      <c r="E15031">
        <v>0.179191974056886</v>
      </c>
      <c r="F15031">
        <v>4.297681016945E-2</v>
      </c>
    </row>
    <row r="15032" spans="1:6" x14ac:dyDescent="0.2">
      <c r="A15032">
        <f t="shared" si="234"/>
        <v>1503.0999999997284</v>
      </c>
      <c r="B15032">
        <v>560179.23586923396</v>
      </c>
      <c r="C15032">
        <v>2904858.5520342002</v>
      </c>
      <c r="D15032">
        <v>305.15420689687699</v>
      </c>
      <c r="E15032">
        <v>0.17929453547225499</v>
      </c>
      <c r="F15032">
        <v>4.2948745902162903E-2</v>
      </c>
    </row>
    <row r="15033" spans="1:6" x14ac:dyDescent="0.2">
      <c r="A15033">
        <f t="shared" si="234"/>
        <v>1503.1999999997283</v>
      </c>
      <c r="B15033">
        <v>560179.22368291498</v>
      </c>
      <c r="C15033">
        <v>2904858.5658691199</v>
      </c>
      <c r="D15033">
        <v>305.15304746921902</v>
      </c>
      <c r="E15033">
        <v>0.179396733788274</v>
      </c>
      <c r="F15033">
        <v>4.2921695408241402E-2</v>
      </c>
    </row>
    <row r="15034" spans="1:6" x14ac:dyDescent="0.2">
      <c r="A15034">
        <f t="shared" si="234"/>
        <v>1503.2999999997282</v>
      </c>
      <c r="B15034">
        <v>560179.21148640395</v>
      </c>
      <c r="C15034">
        <v>2904858.57970746</v>
      </c>
      <c r="D15034">
        <v>305.15189100345702</v>
      </c>
      <c r="E15034">
        <v>0.17949856639900999</v>
      </c>
      <c r="F15034">
        <v>4.2895658260311997E-2</v>
      </c>
    </row>
    <row r="15035" spans="1:6" x14ac:dyDescent="0.2">
      <c r="A15035">
        <f t="shared" si="234"/>
        <v>1503.3999999997282</v>
      </c>
      <c r="B15035">
        <v>560179.19927978795</v>
      </c>
      <c r="C15035">
        <v>2904858.5935492902</v>
      </c>
      <c r="D15035">
        <v>305.15073742511902</v>
      </c>
      <c r="E15035">
        <v>0.17960003075356401</v>
      </c>
      <c r="F15035">
        <v>4.2870633726287501E-2</v>
      </c>
    </row>
    <row r="15036" spans="1:6" x14ac:dyDescent="0.2">
      <c r="A15036">
        <f t="shared" si="234"/>
        <v>1503.4999999997281</v>
      </c>
      <c r="B15036">
        <v>560179.18706315605</v>
      </c>
      <c r="C15036">
        <v>2904858.6073946701</v>
      </c>
      <c r="D15036">
        <v>305.14958665925298</v>
      </c>
      <c r="E15036">
        <v>0.17970112435455499</v>
      </c>
      <c r="F15036">
        <v>4.28466207937028E-2</v>
      </c>
    </row>
    <row r="15037" spans="1:6" x14ac:dyDescent="0.2">
      <c r="A15037">
        <f t="shared" si="234"/>
        <v>1503.599999999728</v>
      </c>
      <c r="B15037">
        <v>560179.17483659799</v>
      </c>
      <c r="C15037">
        <v>2904858.6212436599</v>
      </c>
      <c r="D15037">
        <v>305.14843863053102</v>
      </c>
      <c r="E15037">
        <v>0.179801844756702</v>
      </c>
      <c r="F15037">
        <v>4.28236181818391E-2</v>
      </c>
    </row>
    <row r="15038" spans="1:6" x14ac:dyDescent="0.2">
      <c r="A15038">
        <f t="shared" si="234"/>
        <v>1503.6999999997279</v>
      </c>
      <c r="B15038">
        <v>560179.16260020202</v>
      </c>
      <c r="C15038">
        <v>2904858.63509632</v>
      </c>
      <c r="D15038">
        <v>305.14729326335998</v>
      </c>
      <c r="E15038">
        <v>0.17990218956545401</v>
      </c>
      <c r="F15038">
        <v>4.2801624361369701E-2</v>
      </c>
    </row>
    <row r="15039" spans="1:6" x14ac:dyDescent="0.2">
      <c r="A15039">
        <f t="shared" si="234"/>
        <v>1503.7999999997278</v>
      </c>
      <c r="B15039">
        <v>560179.15035405895</v>
      </c>
      <c r="C15039">
        <v>2904858.6489527202</v>
      </c>
      <c r="D15039">
        <v>305.14615048196498</v>
      </c>
      <c r="E15039">
        <v>0.180002156435633</v>
      </c>
      <c r="F15039">
        <v>4.2780637572964603E-2</v>
      </c>
    </row>
    <row r="15040" spans="1:6" x14ac:dyDescent="0.2">
      <c r="A15040">
        <f t="shared" si="234"/>
        <v>1503.8999999997277</v>
      </c>
      <c r="B15040">
        <v>560179.13809825701</v>
      </c>
      <c r="C15040">
        <v>2904858.66281291</v>
      </c>
      <c r="D15040">
        <v>305.14501021048301</v>
      </c>
      <c r="E15040">
        <v>0.18010174307017501</v>
      </c>
      <c r="F15040">
        <v>4.2760655841905602E-2</v>
      </c>
    </row>
    <row r="15041" spans="1:6" x14ac:dyDescent="0.2">
      <c r="A15041">
        <f t="shared" si="234"/>
        <v>1503.9999999997276</v>
      </c>
      <c r="B15041">
        <v>560179.12583288504</v>
      </c>
      <c r="C15041">
        <v>2904858.6766769602</v>
      </c>
      <c r="D15041">
        <v>305.14387237302901</v>
      </c>
      <c r="E15041">
        <v>0.18020094721886201</v>
      </c>
      <c r="F15041">
        <v>4.2741676995686297E-2</v>
      </c>
    </row>
    <row r="15042" spans="1:6" x14ac:dyDescent="0.2">
      <c r="A15042">
        <f t="shared" si="234"/>
        <v>1504.0999999997275</v>
      </c>
      <c r="B15042">
        <v>560179.11355803395</v>
      </c>
      <c r="C15042">
        <v>2904858.69054492</v>
      </c>
      <c r="D15042">
        <v>305.14273689377501</v>
      </c>
      <c r="E15042">
        <v>0.18029976667716399</v>
      </c>
      <c r="F15042">
        <v>4.2723698677844098E-2</v>
      </c>
    </row>
    <row r="15043" spans="1:6" x14ac:dyDescent="0.2">
      <c r="A15043">
        <f t="shared" si="234"/>
        <v>1504.1999999997274</v>
      </c>
      <c r="B15043">
        <v>560179.10127379303</v>
      </c>
      <c r="C15043">
        <v>2904858.7044168599</v>
      </c>
      <c r="D15043">
        <v>305.14160369700301</v>
      </c>
      <c r="E15043">
        <v>0.18039819928508699</v>
      </c>
      <c r="F15043">
        <v>4.2706718363008399E-2</v>
      </c>
    </row>
    <row r="15044" spans="1:6" x14ac:dyDescent="0.2">
      <c r="A15044">
        <f t="shared" ref="A15044:A15107" si="235">A15043+0.1</f>
        <v>1504.2999999997273</v>
      </c>
      <c r="B15044">
        <v>560179.08898024994</v>
      </c>
      <c r="C15044">
        <v>2904858.71829283</v>
      </c>
      <c r="D15044">
        <v>305.14047270716401</v>
      </c>
      <c r="E15044">
        <v>0.180496242926066</v>
      </c>
      <c r="F15044">
        <v>4.2690733366808599E-2</v>
      </c>
    </row>
    <row r="15045" spans="1:6" x14ac:dyDescent="0.2">
      <c r="A15045">
        <f t="shared" si="235"/>
        <v>1504.3999999997272</v>
      </c>
      <c r="B15045">
        <v>560179.07667749596</v>
      </c>
      <c r="C15045">
        <v>2904858.7321728901</v>
      </c>
      <c r="D15045">
        <v>305.139343848924</v>
      </c>
      <c r="E15045">
        <v>0.180593895525923</v>
      </c>
      <c r="F15045">
        <v>4.2675740860336098E-2</v>
      </c>
    </row>
    <row r="15046" spans="1:6" x14ac:dyDescent="0.2">
      <c r="A15046">
        <f t="shared" si="235"/>
        <v>1504.4999999997272</v>
      </c>
      <c r="B15046">
        <v>560179.06436562096</v>
      </c>
      <c r="C15046">
        <v>2904858.7460571099</v>
      </c>
      <c r="D15046">
        <v>305.13821704720999</v>
      </c>
      <c r="E15046">
        <v>0.1806911550518</v>
      </c>
      <c r="F15046">
        <v>4.26617378845493E-2</v>
      </c>
    </row>
    <row r="15047" spans="1:6" x14ac:dyDescent="0.2">
      <c r="A15047">
        <f t="shared" si="235"/>
        <v>1504.5999999997271</v>
      </c>
      <c r="B15047">
        <v>560179.05204471201</v>
      </c>
      <c r="C15047">
        <v>2904858.75994553</v>
      </c>
      <c r="D15047">
        <v>305.13709222724299</v>
      </c>
      <c r="E15047">
        <v>0.180788019511193</v>
      </c>
      <c r="F15047">
        <v>4.2648722625849199E-2</v>
      </c>
    </row>
    <row r="15048" spans="1:6" x14ac:dyDescent="0.2">
      <c r="A15048">
        <f t="shared" si="235"/>
        <v>1504.699999999727</v>
      </c>
      <c r="B15048">
        <v>560179.03971486096</v>
      </c>
      <c r="C15048">
        <v>2904858.7738382299</v>
      </c>
      <c r="D15048">
        <v>305.135969314568</v>
      </c>
      <c r="E15048">
        <v>0.18088448695119</v>
      </c>
      <c r="F15048">
        <v>4.2636695015748599E-2</v>
      </c>
    </row>
    <row r="15049" spans="1:6" x14ac:dyDescent="0.2">
      <c r="A15049">
        <f t="shared" si="235"/>
        <v>1504.7999999997269</v>
      </c>
      <c r="B15049">
        <v>560179.02737615595</v>
      </c>
      <c r="C15049">
        <v>2904858.7877352498</v>
      </c>
      <c r="D15049">
        <v>305.13484823508003</v>
      </c>
      <c r="E15049">
        <v>0.18098055545771599</v>
      </c>
      <c r="F15049">
        <v>4.2625651757763998E-2</v>
      </c>
    </row>
    <row r="15050" spans="1:6" x14ac:dyDescent="0.2">
      <c r="A15050">
        <f t="shared" si="235"/>
        <v>1504.8999999997268</v>
      </c>
      <c r="B15050">
        <v>560179.01502868696</v>
      </c>
      <c r="C15050">
        <v>2904858.80163666</v>
      </c>
      <c r="D15050">
        <v>305.13372891504099</v>
      </c>
      <c r="E15050">
        <v>0.18107622315433</v>
      </c>
      <c r="F15050">
        <v>4.2615589461367703E-2</v>
      </c>
    </row>
    <row r="15051" spans="1:6" x14ac:dyDescent="0.2">
      <c r="A15051">
        <f t="shared" si="235"/>
        <v>1504.9999999997267</v>
      </c>
      <c r="B15051">
        <v>560179.00267254398</v>
      </c>
      <c r="C15051">
        <v>2904858.8155425</v>
      </c>
      <c r="D15051">
        <v>305.13261128109599</v>
      </c>
      <c r="E15051">
        <v>0.18117148820134399</v>
      </c>
      <c r="F15051">
        <v>4.2606504653189298E-2</v>
      </c>
    </row>
    <row r="15052" spans="1:6" x14ac:dyDescent="0.2">
      <c r="A15052">
        <f t="shared" si="235"/>
        <v>1505.0999999997266</v>
      </c>
      <c r="B15052">
        <v>560178.99030781502</v>
      </c>
      <c r="C15052">
        <v>2904858.8294528499</v>
      </c>
      <c r="D15052">
        <v>305.13149526028201</v>
      </c>
      <c r="E15052">
        <v>0.18126634879497699</v>
      </c>
      <c r="F15052">
        <v>4.2598393784840399E-2</v>
      </c>
    </row>
    <row r="15053" spans="1:6" x14ac:dyDescent="0.2">
      <c r="A15053">
        <f t="shared" si="235"/>
        <v>1505.1999999997265</v>
      </c>
      <c r="B15053">
        <v>560178.97793459101</v>
      </c>
      <c r="C15053">
        <v>2904858.8433677498</v>
      </c>
      <c r="D15053">
        <v>305.13038078004399</v>
      </c>
      <c r="E15053">
        <v>0.181360803166595</v>
      </c>
      <c r="F15053">
        <v>4.2591253241104098E-2</v>
      </c>
    </row>
    <row r="15054" spans="1:6" x14ac:dyDescent="0.2">
      <c r="A15054">
        <f t="shared" si="235"/>
        <v>1505.2999999997264</v>
      </c>
      <c r="B15054">
        <v>560178.96555296006</v>
      </c>
      <c r="C15054">
        <v>2904858.8572872598</v>
      </c>
      <c r="D15054">
        <v>305.129267768234</v>
      </c>
      <c r="E15054">
        <v>0.181454849581908</v>
      </c>
      <c r="F15054">
        <v>4.2585079345876901E-2</v>
      </c>
    </row>
    <row r="15055" spans="1:6" x14ac:dyDescent="0.2">
      <c r="A15055">
        <f t="shared" si="235"/>
        <v>1505.3999999997263</v>
      </c>
      <c r="B15055">
        <v>560178.95316301298</v>
      </c>
      <c r="C15055">
        <v>2904858.8712114398</v>
      </c>
      <c r="D15055">
        <v>305.128156153112</v>
      </c>
      <c r="E15055">
        <v>0.18154848634028001</v>
      </c>
      <c r="F15055">
        <v>4.2579868366726698E-2</v>
      </c>
    </row>
    <row r="15056" spans="1:6" x14ac:dyDescent="0.2">
      <c r="A15056">
        <f t="shared" si="235"/>
        <v>1505.4999999997262</v>
      </c>
      <c r="B15056">
        <v>560178.94076483604</v>
      </c>
      <c r="C15056">
        <v>2904858.8851403398</v>
      </c>
      <c r="D15056">
        <v>305.12704586335099</v>
      </c>
      <c r="E15056">
        <v>0.181641711774022</v>
      </c>
      <c r="F15056">
        <v>4.25756165191397E-2</v>
      </c>
    </row>
    <row r="15057" spans="1:6" x14ac:dyDescent="0.2">
      <c r="A15057">
        <f t="shared" si="235"/>
        <v>1505.5999999997262</v>
      </c>
      <c r="B15057">
        <v>560178.92835852096</v>
      </c>
      <c r="C15057">
        <v>2904858.8990740101</v>
      </c>
      <c r="D15057">
        <v>305.125936828031</v>
      </c>
      <c r="E15057">
        <v>0.18173452424769401</v>
      </c>
      <c r="F15057">
        <v>4.2572319970759297E-2</v>
      </c>
    </row>
    <row r="15058" spans="1:6" x14ac:dyDescent="0.2">
      <c r="A15058">
        <f t="shared" si="235"/>
        <v>1505.6999999997261</v>
      </c>
      <c r="B15058">
        <v>560178.91594415496</v>
      </c>
      <c r="C15058">
        <v>2904858.9130125199</v>
      </c>
      <c r="D15058">
        <v>305.12482897663699</v>
      </c>
      <c r="E15058">
        <v>0.18182692215743701</v>
      </c>
      <c r="F15058">
        <v>4.2569974848050703E-2</v>
      </c>
    </row>
    <row r="15059" spans="1:6" x14ac:dyDescent="0.2">
      <c r="A15059">
        <f t="shared" si="235"/>
        <v>1505.799999999726</v>
      </c>
      <c r="B15059">
        <v>560178.903521828</v>
      </c>
      <c r="C15059">
        <v>2904858.9269559099</v>
      </c>
      <c r="D15059">
        <v>305.12372223905101</v>
      </c>
      <c r="E15059">
        <v>0.181918903930399</v>
      </c>
      <c r="F15059">
        <v>4.2568577235751699E-2</v>
      </c>
    </row>
    <row r="15060" spans="1:6" x14ac:dyDescent="0.2">
      <c r="A15060">
        <f t="shared" si="235"/>
        <v>1505.8999999997259</v>
      </c>
      <c r="B15060">
        <v>560178.89109162695</v>
      </c>
      <c r="C15060">
        <v>2904858.9409042299</v>
      </c>
      <c r="D15060">
        <v>305.12261654554902</v>
      </c>
      <c r="E15060">
        <v>0.18201046802409801</v>
      </c>
      <c r="F15060">
        <v>4.2568123180187198E-2</v>
      </c>
    </row>
    <row r="15061" spans="1:6" x14ac:dyDescent="0.2">
      <c r="A15061">
        <f t="shared" si="235"/>
        <v>1505.9999999997258</v>
      </c>
      <c r="B15061">
        <v>560178.87865364202</v>
      </c>
      <c r="C15061">
        <v>2904858.9548575501</v>
      </c>
      <c r="D15061">
        <v>305.12151182679099</v>
      </c>
      <c r="E15061">
        <v>0.182101613062678</v>
      </c>
      <c r="F15061">
        <v>4.2568608497015499E-2</v>
      </c>
    </row>
    <row r="15062" spans="1:6" x14ac:dyDescent="0.2">
      <c r="A15062">
        <f t="shared" si="235"/>
        <v>1506.0999999997257</v>
      </c>
      <c r="B15062">
        <v>560178.86620796099</v>
      </c>
      <c r="C15062">
        <v>2904858.9688159102</v>
      </c>
      <c r="D15062">
        <v>305.12040801376997</v>
      </c>
      <c r="E15062">
        <v>0.18219233843110999</v>
      </c>
      <c r="F15062">
        <v>4.2570027920565197E-2</v>
      </c>
    </row>
    <row r="15063" spans="1:6" x14ac:dyDescent="0.2">
      <c r="A15063">
        <f t="shared" si="235"/>
        <v>1506.1999999997256</v>
      </c>
      <c r="B15063">
        <v>560178.85375467199</v>
      </c>
      <c r="C15063">
        <v>2904858.9827793702</v>
      </c>
      <c r="D15063">
        <v>305.11930503755099</v>
      </c>
      <c r="E15063">
        <v>0.182282643644637</v>
      </c>
      <c r="F15063">
        <v>4.2572375999526499E-2</v>
      </c>
    </row>
    <row r="15064" spans="1:6" x14ac:dyDescent="0.2">
      <c r="A15064">
        <f t="shared" si="235"/>
        <v>1506.2999999997255</v>
      </c>
      <c r="B15064">
        <v>560178.84129386197</v>
      </c>
      <c r="C15064">
        <v>2904858.9967479701</v>
      </c>
      <c r="D15064">
        <v>305.11820282923799</v>
      </c>
      <c r="E15064">
        <v>0.182372528238784</v>
      </c>
      <c r="F15064">
        <v>4.2575647265622199E-2</v>
      </c>
    </row>
    <row r="15065" spans="1:6" x14ac:dyDescent="0.2">
      <c r="A15065">
        <f t="shared" si="235"/>
        <v>1506.3999999997254</v>
      </c>
      <c r="B15065">
        <v>560178.82882562</v>
      </c>
      <c r="C15065">
        <v>2904859.0107217799</v>
      </c>
      <c r="D15065">
        <v>305.11710131997103</v>
      </c>
      <c r="E15065">
        <v>0.18246199176894601</v>
      </c>
      <c r="F15065">
        <v>4.2579836228799003E-2</v>
      </c>
    </row>
    <row r="15066" spans="1:6" x14ac:dyDescent="0.2">
      <c r="A15066">
        <f t="shared" si="235"/>
        <v>1506.4999999997253</v>
      </c>
      <c r="B15066">
        <v>560178.81635003199</v>
      </c>
      <c r="C15066">
        <v>2904859.0247008302</v>
      </c>
      <c r="D15066">
        <v>305.11600044092597</v>
      </c>
      <c r="E15066">
        <v>0.18255103380998899</v>
      </c>
      <c r="F15066">
        <v>4.2584937374289401E-2</v>
      </c>
    </row>
    <row r="15067" spans="1:6" x14ac:dyDescent="0.2">
      <c r="A15067">
        <f t="shared" si="235"/>
        <v>1506.5999999997252</v>
      </c>
      <c r="B15067">
        <v>560178.80386718595</v>
      </c>
      <c r="C15067">
        <v>2904859.0386851798</v>
      </c>
      <c r="D15067">
        <v>305.11490012331598</v>
      </c>
      <c r="E15067">
        <v>0.18263965395586201</v>
      </c>
      <c r="F15067">
        <v>4.2590945160878503E-2</v>
      </c>
    </row>
    <row r="15068" spans="1:6" x14ac:dyDescent="0.2">
      <c r="A15068">
        <f t="shared" si="235"/>
        <v>1506.6999999997252</v>
      </c>
      <c r="B15068">
        <v>560178.79137716698</v>
      </c>
      <c r="C15068">
        <v>2904859.0526748798</v>
      </c>
      <c r="D15068">
        <v>305.11380029839597</v>
      </c>
      <c r="E15068">
        <v>0.182727851819183</v>
      </c>
      <c r="F15068">
        <v>4.2597854019437102E-2</v>
      </c>
    </row>
    <row r="15069" spans="1:6" x14ac:dyDescent="0.2">
      <c r="A15069">
        <f t="shared" si="235"/>
        <v>1506.7999999997251</v>
      </c>
      <c r="B15069">
        <v>560178.77888006205</v>
      </c>
      <c r="C15069">
        <v>2904859.0666699801</v>
      </c>
      <c r="D15069">
        <v>305.11270089747001</v>
      </c>
      <c r="E15069">
        <v>0.18281562703092299</v>
      </c>
      <c r="F15069">
        <v>4.2605658351269601E-2</v>
      </c>
    </row>
    <row r="15070" spans="1:6" x14ac:dyDescent="0.2">
      <c r="A15070">
        <f t="shared" si="235"/>
        <v>1506.899999999725</v>
      </c>
      <c r="B15070">
        <v>560178.76637595799</v>
      </c>
      <c r="C15070">
        <v>2904859.08067053</v>
      </c>
      <c r="D15070">
        <v>305.111601851898</v>
      </c>
      <c r="E15070">
        <v>0.18290297924002299</v>
      </c>
      <c r="F15070">
        <v>4.26143525269966E-2</v>
      </c>
    </row>
    <row r="15071" spans="1:6" x14ac:dyDescent="0.2">
      <c r="A15071">
        <f t="shared" si="235"/>
        <v>1506.9999999997249</v>
      </c>
      <c r="B15071">
        <v>560178.75386493898</v>
      </c>
      <c r="C15071">
        <v>2904859.09467657</v>
      </c>
      <c r="D15071">
        <v>305.11050309310798</v>
      </c>
      <c r="E15071">
        <v>0.18298990811312599</v>
      </c>
      <c r="F15071">
        <v>4.2623930882648597E-2</v>
      </c>
    </row>
    <row r="15072" spans="1:6" x14ac:dyDescent="0.2">
      <c r="A15072">
        <f t="shared" si="235"/>
        <v>1507.0999999997248</v>
      </c>
      <c r="B15072">
        <v>560178.74134709197</v>
      </c>
      <c r="C15072">
        <v>2904859.1086881598</v>
      </c>
      <c r="D15072">
        <v>305.109404552603</v>
      </c>
      <c r="E15072">
        <v>0.18307641333416899</v>
      </c>
      <c r="F15072">
        <v>4.2634387725828497E-2</v>
      </c>
    </row>
    <row r="15073" spans="1:6" x14ac:dyDescent="0.2">
      <c r="A15073">
        <f t="shared" si="235"/>
        <v>1507.1999999997247</v>
      </c>
      <c r="B15073">
        <v>560178.72882250103</v>
      </c>
      <c r="C15073">
        <v>2904859.1227053399</v>
      </c>
      <c r="D15073">
        <v>305.10830616197501</v>
      </c>
      <c r="E15073">
        <v>0.183162494604131</v>
      </c>
      <c r="F15073">
        <v>4.2645717328875697E-2</v>
      </c>
    </row>
    <row r="15074" spans="1:6" x14ac:dyDescent="0.2">
      <c r="A15074">
        <f t="shared" si="235"/>
        <v>1507.2999999997246</v>
      </c>
      <c r="B15074">
        <v>560178.71629124996</v>
      </c>
      <c r="C15074">
        <v>2904859.1367281498</v>
      </c>
      <c r="D15074">
        <v>305.10720785291801</v>
      </c>
      <c r="E15074">
        <v>0.18324815164076699</v>
      </c>
      <c r="F15074">
        <v>4.2657913928972203E-2</v>
      </c>
    </row>
    <row r="15075" spans="1:6" x14ac:dyDescent="0.2">
      <c r="A15075">
        <f t="shared" si="235"/>
        <v>1507.3999999997245</v>
      </c>
      <c r="B15075">
        <v>560178.70375342504</v>
      </c>
      <c r="C15075">
        <v>2904859.1507566501</v>
      </c>
      <c r="D15075">
        <v>305.10610955724297</v>
      </c>
      <c r="E15075">
        <v>0.183333384178238</v>
      </c>
      <c r="F15075">
        <v>4.2670971734569303E-2</v>
      </c>
    </row>
    <row r="15076" spans="1:6" x14ac:dyDescent="0.2">
      <c r="A15076">
        <f t="shared" si="235"/>
        <v>1507.4999999997244</v>
      </c>
      <c r="B15076">
        <v>560178.69120910903</v>
      </c>
      <c r="C15076">
        <v>2904859.1647908799</v>
      </c>
      <c r="D15076">
        <v>305.105011206889</v>
      </c>
      <c r="E15076">
        <v>0.18341819196689901</v>
      </c>
      <c r="F15076">
        <v>4.2684884919614502E-2</v>
      </c>
    </row>
    <row r="15077" spans="1:6" x14ac:dyDescent="0.2">
      <c r="A15077">
        <f t="shared" si="235"/>
        <v>1507.5999999997243</v>
      </c>
      <c r="B15077">
        <v>560178.67865838599</v>
      </c>
      <c r="C15077">
        <v>2904859.1788308802</v>
      </c>
      <c r="D15077">
        <v>305.10391273393702</v>
      </c>
      <c r="E15077">
        <v>0.18350257477304999</v>
      </c>
      <c r="F15077">
        <v>4.2699647624278303E-2</v>
      </c>
    </row>
    <row r="15078" spans="1:6" x14ac:dyDescent="0.2">
      <c r="A15078">
        <f t="shared" si="235"/>
        <v>1507.6999999997242</v>
      </c>
      <c r="B15078">
        <v>560178.66610133997</v>
      </c>
      <c r="C15078">
        <v>2904859.1928766998</v>
      </c>
      <c r="D15078">
        <v>305.10281407063098</v>
      </c>
      <c r="E15078">
        <v>0.183586532378641</v>
      </c>
      <c r="F15078">
        <v>4.2715253958709697E-2</v>
      </c>
    </row>
    <row r="15079" spans="1:6" x14ac:dyDescent="0.2">
      <c r="A15079">
        <f t="shared" si="235"/>
        <v>1507.7999999997242</v>
      </c>
      <c r="B15079">
        <v>560178.65353805199</v>
      </c>
      <c r="C15079">
        <v>2904859.2069283901</v>
      </c>
      <c r="D15079">
        <v>305.10171514938702</v>
      </c>
      <c r="E15079">
        <v>0.18367006458105001</v>
      </c>
      <c r="F15079">
        <v>4.2731698000994502E-2</v>
      </c>
    </row>
    <row r="15080" spans="1:6" x14ac:dyDescent="0.2">
      <c r="A15080">
        <f t="shared" si="235"/>
        <v>1507.8999999997241</v>
      </c>
      <c r="B15080">
        <v>560178.64096860704</v>
      </c>
      <c r="C15080">
        <v>2904859.2209859798</v>
      </c>
      <c r="D15080">
        <v>305.10061590281299</v>
      </c>
      <c r="E15080">
        <v>0.183753171192858</v>
      </c>
      <c r="F15080">
        <v>4.2748973798274199E-2</v>
      </c>
    </row>
    <row r="15081" spans="1:6" x14ac:dyDescent="0.2">
      <c r="A15081">
        <f t="shared" si="235"/>
        <v>1507.999999999724</v>
      </c>
      <c r="B15081">
        <v>560178.62839308602</v>
      </c>
      <c r="C15081">
        <v>2904859.2350495299</v>
      </c>
      <c r="D15081">
        <v>305.09951626371998</v>
      </c>
      <c r="E15081">
        <v>0.18383585204158301</v>
      </c>
      <c r="F15081">
        <v>4.2767075371373101E-2</v>
      </c>
    </row>
    <row r="15082" spans="1:6" x14ac:dyDescent="0.2">
      <c r="A15082">
        <f t="shared" si="235"/>
        <v>1508.0999999997239</v>
      </c>
      <c r="B15082">
        <v>560178.61581157194</v>
      </c>
      <c r="C15082">
        <v>2904859.2491190699</v>
      </c>
      <c r="D15082">
        <v>305.09841616514097</v>
      </c>
      <c r="E15082">
        <v>0.18391810696948399</v>
      </c>
      <c r="F15082">
        <v>4.2785996712603198E-2</v>
      </c>
    </row>
    <row r="15083" spans="1:6" x14ac:dyDescent="0.2">
      <c r="A15083">
        <f t="shared" si="235"/>
        <v>1508.1999999997238</v>
      </c>
      <c r="B15083">
        <v>560178.60322414502</v>
      </c>
      <c r="C15083">
        <v>2904859.2631946402</v>
      </c>
      <c r="D15083">
        <v>305.097315540343</v>
      </c>
      <c r="E15083">
        <v>0.18399993583341201</v>
      </c>
      <c r="F15083">
        <v>4.2805731784037501E-2</v>
      </c>
    </row>
    <row r="15084" spans="1:6" x14ac:dyDescent="0.2">
      <c r="A15084">
        <f t="shared" si="235"/>
        <v>1508.2999999997237</v>
      </c>
      <c r="B15084">
        <v>560178.59063088801</v>
      </c>
      <c r="C15084">
        <v>2904859.2772762999</v>
      </c>
      <c r="D15084">
        <v>305.09621432284303</v>
      </c>
      <c r="E15084">
        <v>0.18408133850448399</v>
      </c>
      <c r="F15084">
        <v>4.2826274526359398E-2</v>
      </c>
    </row>
    <row r="15085" spans="1:6" x14ac:dyDescent="0.2">
      <c r="A15085">
        <f t="shared" si="235"/>
        <v>1508.3999999997236</v>
      </c>
      <c r="B15085">
        <v>560178.57803188101</v>
      </c>
      <c r="C15085">
        <v>2904859.29136407</v>
      </c>
      <c r="D15085">
        <v>305.095112446423</v>
      </c>
      <c r="E15085">
        <v>0.184162314867959</v>
      </c>
      <c r="F15085">
        <v>4.2847618856425601E-2</v>
      </c>
    </row>
    <row r="15086" spans="1:6" x14ac:dyDescent="0.2">
      <c r="A15086">
        <f t="shared" si="235"/>
        <v>1508.4999999997235</v>
      </c>
      <c r="B15086">
        <v>560178.56542720401</v>
      </c>
      <c r="C15086">
        <v>2904859.3054579999</v>
      </c>
      <c r="D15086">
        <v>305.09400984514298</v>
      </c>
      <c r="E15086">
        <v>0.184242864823083</v>
      </c>
      <c r="F15086">
        <v>4.2869758665668597E-2</v>
      </c>
    </row>
    <row r="15087" spans="1:6" x14ac:dyDescent="0.2">
      <c r="A15087">
        <f t="shared" si="235"/>
        <v>1508.5999999997234</v>
      </c>
      <c r="B15087">
        <v>560178.55281693896</v>
      </c>
      <c r="C15087">
        <v>2904859.3195581301</v>
      </c>
      <c r="D15087">
        <v>305.092906453355</v>
      </c>
      <c r="E15087">
        <v>0.184322988282829</v>
      </c>
      <c r="F15087">
        <v>4.2892687825939101E-2</v>
      </c>
    </row>
    <row r="15088" spans="1:6" x14ac:dyDescent="0.2">
      <c r="A15088">
        <f t="shared" si="235"/>
        <v>1508.6999999997233</v>
      </c>
      <c r="B15088">
        <v>560178.54020116397</v>
      </c>
      <c r="C15088">
        <v>2904859.3336645002</v>
      </c>
      <c r="D15088">
        <v>305.091802205715</v>
      </c>
      <c r="E15088">
        <v>0.18440268517380001</v>
      </c>
      <c r="F15088">
        <v>4.2916400187011303E-2</v>
      </c>
    </row>
    <row r="15089" spans="1:6" x14ac:dyDescent="0.2">
      <c r="A15089">
        <f t="shared" si="235"/>
        <v>1508.7999999997232</v>
      </c>
      <c r="B15089">
        <v>560178.52757995995</v>
      </c>
      <c r="C15089">
        <v>2904859.3477771501</v>
      </c>
      <c r="D15089">
        <v>305.09069703719803</v>
      </c>
      <c r="E15089">
        <v>0.18448195543599</v>
      </c>
      <c r="F15089">
        <v>4.2940889582814598E-2</v>
      </c>
    </row>
    <row r="15090" spans="1:6" x14ac:dyDescent="0.2">
      <c r="A15090">
        <f t="shared" si="235"/>
        <v>1508.8999999997231</v>
      </c>
      <c r="B15090">
        <v>560178.51495340501</v>
      </c>
      <c r="C15090">
        <v>2904859.36189612</v>
      </c>
      <c r="D15090">
        <v>305.08959088311002</v>
      </c>
      <c r="E15090">
        <v>0.18456079902265399</v>
      </c>
      <c r="F15090">
        <v>4.2966149828980602E-2</v>
      </c>
    </row>
    <row r="15091" spans="1:6" x14ac:dyDescent="0.2">
      <c r="A15091">
        <f t="shared" si="235"/>
        <v>1508.9999999997231</v>
      </c>
      <c r="B15091">
        <v>560178.50232157798</v>
      </c>
      <c r="C15091">
        <v>2904859.3760214401</v>
      </c>
      <c r="D15091">
        <v>305.08848367909701</v>
      </c>
      <c r="E15091">
        <v>0.184639215900118</v>
      </c>
      <c r="F15091">
        <v>4.2992174728991098E-2</v>
      </c>
    </row>
    <row r="15092" spans="1:6" x14ac:dyDescent="0.2">
      <c r="A15092">
        <f t="shared" si="235"/>
        <v>1509.099999999723</v>
      </c>
      <c r="B15092">
        <v>560178.48968455801</v>
      </c>
      <c r="C15092">
        <v>2904859.3901531599</v>
      </c>
      <c r="D15092">
        <v>305.08737536115598</v>
      </c>
      <c r="E15092">
        <v>0.184717206047705</v>
      </c>
      <c r="F15092">
        <v>4.3018958068425199E-2</v>
      </c>
    </row>
    <row r="15093" spans="1:6" x14ac:dyDescent="0.2">
      <c r="A15093">
        <f t="shared" si="235"/>
        <v>1509.1999999997229</v>
      </c>
      <c r="B15093">
        <v>560178.47704242205</v>
      </c>
      <c r="C15093">
        <v>2904859.4042913001</v>
      </c>
      <c r="D15093">
        <v>305.08626586564702</v>
      </c>
      <c r="E15093">
        <v>0.18479476945748999</v>
      </c>
      <c r="F15093">
        <v>4.3046493623894302E-2</v>
      </c>
    </row>
    <row r="15094" spans="1:6" x14ac:dyDescent="0.2">
      <c r="A15094">
        <f t="shared" si="235"/>
        <v>1509.2999999997228</v>
      </c>
      <c r="B15094">
        <v>560178.46439524903</v>
      </c>
      <c r="C15094">
        <v>2904859.4184359098</v>
      </c>
      <c r="D15094">
        <v>305.08515512930302</v>
      </c>
      <c r="E15094">
        <v>0.184871906134259</v>
      </c>
      <c r="F15094">
        <v>4.30747751584456E-2</v>
      </c>
    </row>
    <row r="15095" spans="1:6" x14ac:dyDescent="0.2">
      <c r="A15095">
        <f t="shared" si="235"/>
        <v>1509.3999999997227</v>
      </c>
      <c r="B15095">
        <v>560178.45174311404</v>
      </c>
      <c r="C15095">
        <v>2904859.4325870299</v>
      </c>
      <c r="D15095">
        <v>305.08404308923701</v>
      </c>
      <c r="E15095">
        <v>0.18494861609529201</v>
      </c>
      <c r="F15095">
        <v>4.3103796426684798E-2</v>
      </c>
    </row>
    <row r="15096" spans="1:6" x14ac:dyDescent="0.2">
      <c r="A15096">
        <f t="shared" si="235"/>
        <v>1509.4999999997226</v>
      </c>
      <c r="B15096">
        <v>560178.43908609601</v>
      </c>
      <c r="C15096">
        <v>2904859.4467446799</v>
      </c>
      <c r="D15096">
        <v>305.08292968295302</v>
      </c>
      <c r="E15096">
        <v>0.18502489937024899</v>
      </c>
      <c r="F15096">
        <v>4.31335511764478E-2</v>
      </c>
    </row>
    <row r="15097" spans="1:6" x14ac:dyDescent="0.2">
      <c r="A15097">
        <f t="shared" si="235"/>
        <v>1509.5999999997225</v>
      </c>
      <c r="B15097">
        <v>560178.42642427003</v>
      </c>
      <c r="C15097">
        <v>2904859.4609089098</v>
      </c>
      <c r="D15097">
        <v>305.08181484835097</v>
      </c>
      <c r="E15097">
        <v>0.185100756001044</v>
      </c>
      <c r="F15097">
        <v>4.3164033150542798E-2</v>
      </c>
    </row>
    <row r="15098" spans="1:6" x14ac:dyDescent="0.2">
      <c r="A15098">
        <f t="shared" si="235"/>
        <v>1509.6999999997224</v>
      </c>
      <c r="B15098">
        <v>560178.41375771305</v>
      </c>
      <c r="C15098">
        <v>2904859.4750797502</v>
      </c>
      <c r="D15098">
        <v>305.08069852373399</v>
      </c>
      <c r="E15098">
        <v>0.185176186041798</v>
      </c>
      <c r="F15098">
        <v>4.3195236081614102E-2</v>
      </c>
    </row>
    <row r="15099" spans="1:6" x14ac:dyDescent="0.2">
      <c r="A15099">
        <f t="shared" si="235"/>
        <v>1509.7999999997223</v>
      </c>
      <c r="B15099">
        <v>560178.40108650096</v>
      </c>
      <c r="C15099">
        <v>2904859.4892572202</v>
      </c>
      <c r="D15099">
        <v>305.07958064782002</v>
      </c>
      <c r="E15099">
        <v>0.18525118955863201</v>
      </c>
      <c r="F15099">
        <v>4.3227153700858001E-2</v>
      </c>
    </row>
    <row r="15100" spans="1:6" x14ac:dyDescent="0.2">
      <c r="A15100">
        <f t="shared" si="235"/>
        <v>1509.8999999997222</v>
      </c>
      <c r="B15100">
        <v>560178.38841070805</v>
      </c>
      <c r="C15100">
        <v>2904859.5034413799</v>
      </c>
      <c r="D15100">
        <v>305.07846115974098</v>
      </c>
      <c r="E15100">
        <v>0.18532576662954001</v>
      </c>
      <c r="F15100">
        <v>4.3259779739495803E-2</v>
      </c>
    </row>
    <row r="15101" spans="1:6" x14ac:dyDescent="0.2">
      <c r="A15101">
        <f t="shared" si="235"/>
        <v>1509.9999999997221</v>
      </c>
      <c r="B15101">
        <v>560178.37573041103</v>
      </c>
      <c r="C15101">
        <v>2904859.51763224</v>
      </c>
      <c r="D15101">
        <v>305.07733999905201</v>
      </c>
      <c r="E15101">
        <v>0.18539991734439301</v>
      </c>
      <c r="F15101">
        <v>4.3293107923712403E-2</v>
      </c>
    </row>
    <row r="15102" spans="1:6" x14ac:dyDescent="0.2">
      <c r="A15102">
        <f t="shared" si="235"/>
        <v>1510.0999999997221</v>
      </c>
      <c r="B15102">
        <v>560178.36304568197</v>
      </c>
      <c r="C15102">
        <v>2904859.53182984</v>
      </c>
      <c r="D15102">
        <v>305.07621710573801</v>
      </c>
      <c r="E15102">
        <v>0.185473641804758</v>
      </c>
      <c r="F15102">
        <v>4.3327131979547497E-2</v>
      </c>
    </row>
    <row r="15103" spans="1:6" x14ac:dyDescent="0.2">
      <c r="A15103">
        <f t="shared" si="235"/>
        <v>1510.199999999722</v>
      </c>
      <c r="B15103">
        <v>560178.35035659699</v>
      </c>
      <c r="C15103">
        <v>2904859.5460342099</v>
      </c>
      <c r="D15103">
        <v>305.07509242021501</v>
      </c>
      <c r="E15103">
        <v>0.185546940123754</v>
      </c>
      <c r="F15103">
        <v>4.3361845637712497E-2</v>
      </c>
    </row>
    <row r="15104" spans="1:6" x14ac:dyDescent="0.2">
      <c r="A15104">
        <f t="shared" si="235"/>
        <v>1510.2999999997219</v>
      </c>
      <c r="B15104">
        <v>560178.33766322897</v>
      </c>
      <c r="C15104">
        <v>2904859.5602453901</v>
      </c>
      <c r="D15104">
        <v>305.07396588333199</v>
      </c>
      <c r="E15104">
        <v>0.18561981242610501</v>
      </c>
      <c r="F15104">
        <v>4.3397242625385003E-2</v>
      </c>
    </row>
    <row r="15105" spans="1:6" x14ac:dyDescent="0.2">
      <c r="A15105">
        <f t="shared" si="235"/>
        <v>1510.3999999997218</v>
      </c>
      <c r="B15105">
        <v>560178.32496565196</v>
      </c>
      <c r="C15105">
        <v>2904859.5744634001</v>
      </c>
      <c r="D15105">
        <v>305.07283743638197</v>
      </c>
      <c r="E15105">
        <v>0.1856922588479</v>
      </c>
      <c r="F15105">
        <v>4.34333166768145E-2</v>
      </c>
    </row>
    <row r="15106" spans="1:6" x14ac:dyDescent="0.2">
      <c r="A15106">
        <f t="shared" si="235"/>
        <v>1510.4999999997217</v>
      </c>
      <c r="B15106">
        <v>560178.31226393802</v>
      </c>
      <c r="C15106">
        <v>2904859.58868828</v>
      </c>
      <c r="D15106">
        <v>305.07170702109897</v>
      </c>
      <c r="E15106">
        <v>0.18576427953658001</v>
      </c>
      <c r="F15106">
        <v>4.34700615286744E-2</v>
      </c>
    </row>
    <row r="15107" spans="1:6" x14ac:dyDescent="0.2">
      <c r="A15107">
        <f t="shared" si="235"/>
        <v>1510.5999999997216</v>
      </c>
      <c r="B15107">
        <v>560178.29955816094</v>
      </c>
      <c r="C15107">
        <v>2904859.6029200498</v>
      </c>
      <c r="D15107">
        <v>305.07057457966101</v>
      </c>
      <c r="E15107">
        <v>0.18583587465086401</v>
      </c>
      <c r="F15107">
        <v>4.3507470921163603E-2</v>
      </c>
    </row>
    <row r="15108" spans="1:6" x14ac:dyDescent="0.2">
      <c r="A15108">
        <f t="shared" ref="A15108:A15171" si="236">A15107+0.1</f>
        <v>1510.6999999997215</v>
      </c>
      <c r="B15108">
        <v>560178.28684839304</v>
      </c>
      <c r="C15108">
        <v>2904859.6171587501</v>
      </c>
      <c r="D15108">
        <v>305.06944005469398</v>
      </c>
      <c r="E15108">
        <v>0.18590704436061201</v>
      </c>
      <c r="F15108">
        <v>4.3545538602331402E-2</v>
      </c>
    </row>
    <row r="15109" spans="1:6" x14ac:dyDescent="0.2">
      <c r="A15109">
        <f t="shared" si="236"/>
        <v>1510.7999999997214</v>
      </c>
      <c r="B15109">
        <v>560178.27413470403</v>
      </c>
      <c r="C15109">
        <v>2904859.6314043999</v>
      </c>
      <c r="D15109">
        <v>305.06830338927301</v>
      </c>
      <c r="E15109">
        <v>0.18597778884681199</v>
      </c>
      <c r="F15109">
        <v>4.3584258325832501E-2</v>
      </c>
    </row>
    <row r="15110" spans="1:6" x14ac:dyDescent="0.2">
      <c r="A15110">
        <f t="shared" si="236"/>
        <v>1510.8999999997213</v>
      </c>
      <c r="B15110">
        <v>560178.26141716796</v>
      </c>
      <c r="C15110">
        <v>2904859.6456570299</v>
      </c>
      <c r="D15110">
        <v>305.06716452692399</v>
      </c>
      <c r="E15110">
        <v>0.186048108301476</v>
      </c>
      <c r="F15110">
        <v>4.36236238522879E-2</v>
      </c>
    </row>
    <row r="15111" spans="1:6" x14ac:dyDescent="0.2">
      <c r="A15111">
        <f t="shared" si="236"/>
        <v>1510.9999999997212</v>
      </c>
      <c r="B15111">
        <v>560178.24869585398</v>
      </c>
      <c r="C15111">
        <v>2904859.6599166798</v>
      </c>
      <c r="D15111">
        <v>305.06602341162198</v>
      </c>
      <c r="E15111">
        <v>0.18611800292757899</v>
      </c>
      <c r="F15111">
        <v>4.3663628950436698E-2</v>
      </c>
    </row>
    <row r="15112" spans="1:6" x14ac:dyDescent="0.2">
      <c r="A15112">
        <f t="shared" si="236"/>
        <v>1511.0999999997211</v>
      </c>
      <c r="B15112">
        <v>560178.23597083404</v>
      </c>
      <c r="C15112">
        <v>2904859.6741833501</v>
      </c>
      <c r="D15112">
        <v>305.06487998779801</v>
      </c>
      <c r="E15112">
        <v>0.18618747293899399</v>
      </c>
      <c r="F15112">
        <v>4.3704267397441397E-2</v>
      </c>
    </row>
    <row r="15113" spans="1:6" x14ac:dyDescent="0.2">
      <c r="A15113">
        <f t="shared" si="236"/>
        <v>1511.1999999997211</v>
      </c>
      <c r="B15113">
        <v>560178.22324217798</v>
      </c>
      <c r="C15113">
        <v>2904859.6884571002</v>
      </c>
      <c r="D15113">
        <v>305.063734200331</v>
      </c>
      <c r="E15113">
        <v>0.18625651856046499</v>
      </c>
      <c r="F15113">
        <v>4.3745532977511797E-2</v>
      </c>
    </row>
    <row r="15114" spans="1:6" x14ac:dyDescent="0.2">
      <c r="A15114">
        <f t="shared" si="236"/>
        <v>1511.299999999721</v>
      </c>
      <c r="B15114">
        <v>560178.210509956</v>
      </c>
      <c r="C15114">
        <v>2904859.7027379302</v>
      </c>
      <c r="D15114">
        <v>305.06258599455799</v>
      </c>
      <c r="E15114">
        <v>0.186325140027437</v>
      </c>
      <c r="F15114">
        <v>4.3787419488828701E-2</v>
      </c>
    </row>
    <row r="15115" spans="1:6" x14ac:dyDescent="0.2">
      <c r="A15115">
        <f t="shared" si="236"/>
        <v>1511.3999999997209</v>
      </c>
      <c r="B15115">
        <v>560178.19777423702</v>
      </c>
      <c r="C15115">
        <v>2904859.71702587</v>
      </c>
      <c r="D15115">
        <v>305.061435316266</v>
      </c>
      <c r="E15115">
        <v>0.186393337586127</v>
      </c>
      <c r="F15115">
        <v>4.3829920737516702E-2</v>
      </c>
    </row>
    <row r="15116" spans="1:6" x14ac:dyDescent="0.2">
      <c r="A15116">
        <f t="shared" si="236"/>
        <v>1511.4999999997208</v>
      </c>
      <c r="B15116">
        <v>560178.18503508996</v>
      </c>
      <c r="C15116">
        <v>2904859.73132096</v>
      </c>
      <c r="D15116">
        <v>305.06028211169399</v>
      </c>
      <c r="E15116">
        <v>0.18646111149345901</v>
      </c>
      <c r="F15116">
        <v>4.3873030538449397E-2</v>
      </c>
    </row>
    <row r="15117" spans="1:6" x14ac:dyDescent="0.2">
      <c r="A15117">
        <f t="shared" si="236"/>
        <v>1511.5999999997207</v>
      </c>
      <c r="B15117">
        <v>560178.17229258397</v>
      </c>
      <c r="C15117">
        <v>2904859.74562321</v>
      </c>
      <c r="D15117">
        <v>305.05912632753501</v>
      </c>
      <c r="E15117">
        <v>0.18652846201692999</v>
      </c>
      <c r="F15117">
        <v>4.3916742719944502E-2</v>
      </c>
    </row>
    <row r="15118" spans="1:6" x14ac:dyDescent="0.2">
      <c r="A15118">
        <f t="shared" si="236"/>
        <v>1511.6999999997206</v>
      </c>
      <c r="B15118">
        <v>560178.15954678797</v>
      </c>
      <c r="C15118">
        <v>2904859.75993266</v>
      </c>
      <c r="D15118">
        <v>305.057967910934</v>
      </c>
      <c r="E15118">
        <v>0.18659538943458301</v>
      </c>
      <c r="F15118">
        <v>4.3961051123884501E-2</v>
      </c>
    </row>
    <row r="15119" spans="1:6" x14ac:dyDescent="0.2">
      <c r="A15119">
        <f t="shared" si="236"/>
        <v>1511.7999999997205</v>
      </c>
      <c r="B15119">
        <v>560178.146797769</v>
      </c>
      <c r="C15119">
        <v>2904859.7742493101</v>
      </c>
      <c r="D15119">
        <v>305.05680680948399</v>
      </c>
      <c r="E15119">
        <v>0.186661894035064</v>
      </c>
      <c r="F15119">
        <v>4.4005949599785002E-2</v>
      </c>
    </row>
    <row r="15120" spans="1:6" x14ac:dyDescent="0.2">
      <c r="A15120">
        <f t="shared" si="236"/>
        <v>1511.8999999997204</v>
      </c>
      <c r="B15120">
        <v>560178.13404559402</v>
      </c>
      <c r="C15120">
        <v>2904859.7885731999</v>
      </c>
      <c r="D15120">
        <v>305.05564297122902</v>
      </c>
      <c r="E15120">
        <v>0.18672797611745801</v>
      </c>
      <c r="F15120">
        <v>4.4051432012125899E-2</v>
      </c>
    </row>
    <row r="15121" spans="1:6" x14ac:dyDescent="0.2">
      <c r="A15121">
        <f t="shared" si="236"/>
        <v>1511.9999999997203</v>
      </c>
      <c r="B15121">
        <v>560178.12129033206</v>
      </c>
      <c r="C15121">
        <v>2904859.80290436</v>
      </c>
      <c r="D15121">
        <v>305.054476344661</v>
      </c>
      <c r="E15121">
        <v>0.18679363599131699</v>
      </c>
      <c r="F15121">
        <v>4.4097492237409101E-2</v>
      </c>
    </row>
    <row r="15122" spans="1:6" x14ac:dyDescent="0.2">
      <c r="A15122">
        <f t="shared" si="236"/>
        <v>1512.0999999997202</v>
      </c>
      <c r="B15122">
        <v>560178.10853204795</v>
      </c>
      <c r="C15122">
        <v>2904859.81724279</v>
      </c>
      <c r="D15122">
        <v>305.053306878721</v>
      </c>
      <c r="E15122">
        <v>0.186858873976604</v>
      </c>
      <c r="F15122">
        <v>4.4144124164475898E-2</v>
      </c>
    </row>
    <row r="15123" spans="1:6" x14ac:dyDescent="0.2">
      <c r="A15123">
        <f t="shared" si="236"/>
        <v>1512.1999999997201</v>
      </c>
      <c r="B15123">
        <v>560178.09577081003</v>
      </c>
      <c r="C15123">
        <v>2904859.83158853</v>
      </c>
      <c r="D15123">
        <v>305.05213452279401</v>
      </c>
      <c r="E15123">
        <v>0.18692369040368401</v>
      </c>
      <c r="F15123">
        <v>4.4191321695139299E-2</v>
      </c>
    </row>
    <row r="15124" spans="1:6" x14ac:dyDescent="0.2">
      <c r="A15124">
        <f t="shared" si="236"/>
        <v>1512.2999999997201</v>
      </c>
      <c r="B15124">
        <v>560178.08300668304</v>
      </c>
      <c r="C15124">
        <v>2904859.8459415901</v>
      </c>
      <c r="D15124">
        <v>305.05095922671097</v>
      </c>
      <c r="E15124">
        <v>0.186988085613254</v>
      </c>
      <c r="F15124">
        <v>4.4239078744803699E-2</v>
      </c>
    </row>
    <row r="15125" spans="1:6" x14ac:dyDescent="0.2">
      <c r="A15125">
        <f t="shared" si="236"/>
        <v>1512.39999999972</v>
      </c>
      <c r="B15125">
        <v>560178.07023973204</v>
      </c>
      <c r="C15125">
        <v>2904859.8603019998</v>
      </c>
      <c r="D15125">
        <v>305.04978094074602</v>
      </c>
      <c r="E15125">
        <v>0.18705205995631599</v>
      </c>
      <c r="F15125">
        <v>4.4287389242901799E-2</v>
      </c>
    </row>
    <row r="15126" spans="1:6" x14ac:dyDescent="0.2">
      <c r="A15126">
        <f t="shared" si="236"/>
        <v>1512.4999999997199</v>
      </c>
      <c r="B15126">
        <v>560178.05747002305</v>
      </c>
      <c r="C15126">
        <v>2904859.87466978</v>
      </c>
      <c r="D15126">
        <v>305.04859961561499</v>
      </c>
      <c r="E15126">
        <v>0.18711561379417899</v>
      </c>
      <c r="F15126">
        <v>4.43362471324718E-2</v>
      </c>
    </row>
    <row r="15127" spans="1:6" x14ac:dyDescent="0.2">
      <c r="A15127">
        <f t="shared" si="236"/>
        <v>1512.5999999997198</v>
      </c>
      <c r="B15127">
        <v>560178.04469761997</v>
      </c>
      <c r="C15127">
        <v>2904859.88904494</v>
      </c>
      <c r="D15127">
        <v>305.047415202472</v>
      </c>
      <c r="E15127">
        <v>0.187178747498393</v>
      </c>
      <c r="F15127">
        <v>4.4385646371453598E-2</v>
      </c>
    </row>
    <row r="15128" spans="1:6" x14ac:dyDescent="0.2">
      <c r="A15128">
        <f t="shared" si="236"/>
        <v>1512.6999999997197</v>
      </c>
      <c r="B15128">
        <v>560178.03192258906</v>
      </c>
      <c r="C15128">
        <v>2904859.9034275101</v>
      </c>
      <c r="D15128">
        <v>305.04622765291202</v>
      </c>
      <c r="E15128">
        <v>0.18724146145081799</v>
      </c>
      <c r="F15128">
        <v>4.4435580928559003E-2</v>
      </c>
    </row>
    <row r="15129" spans="1:6" x14ac:dyDescent="0.2">
      <c r="A15129">
        <f t="shared" si="236"/>
        <v>1512.7999999997196</v>
      </c>
      <c r="B15129">
        <v>560178.01914499304</v>
      </c>
      <c r="C15129">
        <v>2904859.9178175</v>
      </c>
      <c r="D15129">
        <v>305.04503691896298</v>
      </c>
      <c r="E15129">
        <v>0.187303756043529</v>
      </c>
      <c r="F15129">
        <v>4.4486044787592001E-2</v>
      </c>
    </row>
    <row r="15130" spans="1:6" x14ac:dyDescent="0.2">
      <c r="A15130">
        <f t="shared" si="236"/>
        <v>1512.8999999997195</v>
      </c>
      <c r="B15130">
        <v>560178.00636489503</v>
      </c>
      <c r="C15130">
        <v>2904859.93221494</v>
      </c>
      <c r="D15130">
        <v>305.04384295309302</v>
      </c>
      <c r="E15130">
        <v>0.18736563167877299</v>
      </c>
      <c r="F15130">
        <v>4.4537031947734201E-2</v>
      </c>
    </row>
    <row r="15131" spans="1:6" x14ac:dyDescent="0.2">
      <c r="A15131">
        <f t="shared" si="236"/>
        <v>1512.9999999997194</v>
      </c>
      <c r="B15131">
        <v>560177.99358235905</v>
      </c>
      <c r="C15131">
        <v>2904859.9466198399</v>
      </c>
      <c r="D15131">
        <v>305.04264570819998</v>
      </c>
      <c r="E15131">
        <v>0.18742708876896699</v>
      </c>
      <c r="F15131">
        <v>4.4588536423309802E-2</v>
      </c>
    </row>
    <row r="15132" spans="1:6" x14ac:dyDescent="0.2">
      <c r="A15132">
        <f t="shared" si="236"/>
        <v>1513.0999999997193</v>
      </c>
      <c r="B15132">
        <v>560177.98079744796</v>
      </c>
      <c r="C15132">
        <v>2904859.9610322099</v>
      </c>
      <c r="D15132">
        <v>305.04144513761503</v>
      </c>
      <c r="E15132">
        <v>0.18748812773676901</v>
      </c>
      <c r="F15132">
        <v>4.4640552240662899E-2</v>
      </c>
    </row>
    <row r="15133" spans="1:6" x14ac:dyDescent="0.2">
      <c r="A15133">
        <f t="shared" si="236"/>
        <v>1513.1999999997192</v>
      </c>
      <c r="B15133">
        <v>560177.96801022405</v>
      </c>
      <c r="C15133">
        <v>2904859.9754520799</v>
      </c>
      <c r="D15133">
        <v>305.04024119509802</v>
      </c>
      <c r="E15133">
        <v>0.187548749014946</v>
      </c>
      <c r="F15133">
        <v>4.4693073442050299E-2</v>
      </c>
    </row>
    <row r="15134" spans="1:6" x14ac:dyDescent="0.2">
      <c r="A15134">
        <f t="shared" si="236"/>
        <v>1513.2999999997191</v>
      </c>
      <c r="B15134">
        <v>560177.95522074902</v>
      </c>
      <c r="C15134">
        <v>2904859.9898794601</v>
      </c>
      <c r="D15134">
        <v>305.03903383483799</v>
      </c>
      <c r="E15134">
        <v>0.18760895304647501</v>
      </c>
      <c r="F15134">
        <v>4.47460940815382E-2</v>
      </c>
    </row>
    <row r="15135" spans="1:6" x14ac:dyDescent="0.2">
      <c r="A15135">
        <f t="shared" si="236"/>
        <v>1513.3999999997191</v>
      </c>
      <c r="B15135">
        <v>560177.94242908503</v>
      </c>
      <c r="C15135">
        <v>2904860.00431437</v>
      </c>
      <c r="D15135">
        <v>305.03782301145202</v>
      </c>
      <c r="E15135">
        <v>0.18766874028446301</v>
      </c>
      <c r="F15135">
        <v>4.4799608229259102E-2</v>
      </c>
    </row>
    <row r="15136" spans="1:6" x14ac:dyDescent="0.2">
      <c r="A15136">
        <f t="shared" si="236"/>
        <v>1513.499999999719</v>
      </c>
      <c r="B15136">
        <v>560177.92963529297</v>
      </c>
      <c r="C15136">
        <v>2904860.0187568301</v>
      </c>
      <c r="D15136">
        <v>305.036608679979</v>
      </c>
      <c r="E15136">
        <v>0.187728111192174</v>
      </c>
      <c r="F15136">
        <v>4.4853609967745497E-2</v>
      </c>
    </row>
    <row r="15137" spans="1:6" x14ac:dyDescent="0.2">
      <c r="A15137">
        <f t="shared" si="236"/>
        <v>1513.5999999997189</v>
      </c>
      <c r="B15137">
        <v>560177.91683943395</v>
      </c>
      <c r="C15137">
        <v>2904860.03320684</v>
      </c>
      <c r="D15137">
        <v>305.03539079588899</v>
      </c>
      <c r="E15137">
        <v>0.187787066242978</v>
      </c>
      <c r="F15137">
        <v>4.4908093395980203E-2</v>
      </c>
    </row>
    <row r="15138" spans="1:6" x14ac:dyDescent="0.2">
      <c r="A15138">
        <f t="shared" si="236"/>
        <v>1513.6999999997188</v>
      </c>
      <c r="B15138">
        <v>560177.90404156805</v>
      </c>
      <c r="C15138">
        <v>2904860.04766443</v>
      </c>
      <c r="D15138">
        <v>305.034169315067</v>
      </c>
      <c r="E15138">
        <v>0.187845605920339</v>
      </c>
      <c r="F15138">
        <v>4.4963052628540501E-2</v>
      </c>
    </row>
    <row r="15139" spans="1:6" x14ac:dyDescent="0.2">
      <c r="A15139">
        <f t="shared" si="236"/>
        <v>1513.7999999997187</v>
      </c>
      <c r="B15139">
        <v>560177.89124175604</v>
      </c>
      <c r="C15139">
        <v>2904860.0621296102</v>
      </c>
      <c r="D15139">
        <v>305.03294419382399</v>
      </c>
      <c r="E15139">
        <v>0.18790373071790001</v>
      </c>
      <c r="F15139">
        <v>4.5018481792361599E-2</v>
      </c>
    </row>
    <row r="15140" spans="1:6" x14ac:dyDescent="0.2">
      <c r="A15140">
        <f t="shared" si="236"/>
        <v>1513.8999999997186</v>
      </c>
      <c r="B15140">
        <v>560177.87844005704</v>
      </c>
      <c r="C15140">
        <v>2904860.0766023798</v>
      </c>
      <c r="D15140">
        <v>305.03171538888699</v>
      </c>
      <c r="E15140">
        <v>0.187961441139392</v>
      </c>
      <c r="F15140">
        <v>4.5074375030317602E-2</v>
      </c>
    </row>
    <row r="15141" spans="1:6" x14ac:dyDescent="0.2">
      <c r="A15141">
        <f t="shared" si="236"/>
        <v>1513.9999999997185</v>
      </c>
      <c r="B15141">
        <v>560177.86563652998</v>
      </c>
      <c r="C15141">
        <v>2904860.0910827699</v>
      </c>
      <c r="D15141">
        <v>305.03048285739902</v>
      </c>
      <c r="E15141">
        <v>0.18801873769870101</v>
      </c>
      <c r="F15141">
        <v>4.51307264979584E-2</v>
      </c>
    </row>
    <row r="15142" spans="1:6" x14ac:dyDescent="0.2">
      <c r="A15142">
        <f t="shared" si="236"/>
        <v>1514.0999999997184</v>
      </c>
      <c r="B15142">
        <v>560177.85283123504</v>
      </c>
      <c r="C15142">
        <v>2904860.1055707899</v>
      </c>
      <c r="D15142">
        <v>305.02924655692402</v>
      </c>
      <c r="E15142">
        <v>0.18807562091982</v>
      </c>
      <c r="F15142">
        <v>4.5187530366572901E-2</v>
      </c>
    </row>
    <row r="15143" spans="1:6" x14ac:dyDescent="0.2">
      <c r="A15143">
        <f t="shared" si="236"/>
        <v>1514.1999999997183</v>
      </c>
      <c r="B15143">
        <v>560177.84002422995</v>
      </c>
      <c r="C15143">
        <v>2904860.12006645</v>
      </c>
      <c r="D15143">
        <v>305.02800644543601</v>
      </c>
      <c r="E15143">
        <v>0.18813209133692299</v>
      </c>
      <c r="F15143">
        <v>4.5244780819513698E-2</v>
      </c>
    </row>
    <row r="15144" spans="1:6" x14ac:dyDescent="0.2">
      <c r="A15144">
        <f t="shared" si="236"/>
        <v>1514.2999999997182</v>
      </c>
      <c r="B15144">
        <v>560177.82721557305</v>
      </c>
      <c r="C15144">
        <v>2904860.1345697599</v>
      </c>
      <c r="D15144">
        <v>305.02676248132599</v>
      </c>
      <c r="E15144">
        <v>0.188188149494291</v>
      </c>
      <c r="F15144">
        <v>4.5302472056173299E-2</v>
      </c>
    </row>
    <row r="15145" spans="1:6" x14ac:dyDescent="0.2">
      <c r="A15145">
        <f t="shared" si="236"/>
        <v>1514.3999999997181</v>
      </c>
      <c r="B15145">
        <v>560177.81440532196</v>
      </c>
      <c r="C15145">
        <v>2904860.1490807398</v>
      </c>
      <c r="D15145">
        <v>305.02551462339602</v>
      </c>
      <c r="E15145">
        <v>0.18824379594639701</v>
      </c>
      <c r="F15145">
        <v>4.5360598288137398E-2</v>
      </c>
    </row>
    <row r="15146" spans="1:6" x14ac:dyDescent="0.2">
      <c r="A15146">
        <f t="shared" si="236"/>
        <v>1514.4999999997181</v>
      </c>
      <c r="B15146">
        <v>560177.80159353395</v>
      </c>
      <c r="C15146">
        <v>2904860.1635993901</v>
      </c>
      <c r="D15146">
        <v>305.02426283086101</v>
      </c>
      <c r="E15146">
        <v>0.18829903125776501</v>
      </c>
      <c r="F15146">
        <v>4.5419153746018702E-2</v>
      </c>
    </row>
    <row r="15147" spans="1:6" x14ac:dyDescent="0.2">
      <c r="A15147">
        <f t="shared" si="236"/>
        <v>1514.599999999718</v>
      </c>
      <c r="B15147">
        <v>560177.788780267</v>
      </c>
      <c r="C15147">
        <v>2904860.17812572</v>
      </c>
      <c r="D15147">
        <v>305.02300706334302</v>
      </c>
      <c r="E15147">
        <v>0.188353856003211</v>
      </c>
      <c r="F15147">
        <v>4.5478132669133003E-2</v>
      </c>
    </row>
    <row r="15148" spans="1:6" x14ac:dyDescent="0.2">
      <c r="A15148">
        <f t="shared" si="236"/>
        <v>1514.6999999997179</v>
      </c>
      <c r="B15148">
        <v>560177.77596557594</v>
      </c>
      <c r="C15148">
        <v>2904860.1926597501</v>
      </c>
      <c r="D15148">
        <v>305.02174728087499</v>
      </c>
      <c r="E15148">
        <v>0.18840827076761399</v>
      </c>
      <c r="F15148">
        <v>4.5537529315159898E-2</v>
      </c>
    </row>
    <row r="15149" spans="1:6" x14ac:dyDescent="0.2">
      <c r="A15149">
        <f t="shared" si="236"/>
        <v>1514.7999999997178</v>
      </c>
      <c r="B15149">
        <v>560177.76314951701</v>
      </c>
      <c r="C15149">
        <v>2904860.2072014902</v>
      </c>
      <c r="D15149">
        <v>305.02048344389499</v>
      </c>
      <c r="E15149">
        <v>0.188462276146135</v>
      </c>
      <c r="F15149">
        <v>4.55973379534882E-2</v>
      </c>
    </row>
    <row r="15150" spans="1:6" x14ac:dyDescent="0.2">
      <c r="A15150">
        <f t="shared" si="236"/>
        <v>1514.8999999997177</v>
      </c>
      <c r="B15150">
        <v>560177.75033214805</v>
      </c>
      <c r="C15150">
        <v>2904860.2217509402</v>
      </c>
      <c r="D15150">
        <v>305.01921551324801</v>
      </c>
      <c r="E15150">
        <v>0.18851587274409901</v>
      </c>
      <c r="F15150">
        <v>4.5657552868357203E-2</v>
      </c>
    </row>
    <row r="15151" spans="1:6" x14ac:dyDescent="0.2">
      <c r="A15151">
        <f t="shared" si="236"/>
        <v>1514.9999999997176</v>
      </c>
      <c r="B15151">
        <v>560177.73751352297</v>
      </c>
      <c r="C15151">
        <v>2904860.2363081099</v>
      </c>
      <c r="D15151">
        <v>305.01794345018601</v>
      </c>
      <c r="E15151">
        <v>0.188569061177045</v>
      </c>
      <c r="F15151">
        <v>4.5718168358773202E-2</v>
      </c>
    </row>
    <row r="15152" spans="1:6" x14ac:dyDescent="0.2">
      <c r="A15152">
        <f t="shared" si="236"/>
        <v>1515.0999999997175</v>
      </c>
      <c r="B15152">
        <v>560177.72469369695</v>
      </c>
      <c r="C15152">
        <v>2904860.2508730199</v>
      </c>
      <c r="D15152">
        <v>305.01666721636201</v>
      </c>
      <c r="E15152">
        <v>0.188621842070749</v>
      </c>
      <c r="F15152">
        <v>4.5779178738333197E-2</v>
      </c>
    </row>
    <row r="15153" spans="1:6" x14ac:dyDescent="0.2">
      <c r="A15153">
        <f t="shared" si="236"/>
        <v>1515.1999999997174</v>
      </c>
      <c r="B15153">
        <v>560177.711872724</v>
      </c>
      <c r="C15153">
        <v>2904860.2654456701</v>
      </c>
      <c r="D15153">
        <v>305.01538677383201</v>
      </c>
      <c r="E15153">
        <v>0.188674216061235</v>
      </c>
      <c r="F15153">
        <v>4.5840578335122298E-2</v>
      </c>
    </row>
    <row r="15154" spans="1:6" x14ac:dyDescent="0.2">
      <c r="A15154">
        <f t="shared" si="236"/>
        <v>1515.2999999997173</v>
      </c>
      <c r="B15154">
        <v>560177.69905066001</v>
      </c>
      <c r="C15154">
        <v>2904860.2800260601</v>
      </c>
      <c r="D15154">
        <v>305.01410208505303</v>
      </c>
      <c r="E15154">
        <v>0.18872618379481201</v>
      </c>
      <c r="F15154">
        <v>4.5902361490780301E-2</v>
      </c>
    </row>
    <row r="15155" spans="1:6" x14ac:dyDescent="0.2">
      <c r="A15155">
        <f t="shared" si="236"/>
        <v>1515.3999999997172</v>
      </c>
      <c r="B15155">
        <v>560177.68622755795</v>
      </c>
      <c r="C15155">
        <v>2904860.2946142098</v>
      </c>
      <c r="D15155">
        <v>305.01281311288301</v>
      </c>
      <c r="E15155">
        <v>0.18877774592809399</v>
      </c>
      <c r="F15155">
        <v>4.5964522560488302E-2</v>
      </c>
    </row>
    <row r="15156" spans="1:6" x14ac:dyDescent="0.2">
      <c r="A15156">
        <f t="shared" si="236"/>
        <v>1515.4999999997171</v>
      </c>
      <c r="B15156">
        <v>560177.67340346996</v>
      </c>
      <c r="C15156">
        <v>2904860.30921011</v>
      </c>
      <c r="D15156">
        <v>305.01151982057598</v>
      </c>
      <c r="E15156">
        <v>0.18882890312803699</v>
      </c>
      <c r="F15156">
        <v>4.6027055913267202E-2</v>
      </c>
    </row>
    <row r="15157" spans="1:6" x14ac:dyDescent="0.2">
      <c r="A15157">
        <f t="shared" si="236"/>
        <v>1515.5999999997171</v>
      </c>
      <c r="B15157">
        <v>560177.66057845205</v>
      </c>
      <c r="C15157">
        <v>2904860.32381379</v>
      </c>
      <c r="D15157">
        <v>305.01022217178797</v>
      </c>
      <c r="E15157">
        <v>0.18887965607194099</v>
      </c>
      <c r="F15157">
        <v>4.6089955931543802E-2</v>
      </c>
    </row>
    <row r="15158" spans="1:6" x14ac:dyDescent="0.2">
      <c r="A15158">
        <f t="shared" si="236"/>
        <v>1515.699999999717</v>
      </c>
      <c r="B15158">
        <v>560177.64775255404</v>
      </c>
      <c r="C15158">
        <v>2904860.33842524</v>
      </c>
      <c r="D15158">
        <v>305.00892013057</v>
      </c>
      <c r="E15158">
        <v>0.188930005447525</v>
      </c>
      <c r="F15158">
        <v>4.6153217010646203E-2</v>
      </c>
    </row>
    <row r="15159" spans="1:6" x14ac:dyDescent="0.2">
      <c r="A15159">
        <f t="shared" si="236"/>
        <v>1515.7999999997169</v>
      </c>
      <c r="B15159">
        <v>560177.63492582901</v>
      </c>
      <c r="C15159">
        <v>2904860.3530444601</v>
      </c>
      <c r="D15159">
        <v>305.00761366137198</v>
      </c>
      <c r="E15159">
        <v>0.18897995195285</v>
      </c>
      <c r="F15159">
        <v>4.6216833562434403E-2</v>
      </c>
    </row>
    <row r="15160" spans="1:6" x14ac:dyDescent="0.2">
      <c r="A15160">
        <f t="shared" si="236"/>
        <v>1515.8999999997168</v>
      </c>
      <c r="B15160">
        <v>560177.62209832994</v>
      </c>
      <c r="C15160">
        <v>2904860.3676714799</v>
      </c>
      <c r="D15160">
        <v>305.00630272903902</v>
      </c>
      <c r="E15160">
        <v>0.189029496296443</v>
      </c>
      <c r="F15160">
        <v>4.6280800010806401E-2</v>
      </c>
    </row>
    <row r="15161" spans="1:6" x14ac:dyDescent="0.2">
      <c r="A15161">
        <f t="shared" si="236"/>
        <v>1515.9999999997167</v>
      </c>
      <c r="B15161">
        <v>560177.60927010805</v>
      </c>
      <c r="C15161">
        <v>2904860.3823062698</v>
      </c>
      <c r="D15161">
        <v>305.004987298809</v>
      </c>
      <c r="E15161">
        <v>0.18907863919725901</v>
      </c>
      <c r="F15161">
        <v>4.6345110795435497E-2</v>
      </c>
    </row>
    <row r="15162" spans="1:6" x14ac:dyDescent="0.2">
      <c r="A15162">
        <f t="shared" si="236"/>
        <v>1516.0999999997166</v>
      </c>
      <c r="B15162">
        <v>560177.59644121304</v>
      </c>
      <c r="C15162">
        <v>2904860.3969488698</v>
      </c>
      <c r="D15162">
        <v>305.00366733631398</v>
      </c>
      <c r="E15162">
        <v>0.18912738138481699</v>
      </c>
      <c r="F15162">
        <v>4.6409760367574597E-2</v>
      </c>
    </row>
    <row r="15163" spans="1:6" x14ac:dyDescent="0.2">
      <c r="A15163">
        <f t="shared" si="236"/>
        <v>1516.1999999997165</v>
      </c>
      <c r="B15163">
        <v>560177.58361169696</v>
      </c>
      <c r="C15163">
        <v>2904860.41159925</v>
      </c>
      <c r="D15163">
        <v>305.002342807579</v>
      </c>
      <c r="E15163">
        <v>0.189175723599041</v>
      </c>
      <c r="F15163">
        <v>4.6474743196779397E-2</v>
      </c>
    </row>
    <row r="15164" spans="1:6" x14ac:dyDescent="0.2">
      <c r="A15164">
        <f t="shared" si="236"/>
        <v>1516.2999999997164</v>
      </c>
      <c r="B15164">
        <v>560177.57078160997</v>
      </c>
      <c r="C15164">
        <v>2904860.4262574399</v>
      </c>
      <c r="D15164">
        <v>305.001013679018</v>
      </c>
      <c r="E15164">
        <v>0.18922366659058901</v>
      </c>
      <c r="F15164">
        <v>4.6540053760299599E-2</v>
      </c>
    </row>
    <row r="15165" spans="1:6" x14ac:dyDescent="0.2">
      <c r="A15165">
        <f t="shared" si="236"/>
        <v>1516.3999999997163</v>
      </c>
      <c r="B15165">
        <v>560177.55795100203</v>
      </c>
      <c r="C15165">
        <v>2904860.44092343</v>
      </c>
      <c r="D15165">
        <v>304.99967991743699</v>
      </c>
      <c r="E15165">
        <v>0.18927121112062201</v>
      </c>
      <c r="F15165">
        <v>4.66056865525976E-2</v>
      </c>
    </row>
    <row r="15166" spans="1:6" x14ac:dyDescent="0.2">
      <c r="A15166">
        <f t="shared" si="236"/>
        <v>1516.4999999997162</v>
      </c>
      <c r="B15166">
        <v>560177.54511992296</v>
      </c>
      <c r="C15166">
        <v>2904860.45559722</v>
      </c>
      <c r="D15166">
        <v>304.99834149003198</v>
      </c>
      <c r="E15166">
        <v>0.18931835796097801</v>
      </c>
      <c r="F15166">
        <v>4.6671636081783902E-2</v>
      </c>
    </row>
    <row r="15167" spans="1:6" x14ac:dyDescent="0.2">
      <c r="A15167">
        <f t="shared" si="236"/>
        <v>1516.5999999997161</v>
      </c>
      <c r="B15167">
        <v>560177.53228842095</v>
      </c>
      <c r="C15167">
        <v>2904860.47027882</v>
      </c>
      <c r="D15167">
        <v>304.99699836438498</v>
      </c>
      <c r="E15167">
        <v>0.18936510789416799</v>
      </c>
      <c r="F15167">
        <v>4.67378968693773E-2</v>
      </c>
    </row>
    <row r="15168" spans="1:6" x14ac:dyDescent="0.2">
      <c r="A15168">
        <f t="shared" si="236"/>
        <v>1516.6999999997161</v>
      </c>
      <c r="B15168">
        <v>560177.51945654501</v>
      </c>
      <c r="C15168">
        <v>2904860.4849682301</v>
      </c>
      <c r="D15168">
        <v>304.99565050846701</v>
      </c>
      <c r="E15168">
        <v>0.18941146171346199</v>
      </c>
      <c r="F15168">
        <v>4.6804463449700198E-2</v>
      </c>
    </row>
    <row r="15169" spans="1:6" x14ac:dyDescent="0.2">
      <c r="A15169">
        <f t="shared" si="236"/>
        <v>1516.799999999716</v>
      </c>
      <c r="B15169">
        <v>560177.50662434497</v>
      </c>
      <c r="C15169">
        <v>2904860.4996654498</v>
      </c>
      <c r="D15169">
        <v>304.99429789063601</v>
      </c>
      <c r="E15169">
        <v>0.18945742022294601</v>
      </c>
      <c r="F15169">
        <v>4.6871330369657301E-2</v>
      </c>
    </row>
    <row r="15170" spans="1:6" x14ac:dyDescent="0.2">
      <c r="A15170">
        <f t="shared" si="236"/>
        <v>1516.8999999997159</v>
      </c>
      <c r="B15170">
        <v>560177.49379186705</v>
      </c>
      <c r="C15170">
        <v>2904860.5143704801</v>
      </c>
      <c r="D15170">
        <v>304.99294047963502</v>
      </c>
      <c r="E15170">
        <v>0.189502984237469</v>
      </c>
      <c r="F15170">
        <v>4.69384921914014E-2</v>
      </c>
    </row>
    <row r="15171" spans="1:6" x14ac:dyDescent="0.2">
      <c r="A15171">
        <f t="shared" si="236"/>
        <v>1516.9999999997158</v>
      </c>
      <c r="B15171">
        <v>560177.48095916002</v>
      </c>
      <c r="C15171">
        <v>2904860.5290833199</v>
      </c>
      <c r="D15171">
        <v>304.99157824459201</v>
      </c>
      <c r="E15171">
        <v>0.18954815458273</v>
      </c>
      <c r="F15171">
        <v>4.7005943491839501E-2</v>
      </c>
    </row>
    <row r="15172" spans="1:6" x14ac:dyDescent="0.2">
      <c r="A15172">
        <f t="shared" ref="A15172:A15235" si="237">A15171+0.1</f>
        <v>1517.0999999997157</v>
      </c>
      <c r="B15172">
        <v>560177.46812626999</v>
      </c>
      <c r="C15172">
        <v>2904860.5438039699</v>
      </c>
      <c r="D15172">
        <v>304.99021115501699</v>
      </c>
      <c r="E15172">
        <v>0.18959293209542</v>
      </c>
      <c r="F15172">
        <v>4.7073678858874403E-2</v>
      </c>
    </row>
    <row r="15173" spans="1:6" x14ac:dyDescent="0.2">
      <c r="A15173">
        <f t="shared" si="237"/>
        <v>1517.1999999997156</v>
      </c>
      <c r="B15173">
        <v>560177.45529324503</v>
      </c>
      <c r="C15173">
        <v>2904860.5585324299</v>
      </c>
      <c r="D15173">
        <v>304.98883918080497</v>
      </c>
      <c r="E15173">
        <v>0.189637317623193</v>
      </c>
      <c r="F15173">
        <v>4.7141692894243997E-2</v>
      </c>
    </row>
    <row r="15174" spans="1:6" x14ac:dyDescent="0.2">
      <c r="A15174">
        <f t="shared" si="237"/>
        <v>1517.2999999997155</v>
      </c>
      <c r="B15174">
        <v>560177.44246013102</v>
      </c>
      <c r="C15174">
        <v>2904860.5732686999</v>
      </c>
      <c r="D15174">
        <v>304.98746229223002</v>
      </c>
      <c r="E15174">
        <v>0.18968131202472299</v>
      </c>
      <c r="F15174">
        <v>4.7209980213459402E-2</v>
      </c>
    </row>
    <row r="15175" spans="1:6" x14ac:dyDescent="0.2">
      <c r="A15175">
        <f t="shared" si="237"/>
        <v>1517.3999999997154</v>
      </c>
      <c r="B15175">
        <v>560177.42962697404</v>
      </c>
      <c r="C15175">
        <v>2904860.5880127801</v>
      </c>
      <c r="D15175">
        <v>304.98608045995002</v>
      </c>
      <c r="E15175">
        <v>0.18972491616978901</v>
      </c>
      <c r="F15175">
        <v>4.7278535444623203E-2</v>
      </c>
    </row>
    <row r="15176" spans="1:6" x14ac:dyDescent="0.2">
      <c r="A15176">
        <f t="shared" si="237"/>
        <v>1517.4999999997153</v>
      </c>
      <c r="B15176">
        <v>560177.41679381998</v>
      </c>
      <c r="C15176">
        <v>2904860.6027646698</v>
      </c>
      <c r="D15176">
        <v>304.98469365499898</v>
      </c>
      <c r="E15176">
        <v>0.18976813093935799</v>
      </c>
      <c r="F15176">
        <v>4.7347353228507201E-2</v>
      </c>
    </row>
    <row r="15177" spans="1:6" x14ac:dyDescent="0.2">
      <c r="A15177">
        <f t="shared" si="237"/>
        <v>1517.5999999997152</v>
      </c>
      <c r="B15177">
        <v>560177.403960714</v>
      </c>
      <c r="C15177">
        <v>2904860.6175243598</v>
      </c>
      <c r="D15177">
        <v>304.98330184879399</v>
      </c>
      <c r="E15177">
        <v>0.18981095722552299</v>
      </c>
      <c r="F15177">
        <v>4.7416428220691503E-2</v>
      </c>
    </row>
    <row r="15178" spans="1:6" x14ac:dyDescent="0.2">
      <c r="A15178">
        <f t="shared" si="237"/>
        <v>1517.6999999997151</v>
      </c>
      <c r="B15178">
        <v>560177.39112770103</v>
      </c>
      <c r="C15178">
        <v>2904860.6322918599</v>
      </c>
      <c r="D15178">
        <v>304.981905013127</v>
      </c>
      <c r="E15178">
        <v>0.18985339593165801</v>
      </c>
      <c r="F15178">
        <v>4.7485755091650803E-2</v>
      </c>
    </row>
    <row r="15179" spans="1:6" x14ac:dyDescent="0.2">
      <c r="A15179">
        <f t="shared" si="237"/>
        <v>1517.7999999997151</v>
      </c>
      <c r="B15179">
        <v>560177.37829482497</v>
      </c>
      <c r="C15179">
        <v>2904860.6470671599</v>
      </c>
      <c r="D15179">
        <v>304.98050312016699</v>
      </c>
      <c r="E15179">
        <v>0.189895447972523</v>
      </c>
      <c r="F15179">
        <v>4.7555328521796399E-2</v>
      </c>
    </row>
    <row r="15180" spans="1:6" x14ac:dyDescent="0.2">
      <c r="A15180">
        <f t="shared" si="237"/>
        <v>1517.899999999715</v>
      </c>
      <c r="B15180">
        <v>560177.36546213098</v>
      </c>
      <c r="C15180">
        <v>2904860.6618502499</v>
      </c>
      <c r="D15180">
        <v>304.979096142456</v>
      </c>
      <c r="E15180">
        <v>0.18993711427427501</v>
      </c>
      <c r="F15180">
        <v>4.7625143205327999E-2</v>
      </c>
    </row>
    <row r="15181" spans="1:6" x14ac:dyDescent="0.2">
      <c r="A15181">
        <f t="shared" si="237"/>
        <v>1517.9999999997149</v>
      </c>
      <c r="B15181">
        <v>560177.35262966203</v>
      </c>
      <c r="C15181">
        <v>2904860.6766411401</v>
      </c>
      <c r="D15181">
        <v>304.97768405291299</v>
      </c>
      <c r="E15181">
        <v>0.189978395774548</v>
      </c>
      <c r="F15181">
        <v>4.7695193849308599E-2</v>
      </c>
    </row>
    <row r="15182" spans="1:6" x14ac:dyDescent="0.2">
      <c r="A15182">
        <f t="shared" si="237"/>
        <v>1518.0999999997148</v>
      </c>
      <c r="B15182">
        <v>560177.33979746199</v>
      </c>
      <c r="C15182">
        <v>2904860.69143982</v>
      </c>
      <c r="D15182">
        <v>304.97626682483099</v>
      </c>
      <c r="E15182">
        <v>0.190019293422556</v>
      </c>
      <c r="F15182">
        <v>4.7765475172767601E-2</v>
      </c>
    </row>
    <row r="15183" spans="1:6" x14ac:dyDescent="0.2">
      <c r="A15183">
        <f t="shared" si="237"/>
        <v>1518.1999999997147</v>
      </c>
      <c r="B15183">
        <v>560177.32696557394</v>
      </c>
      <c r="C15183">
        <v>2904860.7062462801</v>
      </c>
      <c r="D15183">
        <v>304.97484443187199</v>
      </c>
      <c r="E15183">
        <v>0.19005980817909099</v>
      </c>
      <c r="F15183">
        <v>4.7835981909162897E-2</v>
      </c>
    </row>
    <row r="15184" spans="1:6" x14ac:dyDescent="0.2">
      <c r="A15184">
        <f t="shared" si="237"/>
        <v>1518.2999999997146</v>
      </c>
      <c r="B15184">
        <v>560177.31413404003</v>
      </c>
      <c r="C15184">
        <v>2904860.72106052</v>
      </c>
      <c r="D15184">
        <v>304.97341684807299</v>
      </c>
      <c r="E15184">
        <v>0.190099941016695</v>
      </c>
      <c r="F15184">
        <v>4.7906708803188001E-2</v>
      </c>
    </row>
    <row r="15185" spans="1:6" x14ac:dyDescent="0.2">
      <c r="A15185">
        <f t="shared" si="237"/>
        <v>1518.3999999997145</v>
      </c>
      <c r="B15185">
        <v>560177.30130290205</v>
      </c>
      <c r="C15185">
        <v>2904860.7358825398</v>
      </c>
      <c r="D15185">
        <v>304.97198404783899</v>
      </c>
      <c r="E15185">
        <v>0.190139692919677</v>
      </c>
      <c r="F15185">
        <v>4.79776506128601E-2</v>
      </c>
    </row>
    <row r="15186" spans="1:6" x14ac:dyDescent="0.2">
      <c r="A15186">
        <f t="shared" si="237"/>
        <v>1518.4999999997144</v>
      </c>
      <c r="B15186">
        <v>560177.28847220202</v>
      </c>
      <c r="C15186">
        <v>2904860.7507123402</v>
      </c>
      <c r="D15186">
        <v>304.97054600594299</v>
      </c>
      <c r="E15186">
        <v>0.190179064884298</v>
      </c>
      <c r="F15186">
        <v>4.8048802105653099E-2</v>
      </c>
    </row>
    <row r="15187" spans="1:6" x14ac:dyDescent="0.2">
      <c r="A15187">
        <f t="shared" si="237"/>
        <v>1518.5999999997143</v>
      </c>
      <c r="B15187">
        <v>560177.27564198198</v>
      </c>
      <c r="C15187">
        <v>2904860.7655498902</v>
      </c>
      <c r="D15187">
        <v>304.96910269753101</v>
      </c>
      <c r="E15187">
        <v>0.190218057918699</v>
      </c>
      <c r="F15187">
        <v>4.8120158064334201E-2</v>
      </c>
    </row>
    <row r="15188" spans="1:6" x14ac:dyDescent="0.2">
      <c r="A15188">
        <f t="shared" si="237"/>
        <v>1518.6999999997142</v>
      </c>
      <c r="B15188">
        <v>560177.26281228196</v>
      </c>
      <c r="C15188">
        <v>2904860.7803952098</v>
      </c>
      <c r="D15188">
        <v>304.96765409811201</v>
      </c>
      <c r="E15188">
        <v>0.190256673043014</v>
      </c>
      <c r="F15188">
        <v>4.81917132865156E-2</v>
      </c>
    </row>
    <row r="15189" spans="1:6" x14ac:dyDescent="0.2">
      <c r="A15189">
        <f t="shared" si="237"/>
        <v>1518.7999999997141</v>
      </c>
      <c r="B15189">
        <v>560177.24998314399</v>
      </c>
      <c r="C15189">
        <v>2904860.7952482798</v>
      </c>
      <c r="D15189">
        <v>304.966200183561</v>
      </c>
      <c r="E15189">
        <v>0.19029491128964099</v>
      </c>
      <c r="F15189">
        <v>4.82634625767141E-2</v>
      </c>
    </row>
    <row r="15190" spans="1:6" x14ac:dyDescent="0.2">
      <c r="A15190">
        <f t="shared" si="237"/>
        <v>1518.8999999997141</v>
      </c>
      <c r="B15190">
        <v>560177.23715460696</v>
      </c>
      <c r="C15190">
        <v>2904860.8101090901</v>
      </c>
      <c r="D15190">
        <v>304.96474093011699</v>
      </c>
      <c r="E15190">
        <v>0.190332773703105</v>
      </c>
      <c r="F15190">
        <v>4.8335400755805301E-2</v>
      </c>
    </row>
    <row r="15191" spans="1:6" x14ac:dyDescent="0.2">
      <c r="A15191">
        <f t="shared" si="237"/>
        <v>1518.999999999714</v>
      </c>
      <c r="B15191">
        <v>560177.22432671103</v>
      </c>
      <c r="C15191">
        <v>2904860.8249776401</v>
      </c>
      <c r="D15191">
        <v>304.96327631438402</v>
      </c>
      <c r="E15191">
        <v>0.19037026134035301</v>
      </c>
      <c r="F15191">
        <v>4.84075226537454E-2</v>
      </c>
    </row>
    <row r="15192" spans="1:6" x14ac:dyDescent="0.2">
      <c r="A15192">
        <f t="shared" si="237"/>
        <v>1519.0999999997139</v>
      </c>
      <c r="B15192">
        <v>560177.21149949601</v>
      </c>
      <c r="C15192">
        <v>2904860.8398539298</v>
      </c>
      <c r="D15192">
        <v>304.96180631332601</v>
      </c>
      <c r="E15192">
        <v>0.19040737527078699</v>
      </c>
      <c r="F15192">
        <v>4.8479823111651603E-2</v>
      </c>
    </row>
    <row r="15193" spans="1:6" x14ac:dyDescent="0.2">
      <c r="A15193">
        <f t="shared" si="237"/>
        <v>1519.1999999997138</v>
      </c>
      <c r="B15193">
        <v>560177.19867300102</v>
      </c>
      <c r="C15193">
        <v>2904860.85473793</v>
      </c>
      <c r="D15193">
        <v>304.96033090426897</v>
      </c>
      <c r="E15193">
        <v>0.19044411657626101</v>
      </c>
      <c r="F15193">
        <v>4.8552296985311598E-2</v>
      </c>
    </row>
    <row r="15194" spans="1:6" x14ac:dyDescent="0.2">
      <c r="A15194">
        <f t="shared" si="237"/>
        <v>1519.2999999997137</v>
      </c>
      <c r="B15194">
        <v>560177.18584726402</v>
      </c>
      <c r="C15194">
        <v>2904860.8696296499</v>
      </c>
      <c r="D15194">
        <v>304.958850064898</v>
      </c>
      <c r="E15194">
        <v>0.190480486351356</v>
      </c>
      <c r="F15194">
        <v>4.86249391396101E-2</v>
      </c>
    </row>
    <row r="15195" spans="1:6" x14ac:dyDescent="0.2">
      <c r="A15195">
        <f t="shared" si="237"/>
        <v>1519.3999999997136</v>
      </c>
      <c r="B15195">
        <v>560177.17302232399</v>
      </c>
      <c r="C15195">
        <v>2904860.8845290798</v>
      </c>
      <c r="D15195">
        <v>304.95736377325801</v>
      </c>
      <c r="E15195">
        <v>0.19051648570339999</v>
      </c>
      <c r="F15195">
        <v>4.8697744451827799E-2</v>
      </c>
    </row>
    <row r="15196" spans="1:6" x14ac:dyDescent="0.2">
      <c r="A15196">
        <f t="shared" si="237"/>
        <v>1519.4999999997135</v>
      </c>
      <c r="B15196">
        <v>560177.160198219</v>
      </c>
      <c r="C15196">
        <v>2904860.8994362</v>
      </c>
      <c r="D15196">
        <v>304.95587200774901</v>
      </c>
      <c r="E15196">
        <v>0.190552115752572</v>
      </c>
      <c r="F15196">
        <v>4.8770707810734802E-2</v>
      </c>
    </row>
    <row r="15197" spans="1:6" x14ac:dyDescent="0.2">
      <c r="A15197">
        <f t="shared" si="237"/>
        <v>1519.5999999997134</v>
      </c>
      <c r="B15197">
        <v>560177.14737498504</v>
      </c>
      <c r="C15197">
        <v>2904860.91435102</v>
      </c>
      <c r="D15197">
        <v>304.95437474712901</v>
      </c>
      <c r="E15197">
        <v>0.19058737763212499</v>
      </c>
      <c r="F15197">
        <v>4.8843824114994799E-2</v>
      </c>
    </row>
    <row r="15198" spans="1:6" x14ac:dyDescent="0.2">
      <c r="A15198">
        <f t="shared" si="237"/>
        <v>1519.6999999997133</v>
      </c>
      <c r="B15198">
        <v>560177.13455266098</v>
      </c>
      <c r="C15198">
        <v>2904860.9292735001</v>
      </c>
      <c r="D15198">
        <v>304.952871970508</v>
      </c>
      <c r="E15198">
        <v>0.19062227248844299</v>
      </c>
      <c r="F15198">
        <v>4.8917088273408599E-2</v>
      </c>
    </row>
    <row r="15199" spans="1:6" x14ac:dyDescent="0.2">
      <c r="A15199">
        <f t="shared" si="237"/>
        <v>1519.7999999997132</v>
      </c>
      <c r="B15199">
        <v>560177.12173128198</v>
      </c>
      <c r="C15199">
        <v>2904860.9442036599</v>
      </c>
      <c r="D15199">
        <v>304.951363657353</v>
      </c>
      <c r="E15199">
        <v>0.19065680148113501</v>
      </c>
      <c r="F15199">
        <v>4.8990495206596603E-2</v>
      </c>
    </row>
    <row r="15200" spans="1:6" x14ac:dyDescent="0.2">
      <c r="A15200">
        <f t="shared" si="237"/>
        <v>1519.8999999997131</v>
      </c>
      <c r="B15200">
        <v>560177.10891088599</v>
      </c>
      <c r="C15200">
        <v>2904860.95914147</v>
      </c>
      <c r="D15200">
        <v>304.94984978748101</v>
      </c>
      <c r="E15200">
        <v>0.19069096578319</v>
      </c>
      <c r="F15200">
        <v>4.9064039846118297E-2</v>
      </c>
    </row>
    <row r="15201" spans="1:6" x14ac:dyDescent="0.2">
      <c r="A15201">
        <f t="shared" si="237"/>
        <v>1519.9999999997131</v>
      </c>
      <c r="B15201">
        <v>560177.09609150805</v>
      </c>
      <c r="C15201">
        <v>2904860.97408693</v>
      </c>
      <c r="D15201">
        <v>304.94833034106199</v>
      </c>
      <c r="E15201">
        <v>0.19072476658114201</v>
      </c>
      <c r="F15201">
        <v>4.91377171335717E-2</v>
      </c>
    </row>
    <row r="15202" spans="1:6" x14ac:dyDescent="0.2">
      <c r="A15202">
        <f t="shared" si="237"/>
        <v>1520.099999999713</v>
      </c>
      <c r="B15202">
        <v>560177.08327318297</v>
      </c>
      <c r="C15202">
        <v>2904860.9890400302</v>
      </c>
      <c r="D15202">
        <v>304.94680529861398</v>
      </c>
      <c r="E15202">
        <v>0.19075820507526101</v>
      </c>
      <c r="F15202">
        <v>4.92115220189882E-2</v>
      </c>
    </row>
    <row r="15203" spans="1:6" x14ac:dyDescent="0.2">
      <c r="A15203">
        <f t="shared" si="237"/>
        <v>1520.1999999997129</v>
      </c>
      <c r="B15203">
        <v>560177.07045594696</v>
      </c>
      <c r="C15203">
        <v>2904861.0040007499</v>
      </c>
      <c r="D15203">
        <v>304.945274641004</v>
      </c>
      <c r="E15203">
        <v>0.19079128247956001</v>
      </c>
      <c r="F15203">
        <v>4.9285449464301197E-2</v>
      </c>
    </row>
    <row r="15204" spans="1:6" x14ac:dyDescent="0.2">
      <c r="A15204">
        <f t="shared" si="237"/>
        <v>1520.2999999997128</v>
      </c>
      <c r="B15204">
        <v>560177.05763983505</v>
      </c>
      <c r="C15204">
        <v>2904861.0189690799</v>
      </c>
      <c r="D15204">
        <v>304.94373834944702</v>
      </c>
      <c r="E15204">
        <v>0.190824000022008</v>
      </c>
      <c r="F15204">
        <v>4.9359494441763699E-2</v>
      </c>
    </row>
    <row r="15205" spans="1:6" x14ac:dyDescent="0.2">
      <c r="A15205">
        <f t="shared" si="237"/>
        <v>1520.3999999997127</v>
      </c>
      <c r="B15205">
        <v>560177.04482487997</v>
      </c>
      <c r="C15205">
        <v>2904861.03394501</v>
      </c>
      <c r="D15205">
        <v>304.94219640550301</v>
      </c>
      <c r="E15205">
        <v>0.190856358944724</v>
      </c>
      <c r="F15205">
        <v>4.9433651932200097E-2</v>
      </c>
    </row>
    <row r="15206" spans="1:6" x14ac:dyDescent="0.2">
      <c r="A15206">
        <f t="shared" si="237"/>
        <v>1520.4999999997126</v>
      </c>
      <c r="B15206">
        <v>560177.03201111802</v>
      </c>
      <c r="C15206">
        <v>2904861.04892853</v>
      </c>
      <c r="D15206">
        <v>304.94064879107498</v>
      </c>
      <c r="E15206">
        <v>0.19088836050414501</v>
      </c>
      <c r="F15206">
        <v>4.9507916924993602E-2</v>
      </c>
    </row>
    <row r="15207" spans="1:6" x14ac:dyDescent="0.2">
      <c r="A15207">
        <f t="shared" si="237"/>
        <v>1520.5999999997125</v>
      </c>
      <c r="B15207">
        <v>560177.01919857995</v>
      </c>
      <c r="C15207">
        <v>2904861.0639196299</v>
      </c>
      <c r="D15207">
        <v>304.939095488411</v>
      </c>
      <c r="E15207">
        <v>0.19092000597113901</v>
      </c>
      <c r="F15207">
        <v>4.95822844193642E-2</v>
      </c>
    </row>
    <row r="15208" spans="1:6" x14ac:dyDescent="0.2">
      <c r="A15208">
        <f t="shared" si="237"/>
        <v>1520.6999999997124</v>
      </c>
      <c r="B15208">
        <v>560177.00638730102</v>
      </c>
      <c r="C15208">
        <v>2904861.0789182801</v>
      </c>
      <c r="D15208">
        <v>304.93753648009903</v>
      </c>
      <c r="E15208">
        <v>0.19095129663127799</v>
      </c>
      <c r="F15208">
        <v>4.9656749420796703E-2</v>
      </c>
    </row>
    <row r="15209" spans="1:6" x14ac:dyDescent="0.2">
      <c r="A15209">
        <f t="shared" si="237"/>
        <v>1520.7999999997123</v>
      </c>
      <c r="B15209">
        <v>560176.99357731396</v>
      </c>
      <c r="C15209">
        <v>2904861.09392448</v>
      </c>
      <c r="D15209">
        <v>304.93597174907001</v>
      </c>
      <c r="E15209">
        <v>0.19098223378485199</v>
      </c>
      <c r="F15209">
        <v>4.9731306946128699E-2</v>
      </c>
    </row>
    <row r="15210" spans="1:6" x14ac:dyDescent="0.2">
      <c r="A15210">
        <f t="shared" si="237"/>
        <v>1520.8999999997122</v>
      </c>
      <c r="B15210">
        <v>560176.98076864996</v>
      </c>
      <c r="C15210">
        <v>2904861.10893822</v>
      </c>
      <c r="D15210">
        <v>304.93440127859498</v>
      </c>
      <c r="E15210">
        <v>0.191012818747194</v>
      </c>
      <c r="F15210">
        <v>4.9805952019360597E-2</v>
      </c>
    </row>
    <row r="15211" spans="1:6" x14ac:dyDescent="0.2">
      <c r="A15211">
        <f t="shared" si="237"/>
        <v>1520.9999999997121</v>
      </c>
      <c r="B15211">
        <v>560176.96796134103</v>
      </c>
      <c r="C15211">
        <v>2904861.1239594799</v>
      </c>
      <c r="D15211">
        <v>304.93282505227899</v>
      </c>
      <c r="E15211">
        <v>0.19104305284880299</v>
      </c>
      <c r="F15211">
        <v>4.98806796732272E-2</v>
      </c>
    </row>
    <row r="15212" spans="1:6" x14ac:dyDescent="0.2">
      <c r="A15212">
        <f t="shared" si="237"/>
        <v>1521.0999999997121</v>
      </c>
      <c r="B15212">
        <v>560176.95515542</v>
      </c>
      <c r="C15212">
        <v>2904861.1389882402</v>
      </c>
      <c r="D15212">
        <v>304.93124305406599</v>
      </c>
      <c r="E15212">
        <v>0.191072937435523</v>
      </c>
      <c r="F15212">
        <v>4.9955484948566199E-2</v>
      </c>
    </row>
    <row r="15213" spans="1:6" x14ac:dyDescent="0.2">
      <c r="A15213">
        <f t="shared" si="237"/>
        <v>1521.199999999712</v>
      </c>
      <c r="B15213">
        <v>560176.94235091703</v>
      </c>
      <c r="C15213">
        <v>2904861.1540244902</v>
      </c>
      <c r="D15213">
        <v>304.92965526823502</v>
      </c>
      <c r="E15213">
        <v>0.19110247386882401</v>
      </c>
      <c r="F15213">
        <v>5.0030362892773197E-2</v>
      </c>
    </row>
    <row r="15214" spans="1:6" x14ac:dyDescent="0.2">
      <c r="A15214">
        <f t="shared" si="237"/>
        <v>1521.2999999997119</v>
      </c>
      <c r="B15214">
        <v>560176.92954786296</v>
      </c>
      <c r="C15214">
        <v>2904861.1690682201</v>
      </c>
      <c r="D15214">
        <v>304.92806167939801</v>
      </c>
      <c r="E15214">
        <v>0.191131663525937</v>
      </c>
      <c r="F15214">
        <v>5.0105308561659199E-2</v>
      </c>
    </row>
    <row r="15215" spans="1:6" x14ac:dyDescent="0.2">
      <c r="A15215">
        <f t="shared" si="237"/>
        <v>1521.3999999997118</v>
      </c>
      <c r="B15215">
        <v>560176.91674628796</v>
      </c>
      <c r="C15215">
        <v>2904861.1841194099</v>
      </c>
      <c r="D15215">
        <v>304.92646227249702</v>
      </c>
      <c r="E15215">
        <v>0.19116050780018501</v>
      </c>
      <c r="F15215">
        <v>5.0180317015075297E-2</v>
      </c>
    </row>
    <row r="15216" spans="1:6" x14ac:dyDescent="0.2">
      <c r="A15216">
        <f t="shared" si="237"/>
        <v>1521.4999999997117</v>
      </c>
      <c r="B15216">
        <v>560176.90394622297</v>
      </c>
      <c r="C15216">
        <v>2904861.19917804</v>
      </c>
      <c r="D15216">
        <v>304.92485703280698</v>
      </c>
      <c r="E15216">
        <v>0.19118900810102399</v>
      </c>
      <c r="F15216">
        <v>5.0255383322515598E-2</v>
      </c>
    </row>
    <row r="15217" spans="1:6" x14ac:dyDescent="0.2">
      <c r="A15217">
        <f t="shared" si="237"/>
        <v>1521.5999999997116</v>
      </c>
      <c r="B15217">
        <v>560176.891147697</v>
      </c>
      <c r="C15217">
        <v>2904861.2142440998</v>
      </c>
      <c r="D15217">
        <v>304.92324594593202</v>
      </c>
      <c r="E15217">
        <v>0.191217165854453</v>
      </c>
      <c r="F15217">
        <v>5.03305025580787E-2</v>
      </c>
    </row>
    <row r="15218" spans="1:6" x14ac:dyDescent="0.2">
      <c r="A15218">
        <f t="shared" si="237"/>
        <v>1521.6999999997115</v>
      </c>
      <c r="B15218">
        <v>560176.87835073797</v>
      </c>
      <c r="C15218">
        <v>2904861.2293175701</v>
      </c>
      <c r="D15218">
        <v>304.92162899780197</v>
      </c>
      <c r="E15218">
        <v>0.19124498250323399</v>
      </c>
      <c r="F15218">
        <v>5.0405669799438203E-2</v>
      </c>
    </row>
    <row r="15219" spans="1:6" x14ac:dyDescent="0.2">
      <c r="A15219">
        <f t="shared" si="237"/>
        <v>1521.7999999997114</v>
      </c>
      <c r="B15219">
        <v>560176.86555537698</v>
      </c>
      <c r="C15219">
        <v>2904861.24439843</v>
      </c>
      <c r="D15219">
        <v>304.92000617467801</v>
      </c>
      <c r="E15219">
        <v>0.19127245950698099</v>
      </c>
      <c r="F15219">
        <v>5.0480880133535203E-2</v>
      </c>
    </row>
    <row r="15220" spans="1:6" x14ac:dyDescent="0.2">
      <c r="A15220">
        <f t="shared" si="237"/>
        <v>1521.8999999997113</v>
      </c>
      <c r="B15220">
        <v>560176.85276164103</v>
      </c>
      <c r="C15220">
        <v>2904861.2594866701</v>
      </c>
      <c r="D15220">
        <v>304.91837746314098</v>
      </c>
      <c r="E15220">
        <v>0.19129959834258101</v>
      </c>
      <c r="F15220">
        <v>5.0556128650847701E-2</v>
      </c>
    </row>
    <row r="15221" spans="1:6" x14ac:dyDescent="0.2">
      <c r="A15221">
        <f t="shared" si="237"/>
        <v>1521.9999999997112</v>
      </c>
      <c r="B15221">
        <v>560176.83996955701</v>
      </c>
      <c r="C15221">
        <v>2904861.2745822701</v>
      </c>
      <c r="D15221">
        <v>304.91674285009901</v>
      </c>
      <c r="E15221">
        <v>0.19132640050445901</v>
      </c>
      <c r="F15221">
        <v>5.0631410444773602E-2</v>
      </c>
    </row>
    <row r="15222" spans="1:6" x14ac:dyDescent="0.2">
      <c r="A15222">
        <f t="shared" si="237"/>
        <v>1522.0999999997111</v>
      </c>
      <c r="B15222">
        <v>560176.82717915496</v>
      </c>
      <c r="C15222">
        <v>2904861.28968522</v>
      </c>
      <c r="D15222">
        <v>304.91510232278199</v>
      </c>
      <c r="E15222">
        <v>0.19135286750469599</v>
      </c>
      <c r="F15222">
        <v>5.0706720616353597E-2</v>
      </c>
    </row>
    <row r="15223" spans="1:6" x14ac:dyDescent="0.2">
      <c r="A15223">
        <f t="shared" si="237"/>
        <v>1522.1999999997111</v>
      </c>
      <c r="B15223">
        <v>560176.81439046003</v>
      </c>
      <c r="C15223">
        <v>2904861.3047954901</v>
      </c>
      <c r="D15223">
        <v>304.91345586873803</v>
      </c>
      <c r="E15223">
        <v>0.19137900087347301</v>
      </c>
      <c r="F15223">
        <v>5.0782054269756502E-2</v>
      </c>
    </row>
    <row r="15224" spans="1:6" x14ac:dyDescent="0.2">
      <c r="A15224">
        <f t="shared" si="237"/>
        <v>1522.299999999711</v>
      </c>
      <c r="B15224">
        <v>560176.80160350003</v>
      </c>
      <c r="C15224">
        <v>2904861.3199130599</v>
      </c>
      <c r="D15224">
        <v>304.911803475836</v>
      </c>
      <c r="E15224">
        <v>0.191404802159335</v>
      </c>
      <c r="F15224">
        <v>5.0857406510716102E-2</v>
      </c>
    </row>
    <row r="15225" spans="1:6" x14ac:dyDescent="0.2">
      <c r="A15225">
        <f t="shared" si="237"/>
        <v>1522.3999999997109</v>
      </c>
      <c r="B15225">
        <v>560176.7888183</v>
      </c>
      <c r="C15225">
        <v>2904861.3350379202</v>
      </c>
      <c r="D15225">
        <v>304.91014513226099</v>
      </c>
      <c r="E15225">
        <v>0.191430272929491</v>
      </c>
      <c r="F15225">
        <v>5.0932772448739103E-2</v>
      </c>
    </row>
    <row r="15226" spans="1:6" x14ac:dyDescent="0.2">
      <c r="A15226">
        <f t="shared" si="237"/>
        <v>1522.4999999997108</v>
      </c>
      <c r="B15226">
        <v>560176.77603488695</v>
      </c>
      <c r="C15226">
        <v>2904861.3501700498</v>
      </c>
      <c r="D15226">
        <v>304.90848082651598</v>
      </c>
      <c r="E15226">
        <v>0.19145541477012601</v>
      </c>
      <c r="F15226">
        <v>5.1008147194930603E-2</v>
      </c>
    </row>
    <row r="15227" spans="1:6" x14ac:dyDescent="0.2">
      <c r="A15227">
        <f t="shared" si="237"/>
        <v>1522.5999999997107</v>
      </c>
      <c r="B15227">
        <v>560176.76325328602</v>
      </c>
      <c r="C15227">
        <v>2904861.3653094298</v>
      </c>
      <c r="D15227">
        <v>304.90681054741901</v>
      </c>
      <c r="E15227">
        <v>0.19148022928668201</v>
      </c>
      <c r="F15227">
        <v>5.1083525864392201E-2</v>
      </c>
    </row>
    <row r="15228" spans="1:6" x14ac:dyDescent="0.2">
      <c r="A15228">
        <f t="shared" si="237"/>
        <v>1522.6999999997106</v>
      </c>
      <c r="B15228">
        <v>560176.750473522</v>
      </c>
      <c r="C15228">
        <v>2904861.3804560299</v>
      </c>
      <c r="D15228">
        <v>304.905134284101</v>
      </c>
      <c r="E15228">
        <v>0.191504718104239</v>
      </c>
      <c r="F15228">
        <v>5.1158903573850098E-2</v>
      </c>
    </row>
    <row r="15229" spans="1:6" x14ac:dyDescent="0.2">
      <c r="A15229">
        <f t="shared" si="237"/>
        <v>1522.7999999997105</v>
      </c>
      <c r="B15229">
        <v>560176.73769562005</v>
      </c>
      <c r="C15229">
        <v>2904861.3956098501</v>
      </c>
      <c r="D15229">
        <v>304.90345202600099</v>
      </c>
      <c r="E15229">
        <v>0.19152888286789599</v>
      </c>
      <c r="F15229">
        <v>5.1234275440739697E-2</v>
      </c>
    </row>
    <row r="15230" spans="1:6" x14ac:dyDescent="0.2">
      <c r="A15230">
        <f t="shared" si="237"/>
        <v>1522.8999999997104</v>
      </c>
      <c r="B15230">
        <v>560176.72491960402</v>
      </c>
      <c r="C15230">
        <v>2904861.4107708498</v>
      </c>
      <c r="D15230">
        <v>304.90176376287098</v>
      </c>
      <c r="E15230">
        <v>0.19155272524311501</v>
      </c>
      <c r="F15230">
        <v>5.1309636581399497E-2</v>
      </c>
    </row>
    <row r="15231" spans="1:6" x14ac:dyDescent="0.2">
      <c r="A15231">
        <f t="shared" si="237"/>
        <v>1522.9999999997103</v>
      </c>
      <c r="B15231">
        <v>560176.71214549802</v>
      </c>
      <c r="C15231">
        <v>2904861.42593903</v>
      </c>
      <c r="D15231">
        <v>304.900069484771</v>
      </c>
      <c r="E15231">
        <v>0.19157624691603101</v>
      </c>
      <c r="F15231">
        <v>5.1384982115978299E-2</v>
      </c>
    </row>
    <row r="15232" spans="1:6" x14ac:dyDescent="0.2">
      <c r="A15232">
        <f t="shared" si="237"/>
        <v>1523.0999999997102</v>
      </c>
      <c r="B15232">
        <v>560176.69937332498</v>
      </c>
      <c r="C15232">
        <v>2904861.4411143502</v>
      </c>
      <c r="D15232">
        <v>304.89836918206601</v>
      </c>
      <c r="E15232">
        <v>0.19159944959399999</v>
      </c>
      <c r="F15232">
        <v>5.1460307160013201E-2</v>
      </c>
    </row>
    <row r="15233" spans="1:6" x14ac:dyDescent="0.2">
      <c r="A15233">
        <f t="shared" si="237"/>
        <v>1523.1999999997101</v>
      </c>
      <c r="B15233">
        <v>560176.686603109</v>
      </c>
      <c r="C15233">
        <v>2904861.4562967899</v>
      </c>
      <c r="D15233">
        <v>304.89666284542699</v>
      </c>
      <c r="E15233">
        <v>0.191622335005873</v>
      </c>
      <c r="F15233">
        <v>5.15356068295885E-2</v>
      </c>
    </row>
    <row r="15234" spans="1:6" x14ac:dyDescent="0.2">
      <c r="A15234">
        <f t="shared" si="237"/>
        <v>1523.2999999997101</v>
      </c>
      <c r="B15234">
        <v>560176.67383487104</v>
      </c>
      <c r="C15234">
        <v>2904861.4714863398</v>
      </c>
      <c r="D15234">
        <v>304.894950465828</v>
      </c>
      <c r="E15234">
        <v>0.191644904902461</v>
      </c>
      <c r="F15234">
        <v>5.1610876239230899E-2</v>
      </c>
    </row>
    <row r="15235" spans="1:6" x14ac:dyDescent="0.2">
      <c r="A15235">
        <f t="shared" si="237"/>
        <v>1523.39999999971</v>
      </c>
      <c r="B15235">
        <v>560176.66106863401</v>
      </c>
      <c r="C15235">
        <v>2904861.4866829799</v>
      </c>
      <c r="D15235">
        <v>304.89323203454501</v>
      </c>
      <c r="E15235">
        <v>0.191667161056994</v>
      </c>
      <c r="F15235">
        <v>5.16861105003407E-2</v>
      </c>
    </row>
    <row r="15236" spans="1:6" x14ac:dyDescent="0.2">
      <c r="A15236">
        <f t="shared" ref="A15236:A15299" si="238">A15235+0.1</f>
        <v>1523.4999999997099</v>
      </c>
      <c r="B15236">
        <v>560176.64830441901</v>
      </c>
      <c r="C15236">
        <v>2904861.50188667</v>
      </c>
      <c r="D15236">
        <v>304.89150754315398</v>
      </c>
      <c r="E15236">
        <v>0.19168910526552499</v>
      </c>
      <c r="F15236">
        <v>5.1761304723038699E-2</v>
      </c>
    </row>
    <row r="15237" spans="1:6" x14ac:dyDescent="0.2">
      <c r="A15237">
        <f t="shared" si="238"/>
        <v>1523.5999999997098</v>
      </c>
      <c r="B15237">
        <v>560176.63554224803</v>
      </c>
      <c r="C15237">
        <v>2904861.5170974098</v>
      </c>
      <c r="D15237">
        <v>304.88977698352898</v>
      </c>
      <c r="E15237">
        <v>0.191710739347389</v>
      </c>
      <c r="F15237">
        <v>5.1836454013571599E-2</v>
      </c>
    </row>
    <row r="15238" spans="1:6" x14ac:dyDescent="0.2">
      <c r="A15238">
        <f t="shared" si="238"/>
        <v>1523.6999999997097</v>
      </c>
      <c r="B15238">
        <v>560176.62278214202</v>
      </c>
      <c r="C15238">
        <v>2904861.5323151601</v>
      </c>
      <c r="D15238">
        <v>304.88804034783999</v>
      </c>
      <c r="E15238">
        <v>0.19173206514580099</v>
      </c>
      <c r="F15238">
        <v>5.1911553472724303E-2</v>
      </c>
    </row>
    <row r="15239" spans="1:6" x14ac:dyDescent="0.2">
      <c r="A15239">
        <f t="shared" si="238"/>
        <v>1523.7999999997096</v>
      </c>
      <c r="B15239">
        <v>560176.61002411996</v>
      </c>
      <c r="C15239">
        <v>2904861.5475399001</v>
      </c>
      <c r="D15239">
        <v>304.88629762855101</v>
      </c>
      <c r="E15239">
        <v>0.19175308452835499</v>
      </c>
      <c r="F15239">
        <v>5.19865981939251E-2</v>
      </c>
    </row>
    <row r="15240" spans="1:6" x14ac:dyDescent="0.2">
      <c r="A15240">
        <f t="shared" si="238"/>
        <v>1523.8999999997095</v>
      </c>
      <c r="B15240">
        <v>560176.59726820397</v>
      </c>
      <c r="C15240">
        <v>2904861.5627716202</v>
      </c>
      <c r="D15240">
        <v>304.88454881842</v>
      </c>
      <c r="E15240">
        <v>0.19177379938740699</v>
      </c>
      <c r="F15240">
        <v>5.20615832679606E-2</v>
      </c>
    </row>
    <row r="15241" spans="1:6" x14ac:dyDescent="0.2">
      <c r="A15241">
        <f t="shared" si="238"/>
        <v>1523.9999999997094</v>
      </c>
      <c r="B15241">
        <v>560176.58451441198</v>
      </c>
      <c r="C15241">
        <v>2904861.5780102802</v>
      </c>
      <c r="D15241">
        <v>304.882793910499</v>
      </c>
      <c r="E15241">
        <v>0.19179421164073401</v>
      </c>
      <c r="F15241">
        <v>5.2136503778063198E-2</v>
      </c>
    </row>
    <row r="15242" spans="1:6" x14ac:dyDescent="0.2">
      <c r="A15242">
        <f t="shared" si="238"/>
        <v>1524.0999999997093</v>
      </c>
      <c r="B15242">
        <v>560176.57176276296</v>
      </c>
      <c r="C15242">
        <v>2904861.5932558598</v>
      </c>
      <c r="D15242">
        <v>304.88103289812398</v>
      </c>
      <c r="E15242">
        <v>0.19181432323205899</v>
      </c>
      <c r="F15242">
        <v>5.2211354800762298E-2</v>
      </c>
    </row>
    <row r="15243" spans="1:6" x14ac:dyDescent="0.2">
      <c r="A15243">
        <f t="shared" si="238"/>
        <v>1524.1999999997092</v>
      </c>
      <c r="B15243">
        <v>560176.55901327694</v>
      </c>
      <c r="C15243">
        <v>2904861.6085083401</v>
      </c>
      <c r="D15243">
        <v>304.879265774923</v>
      </c>
      <c r="E15243">
        <v>0.19183413613168199</v>
      </c>
      <c r="F15243">
        <v>5.2286131403656101E-2</v>
      </c>
    </row>
    <row r="15244" spans="1:6" x14ac:dyDescent="0.2">
      <c r="A15244">
        <f t="shared" si="238"/>
        <v>1524.2999999997091</v>
      </c>
      <c r="B15244">
        <v>560176.54626596998</v>
      </c>
      <c r="C15244">
        <v>2904861.6237677</v>
      </c>
      <c r="D15244">
        <v>304.877492534807</v>
      </c>
      <c r="E15244">
        <v>0.19185365233712301</v>
      </c>
      <c r="F15244">
        <v>5.23608286432862E-2</v>
      </c>
    </row>
    <row r="15245" spans="1:6" x14ac:dyDescent="0.2">
      <c r="A15245">
        <f t="shared" si="238"/>
        <v>1524.3999999997091</v>
      </c>
      <c r="B15245">
        <v>560176.53352086199</v>
      </c>
      <c r="C15245">
        <v>2904861.6390339001</v>
      </c>
      <c r="D15245">
        <v>304.875713171972</v>
      </c>
      <c r="E15245">
        <v>0.19187287387362401</v>
      </c>
      <c r="F15245">
        <v>5.2435441570416998E-2</v>
      </c>
    </row>
    <row r="15246" spans="1:6" x14ac:dyDescent="0.2">
      <c r="A15246">
        <f t="shared" si="238"/>
        <v>1524.499999999709</v>
      </c>
      <c r="B15246">
        <v>560176.52077796997</v>
      </c>
      <c r="C15246">
        <v>2904861.65430693</v>
      </c>
      <c r="D15246">
        <v>304.87392768089501</v>
      </c>
      <c r="E15246">
        <v>0.19189180279502499</v>
      </c>
      <c r="F15246">
        <v>5.2509965220022999E-2</v>
      </c>
    </row>
    <row r="15247" spans="1:6" x14ac:dyDescent="0.2">
      <c r="A15247">
        <f t="shared" si="238"/>
        <v>1524.5999999997089</v>
      </c>
      <c r="B15247">
        <v>560176.50803730905</v>
      </c>
      <c r="C15247">
        <v>2904861.66958676</v>
      </c>
      <c r="D15247">
        <v>304.87213605633201</v>
      </c>
      <c r="E15247">
        <v>0.19191044118429301</v>
      </c>
      <c r="F15247">
        <v>5.2584394616919099E-2</v>
      </c>
    </row>
    <row r="15248" spans="1:6" x14ac:dyDescent="0.2">
      <c r="A15248">
        <f t="shared" si="238"/>
        <v>1524.6999999997088</v>
      </c>
      <c r="B15248">
        <v>560176.49529889703</v>
      </c>
      <c r="C15248">
        <v>2904861.68487337</v>
      </c>
      <c r="D15248">
        <v>304.87033829332</v>
      </c>
      <c r="E15248">
        <v>0.19192879115428099</v>
      </c>
      <c r="F15248">
        <v>5.2658724772700602E-2</v>
      </c>
    </row>
    <row r="15249" spans="1:6" x14ac:dyDescent="0.2">
      <c r="A15249">
        <f t="shared" si="238"/>
        <v>1524.7999999997087</v>
      </c>
      <c r="B15249">
        <v>560176.48256274895</v>
      </c>
      <c r="C15249">
        <v>2904861.70016672</v>
      </c>
      <c r="D15249">
        <v>304.86853438716798</v>
      </c>
      <c r="E15249">
        <v>0.19194685484843199</v>
      </c>
      <c r="F15249">
        <v>5.2732950687142302E-2</v>
      </c>
    </row>
    <row r="15250" spans="1:6" x14ac:dyDescent="0.2">
      <c r="A15250">
        <f t="shared" si="238"/>
        <v>1524.8999999997086</v>
      </c>
      <c r="B15250">
        <v>560176.46982888202</v>
      </c>
      <c r="C15250">
        <v>2904861.7154667899</v>
      </c>
      <c r="D15250">
        <v>304.866724333462</v>
      </c>
      <c r="E15250">
        <v>0.19196463444168699</v>
      </c>
      <c r="F15250">
        <v>5.2807067341877303E-2</v>
      </c>
    </row>
    <row r="15251" spans="1:6" x14ac:dyDescent="0.2">
      <c r="A15251">
        <f t="shared" si="238"/>
        <v>1524.9999999997085</v>
      </c>
      <c r="B15251">
        <v>560176.45709730894</v>
      </c>
      <c r="C15251">
        <v>2904861.7307735598</v>
      </c>
      <c r="D15251">
        <v>304.86490812805499</v>
      </c>
      <c r="E15251">
        <v>0.191982132141235</v>
      </c>
      <c r="F15251">
        <v>5.2881069701961499E-2</v>
      </c>
    </row>
    <row r="15252" spans="1:6" x14ac:dyDescent="0.2">
      <c r="A15252">
        <f t="shared" si="238"/>
        <v>1525.0999999997084</v>
      </c>
      <c r="B15252">
        <v>560176.44436804496</v>
      </c>
      <c r="C15252">
        <v>2904861.74608699</v>
      </c>
      <c r="D15252">
        <v>304.86308576707501</v>
      </c>
      <c r="E15252">
        <v>0.19199935018729999</v>
      </c>
      <c r="F15252">
        <v>5.2954952716226397E-2</v>
      </c>
    </row>
    <row r="15253" spans="1:6" x14ac:dyDescent="0.2">
      <c r="A15253">
        <f t="shared" si="238"/>
        <v>1525.1999999997083</v>
      </c>
      <c r="B15253">
        <v>560176.43164110498</v>
      </c>
      <c r="C15253">
        <v>2904861.7614070699</v>
      </c>
      <c r="D15253">
        <v>304.86125724691198</v>
      </c>
      <c r="E15253">
        <v>0.19201629085407701</v>
      </c>
      <c r="F15253">
        <v>5.3028711315016797E-2</v>
      </c>
    </row>
    <row r="15254" spans="1:6" x14ac:dyDescent="0.2">
      <c r="A15254">
        <f t="shared" si="238"/>
        <v>1525.2999999997082</v>
      </c>
      <c r="B15254">
        <v>560176.41891650297</v>
      </c>
      <c r="C15254">
        <v>2904861.7767337598</v>
      </c>
      <c r="D15254">
        <v>304.85942256422197</v>
      </c>
      <c r="E15254">
        <v>0.192032956450673</v>
      </c>
      <c r="F15254">
        <v>5.3102340407585803E-2</v>
      </c>
    </row>
    <row r="15255" spans="1:6" x14ac:dyDescent="0.2">
      <c r="A15255">
        <f t="shared" si="238"/>
        <v>1525.3999999997081</v>
      </c>
      <c r="B15255">
        <v>560176.40619424998</v>
      </c>
      <c r="C15255">
        <v>2904861.7920670402</v>
      </c>
      <c r="D15255">
        <v>304.85758171592602</v>
      </c>
      <c r="E15255">
        <v>0.19204934932207501</v>
      </c>
      <c r="F15255">
        <v>5.31758348796222E-2</v>
      </c>
    </row>
    <row r="15256" spans="1:6" x14ac:dyDescent="0.2">
      <c r="A15256">
        <f t="shared" si="238"/>
        <v>1525.4999999997081</v>
      </c>
      <c r="B15256">
        <v>560176.39347436</v>
      </c>
      <c r="C15256">
        <v>2904861.80740688</v>
      </c>
      <c r="D15256">
        <v>304.85573469920303</v>
      </c>
      <c r="E15256">
        <v>0.19206547185006501</v>
      </c>
      <c r="F15256">
        <v>5.3249189596902002E-2</v>
      </c>
    </row>
    <row r="15257" spans="1:6" x14ac:dyDescent="0.2">
      <c r="A15257">
        <f t="shared" si="238"/>
        <v>1525.599999999708</v>
      </c>
      <c r="B15257">
        <v>560176.38075684395</v>
      </c>
      <c r="C15257">
        <v>2904861.8227532501</v>
      </c>
      <c r="D15257">
        <v>304.85388151148999</v>
      </c>
      <c r="E15257">
        <v>0.192081326454311</v>
      </c>
      <c r="F15257">
        <v>5.3322399399366699E-2</v>
      </c>
    </row>
    <row r="15258" spans="1:6" x14ac:dyDescent="0.2">
      <c r="A15258">
        <f t="shared" si="238"/>
        <v>1525.6999999997079</v>
      </c>
      <c r="B15258">
        <v>560176.368041715</v>
      </c>
      <c r="C15258">
        <v>2904861.83810612</v>
      </c>
      <c r="D15258">
        <v>304.852022150479</v>
      </c>
      <c r="E15258">
        <v>0.19209691559349401</v>
      </c>
      <c r="F15258">
        <v>5.3395459101399798E-2</v>
      </c>
    </row>
    <row r="15259" spans="1:6" x14ac:dyDescent="0.2">
      <c r="A15259">
        <f t="shared" si="238"/>
        <v>1525.7999999997078</v>
      </c>
      <c r="B15259">
        <v>560176.35532898398</v>
      </c>
      <c r="C15259">
        <v>2904861.8534654598</v>
      </c>
      <c r="D15259">
        <v>304.85015661411501</v>
      </c>
      <c r="E15259">
        <v>0.192112241766386</v>
      </c>
      <c r="F15259">
        <v>5.3468363489334002E-2</v>
      </c>
    </row>
    <row r="15260" spans="1:6" x14ac:dyDescent="0.2">
      <c r="A15260">
        <f t="shared" si="238"/>
        <v>1525.8999999997077</v>
      </c>
      <c r="B15260">
        <v>560176.342618661</v>
      </c>
      <c r="C15260">
        <v>2904861.8688312499</v>
      </c>
      <c r="D15260">
        <v>304.84828490059402</v>
      </c>
      <c r="E15260">
        <v>0.19212730751305501</v>
      </c>
      <c r="F15260">
        <v>5.3541107321121502E-2</v>
      </c>
    </row>
    <row r="15261" spans="1:6" x14ac:dyDescent="0.2">
      <c r="A15261">
        <f t="shared" si="238"/>
        <v>1525.9999999997076</v>
      </c>
      <c r="B15261">
        <v>560176.32991075597</v>
      </c>
      <c r="C15261">
        <v>2904861.8842034498</v>
      </c>
      <c r="D15261">
        <v>304.84640700835598</v>
      </c>
      <c r="E15261">
        <v>0.19214211541607901</v>
      </c>
      <c r="F15261">
        <v>5.3613685324059197E-2</v>
      </c>
    </row>
    <row r="15262" spans="1:6" x14ac:dyDescent="0.2">
      <c r="A15262">
        <f t="shared" si="238"/>
        <v>1526.0999999997075</v>
      </c>
      <c r="B15262">
        <v>560176.31720527902</v>
      </c>
      <c r="C15262">
        <v>2904861.8995820498</v>
      </c>
      <c r="D15262">
        <v>304.84452293608598</v>
      </c>
      <c r="E15262">
        <v>0.19215666810193499</v>
      </c>
      <c r="F15262">
        <v>5.3686092190535398E-2</v>
      </c>
    </row>
    <row r="15263" spans="1:6" x14ac:dyDescent="0.2">
      <c r="A15263">
        <f t="shared" si="238"/>
        <v>1526.1999999997074</v>
      </c>
      <c r="B15263">
        <v>560176.30450223899</v>
      </c>
      <c r="C15263">
        <v>2904861.9149669898</v>
      </c>
      <c r="D15263">
        <v>304.84263268271297</v>
      </c>
      <c r="E15263">
        <v>0.19217096824228599</v>
      </c>
      <c r="F15263">
        <v>5.3758322579253601E-2</v>
      </c>
    </row>
    <row r="15264" spans="1:6" x14ac:dyDescent="0.2">
      <c r="A15264">
        <f t="shared" si="238"/>
        <v>1526.2999999997073</v>
      </c>
      <c r="B15264">
        <v>560176.29180164402</v>
      </c>
      <c r="C15264">
        <v>2904861.9303582702</v>
      </c>
      <c r="D15264">
        <v>304.8407362474</v>
      </c>
      <c r="E15264">
        <v>0.19218501855541201</v>
      </c>
      <c r="F15264">
        <v>5.3830371111571101E-2</v>
      </c>
    </row>
    <row r="15265" spans="1:6" x14ac:dyDescent="0.2">
      <c r="A15265">
        <f t="shared" si="238"/>
        <v>1526.3999999997072</v>
      </c>
      <c r="B15265">
        <v>560176.27910350298</v>
      </c>
      <c r="C15265">
        <v>2904861.94575583</v>
      </c>
      <c r="D15265">
        <v>304.83883362954901</v>
      </c>
      <c r="E15265">
        <v>0.19219882180761899</v>
      </c>
      <c r="F15265">
        <v>5.3902232371206997E-2</v>
      </c>
    </row>
    <row r="15266" spans="1:6" x14ac:dyDescent="0.2">
      <c r="A15266">
        <f t="shared" si="238"/>
        <v>1526.4999999997071</v>
      </c>
      <c r="B15266">
        <v>560176.26640782296</v>
      </c>
      <c r="C15266">
        <v>2904861.9611596698</v>
      </c>
      <c r="D15266">
        <v>304.83692482879297</v>
      </c>
      <c r="E15266">
        <v>0.19221238081487599</v>
      </c>
      <c r="F15266">
        <v>5.3973900900791599E-2</v>
      </c>
    </row>
    <row r="15267" spans="1:6" x14ac:dyDescent="0.2">
      <c r="A15267">
        <f t="shared" si="238"/>
        <v>1526.5999999997071</v>
      </c>
      <c r="B15267">
        <v>560176.25371461106</v>
      </c>
      <c r="C15267">
        <v>2904861.9765697299</v>
      </c>
      <c r="D15267">
        <v>304.83500984499</v>
      </c>
      <c r="E15267">
        <v>0.19222569844444501</v>
      </c>
      <c r="F15267">
        <v>5.4045371198478902E-2</v>
      </c>
    </row>
    <row r="15268" spans="1:6" x14ac:dyDescent="0.2">
      <c r="A15268">
        <f t="shared" si="238"/>
        <v>1526.699999999707</v>
      </c>
      <c r="B15268">
        <v>560176.24102387298</v>
      </c>
      <c r="C15268">
        <v>2904861.991986</v>
      </c>
      <c r="D15268">
        <v>304.833088678227</v>
      </c>
      <c r="E15268">
        <v>0.19223877761664601</v>
      </c>
      <c r="F15268">
        <v>5.4116637713826701E-2</v>
      </c>
    </row>
    <row r="15269" spans="1:6" x14ac:dyDescent="0.2">
      <c r="A15269">
        <f t="shared" si="238"/>
        <v>1526.7999999997069</v>
      </c>
      <c r="B15269">
        <v>560176.22833561501</v>
      </c>
      <c r="C15269">
        <v>2904862.0074084499</v>
      </c>
      <c r="D15269">
        <v>304.83116132881401</v>
      </c>
      <c r="E15269">
        <v>0.19225162130641901</v>
      </c>
      <c r="F15269">
        <v>5.4187694851507699E-2</v>
      </c>
    </row>
    <row r="15270" spans="1:6" x14ac:dyDescent="0.2">
      <c r="A15270">
        <f t="shared" si="238"/>
        <v>1526.8999999997068</v>
      </c>
      <c r="B15270">
        <v>560176.21564984298</v>
      </c>
      <c r="C15270">
        <v>2904862.0228370298</v>
      </c>
      <c r="D15270">
        <v>304.82922779727699</v>
      </c>
      <c r="E15270">
        <v>0.19226423254532499</v>
      </c>
      <c r="F15270">
        <v>5.4258536966814597E-2</v>
      </c>
    </row>
    <row r="15271" spans="1:6" x14ac:dyDescent="0.2">
      <c r="A15271">
        <f t="shared" si="238"/>
        <v>1526.9999999997067</v>
      </c>
      <c r="B15271">
        <v>560176.20296656096</v>
      </c>
      <c r="C15271">
        <v>2904862.0382717098</v>
      </c>
      <c r="D15271">
        <v>304.82728808435701</v>
      </c>
      <c r="E15271">
        <v>0.19227661442354399</v>
      </c>
      <c r="F15271">
        <v>5.4329158357723201E-2</v>
      </c>
    </row>
    <row r="15272" spans="1:6" x14ac:dyDescent="0.2">
      <c r="A15272">
        <f t="shared" si="238"/>
        <v>1527.0999999997066</v>
      </c>
      <c r="B15272">
        <v>560176.19028577302</v>
      </c>
      <c r="C15272">
        <v>2904862.0537124798</v>
      </c>
      <c r="D15272">
        <v>304.82534219100398</v>
      </c>
      <c r="E15272">
        <v>0.192288770091814</v>
      </c>
      <c r="F15272">
        <v>5.4399553268342997E-2</v>
      </c>
    </row>
    <row r="15273" spans="1:6" x14ac:dyDescent="0.2">
      <c r="A15273">
        <f t="shared" si="238"/>
        <v>1527.1999999997065</v>
      </c>
      <c r="B15273">
        <v>560176.177607483</v>
      </c>
      <c r="C15273">
        <v>2904862.06915928</v>
      </c>
      <c r="D15273">
        <v>304.82339011837399</v>
      </c>
      <c r="E15273">
        <v>0.19230070276376099</v>
      </c>
      <c r="F15273">
        <v>5.4469715880542502E-2</v>
      </c>
    </row>
    <row r="15274" spans="1:6" x14ac:dyDescent="0.2">
      <c r="A15274">
        <f t="shared" si="238"/>
        <v>1527.2999999997064</v>
      </c>
      <c r="B15274">
        <v>560176.16493169405</v>
      </c>
      <c r="C15274">
        <v>2904862.0846120999</v>
      </c>
      <c r="D15274">
        <v>304.82143186782599</v>
      </c>
      <c r="E15274">
        <v>0.19231241571802499</v>
      </c>
      <c r="F15274">
        <v>5.45396403130931E-2</v>
      </c>
    </row>
    <row r="15275" spans="1:6" x14ac:dyDescent="0.2">
      <c r="A15275">
        <f t="shared" si="238"/>
        <v>1527.3999999997063</v>
      </c>
      <c r="B15275">
        <v>560176.15225840802</v>
      </c>
      <c r="C15275">
        <v>2904862.10007089</v>
      </c>
      <c r="D15275">
        <v>304.81946744091698</v>
      </c>
      <c r="E15275">
        <v>0.19232391230061199</v>
      </c>
      <c r="F15275">
        <v>5.4609320620624797E-2</v>
      </c>
    </row>
    <row r="15276" spans="1:6" x14ac:dyDescent="0.2">
      <c r="A15276">
        <f t="shared" si="238"/>
        <v>1527.4999999997062</v>
      </c>
      <c r="B15276">
        <v>560176.13958762703</v>
      </c>
      <c r="C15276">
        <v>2904862.1155356201</v>
      </c>
      <c r="D15276">
        <v>304.81749683939597</v>
      </c>
      <c r="E15276">
        <v>0.19233519592742801</v>
      </c>
      <c r="F15276">
        <v>5.46787507883549E-2</v>
      </c>
    </row>
    <row r="15277" spans="1:6" x14ac:dyDescent="0.2">
      <c r="A15277">
        <f t="shared" si="238"/>
        <v>1527.5999999997061</v>
      </c>
      <c r="B15277">
        <v>560176.12691935198</v>
      </c>
      <c r="C15277">
        <v>2904862.1310062599</v>
      </c>
      <c r="D15277">
        <v>304.81552006520002</v>
      </c>
      <c r="E15277">
        <v>0.19234627008705499</v>
      </c>
      <c r="F15277">
        <v>5.4747924724203201E-2</v>
      </c>
    </row>
    <row r="15278" spans="1:6" x14ac:dyDescent="0.2">
      <c r="A15278">
        <f t="shared" si="238"/>
        <v>1527.6999999997061</v>
      </c>
      <c r="B15278">
        <v>560176.11425358395</v>
      </c>
      <c r="C15278">
        <v>2904862.1464827801</v>
      </c>
      <c r="D15278">
        <v>304.81353712044802</v>
      </c>
      <c r="E15278">
        <v>0.19235713834330301</v>
      </c>
      <c r="F15278">
        <v>5.4816836260356501E-2</v>
      </c>
    </row>
    <row r="15279" spans="1:6" x14ac:dyDescent="0.2">
      <c r="A15279">
        <f t="shared" si="238"/>
        <v>1527.799999999706</v>
      </c>
      <c r="B15279">
        <v>560176.10159032105</v>
      </c>
      <c r="C15279">
        <v>2904862.1619651299</v>
      </c>
      <c r="D15279">
        <v>304.81154800744002</v>
      </c>
      <c r="E15279">
        <v>0.19236780433808601</v>
      </c>
      <c r="F15279">
        <v>5.4885479150766303E-2</v>
      </c>
    </row>
    <row r="15280" spans="1:6" x14ac:dyDescent="0.2">
      <c r="A15280">
        <f t="shared" si="238"/>
        <v>1527.8999999997059</v>
      </c>
      <c r="B15280">
        <v>560176.08892956399</v>
      </c>
      <c r="C15280">
        <v>2904862.1774532902</v>
      </c>
      <c r="D15280">
        <v>304.80955272864401</v>
      </c>
      <c r="E15280">
        <v>0.192378271794728</v>
      </c>
      <c r="F15280">
        <v>5.4953847059176601E-2</v>
      </c>
    </row>
    <row r="15281" spans="1:6" x14ac:dyDescent="0.2">
      <c r="A15281">
        <f t="shared" si="238"/>
        <v>1527.9999999997058</v>
      </c>
      <c r="B15281">
        <v>560176.07627131103</v>
      </c>
      <c r="C15281">
        <v>2904862.1929472201</v>
      </c>
      <c r="D15281">
        <v>304.80755128669699</v>
      </c>
      <c r="E15281">
        <v>0.192388544520918</v>
      </c>
      <c r="F15281">
        <v>5.5021933560722103E-2</v>
      </c>
    </row>
    <row r="15282" spans="1:6" x14ac:dyDescent="0.2">
      <c r="A15282">
        <f t="shared" si="238"/>
        <v>1528.0999999997057</v>
      </c>
      <c r="B15282">
        <v>560176.06361555995</v>
      </c>
      <c r="C15282">
        <v>2904862.2084468901</v>
      </c>
      <c r="D15282">
        <v>304.80554368439402</v>
      </c>
      <c r="E15282">
        <v>0.192398626412292</v>
      </c>
      <c r="F15282">
        <v>5.5089732135094598E-2</v>
      </c>
    </row>
    <row r="15283" spans="1:6" x14ac:dyDescent="0.2">
      <c r="A15283">
        <f t="shared" si="238"/>
        <v>1528.1999999997056</v>
      </c>
      <c r="B15283">
        <v>560176.05096230796</v>
      </c>
      <c r="C15283">
        <v>2904862.2239522501</v>
      </c>
      <c r="D15283">
        <v>304.80352992468602</v>
      </c>
      <c r="E15283">
        <v>0.19240852145590401</v>
      </c>
      <c r="F15283">
        <v>5.5157236160267499E-2</v>
      </c>
    </row>
    <row r="15284" spans="1:6" x14ac:dyDescent="0.2">
      <c r="A15284">
        <f t="shared" si="238"/>
        <v>1528.2999999997055</v>
      </c>
      <c r="B15284">
        <v>560176.03831155202</v>
      </c>
      <c r="C15284">
        <v>2904862.23946328</v>
      </c>
      <c r="D15284">
        <v>304.801510010671</v>
      </c>
      <c r="E15284">
        <v>0.19241823373401201</v>
      </c>
      <c r="F15284">
        <v>5.5224438910561099E-2</v>
      </c>
    </row>
    <row r="15285" spans="1:6" x14ac:dyDescent="0.2">
      <c r="A15285">
        <f t="shared" si="238"/>
        <v>1528.3999999997054</v>
      </c>
      <c r="B15285">
        <v>560176.02566328598</v>
      </c>
      <c r="C15285">
        <v>2904862.2549799299</v>
      </c>
      <c r="D15285">
        <v>304.79948394558699</v>
      </c>
      <c r="E15285">
        <v>0.19242776742803699</v>
      </c>
      <c r="F15285">
        <v>5.52913335483637E-2</v>
      </c>
    </row>
    <row r="15286" spans="1:6" x14ac:dyDescent="0.2">
      <c r="A15286">
        <f t="shared" si="238"/>
        <v>1528.4999999997053</v>
      </c>
      <c r="B15286">
        <v>560176.01301750704</v>
      </c>
      <c r="C15286">
        <v>2904862.2705021799</v>
      </c>
      <c r="D15286">
        <v>304.79745173280401</v>
      </c>
      <c r="E15286">
        <v>0.19243712682274799</v>
      </c>
      <c r="F15286">
        <v>5.5357913121299097E-2</v>
      </c>
    </row>
    <row r="15287" spans="1:6" x14ac:dyDescent="0.2">
      <c r="A15287">
        <f t="shared" si="238"/>
        <v>1528.5999999997052</v>
      </c>
      <c r="B15287">
        <v>560176.00037420797</v>
      </c>
      <c r="C15287">
        <v>2904862.2860299698</v>
      </c>
      <c r="D15287">
        <v>304.79541337581799</v>
      </c>
      <c r="E15287">
        <v>0.192446316310773</v>
      </c>
      <c r="F15287">
        <v>5.5424170551285699E-2</v>
      </c>
    </row>
    <row r="15288" spans="1:6" x14ac:dyDescent="0.2">
      <c r="A15288">
        <f t="shared" si="238"/>
        <v>1528.6999999997051</v>
      </c>
      <c r="B15288">
        <v>560175.98773338296</v>
      </c>
      <c r="C15288">
        <v>2904862.3015632802</v>
      </c>
      <c r="D15288">
        <v>304.79336887823803</v>
      </c>
      <c r="E15288">
        <v>0.19245534039721801</v>
      </c>
      <c r="F15288">
        <v>5.5490098630138603E-2</v>
      </c>
    </row>
    <row r="15289" spans="1:6" x14ac:dyDescent="0.2">
      <c r="A15289">
        <f t="shared" si="238"/>
        <v>1528.7999999997051</v>
      </c>
      <c r="B15289">
        <v>560175.97509502503</v>
      </c>
      <c r="C15289">
        <v>2904862.31710207</v>
      </c>
      <c r="D15289">
        <v>304.79131824378499</v>
      </c>
      <c r="E15289">
        <v>0.192464203704695</v>
      </c>
      <c r="F15289">
        <v>5.5555690011581997E-2</v>
      </c>
    </row>
    <row r="15290" spans="1:6" x14ac:dyDescent="0.2">
      <c r="A15290">
        <f t="shared" si="238"/>
        <v>1528.899999999705</v>
      </c>
      <c r="B15290">
        <v>560175.96245912497</v>
      </c>
      <c r="C15290">
        <v>2904862.3326463001</v>
      </c>
      <c r="D15290">
        <v>304.78926147627698</v>
      </c>
      <c r="E15290">
        <v>0.19247291097847399</v>
      </c>
      <c r="F15290">
        <v>5.5620937206430299E-2</v>
      </c>
    </row>
    <row r="15291" spans="1:6" x14ac:dyDescent="0.2">
      <c r="A15291">
        <f t="shared" si="238"/>
        <v>1528.9999999997049</v>
      </c>
      <c r="B15291">
        <v>560175.94982567499</v>
      </c>
      <c r="C15291">
        <v>2904862.3481959398</v>
      </c>
      <c r="D15291">
        <v>304.78719857962199</v>
      </c>
      <c r="E15291">
        <v>0.192481467092115</v>
      </c>
      <c r="F15291">
        <v>5.5685832570164802E-2</v>
      </c>
    </row>
    <row r="15292" spans="1:6" x14ac:dyDescent="0.2">
      <c r="A15292">
        <f t="shared" si="238"/>
        <v>1529.0999999997048</v>
      </c>
      <c r="B15292">
        <v>560175.93719466496</v>
      </c>
      <c r="C15292">
        <v>2904862.3637509299</v>
      </c>
      <c r="D15292">
        <v>304.78512955780798</v>
      </c>
      <c r="E15292">
        <v>0.19248987705322401</v>
      </c>
      <c r="F15292">
        <v>5.57503683004529E-2</v>
      </c>
    </row>
    <row r="15293" spans="1:6" x14ac:dyDescent="0.2">
      <c r="A15293">
        <f t="shared" si="238"/>
        <v>1529.1999999997047</v>
      </c>
      <c r="B15293">
        <v>560175.92456608405</v>
      </c>
      <c r="C15293">
        <v>2904862.3793112501</v>
      </c>
      <c r="D15293">
        <v>304.783054414893</v>
      </c>
      <c r="E15293">
        <v>0.192498146009807</v>
      </c>
      <c r="F15293">
        <v>5.58145364241312E-2</v>
      </c>
    </row>
    <row r="15294" spans="1:6" x14ac:dyDescent="0.2">
      <c r="A15294">
        <f t="shared" si="238"/>
        <v>1529.2999999997046</v>
      </c>
      <c r="B15294">
        <v>560175.91193992097</v>
      </c>
      <c r="C15294">
        <v>2904862.3948768498</v>
      </c>
      <c r="D15294">
        <v>304.78097315499201</v>
      </c>
      <c r="E15294">
        <v>0.19250627925671901</v>
      </c>
      <c r="F15294">
        <v>5.5878328790081401E-2</v>
      </c>
    </row>
    <row r="15295" spans="1:6" x14ac:dyDescent="0.2">
      <c r="A15295">
        <f t="shared" si="238"/>
        <v>1529.3999999997045</v>
      </c>
      <c r="B15295">
        <v>560175.89931616397</v>
      </c>
      <c r="C15295">
        <v>2904862.4104476999</v>
      </c>
      <c r="D15295">
        <v>304.77888578226299</v>
      </c>
      <c r="E15295">
        <v>0.192514282242816</v>
      </c>
      <c r="F15295">
        <v>5.5941737058875299E-2</v>
      </c>
    </row>
    <row r="15296" spans="1:6" x14ac:dyDescent="0.2">
      <c r="A15296">
        <f t="shared" si="238"/>
        <v>1529.4999999997044</v>
      </c>
      <c r="B15296">
        <v>560175.88669479894</v>
      </c>
      <c r="C15296">
        <v>2904862.4260237501</v>
      </c>
      <c r="D15296">
        <v>304.77679230089802</v>
      </c>
      <c r="E15296">
        <v>0.19252216057825999</v>
      </c>
      <c r="F15296">
        <v>5.60047526910896E-2</v>
      </c>
    </row>
    <row r="15297" spans="1:6" x14ac:dyDescent="0.2">
      <c r="A15297">
        <f t="shared" si="238"/>
        <v>1529.5999999997043</v>
      </c>
      <c r="B15297">
        <v>560175.87407581205</v>
      </c>
      <c r="C15297">
        <v>2904862.44160497</v>
      </c>
      <c r="D15297">
        <v>304.77469271510802</v>
      </c>
      <c r="E15297">
        <v>0.192529920042421</v>
      </c>
      <c r="F15297">
        <v>5.6067366939003598E-2</v>
      </c>
    </row>
    <row r="15298" spans="1:6" x14ac:dyDescent="0.2">
      <c r="A15298">
        <f t="shared" si="238"/>
        <v>1529.6999999997042</v>
      </c>
      <c r="B15298">
        <v>560175.86145918805</v>
      </c>
      <c r="C15298">
        <v>2904862.4571913099</v>
      </c>
      <c r="D15298">
        <v>304.77258702910598</v>
      </c>
      <c r="E15298">
        <v>0.19253756659243801</v>
      </c>
      <c r="F15298">
        <v>5.6129570829906099E-2</v>
      </c>
    </row>
    <row r="15299" spans="1:6" x14ac:dyDescent="0.2">
      <c r="A15299">
        <f t="shared" si="238"/>
        <v>1529.7999999997041</v>
      </c>
      <c r="B15299">
        <v>560175.84884491004</v>
      </c>
      <c r="C15299">
        <v>2904862.4727827301</v>
      </c>
      <c r="D15299">
        <v>304.770475247094</v>
      </c>
      <c r="E15299">
        <v>0.19254510637191599</v>
      </c>
      <c r="F15299">
        <v>5.6191355157243099E-2</v>
      </c>
    </row>
    <row r="15300" spans="1:6" x14ac:dyDescent="0.2">
      <c r="A15300">
        <f t="shared" ref="A15300:A15363" si="239">A15299+0.1</f>
        <v>1529.8999999997041</v>
      </c>
      <c r="B15300">
        <v>560175.83623296197</v>
      </c>
      <c r="C15300">
        <v>2904862.4883791902</v>
      </c>
      <c r="D15300">
        <v>304.76835737324899</v>
      </c>
      <c r="E15300">
        <v>0.19255254572057101</v>
      </c>
      <c r="F15300">
        <v>5.6252710465606197E-2</v>
      </c>
    </row>
    <row r="15301" spans="1:6" x14ac:dyDescent="0.2">
      <c r="A15301">
        <f t="shared" si="239"/>
        <v>1529.999999999704</v>
      </c>
      <c r="B15301">
        <v>560175.82362332602</v>
      </c>
      <c r="C15301">
        <v>2904862.5039806501</v>
      </c>
      <c r="D15301">
        <v>304.76623341169898</v>
      </c>
      <c r="E15301">
        <v>0.19255989118431199</v>
      </c>
      <c r="F15301">
        <v>5.6313627036453699E-2</v>
      </c>
    </row>
    <row r="15302" spans="1:6" x14ac:dyDescent="0.2">
      <c r="A15302">
        <f t="shared" si="239"/>
        <v>1530.0999999997039</v>
      </c>
      <c r="B15302">
        <v>560175.81101598102</v>
      </c>
      <c r="C15302">
        <v>2904862.5195870702</v>
      </c>
      <c r="D15302">
        <v>304.76410336651298</v>
      </c>
      <c r="E15302">
        <v>0.19256714952582901</v>
      </c>
      <c r="F15302">
        <v>5.6374094875542499E-2</v>
      </c>
    </row>
    <row r="15303" spans="1:6" x14ac:dyDescent="0.2">
      <c r="A15303">
        <f t="shared" si="239"/>
        <v>1530.1999999997038</v>
      </c>
      <c r="B15303">
        <v>560175.79841090797</v>
      </c>
      <c r="C15303">
        <v>2904862.5351983998</v>
      </c>
      <c r="D15303">
        <v>304.76196724167397</v>
      </c>
      <c r="E15303">
        <v>0.192574327736354</v>
      </c>
      <c r="F15303">
        <v>5.6434103692537603E-2</v>
      </c>
    </row>
    <row r="15304" spans="1:6" x14ac:dyDescent="0.2">
      <c r="A15304">
        <f t="shared" si="239"/>
        <v>1530.2999999997037</v>
      </c>
      <c r="B15304">
        <v>560175.78580808395</v>
      </c>
      <c r="C15304">
        <v>2904862.5508146002</v>
      </c>
      <c r="D15304">
        <v>304.759825041059</v>
      </c>
      <c r="E15304">
        <v>0.19258143304780301</v>
      </c>
      <c r="F15304">
        <v>5.6493642883996199E-2</v>
      </c>
    </row>
    <row r="15305" spans="1:6" x14ac:dyDescent="0.2">
      <c r="A15305">
        <f t="shared" si="239"/>
        <v>1530.3999999997036</v>
      </c>
      <c r="B15305">
        <v>560175.77320748696</v>
      </c>
      <c r="C15305">
        <v>2904862.5664356202</v>
      </c>
      <c r="D15305">
        <v>304.75767676842298</v>
      </c>
      <c r="E15305">
        <v>0.19258847349661801</v>
      </c>
      <c r="F15305">
        <v>5.6552700818110598E-2</v>
      </c>
    </row>
    <row r="15306" spans="1:6" x14ac:dyDescent="0.2">
      <c r="A15306">
        <f t="shared" si="239"/>
        <v>1530.4999999997035</v>
      </c>
      <c r="B15306">
        <v>560175.76060909405</v>
      </c>
      <c r="C15306">
        <v>2904862.5820614202</v>
      </c>
      <c r="D15306">
        <v>304.75552242720602</v>
      </c>
      <c r="E15306">
        <v>0.19259545830865901</v>
      </c>
      <c r="F15306">
        <v>5.6611264342657501E-2</v>
      </c>
    </row>
    <row r="15307" spans="1:6" x14ac:dyDescent="0.2">
      <c r="A15307">
        <f t="shared" si="239"/>
        <v>1530.5999999997034</v>
      </c>
      <c r="B15307">
        <v>560175.74801287695</v>
      </c>
      <c r="C15307">
        <v>2904862.5976919602</v>
      </c>
      <c r="D15307">
        <v>304.75336202024403</v>
      </c>
      <c r="E15307">
        <v>0.192602396994979</v>
      </c>
      <c r="F15307">
        <v>5.66693199281307E-2</v>
      </c>
    </row>
    <row r="15308" spans="1:6" x14ac:dyDescent="0.2">
      <c r="A15308">
        <f t="shared" si="239"/>
        <v>1530.6999999997033</v>
      </c>
      <c r="B15308">
        <v>560175.73541881004</v>
      </c>
      <c r="C15308">
        <v>2904862.6133271898</v>
      </c>
      <c r="D15308">
        <v>304.75119554974498</v>
      </c>
      <c r="E15308">
        <v>0.19260929935035001</v>
      </c>
      <c r="F15308">
        <v>5.6726853661774601E-2</v>
      </c>
    </row>
    <row r="15309" spans="1:6" x14ac:dyDescent="0.2">
      <c r="A15309">
        <f t="shared" si="239"/>
        <v>1530.7999999997032</v>
      </c>
      <c r="B15309">
        <v>560175.72282686504</v>
      </c>
      <c r="C15309">
        <v>2904862.62896707</v>
      </c>
      <c r="D15309">
        <v>304.74902301727798</v>
      </c>
      <c r="E15309">
        <v>0.19261617546728399</v>
      </c>
      <c r="F15309">
        <v>5.6783851227402697E-2</v>
      </c>
    </row>
    <row r="15310" spans="1:6" x14ac:dyDescent="0.2">
      <c r="A15310">
        <f t="shared" si="239"/>
        <v>1530.8999999997031</v>
      </c>
      <c r="B15310">
        <v>560175.71023701003</v>
      </c>
      <c r="C15310">
        <v>2904862.6446115398</v>
      </c>
      <c r="D15310">
        <v>304.74684442375099</v>
      </c>
      <c r="E15310">
        <v>0.19262303575102099</v>
      </c>
      <c r="F15310">
        <v>5.6840297876387703E-2</v>
      </c>
    </row>
    <row r="15311" spans="1:6" x14ac:dyDescent="0.2">
      <c r="A15311">
        <f t="shared" si="239"/>
        <v>1530.999999999703</v>
      </c>
      <c r="B15311">
        <v>560175.69764921395</v>
      </c>
      <c r="C15311">
        <v>2904862.66026056</v>
      </c>
      <c r="D15311">
        <v>304.74465976940598</v>
      </c>
      <c r="E15311">
        <v>0.19262989093519101</v>
      </c>
      <c r="F15311">
        <v>5.68961784048524E-2</v>
      </c>
    </row>
    <row r="15312" spans="1:6" x14ac:dyDescent="0.2">
      <c r="A15312">
        <f t="shared" si="239"/>
        <v>1531.099999999703</v>
      </c>
      <c r="B15312">
        <v>560175.68506344303</v>
      </c>
      <c r="C15312">
        <v>2904862.6759140901</v>
      </c>
      <c r="D15312">
        <v>304.74246905379903</v>
      </c>
      <c r="E15312">
        <v>0.19263675209869499</v>
      </c>
      <c r="F15312">
        <v>5.6951477123762098E-2</v>
      </c>
    </row>
    <row r="15313" spans="1:6" x14ac:dyDescent="0.2">
      <c r="A15313">
        <f t="shared" si="239"/>
        <v>1531.1999999997029</v>
      </c>
      <c r="B15313">
        <v>560175.67247966095</v>
      </c>
      <c r="C15313">
        <v>2904862.6915720701</v>
      </c>
      <c r="D15313">
        <v>304.74027227579199</v>
      </c>
      <c r="E15313">
        <v>0.192643630683417</v>
      </c>
      <c r="F15313">
        <v>5.70061778284153E-2</v>
      </c>
    </row>
    <row r="15314" spans="1:6" x14ac:dyDescent="0.2">
      <c r="A15314">
        <f t="shared" si="239"/>
        <v>1531.2999999997028</v>
      </c>
      <c r="B15314">
        <v>560175.65989782999</v>
      </c>
      <c r="C15314">
        <v>2904862.7072344502</v>
      </c>
      <c r="D15314">
        <v>304.73806943354299</v>
      </c>
      <c r="E15314">
        <v>0.192650538512915</v>
      </c>
      <c r="F15314">
        <v>5.70602637732123E-2</v>
      </c>
    </row>
    <row r="15315" spans="1:6" x14ac:dyDescent="0.2">
      <c r="A15315">
        <f t="shared" si="239"/>
        <v>1531.3999999997027</v>
      </c>
      <c r="B15315">
        <v>560175.64731791103</v>
      </c>
      <c r="C15315">
        <v>2904862.7229011902</v>
      </c>
      <c r="D15315">
        <v>304.73586052449298</v>
      </c>
      <c r="E15315">
        <v>0.19265748781224301</v>
      </c>
      <c r="F15315">
        <v>5.7113717639827803E-2</v>
      </c>
    </row>
    <row r="15316" spans="1:6" x14ac:dyDescent="0.2">
      <c r="A15316">
        <f t="shared" si="239"/>
        <v>1531.4999999997026</v>
      </c>
      <c r="B15316">
        <v>560175.63473986404</v>
      </c>
      <c r="C15316">
        <v>2904862.7385722301</v>
      </c>
      <c r="D15316">
        <v>304.733645545353</v>
      </c>
      <c r="E15316">
        <v>0.19266449122905399</v>
      </c>
      <c r="F15316">
        <v>5.7166521506252899E-2</v>
      </c>
    </row>
    <row r="15317" spans="1:6" x14ac:dyDescent="0.2">
      <c r="A15317">
        <f t="shared" si="239"/>
        <v>1531.5999999997025</v>
      </c>
      <c r="B15317">
        <v>560175.62216364301</v>
      </c>
      <c r="C15317">
        <v>2904862.7542475299</v>
      </c>
      <c r="D15317">
        <v>304.73142449209001</v>
      </c>
      <c r="E15317">
        <v>0.19267156185602999</v>
      </c>
      <c r="F15317">
        <v>5.72186568089623E-2</v>
      </c>
    </row>
    <row r="15318" spans="1:6" x14ac:dyDescent="0.2">
      <c r="A15318">
        <f t="shared" si="239"/>
        <v>1531.6999999997024</v>
      </c>
      <c r="B15318">
        <v>560175.60958920396</v>
      </c>
      <c r="C15318">
        <v>2904862.7699270202</v>
      </c>
      <c r="D15318">
        <v>304.72919735991599</v>
      </c>
      <c r="E15318">
        <v>0.19267871818648799</v>
      </c>
      <c r="F15318">
        <v>5.7270098753583902E-2</v>
      </c>
    </row>
    <row r="15319" spans="1:6" x14ac:dyDescent="0.2">
      <c r="A15319">
        <f t="shared" si="239"/>
        <v>1531.7999999997023</v>
      </c>
      <c r="B15319">
        <v>560175.59701649798</v>
      </c>
      <c r="C15319">
        <v>2904862.78561066</v>
      </c>
      <c r="D15319">
        <v>304.726964141986</v>
      </c>
      <c r="E15319">
        <v>0.19268601639213701</v>
      </c>
      <c r="F15319">
        <v>5.7320779987555102E-2</v>
      </c>
    </row>
    <row r="15320" spans="1:6" x14ac:dyDescent="0.2">
      <c r="A15320">
        <f t="shared" si="239"/>
        <v>1531.8999999997022</v>
      </c>
      <c r="B15320">
        <v>560175.58444546803</v>
      </c>
      <c r="C15320">
        <v>2904862.8012983901</v>
      </c>
      <c r="D15320">
        <v>304.72472481974398</v>
      </c>
      <c r="E15320">
        <v>0.19269351583681199</v>
      </c>
      <c r="F15320">
        <v>5.7370629508977103E-2</v>
      </c>
    </row>
    <row r="15321" spans="1:6" x14ac:dyDescent="0.2">
      <c r="A15321">
        <f t="shared" si="239"/>
        <v>1531.9999999997021</v>
      </c>
      <c r="B15321">
        <v>560175.57187604799</v>
      </c>
      <c r="C15321">
        <v>2904862.8169901599</v>
      </c>
      <c r="D15321">
        <v>304.72247936245202</v>
      </c>
      <c r="E15321">
        <v>0.19270127096484499</v>
      </c>
      <c r="F15321">
        <v>5.7419581778381197E-2</v>
      </c>
    </row>
    <row r="15322" spans="1:6" x14ac:dyDescent="0.2">
      <c r="A15322">
        <f t="shared" si="239"/>
        <v>1532.099999999702</v>
      </c>
      <c r="B15322">
        <v>560175.55930816499</v>
      </c>
      <c r="C15322">
        <v>2904862.8326858999</v>
      </c>
      <c r="D15322">
        <v>304.720227728834</v>
      </c>
      <c r="E15322">
        <v>0.19270933199547899</v>
      </c>
      <c r="F15322">
        <v>5.7467575833664498E-2</v>
      </c>
    </row>
    <row r="15323" spans="1:6" x14ac:dyDescent="0.2">
      <c r="A15323">
        <f t="shared" si="239"/>
        <v>1532.199999999702</v>
      </c>
      <c r="B15323">
        <v>560175.54674173496</v>
      </c>
      <c r="C15323">
        <v>2904862.8483855398</v>
      </c>
      <c r="D15323">
        <v>304.71796986859601</v>
      </c>
      <c r="E15323">
        <v>0.192717745506506</v>
      </c>
      <c r="F15323">
        <v>5.7514554504424602E-2</v>
      </c>
    </row>
    <row r="15324" spans="1:6" x14ac:dyDescent="0.2">
      <c r="A15324">
        <f t="shared" si="239"/>
        <v>1532.2999999997019</v>
      </c>
      <c r="B15324">
        <v>560175.53417667095</v>
      </c>
      <c r="C15324">
        <v>2904862.8640890401</v>
      </c>
      <c r="D15324">
        <v>304.715705723854</v>
      </c>
      <c r="E15324">
        <v>0.192726554926648</v>
      </c>
      <c r="F15324">
        <v>5.7560463755722803E-2</v>
      </c>
    </row>
    <row r="15325" spans="1:6" x14ac:dyDescent="0.2">
      <c r="A15325">
        <f t="shared" si="239"/>
        <v>1532.3999999997018</v>
      </c>
      <c r="B15325">
        <v>560175.52161287598</v>
      </c>
      <c r="C15325">
        <v>2904862.8797963099</v>
      </c>
      <c r="D15325">
        <v>304.71343523048603</v>
      </c>
      <c r="E15325">
        <v>0.192735800952751</v>
      </c>
      <c r="F15325">
        <v>5.7605252150819797E-2</v>
      </c>
    </row>
    <row r="15326" spans="1:6" x14ac:dyDescent="0.2">
      <c r="A15326">
        <f t="shared" si="239"/>
        <v>1532.4999999997017</v>
      </c>
      <c r="B15326">
        <v>560175.50905025005</v>
      </c>
      <c r="C15326">
        <v>2904862.89550729</v>
      </c>
      <c r="D15326">
        <v>304.71115831940898</v>
      </c>
      <c r="E15326">
        <v>0.19274552190564501</v>
      </c>
      <c r="F15326">
        <v>5.76488704123721E-2</v>
      </c>
    </row>
    <row r="15327" spans="1:6" x14ac:dyDescent="0.2">
      <c r="A15327">
        <f t="shared" si="239"/>
        <v>1532.5999999997016</v>
      </c>
      <c r="B15327">
        <v>560175.49648868397</v>
      </c>
      <c r="C15327">
        <v>2904862.9112219098</v>
      </c>
      <c r="D15327">
        <v>304.70887491778302</v>
      </c>
      <c r="E15327">
        <v>0.19275575403498399</v>
      </c>
      <c r="F15327">
        <v>5.7691271060397703E-2</v>
      </c>
    </row>
    <row r="15328" spans="1:6" x14ac:dyDescent="0.2">
      <c r="A15328">
        <f t="shared" si="239"/>
        <v>1532.6999999997015</v>
      </c>
      <c r="B15328">
        <v>560175.48392806505</v>
      </c>
      <c r="C15328">
        <v>2904862.9269400998</v>
      </c>
      <c r="D15328">
        <v>304.70658495013703</v>
      </c>
      <c r="E15328">
        <v>0.192766531781844</v>
      </c>
      <c r="F15328">
        <v>5.7732408117915399E-2</v>
      </c>
    </row>
    <row r="15329" spans="1:6" x14ac:dyDescent="0.2">
      <c r="A15329">
        <f t="shared" si="239"/>
        <v>1532.7999999997014</v>
      </c>
      <c r="B15329">
        <v>560175.47136827395</v>
      </c>
      <c r="C15329">
        <v>2904862.9426617902</v>
      </c>
      <c r="D15329">
        <v>304.70428833941799</v>
      </c>
      <c r="E15329">
        <v>0.19277788800575599</v>
      </c>
      <c r="F15329">
        <v>5.77722368691981E-2</v>
      </c>
    </row>
    <row r="15330" spans="1:6" x14ac:dyDescent="0.2">
      <c r="A15330">
        <f t="shared" si="239"/>
        <v>1532.8999999997013</v>
      </c>
      <c r="B15330">
        <v>560175.45880918705</v>
      </c>
      <c r="C15330">
        <v>2904862.9583868901</v>
      </c>
      <c r="D15330">
        <v>304.701985007975</v>
      </c>
      <c r="E15330">
        <v>0.19278985418188299</v>
      </c>
      <c r="F15330">
        <v>5.7810713673410202E-2</v>
      </c>
    </row>
    <row r="15331" spans="1:6" x14ac:dyDescent="0.2">
      <c r="A15331">
        <f t="shared" si="239"/>
        <v>1532.9999999997012</v>
      </c>
      <c r="B15331">
        <v>560175.44625067397</v>
      </c>
      <c r="C15331">
        <v>2904862.9741153298</v>
      </c>
      <c r="D15331">
        <v>304.699674878454</v>
      </c>
      <c r="E15331">
        <v>0.19280246057328099</v>
      </c>
      <c r="F15331">
        <v>5.7847795801287898E-2</v>
      </c>
    </row>
    <row r="15332" spans="1:6" x14ac:dyDescent="0.2">
      <c r="A15332">
        <f t="shared" si="239"/>
        <v>1533.0999999997011</v>
      </c>
      <c r="B15332">
        <v>560175.43369260198</v>
      </c>
      <c r="C15332">
        <v>2904862.98984703</v>
      </c>
      <c r="D15332">
        <v>304.69735787462798</v>
      </c>
      <c r="E15332">
        <v>0.19281573638167801</v>
      </c>
      <c r="F15332">
        <v>5.7883441316031001E-2</v>
      </c>
    </row>
    <row r="15333" spans="1:6" x14ac:dyDescent="0.2">
      <c r="A15333">
        <f t="shared" si="239"/>
        <v>1533.199999999701</v>
      </c>
      <c r="B15333">
        <v>560175.42113483197</v>
      </c>
      <c r="C15333">
        <v>2904863.0055819098</v>
      </c>
      <c r="D15333">
        <v>304.69503392216001</v>
      </c>
      <c r="E15333">
        <v>0.19282970988013701</v>
      </c>
      <c r="F15333">
        <v>5.7917608974493301E-2</v>
      </c>
    </row>
    <row r="15334" spans="1:6" x14ac:dyDescent="0.2">
      <c r="A15334">
        <f t="shared" si="239"/>
        <v>1533.299999999701</v>
      </c>
      <c r="B15334">
        <v>560175.408577219</v>
      </c>
      <c r="C15334">
        <v>2904863.0213198802</v>
      </c>
      <c r="D15334">
        <v>304.69270294927901</v>
      </c>
      <c r="E15334">
        <v>0.19284440853009499</v>
      </c>
      <c r="F15334">
        <v>5.7950258150977402E-2</v>
      </c>
    </row>
    <row r="15335" spans="1:6" x14ac:dyDescent="0.2">
      <c r="A15335">
        <f t="shared" si="239"/>
        <v>1533.3999999997009</v>
      </c>
      <c r="B15335">
        <v>560175.396019615</v>
      </c>
      <c r="C15335">
        <v>2904863.0370608601</v>
      </c>
      <c r="D15335">
        <v>304.69036488740301</v>
      </c>
      <c r="E15335">
        <v>0.19285985908522199</v>
      </c>
      <c r="F15335">
        <v>5.7981348777958103E-2</v>
      </c>
    </row>
    <row r="15336" spans="1:6" x14ac:dyDescent="0.2">
      <c r="A15336">
        <f t="shared" si="239"/>
        <v>1533.4999999997008</v>
      </c>
      <c r="B15336">
        <v>560175.38346186897</v>
      </c>
      <c r="C15336">
        <v>2904863.0528047699</v>
      </c>
      <c r="D15336">
        <v>304.68801967168099</v>
      </c>
      <c r="E15336">
        <v>0.192876087683783</v>
      </c>
      <c r="F15336">
        <v>5.8010841301488703E-2</v>
      </c>
    </row>
    <row r="15337" spans="1:6" x14ac:dyDescent="0.2">
      <c r="A15337">
        <f t="shared" si="239"/>
        <v>1533.5999999997007</v>
      </c>
      <c r="B15337">
        <v>560175.37090382096</v>
      </c>
      <c r="C15337">
        <v>2904863.0685515101</v>
      </c>
      <c r="D15337">
        <v>304.68566724148002</v>
      </c>
      <c r="E15337">
        <v>0.1928931199311</v>
      </c>
      <c r="F15337">
        <v>5.8038696648001799E-2</v>
      </c>
    </row>
    <row r="15338" spans="1:6" x14ac:dyDescent="0.2">
      <c r="A15338">
        <f t="shared" si="239"/>
        <v>1533.6999999997006</v>
      </c>
      <c r="B15338">
        <v>560175.358345313</v>
      </c>
      <c r="C15338">
        <v>2904863.084301</v>
      </c>
      <c r="D15338">
        <v>304.68330754080301</v>
      </c>
      <c r="E15338">
        <v>0.19291098097342099</v>
      </c>
      <c r="F15338">
        <v>5.8064876200242199E-2</v>
      </c>
    </row>
    <row r="15339" spans="1:6" x14ac:dyDescent="0.2">
      <c r="A15339">
        <f t="shared" si="239"/>
        <v>1533.7999999997005</v>
      </c>
      <c r="B15339">
        <v>560175.34578617604</v>
      </c>
      <c r="C15339">
        <v>2904863.10005314</v>
      </c>
      <c r="D15339">
        <v>304.68094051865</v>
      </c>
      <c r="E15339">
        <v>0.19292969140492999</v>
      </c>
      <c r="F15339">
        <v>5.8089346382262298E-2</v>
      </c>
    </row>
    <row r="15340" spans="1:6" x14ac:dyDescent="0.2">
      <c r="A15340">
        <f t="shared" si="239"/>
        <v>1533.8999999997004</v>
      </c>
      <c r="B15340">
        <v>560175.33322624199</v>
      </c>
      <c r="C15340">
        <v>2904863.1158078299</v>
      </c>
      <c r="D15340">
        <v>304.67856613037799</v>
      </c>
      <c r="E15340">
        <v>0.19294926505411</v>
      </c>
      <c r="F15340">
        <v>5.8112081167728501E-2</v>
      </c>
    </row>
    <row r="15341" spans="1:6" x14ac:dyDescent="0.2">
      <c r="A15341">
        <f t="shared" si="239"/>
        <v>1533.9999999997003</v>
      </c>
      <c r="B15341">
        <v>560175.32066534006</v>
      </c>
      <c r="C15341">
        <v>2904863.1315649902</v>
      </c>
      <c r="D15341">
        <v>304.67618433957603</v>
      </c>
      <c r="E15341">
        <v>0.19296971535848501</v>
      </c>
      <c r="F15341">
        <v>5.8133055100485803E-2</v>
      </c>
    </row>
    <row r="15342" spans="1:6" x14ac:dyDescent="0.2">
      <c r="A15342">
        <f t="shared" si="239"/>
        <v>1534.0999999997002</v>
      </c>
      <c r="B15342">
        <v>560175.308103294</v>
      </c>
      <c r="C15342">
        <v>2904863.1473245202</v>
      </c>
      <c r="D15342">
        <v>304.67379511824203</v>
      </c>
      <c r="E15342">
        <v>0.19299105547782999</v>
      </c>
      <c r="F15342">
        <v>5.81522432267862E-2</v>
      </c>
    </row>
    <row r="15343" spans="1:6" x14ac:dyDescent="0.2">
      <c r="A15343">
        <f t="shared" si="239"/>
        <v>1534.1999999997001</v>
      </c>
      <c r="B15343">
        <v>560175.29553992697</v>
      </c>
      <c r="C15343">
        <v>2904863.16308631</v>
      </c>
      <c r="D15343">
        <v>304.67139844688501</v>
      </c>
      <c r="E15343">
        <v>0.193013298332082</v>
      </c>
      <c r="F15343">
        <v>5.8169621124848497E-2</v>
      </c>
    </row>
    <row r="15344" spans="1:6" x14ac:dyDescent="0.2">
      <c r="A15344">
        <f t="shared" si="239"/>
        <v>1534.2999999997</v>
      </c>
      <c r="B15344">
        <v>560175.28297506005</v>
      </c>
      <c r="C15344">
        <v>2904863.1788502699</v>
      </c>
      <c r="D15344">
        <v>304.66899431457199</v>
      </c>
      <c r="E15344">
        <v>0.19303645663588501</v>
      </c>
      <c r="F15344">
        <v>5.8185164940640598E-2</v>
      </c>
    </row>
    <row r="15345" spans="1:6" x14ac:dyDescent="0.2">
      <c r="A15345">
        <f t="shared" si="239"/>
        <v>1534.3999999997</v>
      </c>
      <c r="B15345">
        <v>560175.27040851198</v>
      </c>
      <c r="C15345">
        <v>2904863.1946163001</v>
      </c>
      <c r="D15345">
        <v>304.66658271890799</v>
      </c>
      <c r="E15345">
        <v>0.19306054293052999</v>
      </c>
      <c r="F15345">
        <v>5.8198851411774798E-2</v>
      </c>
    </row>
    <row r="15346" spans="1:6" x14ac:dyDescent="0.2">
      <c r="A15346">
        <f t="shared" si="239"/>
        <v>1534.4999999996999</v>
      </c>
      <c r="B15346">
        <v>560175.25784009695</v>
      </c>
      <c r="C15346">
        <v>2904863.2103843</v>
      </c>
      <c r="D15346">
        <v>304.66416366596599</v>
      </c>
      <c r="E15346">
        <v>0.19308556961334</v>
      </c>
      <c r="F15346">
        <v>5.8210657894103103E-2</v>
      </c>
    </row>
    <row r="15347" spans="1:6" x14ac:dyDescent="0.2">
      <c r="A15347">
        <f t="shared" si="239"/>
        <v>1534.5999999996998</v>
      </c>
      <c r="B15347">
        <v>560175.24526962999</v>
      </c>
      <c r="C15347">
        <v>2904863.2261541602</v>
      </c>
      <c r="D15347">
        <v>304.66173717016198</v>
      </c>
      <c r="E15347">
        <v>0.19311154896508601</v>
      </c>
      <c r="F15347">
        <v>5.8220562379598099E-2</v>
      </c>
    </row>
    <row r="15348" spans="1:6" x14ac:dyDescent="0.2">
      <c r="A15348">
        <f t="shared" si="239"/>
        <v>1534.6999999996997</v>
      </c>
      <c r="B15348">
        <v>560175.23269692098</v>
      </c>
      <c r="C15348">
        <v>2904863.2419257802</v>
      </c>
      <c r="D15348">
        <v>304.65930325408999</v>
      </c>
      <c r="E15348">
        <v>0.19313849317564399</v>
      </c>
      <c r="F15348">
        <v>5.82285435079955E-2</v>
      </c>
    </row>
    <row r="15349" spans="1:6" x14ac:dyDescent="0.2">
      <c r="A15349">
        <f t="shared" si="239"/>
        <v>1534.7999999996996</v>
      </c>
      <c r="B15349">
        <v>560175.22012177994</v>
      </c>
      <c r="C15349">
        <v>2904863.2576990598</v>
      </c>
      <c r="D15349">
        <v>304.65686194831602</v>
      </c>
      <c r="E15349">
        <v>0.193166414368034</v>
      </c>
      <c r="F15349">
        <v>5.82345805775841E-2</v>
      </c>
    </row>
    <row r="15350" spans="1:6" x14ac:dyDescent="0.2">
      <c r="A15350">
        <f t="shared" si="239"/>
        <v>1534.8999999996995</v>
      </c>
      <c r="B15350">
        <v>560175.20754401304</v>
      </c>
      <c r="C15350">
        <v>2904863.2734738798</v>
      </c>
      <c r="D15350">
        <v>304.654413291136</v>
      </c>
      <c r="E15350">
        <v>0.19319532462115299</v>
      </c>
      <c r="F15350">
        <v>5.8238653543293599E-2</v>
      </c>
    </row>
    <row r="15351" spans="1:6" x14ac:dyDescent="0.2">
      <c r="A15351">
        <f t="shared" si="239"/>
        <v>1534.9999999996994</v>
      </c>
      <c r="B15351">
        <v>560175.19496342598</v>
      </c>
      <c r="C15351">
        <v>2904863.2892501499</v>
      </c>
      <c r="D15351">
        <v>304.65195732831</v>
      </c>
      <c r="E15351">
        <v>0.19322523599112501</v>
      </c>
      <c r="F15351">
        <v>5.8240743023523299E-2</v>
      </c>
    </row>
    <row r="15352" spans="1:6" x14ac:dyDescent="0.2">
      <c r="A15352">
        <f t="shared" si="239"/>
        <v>1535.0999999996993</v>
      </c>
      <c r="B15352">
        <v>560175.18237982003</v>
      </c>
      <c r="C15352">
        <v>2904863.3050277499</v>
      </c>
      <c r="D15352">
        <v>304.649494112757</v>
      </c>
      <c r="E15352">
        <v>0.19325616053198899</v>
      </c>
      <c r="F15352">
        <v>5.8240830283982102E-2</v>
      </c>
    </row>
    <row r="15353" spans="1:6" x14ac:dyDescent="0.2">
      <c r="A15353">
        <f t="shared" si="239"/>
        <v>1535.1999999996992</v>
      </c>
      <c r="B15353">
        <v>560175.16979299695</v>
      </c>
      <c r="C15353">
        <v>2904863.3208065699</v>
      </c>
      <c r="D15353">
        <v>304.64702370425198</v>
      </c>
      <c r="E15353">
        <v>0.19328811031517601</v>
      </c>
      <c r="F15353">
        <v>5.8238897234878802E-2</v>
      </c>
    </row>
    <row r="15354" spans="1:6" x14ac:dyDescent="0.2">
      <c r="A15354">
        <f t="shared" si="239"/>
        <v>1535.2999999996991</v>
      </c>
      <c r="B15354">
        <v>560175.15720275603</v>
      </c>
      <c r="C15354">
        <v>2904863.3365865098</v>
      </c>
      <c r="D15354">
        <v>304.64454616907699</v>
      </c>
      <c r="E15354">
        <v>0.19332109744845399</v>
      </c>
      <c r="F15354">
        <v>5.82349264092792E-2</v>
      </c>
    </row>
    <row r="15355" spans="1:6" x14ac:dyDescent="0.2">
      <c r="A15355">
        <f t="shared" si="239"/>
        <v>1535.399999999699</v>
      </c>
      <c r="B15355">
        <v>560175.14460889297</v>
      </c>
      <c r="C15355">
        <v>2904863.35236745</v>
      </c>
      <c r="D15355">
        <v>304.64206157968403</v>
      </c>
      <c r="E15355">
        <v>0.19335513409409999</v>
      </c>
      <c r="F15355">
        <v>5.8228900947936597E-2</v>
      </c>
    </row>
    <row r="15356" spans="1:6" x14ac:dyDescent="0.2">
      <c r="A15356">
        <f t="shared" si="239"/>
        <v>1535.499999999699</v>
      </c>
      <c r="B15356">
        <v>560175.13201120298</v>
      </c>
      <c r="C15356">
        <v>2904863.3681492899</v>
      </c>
      <c r="D15356">
        <v>304.63957001433403</v>
      </c>
      <c r="E15356">
        <v>0.19339023248644099</v>
      </c>
      <c r="F15356">
        <v>5.8220804578600599E-2</v>
      </c>
    </row>
    <row r="15357" spans="1:6" x14ac:dyDescent="0.2">
      <c r="A15357">
        <f t="shared" si="239"/>
        <v>1535.5999999996989</v>
      </c>
      <c r="B15357">
        <v>560175.11940947804</v>
      </c>
      <c r="C15357">
        <v>2904863.3839319102</v>
      </c>
      <c r="D15357">
        <v>304.63707155672802</v>
      </c>
      <c r="E15357">
        <v>0.19342640494919799</v>
      </c>
      <c r="F15357">
        <v>5.8210621582878097E-2</v>
      </c>
    </row>
    <row r="15358" spans="1:6" x14ac:dyDescent="0.2">
      <c r="A15358">
        <f t="shared" si="239"/>
        <v>1535.6999999996988</v>
      </c>
      <c r="B15358">
        <v>560175.10680351104</v>
      </c>
      <c r="C15358">
        <v>2904863.3997151898</v>
      </c>
      <c r="D15358">
        <v>304.63456629564001</v>
      </c>
      <c r="E15358">
        <v>0.193463663912118</v>
      </c>
      <c r="F15358">
        <v>5.8198336774970903E-2</v>
      </c>
    </row>
    <row r="15359" spans="1:6" x14ac:dyDescent="0.2">
      <c r="A15359">
        <f t="shared" si="239"/>
        <v>1535.7999999996987</v>
      </c>
      <c r="B15359">
        <v>560175.09419308905</v>
      </c>
      <c r="C15359">
        <v>2904863.4154990301</v>
      </c>
      <c r="D15359">
        <v>304.63205432454498</v>
      </c>
      <c r="E15359">
        <v>0.193502021927627</v>
      </c>
      <c r="F15359">
        <v>5.8183949489443297E-2</v>
      </c>
    </row>
    <row r="15360" spans="1:6" x14ac:dyDescent="0.2">
      <c r="A15360">
        <f t="shared" si="239"/>
        <v>1535.8999999996986</v>
      </c>
      <c r="B15360">
        <v>560175.08157800103</v>
      </c>
      <c r="C15360">
        <v>2904863.4312833101</v>
      </c>
      <c r="D15360">
        <v>304.62953574124901</v>
      </c>
      <c r="E15360">
        <v>0.19354149168812301</v>
      </c>
      <c r="F15360">
        <v>5.8167452850125E-2</v>
      </c>
    </row>
    <row r="15361" spans="1:6" x14ac:dyDescent="0.2">
      <c r="A15361">
        <f t="shared" si="239"/>
        <v>1535.9999999996985</v>
      </c>
      <c r="B15361">
        <v>560175.06895803497</v>
      </c>
      <c r="C15361">
        <v>2904863.4470679299</v>
      </c>
      <c r="D15361">
        <v>304.627010647497</v>
      </c>
      <c r="E15361">
        <v>0.193582086041658</v>
      </c>
      <c r="F15361">
        <v>5.8148832855196501E-2</v>
      </c>
    </row>
    <row r="15362" spans="1:6" x14ac:dyDescent="0.2">
      <c r="A15362">
        <f t="shared" si="239"/>
        <v>1536.0999999996984</v>
      </c>
      <c r="B15362">
        <v>560175.05633297504</v>
      </c>
      <c r="C15362">
        <v>2904863.4628527602</v>
      </c>
      <c r="D15362">
        <v>304.62447914859899</v>
      </c>
      <c r="E15362">
        <v>0.193623814467908</v>
      </c>
      <c r="F15362">
        <v>5.81280798641799E-2</v>
      </c>
    </row>
    <row r="15363" spans="1:6" x14ac:dyDescent="0.2">
      <c r="A15363">
        <f t="shared" si="239"/>
        <v>1536.1999999996983</v>
      </c>
      <c r="B15363">
        <v>560175.04370260402</v>
      </c>
      <c r="C15363">
        <v>2904863.4786377</v>
      </c>
      <c r="D15363">
        <v>304.62194135400802</v>
      </c>
      <c r="E15363">
        <v>0.19366667197451201</v>
      </c>
      <c r="F15363">
        <v>5.81052010693308E-2</v>
      </c>
    </row>
    <row r="15364" spans="1:6" x14ac:dyDescent="0.2">
      <c r="A15364">
        <f t="shared" ref="A15364:A15427" si="240">A15363+0.1</f>
        <v>1536.2999999996982</v>
      </c>
      <c r="B15364">
        <v>560175.03106670699</v>
      </c>
      <c r="C15364">
        <v>2904863.4944226299</v>
      </c>
      <c r="D15364">
        <v>304.61939738083601</v>
      </c>
      <c r="E15364">
        <v>0.19371065181153799</v>
      </c>
      <c r="F15364">
        <v>5.8080206274105699E-2</v>
      </c>
    </row>
    <row r="15365" spans="1:6" x14ac:dyDescent="0.2">
      <c r="A15365">
        <f t="shared" si="240"/>
        <v>1536.3999999996981</v>
      </c>
      <c r="B15365">
        <v>560175.01842506998</v>
      </c>
      <c r="C15365">
        <v>2904863.5102074398</v>
      </c>
      <c r="D15365">
        <v>304.61684735394999</v>
      </c>
      <c r="E15365">
        <v>0.19375574702612</v>
      </c>
      <c r="F15365">
        <v>5.80531061290342E-2</v>
      </c>
    </row>
    <row r="15366" spans="1:6" x14ac:dyDescent="0.2">
      <c r="A15366">
        <f t="shared" si="240"/>
        <v>1536.499999999698</v>
      </c>
      <c r="B15366">
        <v>560175.00577747996</v>
      </c>
      <c r="C15366">
        <v>2904863.52599202</v>
      </c>
      <c r="D15366">
        <v>304.61429140566099</v>
      </c>
      <c r="E15366">
        <v>0.19380195047024901</v>
      </c>
      <c r="F15366">
        <v>5.8023912138126903E-2</v>
      </c>
    </row>
    <row r="15367" spans="1:6" x14ac:dyDescent="0.2">
      <c r="A15367">
        <f t="shared" si="240"/>
        <v>1536.599999999698</v>
      </c>
      <c r="B15367">
        <v>560174.99312372506</v>
      </c>
      <c r="C15367">
        <v>2904863.5417762599</v>
      </c>
      <c r="D15367">
        <v>304.61172967540301</v>
      </c>
      <c r="E15367">
        <v>0.19384925480797899</v>
      </c>
      <c r="F15367">
        <v>5.7992636682124198E-2</v>
      </c>
    </row>
    <row r="15368" spans="1:6" x14ac:dyDescent="0.2">
      <c r="A15368">
        <f t="shared" si="240"/>
        <v>1536.6999999996979</v>
      </c>
      <c r="B15368">
        <v>560174.98046359397</v>
      </c>
      <c r="C15368">
        <v>2904863.5575600499</v>
      </c>
      <c r="D15368">
        <v>304.60916230937602</v>
      </c>
      <c r="E15368">
        <v>0.193897652522418</v>
      </c>
      <c r="F15368">
        <v>5.7959293024220399E-2</v>
      </c>
    </row>
    <row r="15369" spans="1:6" x14ac:dyDescent="0.2">
      <c r="A15369">
        <f t="shared" si="240"/>
        <v>1536.7999999996978</v>
      </c>
      <c r="B15369">
        <v>560174.96779687901</v>
      </c>
      <c r="C15369">
        <v>2904863.57334327</v>
      </c>
      <c r="D15369">
        <v>304.60658946017298</v>
      </c>
      <c r="E15369">
        <v>0.193947135922312</v>
      </c>
      <c r="F15369">
        <v>5.79238953243085E-2</v>
      </c>
    </row>
    <row r="15370" spans="1:6" x14ac:dyDescent="0.2">
      <c r="A15370">
        <f t="shared" si="240"/>
        <v>1536.8999999996977</v>
      </c>
      <c r="B15370">
        <v>560174.95512337203</v>
      </c>
      <c r="C15370">
        <v>2904863.58912582</v>
      </c>
      <c r="D15370">
        <v>304.60401128639398</v>
      </c>
      <c r="E15370">
        <v>0.19399769714849499</v>
      </c>
      <c r="F15370">
        <v>5.7886458635629502E-2</v>
      </c>
    </row>
    <row r="15371" spans="1:6" x14ac:dyDescent="0.2">
      <c r="A15371">
        <f t="shared" si="240"/>
        <v>1536.9999999996976</v>
      </c>
      <c r="B15371">
        <v>560174.94244286802</v>
      </c>
      <c r="C15371">
        <v>2904863.60490759</v>
      </c>
      <c r="D15371">
        <v>304.60142795223499</v>
      </c>
      <c r="E15371">
        <v>0.19404932818016499</v>
      </c>
      <c r="F15371">
        <v>5.78469989027946E-2</v>
      </c>
    </row>
    <row r="15372" spans="1:6" x14ac:dyDescent="0.2">
      <c r="A15372">
        <f t="shared" si="240"/>
        <v>1537.0999999996975</v>
      </c>
      <c r="B15372">
        <v>560174.92975516105</v>
      </c>
      <c r="C15372">
        <v>2904863.6206884799</v>
      </c>
      <c r="D15372">
        <v>304.59883962708102</v>
      </c>
      <c r="E15372">
        <v>0.19410202084082701</v>
      </c>
      <c r="F15372">
        <v>5.78055329471076E-2</v>
      </c>
    </row>
    <row r="15373" spans="1:6" x14ac:dyDescent="0.2">
      <c r="A15373">
        <f t="shared" si="240"/>
        <v>1537.1999999996974</v>
      </c>
      <c r="B15373">
        <v>560174.91706004902</v>
      </c>
      <c r="C15373">
        <v>2904863.6364683602</v>
      </c>
      <c r="D15373">
        <v>304.59624648508799</v>
      </c>
      <c r="E15373">
        <v>0.19415576680395899</v>
      </c>
      <c r="F15373">
        <v>5.7762078458423502E-2</v>
      </c>
    </row>
    <row r="15374" spans="1:6" x14ac:dyDescent="0.2">
      <c r="A15374">
        <f t="shared" si="240"/>
        <v>1537.2999999996973</v>
      </c>
      <c r="B15374">
        <v>560174.90435733099</v>
      </c>
      <c r="C15374">
        <v>2904863.65224715</v>
      </c>
      <c r="D15374">
        <v>304.59364870476099</v>
      </c>
      <c r="E15374">
        <v>0.19421055759846201</v>
      </c>
      <c r="F15374">
        <v>5.7716653974437301E-2</v>
      </c>
    </row>
    <row r="15375" spans="1:6" x14ac:dyDescent="0.2">
      <c r="A15375">
        <f t="shared" si="240"/>
        <v>1537.3999999996972</v>
      </c>
      <c r="B15375">
        <v>560174.89164680894</v>
      </c>
      <c r="C15375">
        <v>2904863.6680247402</v>
      </c>
      <c r="D15375">
        <v>304.59104646853802</v>
      </c>
      <c r="E15375">
        <v>0.19426638461391699</v>
      </c>
      <c r="F15375">
        <v>5.7669278864312799E-2</v>
      </c>
    </row>
    <row r="15376" spans="1:6" x14ac:dyDescent="0.2">
      <c r="A15376">
        <f t="shared" si="240"/>
        <v>1537.4999999996971</v>
      </c>
      <c r="B15376">
        <v>560174.87892828498</v>
      </c>
      <c r="C15376">
        <v>2904863.6838010098</v>
      </c>
      <c r="D15376">
        <v>304.58843996237101</v>
      </c>
      <c r="E15376">
        <v>0.19432323910558499</v>
      </c>
      <c r="F15376">
        <v>5.7619973297114498E-2</v>
      </c>
    </row>
    <row r="15377" spans="1:6" x14ac:dyDescent="0.2">
      <c r="A15377">
        <f t="shared" si="240"/>
        <v>1537.599999999697</v>
      </c>
      <c r="B15377">
        <v>560174.86620156397</v>
      </c>
      <c r="C15377">
        <v>2904863.6995758801</v>
      </c>
      <c r="D15377">
        <v>304.58582937531497</v>
      </c>
      <c r="E15377">
        <v>0.19438111219915599</v>
      </c>
      <c r="F15377">
        <v>5.7568758222083301E-2</v>
      </c>
    </row>
    <row r="15378" spans="1:6" x14ac:dyDescent="0.2">
      <c r="A15378">
        <f t="shared" si="240"/>
        <v>1537.699999999697</v>
      </c>
      <c r="B15378">
        <v>560174.85346645198</v>
      </c>
      <c r="C15378">
        <v>2904863.71534923</v>
      </c>
      <c r="D15378">
        <v>304.58321489913101</v>
      </c>
      <c r="E15378">
        <v>0.19443999489524999</v>
      </c>
      <c r="F15378">
        <v>5.7515655334665398E-2</v>
      </c>
    </row>
    <row r="15379" spans="1:6" x14ac:dyDescent="0.2">
      <c r="A15379">
        <f t="shared" si="240"/>
        <v>1537.7999999996969</v>
      </c>
      <c r="B15379">
        <v>560174.84072275797</v>
      </c>
      <c r="C15379">
        <v>2904863.7311209799</v>
      </c>
      <c r="D15379">
        <v>304.58059672788801</v>
      </c>
      <c r="E15379">
        <v>0.194499878073607</v>
      </c>
      <c r="F15379">
        <v>5.7460687052096102E-2</v>
      </c>
    </row>
    <row r="15380" spans="1:6" x14ac:dyDescent="0.2">
      <c r="A15380">
        <f t="shared" si="240"/>
        <v>1537.8999999996968</v>
      </c>
      <c r="B15380">
        <v>560174.82797029405</v>
      </c>
      <c r="C15380">
        <v>2904863.7468910101</v>
      </c>
      <c r="D15380">
        <v>304.577975057586</v>
      </c>
      <c r="E15380">
        <v>0.19456075226688699</v>
      </c>
      <c r="F15380">
        <v>5.7403876880289501E-2</v>
      </c>
    </row>
    <row r="15381" spans="1:6" x14ac:dyDescent="0.2">
      <c r="A15381">
        <f t="shared" si="240"/>
        <v>1537.9999999996967</v>
      </c>
      <c r="B15381">
        <v>560174.81520887197</v>
      </c>
      <c r="C15381">
        <v>2904863.76265924</v>
      </c>
      <c r="D15381">
        <v>304.57535008588002</v>
      </c>
      <c r="E15381">
        <v>0.194622605039802</v>
      </c>
      <c r="F15381">
        <v>5.7345254049323301E-2</v>
      </c>
    </row>
    <row r="15382" spans="1:6" x14ac:dyDescent="0.2">
      <c r="A15382">
        <f t="shared" si="240"/>
        <v>1538.0999999996966</v>
      </c>
      <c r="B15382">
        <v>560174.80243830697</v>
      </c>
      <c r="C15382">
        <v>2904863.7784255701</v>
      </c>
      <c r="D15382">
        <v>304.57272201292699</v>
      </c>
      <c r="E15382">
        <v>0.194685423037112</v>
      </c>
      <c r="F15382">
        <v>5.7284849888872898E-2</v>
      </c>
    </row>
    <row r="15383" spans="1:6" x14ac:dyDescent="0.2">
      <c r="A15383">
        <f t="shared" si="240"/>
        <v>1538.1999999996965</v>
      </c>
      <c r="B15383">
        <v>560174.78965842002</v>
      </c>
      <c r="C15383">
        <v>2904863.7941899002</v>
      </c>
      <c r="D15383">
        <v>304.57009104136603</v>
      </c>
      <c r="E15383">
        <v>0.19474918905122601</v>
      </c>
      <c r="F15383">
        <v>5.7222702288449903E-2</v>
      </c>
    </row>
    <row r="15384" spans="1:6" x14ac:dyDescent="0.2">
      <c r="A15384">
        <f t="shared" si="240"/>
        <v>1538.2999999996964</v>
      </c>
      <c r="B15384">
        <v>560174.77686903102</v>
      </c>
      <c r="C15384">
        <v>2904863.8099521399</v>
      </c>
      <c r="D15384">
        <v>304.56745737737401</v>
      </c>
      <c r="E15384">
        <v>0.19481388286048601</v>
      </c>
      <c r="F15384">
        <v>5.7158854365590803E-2</v>
      </c>
    </row>
    <row r="15385" spans="1:6" x14ac:dyDescent="0.2">
      <c r="A15385">
        <f t="shared" si="240"/>
        <v>1538.3999999996963</v>
      </c>
      <c r="B15385">
        <v>560174.76406996895</v>
      </c>
      <c r="C15385">
        <v>2904863.82571221</v>
      </c>
      <c r="D15385">
        <v>304.56482123139199</v>
      </c>
      <c r="E15385">
        <v>0.19487948436324601</v>
      </c>
      <c r="F15385">
        <v>5.7093349512449799E-2</v>
      </c>
    </row>
    <row r="15386" spans="1:6" x14ac:dyDescent="0.2">
      <c r="A15386">
        <f t="shared" si="240"/>
        <v>1538.4999999996962</v>
      </c>
      <c r="B15386">
        <v>560174.75126106199</v>
      </c>
      <c r="C15386">
        <v>2904863.8414700199</v>
      </c>
      <c r="D15386">
        <v>304.56218281767099</v>
      </c>
      <c r="E15386">
        <v>0.194945973576898</v>
      </c>
      <c r="F15386">
        <v>5.7026231392179202E-2</v>
      </c>
    </row>
    <row r="15387" spans="1:6" x14ac:dyDescent="0.2">
      <c r="A15387">
        <f t="shared" si="240"/>
        <v>1538.5999999996961</v>
      </c>
      <c r="B15387">
        <v>560174.73844214703</v>
      </c>
      <c r="C15387">
        <v>2904863.8572254898</v>
      </c>
      <c r="D15387">
        <v>304.559542353815</v>
      </c>
      <c r="E15387">
        <v>0.19501333063648099</v>
      </c>
      <c r="F15387">
        <v>5.6957543949813498E-2</v>
      </c>
    </row>
    <row r="15388" spans="1:6" x14ac:dyDescent="0.2">
      <c r="A15388">
        <f t="shared" si="240"/>
        <v>1538.699999999696</v>
      </c>
      <c r="B15388">
        <v>560174.72561306204</v>
      </c>
      <c r="C15388">
        <v>2904863.8729785299</v>
      </c>
      <c r="D15388">
        <v>304.55690006032</v>
      </c>
      <c r="E15388">
        <v>0.19508153579308399</v>
      </c>
      <c r="F15388">
        <v>5.6887331419162003E-2</v>
      </c>
    </row>
    <row r="15389" spans="1:6" x14ac:dyDescent="0.2">
      <c r="A15389">
        <f t="shared" si="240"/>
        <v>1538.799999999696</v>
      </c>
      <c r="B15389">
        <v>560174.712773651</v>
      </c>
      <c r="C15389">
        <v>2904863.8887290601</v>
      </c>
      <c r="D15389">
        <v>304.55425616010399</v>
      </c>
      <c r="E15389">
        <v>0.19515056941195499</v>
      </c>
      <c r="F15389">
        <v>5.6815638326343003E-2</v>
      </c>
    </row>
    <row r="15390" spans="1:6" x14ac:dyDescent="0.2">
      <c r="A15390">
        <f t="shared" si="240"/>
        <v>1538.8999999996959</v>
      </c>
      <c r="B15390">
        <v>560174.699923762</v>
      </c>
      <c r="C15390">
        <v>2904863.90447701</v>
      </c>
      <c r="D15390">
        <v>304.551610878041</v>
      </c>
      <c r="E15390">
        <v>0.19522041197078999</v>
      </c>
      <c r="F15390">
        <v>5.6742509485222199E-2</v>
      </c>
    </row>
    <row r="15391" spans="1:6" x14ac:dyDescent="0.2">
      <c r="A15391">
        <f t="shared" si="240"/>
        <v>1538.9999999996958</v>
      </c>
      <c r="B15391">
        <v>560174.68706324499</v>
      </c>
      <c r="C15391">
        <v>2904863.9202223001</v>
      </c>
      <c r="D15391">
        <v>304.54896444049001</v>
      </c>
      <c r="E15391">
        <v>0.195291044057502</v>
      </c>
      <c r="F15391">
        <v>5.6667989987207901E-2</v>
      </c>
    </row>
    <row r="15392" spans="1:6" x14ac:dyDescent="0.2">
      <c r="A15392">
        <f t="shared" si="240"/>
        <v>1539.0999999996957</v>
      </c>
      <c r="B15392">
        <v>560174.67419195804</v>
      </c>
      <c r="C15392">
        <v>2904863.9359648698</v>
      </c>
      <c r="D15392">
        <v>304.54631707483401</v>
      </c>
      <c r="E15392">
        <v>0.195362446368162</v>
      </c>
      <c r="F15392">
        <v>5.6592125189094102E-2</v>
      </c>
    </row>
    <row r="15393" spans="1:6" x14ac:dyDescent="0.2">
      <c r="A15393">
        <f t="shared" si="240"/>
        <v>1539.1999999996956</v>
      </c>
      <c r="B15393">
        <v>560174.66130975995</v>
      </c>
      <c r="C15393">
        <v>2904863.9517046502</v>
      </c>
      <c r="D15393">
        <v>304.54366900903</v>
      </c>
      <c r="E15393">
        <v>0.19543459970468799</v>
      </c>
      <c r="F15393">
        <v>5.6514960695276902E-2</v>
      </c>
    </row>
    <row r="15394" spans="1:6" x14ac:dyDescent="0.2">
      <c r="A15394">
        <f t="shared" si="240"/>
        <v>1539.2999999996955</v>
      </c>
      <c r="B15394">
        <v>560174.64841651602</v>
      </c>
      <c r="C15394">
        <v>2904863.9674415598</v>
      </c>
      <c r="D15394">
        <v>304.54102047116601</v>
      </c>
      <c r="E15394">
        <v>0.19550748497237999</v>
      </c>
      <c r="F15394">
        <v>5.64365423392603E-2</v>
      </c>
    </row>
    <row r="15395" spans="1:6" x14ac:dyDescent="0.2">
      <c r="A15395">
        <f t="shared" si="240"/>
        <v>1539.3999999996954</v>
      </c>
      <c r="B15395">
        <v>560174.63551209401</v>
      </c>
      <c r="C15395">
        <v>2904863.9831755599</v>
      </c>
      <c r="D15395">
        <v>304.53837168903698</v>
      </c>
      <c r="E15395">
        <v>0.19558108317734901</v>
      </c>
      <c r="F15395">
        <v>5.6356916158939403E-2</v>
      </c>
    </row>
    <row r="15396" spans="1:6" x14ac:dyDescent="0.2">
      <c r="A15396">
        <f t="shared" si="240"/>
        <v>1539.4999999996953</v>
      </c>
      <c r="B15396">
        <v>560174.62259636796</v>
      </c>
      <c r="C15396">
        <v>2904863.9989065598</v>
      </c>
      <c r="D15396">
        <v>304.53572288973101</v>
      </c>
      <c r="E15396">
        <v>0.19565537602383101</v>
      </c>
      <c r="F15396">
        <v>5.6276127079067498E-2</v>
      </c>
    </row>
    <row r="15397" spans="1:6" x14ac:dyDescent="0.2">
      <c r="A15397">
        <f t="shared" si="240"/>
        <v>1539.5999999996952</v>
      </c>
      <c r="B15397">
        <v>560174.60966921505</v>
      </c>
      <c r="C15397">
        <v>2904864.0146345301</v>
      </c>
      <c r="D15397">
        <v>304.53307429892999</v>
      </c>
      <c r="E15397">
        <v>0.195730347030001</v>
      </c>
      <c r="F15397">
        <v>5.6194216520866203E-2</v>
      </c>
    </row>
    <row r="15398" spans="1:6" x14ac:dyDescent="0.2">
      <c r="A15398">
        <f t="shared" si="240"/>
        <v>1539.6999999996951</v>
      </c>
      <c r="B15398">
        <v>560174.59673051501</v>
      </c>
      <c r="C15398">
        <v>2904864.0303594102</v>
      </c>
      <c r="D15398">
        <v>304.53042613967898</v>
      </c>
      <c r="E15398">
        <v>0.19580598002136601</v>
      </c>
      <c r="F15398">
        <v>5.6111225679430297E-2</v>
      </c>
    </row>
    <row r="15399" spans="1:6" x14ac:dyDescent="0.2">
      <c r="A15399">
        <f t="shared" si="240"/>
        <v>1539.799999999695</v>
      </c>
      <c r="B15399">
        <v>560174.58378015296</v>
      </c>
      <c r="C15399">
        <v>2904864.0460811299</v>
      </c>
      <c r="D15399">
        <v>304.52777863196098</v>
      </c>
      <c r="E15399">
        <v>0.195882259033933</v>
      </c>
      <c r="F15399">
        <v>5.6027195684468803E-2</v>
      </c>
    </row>
    <row r="15400" spans="1:6" x14ac:dyDescent="0.2">
      <c r="A15400">
        <f t="shared" si="240"/>
        <v>1539.899999999695</v>
      </c>
      <c r="B15400">
        <v>560174.57081801805</v>
      </c>
      <c r="C15400">
        <v>2904864.0617996599</v>
      </c>
      <c r="D15400">
        <v>304.525131992365</v>
      </c>
      <c r="E15400">
        <v>0.19595916831197599</v>
      </c>
      <c r="F15400">
        <v>5.59421675678589E-2</v>
      </c>
    </row>
    <row r="15401" spans="1:6" x14ac:dyDescent="0.2">
      <c r="A15401">
        <f t="shared" si="240"/>
        <v>1539.9999999996949</v>
      </c>
      <c r="B15401">
        <v>560174.55784400098</v>
      </c>
      <c r="C15401">
        <v>2904864.0775149399</v>
      </c>
      <c r="D15401">
        <v>304.522486433761</v>
      </c>
      <c r="E15401">
        <v>0.19603669230606799</v>
      </c>
      <c r="F15401">
        <v>5.5856182211461797E-2</v>
      </c>
    </row>
    <row r="15402" spans="1:6" x14ac:dyDescent="0.2">
      <c r="A15402">
        <f t="shared" si="240"/>
        <v>1540.0999999996948</v>
      </c>
      <c r="B15402">
        <v>560174.54485799803</v>
      </c>
      <c r="C15402">
        <v>2904864.0932269301</v>
      </c>
      <c r="D15402">
        <v>304.51984216502098</v>
      </c>
      <c r="E15402">
        <v>0.196114815670905</v>
      </c>
      <c r="F15402">
        <v>5.5769280301451299E-2</v>
      </c>
    </row>
    <row r="15403" spans="1:6" x14ac:dyDescent="0.2">
      <c r="A15403">
        <f t="shared" si="240"/>
        <v>1540.1999999996947</v>
      </c>
      <c r="B15403">
        <v>560174.53185990895</v>
      </c>
      <c r="C15403">
        <v>2904864.1089355899</v>
      </c>
      <c r="D15403">
        <v>304.51719939075798</v>
      </c>
      <c r="E15403">
        <v>0.19619352326303499</v>
      </c>
      <c r="F15403">
        <v>5.5681502287527697E-2</v>
      </c>
    </row>
    <row r="15404" spans="1:6" x14ac:dyDescent="0.2">
      <c r="A15404">
        <f t="shared" si="240"/>
        <v>1540.2999999996946</v>
      </c>
      <c r="B15404">
        <v>560174.51884963503</v>
      </c>
      <c r="C15404">
        <v>2904864.1246408802</v>
      </c>
      <c r="D15404">
        <v>304.514558311109</v>
      </c>
      <c r="E15404">
        <v>0.196272800138554</v>
      </c>
      <c r="F15404">
        <v>5.5592888340259501E-2</v>
      </c>
    </row>
    <row r="15405" spans="1:6" x14ac:dyDescent="0.2">
      <c r="A15405">
        <f t="shared" si="240"/>
        <v>1540.3999999996945</v>
      </c>
      <c r="B15405">
        <v>560174.505827085</v>
      </c>
      <c r="C15405">
        <v>2904864.1403427599</v>
      </c>
      <c r="D15405">
        <v>304.51191912153399</v>
      </c>
      <c r="E15405">
        <v>0.19635263155065599</v>
      </c>
      <c r="F15405">
        <v>5.5503478314626403E-2</v>
      </c>
    </row>
    <row r="15406" spans="1:6" x14ac:dyDescent="0.2">
      <c r="A15406">
        <f t="shared" si="240"/>
        <v>1540.4999999996944</v>
      </c>
      <c r="B15406">
        <v>560174.49279216805</v>
      </c>
      <c r="C15406">
        <v>2904864.15604119</v>
      </c>
      <c r="D15406">
        <v>304.50928201264702</v>
      </c>
      <c r="E15406">
        <v>0.19643300294722399</v>
      </c>
      <c r="F15406">
        <v>5.5413311711956799E-2</v>
      </c>
    </row>
    <row r="15407" spans="1:6" x14ac:dyDescent="0.2">
      <c r="A15407">
        <f t="shared" si="240"/>
        <v>1540.5999999996943</v>
      </c>
      <c r="B15407">
        <v>560174.47974479594</v>
      </c>
      <c r="C15407">
        <v>2904864.17173615</v>
      </c>
      <c r="D15407">
        <v>304.50664717007402</v>
      </c>
      <c r="E15407">
        <v>0.19651389996829</v>
      </c>
      <c r="F15407">
        <v>5.5322427647842502E-2</v>
      </c>
    </row>
    <row r="15408" spans="1:6" x14ac:dyDescent="0.2">
      <c r="A15408">
        <f t="shared" si="240"/>
        <v>1540.6999999996942</v>
      </c>
      <c r="B15408">
        <v>560174.466684888</v>
      </c>
      <c r="C15408">
        <v>2904864.1874275999</v>
      </c>
      <c r="D15408">
        <v>304.504014774334</v>
      </c>
      <c r="E15408">
        <v>0.19659530844367001</v>
      </c>
      <c r="F15408">
        <v>5.5230864815421797E-2</v>
      </c>
    </row>
    <row r="15409" spans="1:6" x14ac:dyDescent="0.2">
      <c r="A15409">
        <f t="shared" si="240"/>
        <v>1540.7999999996941</v>
      </c>
      <c r="B15409">
        <v>560174.45361236401</v>
      </c>
      <c r="C15409">
        <v>2904864.2031155201</v>
      </c>
      <c r="D15409">
        <v>304.50138500074701</v>
      </c>
      <c r="E15409">
        <v>0.196677214390267</v>
      </c>
      <c r="F15409">
        <v>5.51386614592594E-2</v>
      </c>
    </row>
    <row r="15410" spans="1:6" x14ac:dyDescent="0.2">
      <c r="A15410">
        <f t="shared" si="240"/>
        <v>1540.899999999694</v>
      </c>
      <c r="B15410">
        <v>560174.44052714703</v>
      </c>
      <c r="C15410">
        <v>2904864.2187998798</v>
      </c>
      <c r="D15410">
        <v>304.49875801936003</v>
      </c>
      <c r="E15410">
        <v>0.19675960400960399</v>
      </c>
      <c r="F15410">
        <v>5.5045855350259201E-2</v>
      </c>
    </row>
    <row r="15411" spans="1:6" x14ac:dyDescent="0.2">
      <c r="A15411">
        <f t="shared" si="240"/>
        <v>1540.999999999694</v>
      </c>
      <c r="B15411">
        <v>560174.42742916394</v>
      </c>
      <c r="C15411">
        <v>2904864.2344806599</v>
      </c>
      <c r="D15411">
        <v>304.49613399489999</v>
      </c>
      <c r="E15411">
        <v>0.19684246368514499</v>
      </c>
      <c r="F15411">
        <v>5.4952483759826198E-2</v>
      </c>
    </row>
    <row r="15412" spans="1:6" x14ac:dyDescent="0.2">
      <c r="A15412">
        <f t="shared" si="240"/>
        <v>1541.0999999996939</v>
      </c>
      <c r="B15412">
        <v>560174.414318347</v>
      </c>
      <c r="C15412">
        <v>2904864.2501578298</v>
      </c>
      <c r="D15412">
        <v>304.49351308673999</v>
      </c>
      <c r="E15412">
        <v>0.196925779979821</v>
      </c>
      <c r="F15412">
        <v>5.4858583437241697E-2</v>
      </c>
    </row>
    <row r="15413" spans="1:6" x14ac:dyDescent="0.2">
      <c r="A15413">
        <f t="shared" si="240"/>
        <v>1541.1999999996938</v>
      </c>
      <c r="B15413">
        <v>560174.40119462705</v>
      </c>
      <c r="C15413">
        <v>2904864.2658313802</v>
      </c>
      <c r="D15413">
        <v>304.49089544888602</v>
      </c>
      <c r="E15413">
        <v>0.197009539633454</v>
      </c>
      <c r="F15413">
        <v>5.4764190586131599E-2</v>
      </c>
    </row>
    <row r="15414" spans="1:6" x14ac:dyDescent="0.2">
      <c r="A15414">
        <f t="shared" si="240"/>
        <v>1541.2999999996937</v>
      </c>
      <c r="B15414">
        <v>560174.38805794297</v>
      </c>
      <c r="C15414">
        <v>2904864.2815013002</v>
      </c>
      <c r="D15414">
        <v>304.48828122998498</v>
      </c>
      <c r="E15414">
        <v>0.19709372956016999</v>
      </c>
      <c r="F15414">
        <v>5.4669340853374597E-2</v>
      </c>
    </row>
    <row r="15415" spans="1:6" x14ac:dyDescent="0.2">
      <c r="A15415">
        <f t="shared" si="240"/>
        <v>1541.3999999996936</v>
      </c>
      <c r="B15415">
        <v>560174.37490823295</v>
      </c>
      <c r="C15415">
        <v>2904864.2971675601</v>
      </c>
      <c r="D15415">
        <v>304.48567057334299</v>
      </c>
      <c r="E15415">
        <v>0.19717833684583599</v>
      </c>
      <c r="F15415">
        <v>5.4574069310520702E-2</v>
      </c>
    </row>
    <row r="15416" spans="1:6" x14ac:dyDescent="0.2">
      <c r="A15416">
        <f t="shared" si="240"/>
        <v>1541.4999999996935</v>
      </c>
      <c r="B15416">
        <v>560174.36174544203</v>
      </c>
      <c r="C15416">
        <v>2904864.3128301702</v>
      </c>
      <c r="D15416">
        <v>304.483063616962</v>
      </c>
      <c r="E15416">
        <v>0.197263348745572</v>
      </c>
      <c r="F15416">
        <v>5.4478410437718602E-2</v>
      </c>
    </row>
    <row r="15417" spans="1:6" x14ac:dyDescent="0.2">
      <c r="A15417">
        <f t="shared" si="240"/>
        <v>1541.5999999996934</v>
      </c>
      <c r="B15417">
        <v>560174.34856951504</v>
      </c>
      <c r="C15417">
        <v>2904864.3284891001</v>
      </c>
      <c r="D15417">
        <v>304.48046049358697</v>
      </c>
      <c r="E15417">
        <v>0.197348752681163</v>
      </c>
      <c r="F15417">
        <v>5.43823981195194E-2</v>
      </c>
    </row>
    <row r="15418" spans="1:6" x14ac:dyDescent="0.2">
      <c r="A15418">
        <f t="shared" si="240"/>
        <v>1541.6999999996933</v>
      </c>
      <c r="B15418">
        <v>560174.33538039995</v>
      </c>
      <c r="C15418">
        <v>2904864.3441443602</v>
      </c>
      <c r="D15418">
        <v>304.47786133076397</v>
      </c>
      <c r="E15418">
        <v>0.19743453623862101</v>
      </c>
      <c r="F15418">
        <v>5.42860656304094E-2</v>
      </c>
    </row>
    <row r="15419" spans="1:6" x14ac:dyDescent="0.2">
      <c r="A15419">
        <f t="shared" si="240"/>
        <v>1541.7999999996932</v>
      </c>
      <c r="B15419">
        <v>560174.32217805099</v>
      </c>
      <c r="C15419">
        <v>2904864.3597959299</v>
      </c>
      <c r="D15419">
        <v>304.47526625091098</v>
      </c>
      <c r="E15419">
        <v>0.19752068716571899</v>
      </c>
      <c r="F15419">
        <v>5.4189445631103603E-2</v>
      </c>
    </row>
    <row r="15420" spans="1:6" x14ac:dyDescent="0.2">
      <c r="A15420">
        <f t="shared" si="240"/>
        <v>1541.8999999996931</v>
      </c>
      <c r="B15420">
        <v>560174.30896242196</v>
      </c>
      <c r="C15420">
        <v>2904864.3754438101</v>
      </c>
      <c r="D15420">
        <v>304.47267537140101</v>
      </c>
      <c r="E15420">
        <v>0.197607193369463</v>
      </c>
      <c r="F15420">
        <v>5.4092570161853801E-2</v>
      </c>
    </row>
    <row r="15421" spans="1:6" x14ac:dyDescent="0.2">
      <c r="A15421">
        <f t="shared" si="240"/>
        <v>1541.999999999693</v>
      </c>
      <c r="B15421">
        <v>560174.29573347</v>
      </c>
      <c r="C15421">
        <v>2904864.3910880098</v>
      </c>
      <c r="D15421">
        <v>304.47008880464102</v>
      </c>
      <c r="E15421">
        <v>0.19769404291380699</v>
      </c>
      <c r="F15421">
        <v>5.39954706367766E-2</v>
      </c>
    </row>
    <row r="15422" spans="1:6" x14ac:dyDescent="0.2">
      <c r="A15422">
        <f t="shared" si="240"/>
        <v>1542.099999999693</v>
      </c>
      <c r="B15422">
        <v>560174.28249115695</v>
      </c>
      <c r="C15422">
        <v>2904864.4067285201</v>
      </c>
      <c r="D15422">
        <v>304.46750665817598</v>
      </c>
      <c r="E15422">
        <v>0.19778122401718401</v>
      </c>
      <c r="F15422">
        <v>5.3898177844270603E-2</v>
      </c>
    </row>
    <row r="15423" spans="1:6" x14ac:dyDescent="0.2">
      <c r="A15423">
        <f t="shared" si="240"/>
        <v>1542.1999999996929</v>
      </c>
      <c r="B15423">
        <v>560174.26923544402</v>
      </c>
      <c r="C15423">
        <v>2904864.4223653502</v>
      </c>
      <c r="D15423">
        <v>304.46492903478401</v>
      </c>
      <c r="E15423">
        <v>0.19786872505023401</v>
      </c>
      <c r="F15423">
        <v>5.3800721945007103E-2</v>
      </c>
    </row>
    <row r="15424" spans="1:6" x14ac:dyDescent="0.2">
      <c r="A15424">
        <f t="shared" si="240"/>
        <v>1542.2999999996928</v>
      </c>
      <c r="B15424">
        <v>560174.25596629898</v>
      </c>
      <c r="C15424">
        <v>2904864.4379985002</v>
      </c>
      <c r="D15424">
        <v>304.46235603258702</v>
      </c>
      <c r="E15424">
        <v>0.19795653453342801</v>
      </c>
      <c r="F15424">
        <v>5.37031324752704E-2</v>
      </c>
    </row>
    <row r="15425" spans="1:6" x14ac:dyDescent="0.2">
      <c r="A15425">
        <f t="shared" si="240"/>
        <v>1542.3999999996927</v>
      </c>
      <c r="B15425">
        <v>560174.24268369004</v>
      </c>
      <c r="C15425">
        <v>2904864.4536279701</v>
      </c>
      <c r="D15425">
        <v>304.45978774515601</v>
      </c>
      <c r="E15425">
        <v>0.19804464113480499</v>
      </c>
      <c r="F15425">
        <v>5.3605438348956098E-2</v>
      </c>
    </row>
    <row r="15426" spans="1:6" x14ac:dyDescent="0.2">
      <c r="A15426">
        <f t="shared" si="240"/>
        <v>1542.4999999996926</v>
      </c>
      <c r="B15426">
        <v>560174.22938758798</v>
      </c>
      <c r="C15426">
        <v>2904864.4692537799</v>
      </c>
      <c r="D15426">
        <v>304.45722426162899</v>
      </c>
      <c r="E15426">
        <v>0.19813303366777599</v>
      </c>
      <c r="F15426">
        <v>5.3507667857582999E-2</v>
      </c>
    </row>
    <row r="15427" spans="1:6" x14ac:dyDescent="0.2">
      <c r="A15427">
        <f t="shared" si="240"/>
        <v>1542.5999999996925</v>
      </c>
      <c r="B15427">
        <v>560174.21607796696</v>
      </c>
      <c r="C15427">
        <v>2904864.48487593</v>
      </c>
      <c r="D15427">
        <v>304.45466566682398</v>
      </c>
      <c r="E15427">
        <v>0.198221701088903</v>
      </c>
      <c r="F15427">
        <v>5.3409848678059299E-2</v>
      </c>
    </row>
    <row r="15428" spans="1:6" x14ac:dyDescent="0.2">
      <c r="A15428">
        <f t="shared" ref="A15428:A15491" si="241">A15427+0.1</f>
        <v>1542.6999999996924</v>
      </c>
      <c r="B15428">
        <v>560174.20275480195</v>
      </c>
      <c r="C15428">
        <v>2904864.5004944401</v>
      </c>
      <c r="D15428">
        <v>304.45211204135802</v>
      </c>
      <c r="E15428">
        <v>0.19831063281882599</v>
      </c>
      <c r="F15428">
        <v>5.3312007301304802E-2</v>
      </c>
    </row>
    <row r="15429" spans="1:6" x14ac:dyDescent="0.2">
      <c r="A15429">
        <f t="shared" si="241"/>
        <v>1542.7999999996923</v>
      </c>
      <c r="B15429">
        <v>560174.18941807305</v>
      </c>
      <c r="C15429">
        <v>2904864.5161093199</v>
      </c>
      <c r="D15429">
        <v>304.44956346163002</v>
      </c>
      <c r="E15429">
        <v>0.198399819206627</v>
      </c>
      <c r="F15429">
        <v>5.3214168204355802E-2</v>
      </c>
    </row>
    <row r="15430" spans="1:6" x14ac:dyDescent="0.2">
      <c r="A15430">
        <f t="shared" si="241"/>
        <v>1542.8999999996922</v>
      </c>
      <c r="B15430">
        <v>560174.17606776103</v>
      </c>
      <c r="C15430">
        <v>2904864.5317205801</v>
      </c>
      <c r="D15430">
        <v>304.44701999961001</v>
      </c>
      <c r="E15430">
        <v>0.19848925077201099</v>
      </c>
      <c r="F15430">
        <v>5.31163552045033E-2</v>
      </c>
    </row>
    <row r="15431" spans="1:6" x14ac:dyDescent="0.2">
      <c r="A15431">
        <f t="shared" si="241"/>
        <v>1542.9999999996921</v>
      </c>
      <c r="B15431">
        <v>560174.16270384798</v>
      </c>
      <c r="C15431">
        <v>2904864.54732825</v>
      </c>
      <c r="D15431">
        <v>304.44448172295102</v>
      </c>
      <c r="E15431">
        <v>0.19857891816717199</v>
      </c>
      <c r="F15431">
        <v>5.30185915324266E-2</v>
      </c>
    </row>
    <row r="15432" spans="1:6" x14ac:dyDescent="0.2">
      <c r="A15432">
        <f t="shared" si="241"/>
        <v>1543.099999999692</v>
      </c>
      <c r="B15432">
        <v>560174.14932631899</v>
      </c>
      <c r="C15432">
        <v>2904864.5629323302</v>
      </c>
      <c r="D15432">
        <v>304.44194869512103</v>
      </c>
      <c r="E15432">
        <v>0.198668812174635</v>
      </c>
      <c r="F15432">
        <v>5.2920899834621199E-2</v>
      </c>
    </row>
    <row r="15433" spans="1:6" x14ac:dyDescent="0.2">
      <c r="A15433">
        <f t="shared" si="241"/>
        <v>1543.199999999692</v>
      </c>
      <c r="B15433">
        <v>560174.13593516196</v>
      </c>
      <c r="C15433">
        <v>2904864.5785328401</v>
      </c>
      <c r="D15433">
        <v>304.43942097553202</v>
      </c>
      <c r="E15433">
        <v>0.19875892370530299</v>
      </c>
      <c r="F15433">
        <v>5.2823302177438997E-2</v>
      </c>
    </row>
    <row r="15434" spans="1:6" x14ac:dyDescent="0.2">
      <c r="A15434">
        <f t="shared" si="241"/>
        <v>1543.2999999996919</v>
      </c>
      <c r="B15434">
        <v>560174.12253036501</v>
      </c>
      <c r="C15434">
        <v>2904864.5941298101</v>
      </c>
      <c r="D15434">
        <v>304.43689861967499</v>
      </c>
      <c r="E15434">
        <v>0.19884924379633701</v>
      </c>
      <c r="F15434">
        <v>5.2725820054963402E-2</v>
      </c>
    </row>
    <row r="15435" spans="1:6" x14ac:dyDescent="0.2">
      <c r="A15435">
        <f t="shared" si="241"/>
        <v>1543.3999999996918</v>
      </c>
      <c r="B15435">
        <v>560174.10911191895</v>
      </c>
      <c r="C15435">
        <v>2904864.6097232602</v>
      </c>
      <c r="D15435">
        <v>304.43438167925302</v>
      </c>
      <c r="E15435">
        <v>0.19893976360926999</v>
      </c>
      <c r="F15435">
        <v>5.2628474391972997E-2</v>
      </c>
    </row>
    <row r="15436" spans="1:6" x14ac:dyDescent="0.2">
      <c r="A15436">
        <f t="shared" si="241"/>
        <v>1543.4999999996917</v>
      </c>
      <c r="B15436">
        <v>560174.095679819</v>
      </c>
      <c r="C15436">
        <v>2904864.6253132098</v>
      </c>
      <c r="D15436">
        <v>304.43187020231602</v>
      </c>
      <c r="E15436">
        <v>0.19903047442811</v>
      </c>
      <c r="F15436">
        <v>5.2531285552466701E-2</v>
      </c>
    </row>
    <row r="15437" spans="1:6" x14ac:dyDescent="0.2">
      <c r="A15437">
        <f t="shared" si="241"/>
        <v>1543.5999999996916</v>
      </c>
      <c r="B15437">
        <v>560174.08223405795</v>
      </c>
      <c r="C15437">
        <v>2904864.6408996899</v>
      </c>
      <c r="D15437">
        <v>304.42936423339899</v>
      </c>
      <c r="E15437">
        <v>0.19912136765732399</v>
      </c>
      <c r="F15437">
        <v>5.2434273351469399E-2</v>
      </c>
    </row>
    <row r="15438" spans="1:6" x14ac:dyDescent="0.2">
      <c r="A15438">
        <f t="shared" si="241"/>
        <v>1543.6999999996915</v>
      </c>
      <c r="B15438">
        <v>560174.06877463299</v>
      </c>
      <c r="C15438">
        <v>2904864.65648271</v>
      </c>
      <c r="D15438">
        <v>304.42686381365002</v>
      </c>
      <c r="E15438">
        <v>0.199212434820144</v>
      </c>
      <c r="F15438">
        <v>5.2337457061471901E-2</v>
      </c>
    </row>
    <row r="15439" spans="1:6" x14ac:dyDescent="0.2">
      <c r="A15439">
        <f t="shared" si="241"/>
        <v>1543.7999999996914</v>
      </c>
      <c r="B15439">
        <v>560174.05530154298</v>
      </c>
      <c r="C15439">
        <v>2904864.6720623099</v>
      </c>
      <c r="D15439">
        <v>304.42436898096298</v>
      </c>
      <c r="E15439">
        <v>0.19930366755666301</v>
      </c>
      <c r="F15439">
        <v>5.2240855420764599E-2</v>
      </c>
    </row>
    <row r="15440" spans="1:6" x14ac:dyDescent="0.2">
      <c r="A15440">
        <f t="shared" si="241"/>
        <v>1543.8999999996913</v>
      </c>
      <c r="B15440">
        <v>560174.04181478801</v>
      </c>
      <c r="C15440">
        <v>2904864.68763851</v>
      </c>
      <c r="D15440">
        <v>304.42187977011298</v>
      </c>
      <c r="E15440">
        <v>0.19939505762211501</v>
      </c>
      <c r="F15440">
        <v>5.21444866478342E-2</v>
      </c>
    </row>
    <row r="15441" spans="1:6" x14ac:dyDescent="0.2">
      <c r="A15441">
        <f t="shared" si="241"/>
        <v>1543.9999999996912</v>
      </c>
      <c r="B15441">
        <v>560174.02831436996</v>
      </c>
      <c r="C15441">
        <v>2904864.7032113401</v>
      </c>
      <c r="D15441">
        <v>304.41939621287599</v>
      </c>
      <c r="E15441">
        <v>0.19948659688513901</v>
      </c>
      <c r="F15441">
        <v>5.2048368447600198E-2</v>
      </c>
    </row>
    <row r="15442" spans="1:6" x14ac:dyDescent="0.2">
      <c r="A15442">
        <f t="shared" si="241"/>
        <v>1544.0999999996911</v>
      </c>
      <c r="B15442">
        <v>560174.01480029197</v>
      </c>
      <c r="C15442">
        <v>2904864.71878083</v>
      </c>
      <c r="D15442">
        <v>304.41691833815702</v>
      </c>
      <c r="E15442">
        <v>0.19957827732613201</v>
      </c>
      <c r="F15442">
        <v>5.1952518025145597E-2</v>
      </c>
    </row>
    <row r="15443" spans="1:6" x14ac:dyDescent="0.2">
      <c r="A15443">
        <f t="shared" si="241"/>
        <v>1544.199999999691</v>
      </c>
      <c r="B15443">
        <v>560174.00127256103</v>
      </c>
      <c r="C15443">
        <v>2904864.73434701</v>
      </c>
      <c r="D15443">
        <v>304.41444617211198</v>
      </c>
      <c r="E15443">
        <v>0.19967009103545999</v>
      </c>
      <c r="F15443">
        <v>5.1856952098684898E-2</v>
      </c>
    </row>
    <row r="15444" spans="1:6" x14ac:dyDescent="0.2">
      <c r="A15444">
        <f t="shared" si="241"/>
        <v>1544.299999999691</v>
      </c>
      <c r="B15444">
        <v>560173.98773118295</v>
      </c>
      <c r="C15444">
        <v>2904864.7499099202</v>
      </c>
      <c r="D15444">
        <v>304.41197973826502</v>
      </c>
      <c r="E15444">
        <v>0.19976203021198199</v>
      </c>
      <c r="F15444">
        <v>5.1761686911294499E-2</v>
      </c>
    </row>
    <row r="15445" spans="1:6" x14ac:dyDescent="0.2">
      <c r="A15445">
        <f t="shared" si="241"/>
        <v>1544.3999999996909</v>
      </c>
      <c r="B15445">
        <v>560173.97417616495</v>
      </c>
      <c r="C15445">
        <v>2904864.7654695702</v>
      </c>
      <c r="D15445">
        <v>304.40951905761602</v>
      </c>
      <c r="E15445">
        <v>0.19985408716141401</v>
      </c>
      <c r="F15445">
        <v>5.1666738238354701E-2</v>
      </c>
    </row>
    <row r="15446" spans="1:6" x14ac:dyDescent="0.2">
      <c r="A15446">
        <f t="shared" si="241"/>
        <v>1544.4999999996908</v>
      </c>
      <c r="B15446">
        <v>560173.96060751902</v>
      </c>
      <c r="C15446">
        <v>2904864.7810260202</v>
      </c>
      <c r="D15446">
        <v>304.407064148762</v>
      </c>
      <c r="E15446">
        <v>0.19994625429472301</v>
      </c>
      <c r="F15446">
        <v>5.1572121406629701E-2</v>
      </c>
    </row>
    <row r="15447" spans="1:6" x14ac:dyDescent="0.2">
      <c r="A15447">
        <f t="shared" si="241"/>
        <v>1544.5999999996907</v>
      </c>
      <c r="B15447">
        <v>560173.947025256</v>
      </c>
      <c r="C15447">
        <v>2904864.7965792799</v>
      </c>
      <c r="D15447">
        <v>304.40461502798797</v>
      </c>
      <c r="E15447">
        <v>0.20003852412671799</v>
      </c>
      <c r="F15447">
        <v>5.1477851298971297E-2</v>
      </c>
    </row>
    <row r="15448" spans="1:6" x14ac:dyDescent="0.2">
      <c r="A15448">
        <f t="shared" si="241"/>
        <v>1544.6999999996906</v>
      </c>
      <c r="B15448">
        <v>560173.93342938903</v>
      </c>
      <c r="C15448">
        <v>2904864.8121294002</v>
      </c>
      <c r="D15448">
        <v>304.40217170938098</v>
      </c>
      <c r="E15448">
        <v>0.200130889274444</v>
      </c>
      <c r="F15448">
        <v>5.13839423705146E-2</v>
      </c>
    </row>
    <row r="15449" spans="1:6" x14ac:dyDescent="0.2">
      <c r="A15449">
        <f t="shared" si="241"/>
        <v>1544.7999999996905</v>
      </c>
      <c r="B15449">
        <v>560173.91981993197</v>
      </c>
      <c r="C15449">
        <v>2904864.8276764099</v>
      </c>
      <c r="D15449">
        <v>304.399734204921</v>
      </c>
      <c r="E15449">
        <v>0.20022334245578799</v>
      </c>
      <c r="F15449">
        <v>5.1290408663818503E-2</v>
      </c>
    </row>
    <row r="15450" spans="1:6" x14ac:dyDescent="0.2">
      <c r="A15450">
        <f t="shared" si="241"/>
        <v>1544.8999999996904</v>
      </c>
      <c r="B15450">
        <v>560173.90619689994</v>
      </c>
      <c r="C15450">
        <v>2904864.8432203401</v>
      </c>
      <c r="D15450">
        <v>304.39730252457201</v>
      </c>
      <c r="E15450">
        <v>0.20031587648804</v>
      </c>
      <c r="F15450">
        <v>5.1197263811560499E-2</v>
      </c>
    </row>
    <row r="15451" spans="1:6" x14ac:dyDescent="0.2">
      <c r="A15451">
        <f t="shared" si="241"/>
        <v>1544.9999999996903</v>
      </c>
      <c r="B15451">
        <v>560173.89256031101</v>
      </c>
      <c r="C15451">
        <v>2904864.8587612398</v>
      </c>
      <c r="D15451">
        <v>304.39487667637599</v>
      </c>
      <c r="E15451">
        <v>0.200408484286483</v>
      </c>
      <c r="F15451">
        <v>5.1104521059382998E-2</v>
      </c>
    </row>
    <row r="15452" spans="1:6" x14ac:dyDescent="0.2">
      <c r="A15452">
        <f t="shared" si="241"/>
        <v>1545.0999999996902</v>
      </c>
      <c r="B15452">
        <v>560173.87891018402</v>
      </c>
      <c r="C15452">
        <v>2904864.8742991402</v>
      </c>
      <c r="D15452">
        <v>304.39245666652698</v>
      </c>
      <c r="E15452">
        <v>0.20050115886303299</v>
      </c>
      <c r="F15452">
        <v>5.1012193268219201E-2</v>
      </c>
    </row>
    <row r="15453" spans="1:6" x14ac:dyDescent="0.2">
      <c r="A15453">
        <f t="shared" si="241"/>
        <v>1545.1999999996901</v>
      </c>
      <c r="B15453">
        <v>560173.86524653796</v>
      </c>
      <c r="C15453">
        <v>2904864.8898340799</v>
      </c>
      <c r="D15453">
        <v>304.39004249945998</v>
      </c>
      <c r="E15453">
        <v>0.200593893324895</v>
      </c>
      <c r="F15453">
        <v>5.09202929297611E-2</v>
      </c>
    </row>
    <row r="15454" spans="1:6" x14ac:dyDescent="0.2">
      <c r="A15454">
        <f t="shared" si="241"/>
        <v>1545.29999999969</v>
      </c>
      <c r="B15454">
        <v>560173.851569394</v>
      </c>
      <c r="C15454">
        <v>2904864.9053660999</v>
      </c>
      <c r="D15454">
        <v>304.38763417792001</v>
      </c>
      <c r="E15454">
        <v>0.20068668087324401</v>
      </c>
      <c r="F15454">
        <v>5.0828832176471002E-2</v>
      </c>
    </row>
    <row r="15455" spans="1:6" x14ac:dyDescent="0.2">
      <c r="A15455">
        <f t="shared" si="241"/>
        <v>1545.39999999969</v>
      </c>
      <c r="B15455">
        <v>560173.83787877497</v>
      </c>
      <c r="C15455">
        <v>2904864.9208952398</v>
      </c>
      <c r="D15455">
        <v>304.38523170303802</v>
      </c>
      <c r="E15455">
        <v>0.20077951480193901</v>
      </c>
      <c r="F15455">
        <v>5.0737822793423697E-2</v>
      </c>
    </row>
    <row r="15456" spans="1:6" x14ac:dyDescent="0.2">
      <c r="A15456">
        <f t="shared" si="241"/>
        <v>1545.4999999996899</v>
      </c>
      <c r="B15456">
        <v>560173.82417470298</v>
      </c>
      <c r="C15456">
        <v>2904864.9364215299</v>
      </c>
      <c r="D15456">
        <v>304.38283507439297</v>
      </c>
      <c r="E15456">
        <v>0.20087238849623701</v>
      </c>
      <c r="F15456">
        <v>5.0647276230782599E-2</v>
      </c>
    </row>
    <row r="15457" spans="1:6" x14ac:dyDescent="0.2">
      <c r="A15457">
        <f t="shared" si="241"/>
        <v>1545.5999999996898</v>
      </c>
      <c r="B15457">
        <v>560173.810457204</v>
      </c>
      <c r="C15457">
        <v>2904864.9519450301</v>
      </c>
      <c r="D15457">
        <v>304.38044429007198</v>
      </c>
      <c r="E15457">
        <v>0.200965295431589</v>
      </c>
      <c r="F15457">
        <v>5.0557203608677603E-2</v>
      </c>
    </row>
    <row r="15458" spans="1:6" x14ac:dyDescent="0.2">
      <c r="A15458">
        <f t="shared" si="241"/>
        <v>1545.6999999996897</v>
      </c>
      <c r="B15458">
        <v>560173.79672630294</v>
      </c>
      <c r="C15458">
        <v>2904864.9674657602</v>
      </c>
      <c r="D15458">
        <v>304.37805934673798</v>
      </c>
      <c r="E15458">
        <v>0.20105822917236901</v>
      </c>
      <c r="F15458">
        <v>5.0467615729940699E-2</v>
      </c>
    </row>
    <row r="15459" spans="1:6" x14ac:dyDescent="0.2">
      <c r="A15459">
        <f t="shared" si="241"/>
        <v>1545.7999999996896</v>
      </c>
      <c r="B15459">
        <v>560173.78298202797</v>
      </c>
      <c r="C15459">
        <v>2904864.9829837801</v>
      </c>
      <c r="D15459">
        <v>304.37568023967498</v>
      </c>
      <c r="E15459">
        <v>0.20115118337080201</v>
      </c>
      <c r="F15459">
        <v>5.0378523087976003E-2</v>
      </c>
    </row>
    <row r="15460" spans="1:6" x14ac:dyDescent="0.2">
      <c r="A15460">
        <f t="shared" si="241"/>
        <v>1545.8999999996895</v>
      </c>
      <c r="B15460">
        <v>560173.76922440506</v>
      </c>
      <c r="C15460">
        <v>2904864.9984991201</v>
      </c>
      <c r="D15460">
        <v>304.37330696284801</v>
      </c>
      <c r="E15460">
        <v>0.201244151765679</v>
      </c>
      <c r="F15460">
        <v>5.0289935875474298E-2</v>
      </c>
    </row>
    <row r="15461" spans="1:6" x14ac:dyDescent="0.2">
      <c r="A15461">
        <f t="shared" si="241"/>
        <v>1545.9999999996894</v>
      </c>
      <c r="B15461">
        <v>560173.75545346597</v>
      </c>
      <c r="C15461">
        <v>2904865.0140118198</v>
      </c>
      <c r="D15461">
        <v>304.37093950895002</v>
      </c>
      <c r="E15461">
        <v>0.20133712818124999</v>
      </c>
      <c r="F15461">
        <v>5.02018639988355E-2</v>
      </c>
    </row>
    <row r="15462" spans="1:6" x14ac:dyDescent="0.2">
      <c r="A15462">
        <f t="shared" si="241"/>
        <v>1546.0999999996893</v>
      </c>
      <c r="B15462">
        <v>560173.74166923796</v>
      </c>
      <c r="C15462">
        <v>2904865.0295219398</v>
      </c>
      <c r="D15462">
        <v>304.36857786944</v>
      </c>
      <c r="E15462">
        <v>0.201430106526123</v>
      </c>
      <c r="F15462">
        <v>5.0114317079529201E-2</v>
      </c>
    </row>
    <row r="15463" spans="1:6" x14ac:dyDescent="0.2">
      <c r="A15463">
        <f t="shared" si="241"/>
        <v>1546.1999999996892</v>
      </c>
      <c r="B15463">
        <v>560173.72787175502</v>
      </c>
      <c r="C15463">
        <v>2904865.0450295098</v>
      </c>
      <c r="D15463">
        <v>304.36622203459501</v>
      </c>
      <c r="E15463">
        <v>0.20152287677365299</v>
      </c>
      <c r="F15463">
        <v>4.9976105396784203E-2</v>
      </c>
    </row>
    <row r="15464" spans="1:6" x14ac:dyDescent="0.2">
      <c r="A15464">
        <f t="shared" si="241"/>
        <v>1546.2999999996891</v>
      </c>
      <c r="B15464">
        <v>560173.71405817498</v>
      </c>
      <c r="C15464">
        <v>2904865.0605303501</v>
      </c>
      <c r="D15464">
        <v>304.36390710226402</v>
      </c>
      <c r="E15464">
        <v>0.201615461699409</v>
      </c>
      <c r="F15464">
        <v>4.9829381803888899E-2</v>
      </c>
    </row>
    <row r="15465" spans="1:6" x14ac:dyDescent="0.2">
      <c r="A15465">
        <f t="shared" si="241"/>
        <v>1546.399999999689</v>
      </c>
      <c r="B15465">
        <v>560173.70022804395</v>
      </c>
      <c r="C15465">
        <v>2904865.07602373</v>
      </c>
      <c r="D15465">
        <v>304.36163981324103</v>
      </c>
      <c r="E15465">
        <v>0.201707834861892</v>
      </c>
      <c r="F15465">
        <v>4.9675490828134501E-2</v>
      </c>
    </row>
    <row r="15466" spans="1:6" x14ac:dyDescent="0.2">
      <c r="A15466">
        <f t="shared" si="241"/>
        <v>1546.499999999689</v>
      </c>
      <c r="B15466">
        <v>560173.68638098903</v>
      </c>
      <c r="C15466">
        <v>2904865.0915090898</v>
      </c>
      <c r="D15466">
        <v>304.35942610512302</v>
      </c>
      <c r="E15466">
        <v>0.201799989251253</v>
      </c>
      <c r="F15466">
        <v>4.9516000150905203E-2</v>
      </c>
    </row>
    <row r="15467" spans="1:6" x14ac:dyDescent="0.2">
      <c r="A15467">
        <f t="shared" si="241"/>
        <v>1546.5999999996889</v>
      </c>
      <c r="B15467">
        <v>560173.67251672701</v>
      </c>
      <c r="C15467">
        <v>2904865.1069859401</v>
      </c>
      <c r="D15467">
        <v>304.35727094849398</v>
      </c>
      <c r="E15467">
        <v>0.201891928302736</v>
      </c>
      <c r="F15467">
        <v>4.9352348965680602E-2</v>
      </c>
    </row>
    <row r="15468" spans="1:6" x14ac:dyDescent="0.2">
      <c r="A15468">
        <f t="shared" si="241"/>
        <v>1546.6999999996888</v>
      </c>
      <c r="B15468">
        <v>560173.65863505704</v>
      </c>
      <c r="C15468">
        <v>2904865.1224539499</v>
      </c>
      <c r="D15468">
        <v>304.35517842147402</v>
      </c>
      <c r="E15468">
        <v>0.201983663562981</v>
      </c>
      <c r="F15468">
        <v>4.9185876018580398E-2</v>
      </c>
    </row>
    <row r="15469" spans="1:6" x14ac:dyDescent="0.2">
      <c r="A15469">
        <f t="shared" si="241"/>
        <v>1546.7999999996887</v>
      </c>
      <c r="B15469">
        <v>560173.644735854</v>
      </c>
      <c r="C15469">
        <v>2904865.1379128802</v>
      </c>
      <c r="D15469">
        <v>304.35315176591899</v>
      </c>
      <c r="E15469">
        <v>0.20207521215355201</v>
      </c>
      <c r="F15469">
        <v>4.9017819151218903E-2</v>
      </c>
    </row>
    <row r="15470" spans="1:6" x14ac:dyDescent="0.2">
      <c r="A15470">
        <f t="shared" si="241"/>
        <v>1546.8999999996886</v>
      </c>
      <c r="B15470">
        <v>560173.63081906305</v>
      </c>
      <c r="C15470">
        <v>2904865.1533626202</v>
      </c>
      <c r="D15470">
        <v>304.35119344454102</v>
      </c>
      <c r="E15470">
        <v>0.202166594614657</v>
      </c>
      <c r="F15470">
        <v>4.8849316065937801E-2</v>
      </c>
    </row>
    <row r="15471" spans="1:6" x14ac:dyDescent="0.2">
      <c r="A15471">
        <f t="shared" si="241"/>
        <v>1546.9999999996885</v>
      </c>
      <c r="B15471">
        <v>560173.61688469199</v>
      </c>
      <c r="C15471">
        <v>2904865.16880312</v>
      </c>
      <c r="D15471">
        <v>304.34930519815299</v>
      </c>
      <c r="E15471">
        <v>0.20225783310458001</v>
      </c>
      <c r="F15471">
        <v>4.8681405749088198E-2</v>
      </c>
    </row>
    <row r="15472" spans="1:6" x14ac:dyDescent="0.2">
      <c r="A15472">
        <f t="shared" si="241"/>
        <v>1547.0999999996884</v>
      </c>
      <c r="B15472">
        <v>560173.60293280496</v>
      </c>
      <c r="C15472">
        <v>2904865.1842344501</v>
      </c>
      <c r="D15472">
        <v>304.347488102591</v>
      </c>
      <c r="E15472">
        <v>0.20234894993529501</v>
      </c>
      <c r="F15472">
        <v>4.8515030489128898E-2</v>
      </c>
    </row>
    <row r="15473" spans="1:6" x14ac:dyDescent="0.2">
      <c r="A15473">
        <f t="shared" si="241"/>
        <v>1547.1999999996883</v>
      </c>
      <c r="B15473">
        <v>560173.58896351897</v>
      </c>
      <c r="C15473">
        <v>2904865.1996567398</v>
      </c>
      <c r="D15473">
        <v>304.345742624926</v>
      </c>
      <c r="E15473">
        <v>0.20243996641870399</v>
      </c>
      <c r="F15473">
        <v>4.8351038408287E-2</v>
      </c>
    </row>
    <row r="15474" spans="1:6" x14ac:dyDescent="0.2">
      <c r="A15474">
        <f t="shared" si="241"/>
        <v>1547.2999999996882</v>
      </c>
      <c r="B15474">
        <v>560173.57497699605</v>
      </c>
      <c r="C15474">
        <v>2904865.2150702002</v>
      </c>
      <c r="D15474">
        <v>304.344068678616</v>
      </c>
      <c r="E15474">
        <v>0.20253090199426499</v>
      </c>
      <c r="F15474">
        <v>4.8190186423048002E-2</v>
      </c>
    </row>
    <row r="15475" spans="1:6" x14ac:dyDescent="0.2">
      <c r="A15475">
        <f t="shared" si="241"/>
        <v>1547.3999999996881</v>
      </c>
      <c r="B15475">
        <v>560173.56097343902</v>
      </c>
      <c r="C15475">
        <v>2904865.23047511</v>
      </c>
      <c r="D15475">
        <v>304.34246567731202</v>
      </c>
      <c r="E15475">
        <v>0.20262177360702999</v>
      </c>
      <c r="F15475">
        <v>4.8033143578369998E-2</v>
      </c>
    </row>
    <row r="15476" spans="1:6" x14ac:dyDescent="0.2">
      <c r="A15476">
        <f t="shared" si="241"/>
        <v>1547.499999999688</v>
      </c>
      <c r="B15476">
        <v>560173.54695309</v>
      </c>
      <c r="C15476">
        <v>2904865.24587178</v>
      </c>
      <c r="D15476">
        <v>304.340932587049</v>
      </c>
      <c r="E15476">
        <v>0.20271259530410399</v>
      </c>
      <c r="F15476">
        <v>4.7880494691463799E-2</v>
      </c>
    </row>
    <row r="15477" spans="1:6" x14ac:dyDescent="0.2">
      <c r="A15477">
        <f t="shared" si="241"/>
        <v>1547.599999999688</v>
      </c>
      <c r="B15477">
        <v>560173.53291621804</v>
      </c>
      <c r="C15477">
        <v>2904865.2612605901</v>
      </c>
      <c r="D15477">
        <v>304.339467976614</v>
      </c>
      <c r="E15477">
        <v>0.202803378017168</v>
      </c>
      <c r="F15477">
        <v>4.7732744237567501E-2</v>
      </c>
    </row>
    <row r="15478" spans="1:6" x14ac:dyDescent="0.2">
      <c r="A15478">
        <f t="shared" si="241"/>
        <v>1547.6999999996879</v>
      </c>
      <c r="B15478">
        <v>560173.51886312198</v>
      </c>
      <c r="C15478">
        <v>2904865.27664197</v>
      </c>
      <c r="D15478">
        <v>304.33807006589802</v>
      </c>
      <c r="E15478">
        <v>0.20289412950035501</v>
      </c>
      <c r="F15478">
        <v>4.7590320431630001E-2</v>
      </c>
    </row>
    <row r="15479" spans="1:6" x14ac:dyDescent="0.2">
      <c r="A15479">
        <f t="shared" si="241"/>
        <v>1547.7999999996878</v>
      </c>
      <c r="B15479">
        <v>560173.504794123</v>
      </c>
      <c r="C15479">
        <v>2904865.29201636</v>
      </c>
      <c r="D15479">
        <v>304.33673677210402</v>
      </c>
      <c r="E15479">
        <v>0.202984854394193</v>
      </c>
      <c r="F15479">
        <v>4.7453579459500003E-2</v>
      </c>
    </row>
    <row r="15480" spans="1:6" x14ac:dyDescent="0.2">
      <c r="A15480">
        <f t="shared" si="241"/>
        <v>1547.8999999996877</v>
      </c>
      <c r="B15480">
        <v>560173.49070956197</v>
      </c>
      <c r="C15480">
        <v>2904865.3073842502</v>
      </c>
      <c r="D15480">
        <v>304.335465753672</v>
      </c>
      <c r="E15480">
        <v>0.20307555438864899</v>
      </c>
      <c r="F15480">
        <v>4.7322809821778403E-2</v>
      </c>
    </row>
    <row r="15481" spans="1:6" x14ac:dyDescent="0.2">
      <c r="A15481">
        <f t="shared" si="241"/>
        <v>1547.9999999996876</v>
      </c>
      <c r="B15481">
        <v>560173.47660979501</v>
      </c>
      <c r="C15481">
        <v>2904865.3227461502</v>
      </c>
      <c r="D15481">
        <v>304.33425445183701</v>
      </c>
      <c r="E15481">
        <v>0.203166228460059</v>
      </c>
      <c r="F15481">
        <v>4.7198236733431799E-2</v>
      </c>
    </row>
    <row r="15482" spans="1:6" x14ac:dyDescent="0.2">
      <c r="A15482">
        <f t="shared" si="241"/>
        <v>1548.0999999996875</v>
      </c>
      <c r="B15482">
        <v>560173.46249518998</v>
      </c>
      <c r="C15482">
        <v>2904865.3381025698</v>
      </c>
      <c r="D15482">
        <v>304.333100129748</v>
      </c>
      <c r="E15482">
        <v>0.203256873160052</v>
      </c>
      <c r="F15482">
        <v>4.7080026553923598E-2</v>
      </c>
    </row>
    <row r="15483" spans="1:6" x14ac:dyDescent="0.2">
      <c r="A15483">
        <f t="shared" si="241"/>
        <v>1548.1999999996874</v>
      </c>
      <c r="B15483">
        <v>560173.44836612302</v>
      </c>
      <c r="C15483">
        <v>2904865.3534540702</v>
      </c>
      <c r="D15483">
        <v>304.33199990911601</v>
      </c>
      <c r="E15483">
        <v>0.203347482937737</v>
      </c>
      <c r="F15483">
        <v>4.6968291223326498E-2</v>
      </c>
    </row>
    <row r="15484" spans="1:6" x14ac:dyDescent="0.2">
      <c r="A15484">
        <f t="shared" si="241"/>
        <v>1548.2999999996873</v>
      </c>
      <c r="B15484">
        <v>560173.43422297703</v>
      </c>
      <c r="C15484">
        <v>2904865.36880117</v>
      </c>
      <c r="D15484">
        <v>304.33095080434299</v>
      </c>
      <c r="E15484">
        <v>0.20343805047761099</v>
      </c>
      <c r="F15484">
        <v>4.6863092653266901E-2</v>
      </c>
    </row>
    <row r="15485" spans="1:6" x14ac:dyDescent="0.2">
      <c r="A15485">
        <f t="shared" si="241"/>
        <v>1548.3999999996872</v>
      </c>
      <c r="B15485">
        <v>560173.42006613803</v>
      </c>
      <c r="C15485">
        <v>2904865.3841444398</v>
      </c>
      <c r="D15485">
        <v>304.32994975416199</v>
      </c>
      <c r="E15485">
        <v>0.20352856704025499</v>
      </c>
      <c r="F15485">
        <v>4.6764447062974897E-2</v>
      </c>
    </row>
    <row r="15486" spans="1:6" x14ac:dyDescent="0.2">
      <c r="A15486">
        <f t="shared" si="241"/>
        <v>1548.4999999996871</v>
      </c>
      <c r="B15486">
        <v>560173.40589599195</v>
      </c>
      <c r="C15486">
        <v>2904865.39948441</v>
      </c>
      <c r="D15486">
        <v>304.32899365076003</v>
      </c>
      <c r="E15486">
        <v>0.20361902279414601</v>
      </c>
      <c r="F15486">
        <v>4.6672329228479699E-2</v>
      </c>
    </row>
    <row r="15487" spans="1:6" x14ac:dyDescent="0.2">
      <c r="A15487">
        <f t="shared" si="241"/>
        <v>1548.599999999687</v>
      </c>
      <c r="B15487">
        <v>560173.39171292598</v>
      </c>
      <c r="C15487">
        <v>2904865.4148216499</v>
      </c>
      <c r="D15487">
        <v>304.32807936645497</v>
      </c>
      <c r="E15487">
        <v>0.203709407129753</v>
      </c>
      <c r="F15487">
        <v>4.6586676618944001E-2</v>
      </c>
    </row>
    <row r="15488" spans="1:6" x14ac:dyDescent="0.2">
      <c r="A15488">
        <f t="shared" si="241"/>
        <v>1548.699999999687</v>
      </c>
      <c r="B15488">
        <v>560173.37751732103</v>
      </c>
      <c r="C15488">
        <v>2904865.4301566798</v>
      </c>
      <c r="D15488">
        <v>304.32720377794197</v>
      </c>
      <c r="E15488">
        <v>0.20379970894962299</v>
      </c>
      <c r="F15488">
        <v>4.6507393419681103E-2</v>
      </c>
    </row>
    <row r="15489" spans="1:6" x14ac:dyDescent="0.2">
      <c r="A15489">
        <f t="shared" si="241"/>
        <v>1548.7999999996869</v>
      </c>
      <c r="B15489">
        <v>560173.36330955301</v>
      </c>
      <c r="C15489">
        <v>2904865.4454900399</v>
      </c>
      <c r="D15489">
        <v>304.32636378817199</v>
      </c>
      <c r="E15489">
        <v>0.203889916929441</v>
      </c>
      <c r="F15489">
        <v>4.6434354402783699E-2</v>
      </c>
    </row>
    <row r="15490" spans="1:6" x14ac:dyDescent="0.2">
      <c r="A15490">
        <f t="shared" si="241"/>
        <v>1548.8999999996868</v>
      </c>
      <c r="B15490">
        <v>560173.349089992</v>
      </c>
      <c r="C15490">
        <v>2904865.46082224</v>
      </c>
      <c r="D15490">
        <v>304.32555634593399</v>
      </c>
      <c r="E15490">
        <v>0.20398001974711699</v>
      </c>
      <c r="F15490">
        <v>4.6367408636190897E-2</v>
      </c>
    </row>
    <row r="15491" spans="1:6" x14ac:dyDescent="0.2">
      <c r="A15491">
        <f t="shared" si="241"/>
        <v>1548.9999999996867</v>
      </c>
      <c r="B15491">
        <v>560173.33485899901</v>
      </c>
      <c r="C15491">
        <v>2904865.4761537998</v>
      </c>
      <c r="D15491">
        <v>304.32477846322502</v>
      </c>
      <c r="E15491">
        <v>0.20407000627887001</v>
      </c>
      <c r="F15491">
        <v>4.63063830359811E-2</v>
      </c>
    </row>
    <row r="15492" spans="1:6" x14ac:dyDescent="0.2">
      <c r="A15492">
        <f t="shared" ref="A15492:A15555" si="242">A15491+0.1</f>
        <v>1549.0999999996866</v>
      </c>
      <c r="B15492">
        <v>560173.32061692502</v>
      </c>
      <c r="C15492">
        <v>2904865.4914851999</v>
      </c>
      <c r="D15492">
        <v>304.324027230475</v>
      </c>
      <c r="E15492">
        <v>0.20415986576164799</v>
      </c>
      <c r="F15492">
        <v>4.6251085729308097E-2</v>
      </c>
    </row>
    <row r="15493" spans="1:6" x14ac:dyDescent="0.2">
      <c r="A15493">
        <f t="shared" si="242"/>
        <v>1549.1999999996865</v>
      </c>
      <c r="B15493">
        <v>560173.30636411102</v>
      </c>
      <c r="C15493">
        <v>2904865.5068169199</v>
      </c>
      <c r="D15493">
        <v>304.32329982974301</v>
      </c>
      <c r="E15493">
        <v>0.20424958792308801</v>
      </c>
      <c r="F15493">
        <v>4.6201309237966302E-2</v>
      </c>
    </row>
    <row r="15494" spans="1:6" x14ac:dyDescent="0.2">
      <c r="A15494">
        <f t="shared" si="242"/>
        <v>1549.2999999996864</v>
      </c>
      <c r="B15494">
        <v>560173.29210088495</v>
      </c>
      <c r="C15494">
        <v>2904865.5221493999</v>
      </c>
      <c r="D15494">
        <v>304.322593545963</v>
      </c>
      <c r="E15494">
        <v>0.204339163080412</v>
      </c>
      <c r="F15494">
        <v>4.61568334623867E-2</v>
      </c>
    </row>
    <row r="15495" spans="1:6" x14ac:dyDescent="0.2">
      <c r="A15495">
        <f t="shared" si="242"/>
        <v>1549.3999999996863</v>
      </c>
      <c r="B15495">
        <v>560173.27782756498</v>
      </c>
      <c r="C15495">
        <v>2904865.5374830798</v>
      </c>
      <c r="D15495">
        <v>304.32190577636101</v>
      </c>
      <c r="E15495">
        <v>0.20442858221066501</v>
      </c>
      <c r="F15495">
        <v>4.6117428476318903E-2</v>
      </c>
    </row>
    <row r="15496" spans="1:6" x14ac:dyDescent="0.2">
      <c r="A15496">
        <f t="shared" si="242"/>
        <v>1549.4999999996862</v>
      </c>
      <c r="B15496">
        <v>560173.26354445401</v>
      </c>
      <c r="C15496">
        <v>2904865.5528183798</v>
      </c>
      <c r="D15496">
        <v>304.32123403814802</v>
      </c>
      <c r="E15496">
        <v>0.20451783699499501</v>
      </c>
      <c r="F15496">
        <v>4.6082857121583498E-2</v>
      </c>
    </row>
    <row r="15497" spans="1:6" x14ac:dyDescent="0.2">
      <c r="A15497">
        <f t="shared" si="242"/>
        <v>1549.5999999996861</v>
      </c>
      <c r="B15497">
        <v>560173.24925184203</v>
      </c>
      <c r="C15497">
        <v>2904865.5681556799</v>
      </c>
      <c r="D15497">
        <v>304.32057597458203</v>
      </c>
      <c r="E15497">
        <v>0.204606919839844</v>
      </c>
      <c r="F15497">
        <v>4.6052877404267403E-2</v>
      </c>
    </row>
    <row r="15498" spans="1:6" x14ac:dyDescent="0.2">
      <c r="A15498">
        <f t="shared" si="242"/>
        <v>1549.699999999686</v>
      </c>
      <c r="B15498">
        <v>560173.23495000706</v>
      </c>
      <c r="C15498">
        <v>2904865.5834953701</v>
      </c>
      <c r="D15498">
        <v>304.319929359539</v>
      </c>
      <c r="E15498">
        <v>0.204695823878249</v>
      </c>
      <c r="F15498">
        <v>4.6027244701342403E-2</v>
      </c>
    </row>
    <row r="15499" spans="1:6" x14ac:dyDescent="0.2">
      <c r="A15499">
        <f t="shared" si="242"/>
        <v>1549.799999999686</v>
      </c>
      <c r="B15499">
        <v>560173.22063921101</v>
      </c>
      <c r="C15499">
        <v>2904865.5988377999</v>
      </c>
      <c r="D15499">
        <v>304.31929210067301</v>
      </c>
      <c r="E15499">
        <v>0.204784542945048</v>
      </c>
      <c r="F15499">
        <v>4.6005864592057598E-2</v>
      </c>
    </row>
    <row r="15500" spans="1:6" x14ac:dyDescent="0.2">
      <c r="A15500">
        <f t="shared" si="242"/>
        <v>1549.8999999996859</v>
      </c>
      <c r="B15500">
        <v>560173.20631971105</v>
      </c>
      <c r="C15500">
        <v>2904865.6141833002</v>
      </c>
      <c r="D15500">
        <v>304.31866213788101</v>
      </c>
      <c r="E15500">
        <v>0.20487307167506999</v>
      </c>
      <c r="F15500">
        <v>4.59881796554302E-2</v>
      </c>
    </row>
    <row r="15501" spans="1:6" x14ac:dyDescent="0.2">
      <c r="A15501">
        <f t="shared" si="242"/>
        <v>1549.9999999996858</v>
      </c>
      <c r="B15501">
        <v>560173.19199173397</v>
      </c>
      <c r="C15501">
        <v>2904865.62953217</v>
      </c>
      <c r="D15501">
        <v>304.31803776069899</v>
      </c>
      <c r="E15501">
        <v>0.204961405322483</v>
      </c>
      <c r="F15501">
        <v>4.5973962726924403E-2</v>
      </c>
    </row>
    <row r="15502" spans="1:6" x14ac:dyDescent="0.2">
      <c r="A15502">
        <f t="shared" si="242"/>
        <v>1550.0999999996857</v>
      </c>
      <c r="B15502">
        <v>560173.17765549198</v>
      </c>
      <c r="C15502">
        <v>2904865.6448847</v>
      </c>
      <c r="D15502">
        <v>304.31741738673998</v>
      </c>
      <c r="E15502">
        <v>0.20504953970777801</v>
      </c>
      <c r="F15502">
        <v>4.5962989636516002E-2</v>
      </c>
    </row>
    <row r="15503" spans="1:6" x14ac:dyDescent="0.2">
      <c r="A15503">
        <f t="shared" si="242"/>
        <v>1550.1999999996856</v>
      </c>
      <c r="B15503">
        <v>560173.16331118695</v>
      </c>
      <c r="C15503">
        <v>2904865.6602411298</v>
      </c>
      <c r="D15503">
        <v>304.31679956116699</v>
      </c>
      <c r="E15503">
        <v>0.20513747116202999</v>
      </c>
      <c r="F15503">
        <v>4.5955042689872203E-2</v>
      </c>
    </row>
    <row r="15504" spans="1:6" x14ac:dyDescent="0.2">
      <c r="A15504">
        <f t="shared" si="242"/>
        <v>1550.2999999996855</v>
      </c>
      <c r="B15504">
        <v>560173.14895900502</v>
      </c>
      <c r="C15504">
        <v>2904865.6756017101</v>
      </c>
      <c r="D15504">
        <v>304.31618295381298</v>
      </c>
      <c r="E15504">
        <v>0.20522519647072901</v>
      </c>
      <c r="F15504">
        <v>4.5949912423505899E-2</v>
      </c>
    </row>
    <row r="15505" spans="1:6" x14ac:dyDescent="0.2">
      <c r="A15505">
        <f t="shared" si="242"/>
        <v>1550.3999999996854</v>
      </c>
      <c r="B15505">
        <v>560173.13459912303</v>
      </c>
      <c r="C15505">
        <v>2904865.6909666499</v>
      </c>
      <c r="D15505">
        <v>304.31556635584002</v>
      </c>
      <c r="E15505">
        <v>0.205312712817419</v>
      </c>
      <c r="F15505">
        <v>4.5947397944495497E-2</v>
      </c>
    </row>
    <row r="15506" spans="1:6" x14ac:dyDescent="0.2">
      <c r="A15506">
        <f t="shared" si="242"/>
        <v>1550.4999999996853</v>
      </c>
      <c r="B15506">
        <v>560173.12023170502</v>
      </c>
      <c r="C15506">
        <v>2904865.70633617</v>
      </c>
      <c r="D15506">
        <v>304.31494867587998</v>
      </c>
      <c r="E15506">
        <v>0.20540001772849401</v>
      </c>
      <c r="F15506">
        <v>4.59473050307918E-2</v>
      </c>
    </row>
    <row r="15507" spans="1:6" x14ac:dyDescent="0.2">
      <c r="A15507">
        <f t="shared" si="242"/>
        <v>1550.5999999996852</v>
      </c>
      <c r="B15507">
        <v>560173.10585690604</v>
      </c>
      <c r="C15507">
        <v>2904865.72171045</v>
      </c>
      <c r="D15507">
        <v>304.31432893573901</v>
      </c>
      <c r="E15507">
        <v>0.205487109019931</v>
      </c>
      <c r="F15507">
        <v>4.5949448430199498E-2</v>
      </c>
    </row>
    <row r="15508" spans="1:6" x14ac:dyDescent="0.2">
      <c r="A15508">
        <f t="shared" si="242"/>
        <v>1550.6999999996851</v>
      </c>
      <c r="B15508">
        <v>560173.09147486696</v>
      </c>
      <c r="C15508">
        <v>2904865.7370896498</v>
      </c>
      <c r="D15508">
        <v>304.31370626573101</v>
      </c>
      <c r="E15508">
        <v>0.205573984747281</v>
      </c>
      <c r="F15508">
        <v>4.5953652237853602E-2</v>
      </c>
    </row>
    <row r="15509" spans="1:6" x14ac:dyDescent="0.2">
      <c r="A15509">
        <f t="shared" si="242"/>
        <v>1550.799999999685</v>
      </c>
      <c r="B15509">
        <v>560173.07708572305</v>
      </c>
      <c r="C15509">
        <v>2904865.7524739499</v>
      </c>
      <c r="D15509">
        <v>304.31307989971498</v>
      </c>
      <c r="E15509">
        <v>0.20566064315937099</v>
      </c>
      <c r="F15509">
        <v>4.5959750169213297E-2</v>
      </c>
    </row>
    <row r="15510" spans="1:6" x14ac:dyDescent="0.2">
      <c r="A15510">
        <f t="shared" si="242"/>
        <v>1550.899999999685</v>
      </c>
      <c r="B15510">
        <v>560173.06268959702</v>
      </c>
      <c r="C15510">
        <v>2904865.7678634799</v>
      </c>
      <c r="D15510">
        <v>304.31244916989499</v>
      </c>
      <c r="E15510">
        <v>0.20574708265605701</v>
      </c>
      <c r="F15510">
        <v>4.5967585741116097E-2</v>
      </c>
    </row>
    <row r="15511" spans="1:6" x14ac:dyDescent="0.2">
      <c r="A15511">
        <f t="shared" si="242"/>
        <v>1550.9999999996849</v>
      </c>
      <c r="B15511">
        <v>560173.048286604</v>
      </c>
      <c r="C15511">
        <v>2904865.7832583599</v>
      </c>
      <c r="D15511">
        <v>304.31181350144402</v>
      </c>
      <c r="E15511">
        <v>0.20583330175037201</v>
      </c>
      <c r="F15511">
        <v>4.5977012367033603E-2</v>
      </c>
    </row>
    <row r="15512" spans="1:6" x14ac:dyDescent="0.2">
      <c r="A15512">
        <f t="shared" si="242"/>
        <v>1551.0999999996848</v>
      </c>
      <c r="B15512">
        <v>560173.03387684899</v>
      </c>
      <c r="C15512">
        <v>2904865.79865873</v>
      </c>
      <c r="D15512">
        <v>304.31117240700303</v>
      </c>
      <c r="E15512">
        <v>0.20591929903518599</v>
      </c>
      <c r="F15512">
        <v>4.5987893368935502E-2</v>
      </c>
    </row>
    <row r="15513" spans="1:6" x14ac:dyDescent="0.2">
      <c r="A15513">
        <f t="shared" si="242"/>
        <v>1551.1999999996847</v>
      </c>
      <c r="B15513">
        <v>560173.019460432</v>
      </c>
      <c r="C15513">
        <v>2904865.8140646801</v>
      </c>
      <c r="D15513">
        <v>304.31052548111302</v>
      </c>
      <c r="E15513">
        <v>0.20600507315421401</v>
      </c>
      <c r="F15513">
        <v>4.60001019224364E-2</v>
      </c>
    </row>
    <row r="15514" spans="1:6" x14ac:dyDescent="0.2">
      <c r="A15514">
        <f t="shared" si="242"/>
        <v>1551.2999999996846</v>
      </c>
      <c r="B15514">
        <v>560173.00503744499</v>
      </c>
      <c r="C15514">
        <v>2904865.8294763202</v>
      </c>
      <c r="D15514">
        <v>304.30987239462002</v>
      </c>
      <c r="E15514">
        <v>0.206090622777376</v>
      </c>
      <c r="F15514">
        <v>4.6013520941713702E-2</v>
      </c>
    </row>
    <row r="15515" spans="1:6" x14ac:dyDescent="0.2">
      <c r="A15515">
        <f t="shared" si="242"/>
        <v>1551.3999999996845</v>
      </c>
      <c r="B15515">
        <v>560172.99060797202</v>
      </c>
      <c r="C15515">
        <v>2904865.84489372</v>
      </c>
      <c r="D15515">
        <v>304.30921288909298</v>
      </c>
      <c r="E15515">
        <v>0.206175946580367</v>
      </c>
      <c r="F15515">
        <v>4.6028042899921497E-2</v>
      </c>
    </row>
    <row r="15516" spans="1:6" x14ac:dyDescent="0.2">
      <c r="A15516">
        <f t="shared" si="242"/>
        <v>1551.4999999996844</v>
      </c>
      <c r="B15516">
        <v>560172.97617209202</v>
      </c>
      <c r="C15516">
        <v>2904865.8603169601</v>
      </c>
      <c r="D15516">
        <v>304.30854677129599</v>
      </c>
      <c r="E15516">
        <v>0.20626104322804101</v>
      </c>
      <c r="F15516">
        <v>4.6043569606357401E-2</v>
      </c>
    </row>
    <row r="15517" spans="1:6" x14ac:dyDescent="0.2">
      <c r="A15517">
        <f t="shared" si="242"/>
        <v>1551.5999999996843</v>
      </c>
      <c r="B15517">
        <v>560172.96172987903</v>
      </c>
      <c r="C15517">
        <v>2904865.87574611</v>
      </c>
      <c r="D15517">
        <v>304.307873907746</v>
      </c>
      <c r="E15517">
        <v>0.20634591136140301</v>
      </c>
      <c r="F15517">
        <v>4.6060011937846403E-2</v>
      </c>
    </row>
    <row r="15518" spans="1:6" x14ac:dyDescent="0.2">
      <c r="A15518">
        <f t="shared" si="242"/>
        <v>1551.6999999996842</v>
      </c>
      <c r="B15518">
        <v>560172.94728140102</v>
      </c>
      <c r="C15518">
        <v>2904865.8911812399</v>
      </c>
      <c r="D15518">
        <v>304.30719421939102</v>
      </c>
      <c r="E15518">
        <v>0.20643054958784701</v>
      </c>
      <c r="F15518">
        <v>4.6077289531247803E-2</v>
      </c>
    </row>
    <row r="15519" spans="1:6" x14ac:dyDescent="0.2">
      <c r="A15519">
        <f t="shared" si="242"/>
        <v>1551.7999999996841</v>
      </c>
      <c r="B15519">
        <v>560172.93282672204</v>
      </c>
      <c r="C15519">
        <v>2904865.9066223898</v>
      </c>
      <c r="D15519">
        <v>304.30650767642499</v>
      </c>
      <c r="E15519">
        <v>0.20651495647429399</v>
      </c>
      <c r="F15519">
        <v>4.60953304533811E-2</v>
      </c>
    </row>
    <row r="15520" spans="1:6" x14ac:dyDescent="0.2">
      <c r="A15520">
        <f t="shared" si="242"/>
        <v>1551.899999999684</v>
      </c>
      <c r="B15520">
        <v>560172.91836590297</v>
      </c>
      <c r="C15520">
        <v>2904865.9220696101</v>
      </c>
      <c r="D15520">
        <v>304.30581429326099</v>
      </c>
      <c r="E15520">
        <v>0.20659913054290199</v>
      </c>
      <c r="F15520">
        <v>4.6114070831630299E-2</v>
      </c>
    </row>
    <row r="15521" spans="1:6" x14ac:dyDescent="0.2">
      <c r="A15521">
        <f t="shared" si="242"/>
        <v>1551.999999999684</v>
      </c>
      <c r="B15521">
        <v>560172.90389900096</v>
      </c>
      <c r="C15521">
        <v>2904865.9375229599</v>
      </c>
      <c r="D15521">
        <v>304.30511412370203</v>
      </c>
      <c r="E15521">
        <v>0.20668307026903701</v>
      </c>
      <c r="F15521">
        <v>4.6133454473250401E-2</v>
      </c>
    </row>
    <row r="15522" spans="1:6" x14ac:dyDescent="0.2">
      <c r="A15522">
        <f t="shared" si="242"/>
        <v>1552.0999999996839</v>
      </c>
      <c r="B15522">
        <v>560172.88942606805</v>
      </c>
      <c r="C15522">
        <v>2904865.9529824499</v>
      </c>
      <c r="D15522">
        <v>304.30440725629501</v>
      </c>
      <c r="E15522">
        <v>0.206766774081028</v>
      </c>
      <c r="F15522">
        <v>4.6153432464114998E-2</v>
      </c>
    </row>
    <row r="15523" spans="1:6" x14ac:dyDescent="0.2">
      <c r="A15523">
        <f t="shared" si="242"/>
        <v>1552.1999999996838</v>
      </c>
      <c r="B15523">
        <v>560172.87494715501</v>
      </c>
      <c r="C15523">
        <v>2904865.9684481402</v>
      </c>
      <c r="D15523">
        <v>304.303693809908</v>
      </c>
      <c r="E15523">
        <v>0.206850240361518</v>
      </c>
      <c r="F15523">
        <v>4.6173962759748798E-2</v>
      </c>
    </row>
    <row r="15524" spans="1:6" x14ac:dyDescent="0.2">
      <c r="A15524">
        <f t="shared" si="242"/>
        <v>1552.2999999996837</v>
      </c>
      <c r="B15524">
        <v>560172.86046231305</v>
      </c>
      <c r="C15524">
        <v>2904865.9839200499</v>
      </c>
      <c r="D15524">
        <v>304.30297392951701</v>
      </c>
      <c r="E15524">
        <v>0.20693346745018601</v>
      </c>
      <c r="F15524">
        <v>4.61950097608353E-2</v>
      </c>
    </row>
    <row r="15525" spans="1:6" x14ac:dyDescent="0.2">
      <c r="A15525">
        <f t="shared" si="242"/>
        <v>1552.3999999996836</v>
      </c>
      <c r="B15525">
        <v>560172.845971587</v>
      </c>
      <c r="C15525">
        <v>2904865.9993981998</v>
      </c>
      <c r="D15525">
        <v>304.30224778223999</v>
      </c>
      <c r="E15525">
        <v>0.207016453647271</v>
      </c>
      <c r="F15525">
        <v>4.6216543893204703E-2</v>
      </c>
    </row>
    <row r="15526" spans="1:6" x14ac:dyDescent="0.2">
      <c r="A15526">
        <f t="shared" si="242"/>
        <v>1552.4999999996835</v>
      </c>
      <c r="B15526">
        <v>560172.83147502295</v>
      </c>
      <c r="C15526">
        <v>2904866.0148826302</v>
      </c>
      <c r="D15526">
        <v>304.30151555358401</v>
      </c>
      <c r="E15526">
        <v>0.20709919721800699</v>
      </c>
      <c r="F15526">
        <v>4.6238541185263597E-2</v>
      </c>
    </row>
    <row r="15527" spans="1:6" x14ac:dyDescent="0.2">
      <c r="A15527">
        <f t="shared" si="242"/>
        <v>1552.5999999996834</v>
      </c>
      <c r="B15527">
        <v>560172.81697266595</v>
      </c>
      <c r="C15527">
        <v>2904866.0303733498</v>
      </c>
      <c r="D15527">
        <v>304.30077744394703</v>
      </c>
      <c r="E15527">
        <v>0.207181696397544</v>
      </c>
      <c r="F15527">
        <v>4.6260982838433697E-2</v>
      </c>
    </row>
    <row r="15528" spans="1:6" x14ac:dyDescent="0.2">
      <c r="A15528">
        <f t="shared" si="242"/>
        <v>1552.6999999996833</v>
      </c>
      <c r="B15528">
        <v>560172.80246455804</v>
      </c>
      <c r="C15528">
        <v>2904866.0458703898</v>
      </c>
      <c r="D15528">
        <v>304.300033665353</v>
      </c>
      <c r="E15528">
        <v>0.20726394939616</v>
      </c>
      <c r="F15528">
        <v>4.6283854816845701E-2</v>
      </c>
    </row>
    <row r="15529" spans="1:6" x14ac:dyDescent="0.2">
      <c r="A15529">
        <f t="shared" si="242"/>
        <v>1552.7999999996832</v>
      </c>
      <c r="B15529">
        <v>560172.78795074404</v>
      </c>
      <c r="C15529">
        <v>2904866.06137376</v>
      </c>
      <c r="D15529">
        <v>304.29928443842198</v>
      </c>
      <c r="E15529">
        <v>0.20734595440478901</v>
      </c>
      <c r="F15529">
        <v>4.6307147432220197E-2</v>
      </c>
    </row>
    <row r="15530" spans="1:6" x14ac:dyDescent="0.2">
      <c r="A15530">
        <f t="shared" si="242"/>
        <v>1552.8999999996831</v>
      </c>
      <c r="B15530">
        <v>560172.77343126398</v>
      </c>
      <c r="C15530">
        <v>2904866.0768834902</v>
      </c>
      <c r="D15530">
        <v>304.29852998958501</v>
      </c>
      <c r="E15530">
        <v>0.207427709600503</v>
      </c>
      <c r="F15530">
        <v>4.6330854944410402E-2</v>
      </c>
    </row>
    <row r="15531" spans="1:6" x14ac:dyDescent="0.2">
      <c r="A15531">
        <f t="shared" si="242"/>
        <v>1552.999999999683</v>
      </c>
      <c r="B15531">
        <v>560172.75890616304</v>
      </c>
      <c r="C15531">
        <v>2904866.0923995902</v>
      </c>
      <c r="D15531">
        <v>304.29777054852502</v>
      </c>
      <c r="E15531">
        <v>0.207509213151884</v>
      </c>
      <c r="F15531">
        <v>4.6354975173280001E-2</v>
      </c>
    </row>
    <row r="15532" spans="1:6" x14ac:dyDescent="0.2">
      <c r="A15532">
        <f t="shared" si="242"/>
        <v>1553.099999999683</v>
      </c>
      <c r="B15532">
        <v>560172.74437548197</v>
      </c>
      <c r="C15532">
        <v>2904866.1079220902</v>
      </c>
      <c r="D15532">
        <v>304.29700634584998</v>
      </c>
      <c r="E15532">
        <v>0.20759046322438601</v>
      </c>
      <c r="F15532">
        <v>4.6379509121335399E-2</v>
      </c>
    </row>
    <row r="15533" spans="1:6" x14ac:dyDescent="0.2">
      <c r="A15533">
        <f t="shared" si="242"/>
        <v>1553.1999999996829</v>
      </c>
      <c r="B15533">
        <v>560172.72983926395</v>
      </c>
      <c r="C15533">
        <v>2904866.1234510001</v>
      </c>
      <c r="D15533">
        <v>304.29623761098401</v>
      </c>
      <c r="E15533">
        <v>0.20767145798533301</v>
      </c>
      <c r="F15533">
        <v>4.6404460610920802E-2</v>
      </c>
    </row>
    <row r="15534" spans="1:6" x14ac:dyDescent="0.2">
      <c r="A15534">
        <f t="shared" si="242"/>
        <v>1553.2999999996828</v>
      </c>
      <c r="B15534">
        <v>560172.71529755194</v>
      </c>
      <c r="C15534">
        <v>2904866.13898633</v>
      </c>
      <c r="D15534">
        <v>304.29546457027999</v>
      </c>
      <c r="E15534">
        <v>0.20775219560869501</v>
      </c>
      <c r="F15534">
        <v>4.6429835941241102E-2</v>
      </c>
    </row>
    <row r="15535" spans="1:6" x14ac:dyDescent="0.2">
      <c r="A15535">
        <f t="shared" si="242"/>
        <v>1553.3999999996827</v>
      </c>
      <c r="B15535">
        <v>560172.700750391</v>
      </c>
      <c r="C15535">
        <v>2904866.1545281201</v>
      </c>
      <c r="D15535">
        <v>304.29468744533102</v>
      </c>
      <c r="E15535">
        <v>0.20783267427959901</v>
      </c>
      <c r="F15535">
        <v>4.6455643553226997E-2</v>
      </c>
    </row>
    <row r="15536" spans="1:6" x14ac:dyDescent="0.2">
      <c r="A15536">
        <f t="shared" si="242"/>
        <v>1553.4999999996826</v>
      </c>
      <c r="B15536">
        <v>560172.68619782396</v>
      </c>
      <c r="C15536">
        <v>2904866.17007638</v>
      </c>
      <c r="D15536">
        <v>304.29390645148902</v>
      </c>
      <c r="E15536">
        <v>0.20791289219842199</v>
      </c>
      <c r="F15536">
        <v>4.6481893719271902E-2</v>
      </c>
    </row>
    <row r="15537" spans="1:6" x14ac:dyDescent="0.2">
      <c r="A15537">
        <f t="shared" si="242"/>
        <v>1553.5999999996825</v>
      </c>
      <c r="B15537">
        <v>560172.67163989705</v>
      </c>
      <c r="C15537">
        <v>2904866.1856311201</v>
      </c>
      <c r="D15537">
        <v>304.29312179657001</v>
      </c>
      <c r="E15537">
        <v>0.20799284758452899</v>
      </c>
      <c r="F15537">
        <v>4.6508598249100898E-2</v>
      </c>
    </row>
    <row r="15538" spans="1:6" x14ac:dyDescent="0.2">
      <c r="A15538">
        <f t="shared" si="242"/>
        <v>1553.6999999996824</v>
      </c>
      <c r="B15538">
        <v>560172.65707665496</v>
      </c>
      <c r="C15538">
        <v>2904866.2011923799</v>
      </c>
      <c r="D15538">
        <v>304.29233367973399</v>
      </c>
      <c r="E15538">
        <v>0.208072538679723</v>
      </c>
      <c r="F15538">
        <v>4.6535770208750098E-2</v>
      </c>
    </row>
    <row r="15539" spans="1:6" x14ac:dyDescent="0.2">
      <c r="A15539">
        <f t="shared" si="242"/>
        <v>1553.7999999996823</v>
      </c>
      <c r="B15539">
        <v>560172.64250814705</v>
      </c>
      <c r="C15539">
        <v>2904866.2167601702</v>
      </c>
      <c r="D15539">
        <v>304.29154229054802</v>
      </c>
      <c r="E15539">
        <v>0.20815196375135001</v>
      </c>
      <c r="F15539">
        <v>4.6563423662984597E-2</v>
      </c>
    </row>
    <row r="15540" spans="1:6" x14ac:dyDescent="0.2">
      <c r="A15540">
        <f t="shared" si="242"/>
        <v>1553.8999999996822</v>
      </c>
      <c r="B15540">
        <v>560172.62793442002</v>
      </c>
      <c r="C15540">
        <v>2904866.2323345202</v>
      </c>
      <c r="D15540">
        <v>304.29074780820099</v>
      </c>
      <c r="E15540">
        <v>0.208231121095034</v>
      </c>
      <c r="F15540">
        <v>4.6591573431613E-2</v>
      </c>
    </row>
    <row r="15541" spans="1:6" x14ac:dyDescent="0.2">
      <c r="A15541">
        <f t="shared" si="242"/>
        <v>1553.9999999996821</v>
      </c>
      <c r="B15541">
        <v>560172.61335552298</v>
      </c>
      <c r="C15541">
        <v>2904866.2479154598</v>
      </c>
      <c r="D15541">
        <v>304.28995040087</v>
      </c>
      <c r="E15541">
        <v>0.208310009037011</v>
      </c>
      <c r="F15541">
        <v>4.6620234869808402E-2</v>
      </c>
    </row>
    <row r="15542" spans="1:6" x14ac:dyDescent="0.2">
      <c r="A15542">
        <f t="shared" si="242"/>
        <v>1554.099999999682</v>
      </c>
      <c r="B15542">
        <v>560172.59877150599</v>
      </c>
      <c r="C15542">
        <v>2904866.2635030001</v>
      </c>
      <c r="D15542">
        <v>304.28915022523</v>
      </c>
      <c r="E15542">
        <v>0.208388625936301</v>
      </c>
      <c r="F15542">
        <v>4.6649423661324803E-2</v>
      </c>
    </row>
    <row r="15543" spans="1:6" x14ac:dyDescent="0.2">
      <c r="A15543">
        <f t="shared" si="242"/>
        <v>1554.1999999996819</v>
      </c>
      <c r="B15543">
        <v>560172.58418242098</v>
      </c>
      <c r="C15543">
        <v>2904866.2790971799</v>
      </c>
      <c r="D15543">
        <v>304.28834742609001</v>
      </c>
      <c r="E15543">
        <v>0.20846697018652999</v>
      </c>
      <c r="F15543">
        <v>4.6679155630256597E-2</v>
      </c>
    </row>
    <row r="15544" spans="1:6" x14ac:dyDescent="0.2">
      <c r="A15544">
        <f t="shared" si="242"/>
        <v>1554.2999999996819</v>
      </c>
      <c r="B15544">
        <v>560172.56958831905</v>
      </c>
      <c r="C15544">
        <v>2904866.2946980302</v>
      </c>
      <c r="D15544">
        <v>304.28754213615298</v>
      </c>
      <c r="E15544">
        <v>0.20854504021752601</v>
      </c>
      <c r="F15544">
        <v>4.6709446568447603E-2</v>
      </c>
    </row>
    <row r="15545" spans="1:6" x14ac:dyDescent="0.2">
      <c r="A15545">
        <f t="shared" si="242"/>
        <v>1554.3999999996818</v>
      </c>
      <c r="B15545">
        <v>560172.55498925305</v>
      </c>
      <c r="C15545">
        <v>2904866.3103055698</v>
      </c>
      <c r="D15545">
        <v>304.286734475885</v>
      </c>
      <c r="E15545">
        <v>0.208622834496558</v>
      </c>
      <c r="F15545">
        <v>4.6740312085880698E-2</v>
      </c>
    </row>
    <row r="15546" spans="1:6" x14ac:dyDescent="0.2">
      <c r="A15546">
        <f t="shared" si="242"/>
        <v>1554.4999999996817</v>
      </c>
      <c r="B15546">
        <v>560172.54038528004</v>
      </c>
      <c r="C15546">
        <v>2904866.32591984</v>
      </c>
      <c r="D15546">
        <v>304.28592455348002</v>
      </c>
      <c r="E15546">
        <v>0.208700351529541</v>
      </c>
      <c r="F15546">
        <v>4.6771767470682402E-2</v>
      </c>
    </row>
    <row r="15547" spans="1:6" x14ac:dyDescent="0.2">
      <c r="A15547">
        <f t="shared" si="242"/>
        <v>1554.5999999996816</v>
      </c>
      <c r="B15547">
        <v>560172.52577645204</v>
      </c>
      <c r="C15547">
        <v>2904866.3415408698</v>
      </c>
      <c r="D15547">
        <v>304.28511246492099</v>
      </c>
      <c r="E15547">
        <v>0.208777589861882</v>
      </c>
      <c r="F15547">
        <v>4.6803827565350099E-2</v>
      </c>
    </row>
    <row r="15548" spans="1:6" x14ac:dyDescent="0.2">
      <c r="A15548">
        <f t="shared" si="242"/>
        <v>1554.6999999996815</v>
      </c>
      <c r="B15548">
        <v>560172.51116282702</v>
      </c>
      <c r="C15548">
        <v>2904866.3571686898</v>
      </c>
      <c r="D15548">
        <v>304.28429829412403</v>
      </c>
      <c r="E15548">
        <v>0.208854548079283</v>
      </c>
      <c r="F15548">
        <v>4.6836506662742097E-2</v>
      </c>
    </row>
    <row r="15549" spans="1:6" x14ac:dyDescent="0.2">
      <c r="A15549">
        <f t="shared" si="242"/>
        <v>1554.7999999996814</v>
      </c>
      <c r="B15549">
        <v>560172.49654446298</v>
      </c>
      <c r="C15549">
        <v>2904866.37280333</v>
      </c>
      <c r="D15549">
        <v>304.283482113145</v>
      </c>
      <c r="E15549">
        <v>0.20893122480826701</v>
      </c>
      <c r="F15549">
        <v>4.6869818408642502E-2</v>
      </c>
    </row>
    <row r="15550" spans="1:6" x14ac:dyDescent="0.2">
      <c r="A15550">
        <f t="shared" si="242"/>
        <v>1554.8999999996813</v>
      </c>
      <c r="B15550">
        <v>560172.48192141601</v>
      </c>
      <c r="C15550">
        <v>2904866.3884448502</v>
      </c>
      <c r="D15550">
        <v>304.28266398246302</v>
      </c>
      <c r="E15550">
        <v>0.20900761871658499</v>
      </c>
      <c r="F15550">
        <v>4.6903775729011499E-2</v>
      </c>
    </row>
    <row r="15551" spans="1:6" x14ac:dyDescent="0.2">
      <c r="A15551">
        <f t="shared" si="242"/>
        <v>1554.9999999996812</v>
      </c>
      <c r="B15551">
        <v>560172.467293747</v>
      </c>
      <c r="C15551">
        <v>2904866.4040932599</v>
      </c>
      <c r="D15551">
        <v>304.28184395130899</v>
      </c>
      <c r="E15551">
        <v>0.20908372851363399</v>
      </c>
      <c r="F15551">
        <v>4.6938390755076401E-2</v>
      </c>
    </row>
    <row r="15552" spans="1:6" x14ac:dyDescent="0.2">
      <c r="A15552">
        <f t="shared" si="242"/>
        <v>1555.0999999996811</v>
      </c>
      <c r="B15552">
        <v>560172.45266151498</v>
      </c>
      <c r="C15552">
        <v>2904866.4197486099</v>
      </c>
      <c r="D15552">
        <v>304.28102205805402</v>
      </c>
      <c r="E15552">
        <v>0.20915955295059099</v>
      </c>
      <c r="F15552">
        <v>4.6973674773584002E-2</v>
      </c>
    </row>
    <row r="15553" spans="1:6" x14ac:dyDescent="0.2">
      <c r="A15553">
        <f t="shared" si="242"/>
        <v>1555.199999999681</v>
      </c>
      <c r="B15553">
        <v>560172.43802478001</v>
      </c>
      <c r="C15553">
        <v>2904866.4354109298</v>
      </c>
      <c r="D15553">
        <v>304.28019833062302</v>
      </c>
      <c r="E15553">
        <v>0.20923509082052699</v>
      </c>
      <c r="F15553">
        <v>4.7009638181927701E-2</v>
      </c>
    </row>
    <row r="15554" spans="1:6" x14ac:dyDescent="0.2">
      <c r="A15554">
        <f t="shared" si="242"/>
        <v>1555.2999999996809</v>
      </c>
      <c r="B15554">
        <v>560172.42338360404</v>
      </c>
      <c r="C15554">
        <v>2904866.4510802701</v>
      </c>
      <c r="D15554">
        <v>304.279372786956</v>
      </c>
      <c r="E15554">
        <v>0.20931034095839501</v>
      </c>
      <c r="F15554">
        <v>4.7046290453797199E-2</v>
      </c>
    </row>
    <row r="15555" spans="1:6" x14ac:dyDescent="0.2">
      <c r="A15555">
        <f t="shared" si="242"/>
        <v>1555.3999999996809</v>
      </c>
      <c r="B15555">
        <v>560172.40873804898</v>
      </c>
      <c r="C15555">
        <v>2904866.4667566698</v>
      </c>
      <c r="D15555">
        <v>304.278545435495</v>
      </c>
      <c r="E15555">
        <v>0.20938530224104801</v>
      </c>
      <c r="F15555">
        <v>4.7083640115554597E-2</v>
      </c>
    </row>
    <row r="15556" spans="1:6" x14ac:dyDescent="0.2">
      <c r="A15556">
        <f t="shared" ref="A15556:A15619" si="243">A15555+0.1</f>
        <v>1555.4999999996808</v>
      </c>
      <c r="B15556">
        <v>560172.39408817701</v>
      </c>
      <c r="C15556">
        <v>2904866.4824401699</v>
      </c>
      <c r="D15556">
        <v>304.27771627568097</v>
      </c>
      <c r="E15556">
        <v>0.20945997358705001</v>
      </c>
      <c r="F15556">
        <v>4.7121694728838502E-2</v>
      </c>
    </row>
    <row r="15557" spans="1:6" x14ac:dyDescent="0.2">
      <c r="A15557">
        <f t="shared" si="243"/>
        <v>1555.5999999996807</v>
      </c>
      <c r="B15557">
        <v>560172.37943405099</v>
      </c>
      <c r="C15557">
        <v>2904866.4981308002</v>
      </c>
      <c r="D15557">
        <v>304.27688529848501</v>
      </c>
      <c r="E15557">
        <v>0.20953435395647299</v>
      </c>
      <c r="F15557">
        <v>4.7160460890094E-2</v>
      </c>
    </row>
    <row r="15558" spans="1:6" x14ac:dyDescent="0.2">
      <c r="A15558">
        <f t="shared" si="243"/>
        <v>1555.6999999996806</v>
      </c>
      <c r="B15558">
        <v>560172.36477573495</v>
      </c>
      <c r="C15558">
        <v>2904866.5138286101</v>
      </c>
      <c r="D15558">
        <v>304.27605248693402</v>
      </c>
      <c r="E15558">
        <v>0.209608442350703</v>
      </c>
      <c r="F15558">
        <v>4.7199944223503099E-2</v>
      </c>
    </row>
    <row r="15559" spans="1:6" x14ac:dyDescent="0.2">
      <c r="A15559">
        <f t="shared" si="243"/>
        <v>1555.7999999996805</v>
      </c>
      <c r="B15559">
        <v>560172.35011329094</v>
      </c>
      <c r="C15559">
        <v>2904866.52953364</v>
      </c>
      <c r="D15559">
        <v>304.275217816652</v>
      </c>
      <c r="E15559">
        <v>0.20968223781210099</v>
      </c>
      <c r="F15559">
        <v>4.7240149393058102E-2</v>
      </c>
    </row>
    <row r="15560" spans="1:6" x14ac:dyDescent="0.2">
      <c r="A15560">
        <f t="shared" si="243"/>
        <v>1555.8999999996804</v>
      </c>
      <c r="B15560">
        <v>560172.33544678497</v>
      </c>
      <c r="C15560">
        <v>2904866.5452459399</v>
      </c>
      <c r="D15560">
        <v>304.27438125639702</v>
      </c>
      <c r="E15560">
        <v>0.20975573942363501</v>
      </c>
      <c r="F15560">
        <v>4.7281080114878901E-2</v>
      </c>
    </row>
    <row r="15561" spans="1:6" x14ac:dyDescent="0.2">
      <c r="A15561">
        <f t="shared" si="243"/>
        <v>1555.9999999996803</v>
      </c>
      <c r="B15561">
        <v>560172.32077628095</v>
      </c>
      <c r="C15561">
        <v>2904866.5609655501</v>
      </c>
      <c r="D15561">
        <v>304.273542768602</v>
      </c>
      <c r="E15561">
        <v>0.20982894630853199</v>
      </c>
      <c r="F15561">
        <v>4.7322739175453203E-2</v>
      </c>
    </row>
    <row r="15562" spans="1:6" x14ac:dyDescent="0.2">
      <c r="A15562">
        <f t="shared" si="243"/>
        <v>1556.0999999996802</v>
      </c>
      <c r="B15562">
        <v>560172.30610184395</v>
      </c>
      <c r="C15562">
        <v>2904866.5766925099</v>
      </c>
      <c r="D15562">
        <v>304.27270230990399</v>
      </c>
      <c r="E15562">
        <v>0.209901857629858</v>
      </c>
      <c r="F15562">
        <v>4.7365128451657197E-2</v>
      </c>
    </row>
    <row r="15563" spans="1:6" x14ac:dyDescent="0.2">
      <c r="A15563">
        <f t="shared" si="243"/>
        <v>1556.1999999996801</v>
      </c>
      <c r="B15563">
        <v>560172.291423538</v>
      </c>
      <c r="C15563">
        <v>2904866.5924268598</v>
      </c>
      <c r="D15563">
        <v>304.271859831668</v>
      </c>
      <c r="E15563">
        <v>0.209974472590017</v>
      </c>
      <c r="F15563">
        <v>4.7408248942411198E-2</v>
      </c>
    </row>
    <row r="15564" spans="1:6" x14ac:dyDescent="0.2">
      <c r="A15564">
        <f t="shared" si="243"/>
        <v>1556.29999999968</v>
      </c>
      <c r="B15564">
        <v>560172.27674142702</v>
      </c>
      <c r="C15564">
        <v>2904866.6081686402</v>
      </c>
      <c r="D15564">
        <v>304.27101528049798</v>
      </c>
      <c r="E15564">
        <v>0.21004679043035801</v>
      </c>
      <c r="F15564">
        <v>4.74521007941138E-2</v>
      </c>
    </row>
    <row r="15565" spans="1:6" x14ac:dyDescent="0.2">
      <c r="A15565">
        <f t="shared" si="243"/>
        <v>1556.3999999996799</v>
      </c>
      <c r="B15565">
        <v>560172.26205557794</v>
      </c>
      <c r="C15565">
        <v>2904866.6239179098</v>
      </c>
      <c r="D15565">
        <v>304.27016859873697</v>
      </c>
      <c r="E15565">
        <v>0.21011881043052</v>
      </c>
      <c r="F15565">
        <v>4.7496683339182902E-2</v>
      </c>
    </row>
    <row r="15566" spans="1:6" x14ac:dyDescent="0.2">
      <c r="A15566">
        <f t="shared" si="243"/>
        <v>1556.4999999996799</v>
      </c>
      <c r="B15566">
        <v>560172.24736605503</v>
      </c>
      <c r="C15566">
        <v>2904866.6396746999</v>
      </c>
      <c r="D15566">
        <v>304.26931972494401</v>
      </c>
      <c r="E15566">
        <v>0.21019053190793199</v>
      </c>
      <c r="F15566">
        <v>4.7541995131152003E-2</v>
      </c>
    </row>
    <row r="15567" spans="1:6" x14ac:dyDescent="0.2">
      <c r="A15567">
        <f t="shared" si="243"/>
        <v>1556.5999999996798</v>
      </c>
      <c r="B15567">
        <v>560172.23267292301</v>
      </c>
      <c r="C15567">
        <v>2904866.6554390499</v>
      </c>
      <c r="D15567">
        <v>304.26846859435801</v>
      </c>
      <c r="E15567">
        <v>0.210261954217314</v>
      </c>
      <c r="F15567">
        <v>4.7588033978937398E-2</v>
      </c>
    </row>
    <row r="15568" spans="1:6" x14ac:dyDescent="0.2">
      <c r="A15568">
        <f t="shared" si="243"/>
        <v>1556.6999999996797</v>
      </c>
      <c r="B15568">
        <v>560172.21797624603</v>
      </c>
      <c r="C15568">
        <v>2904866.6712110201</v>
      </c>
      <c r="D15568">
        <v>304.26761513934503</v>
      </c>
      <c r="E15568">
        <v>0.21033307675006599</v>
      </c>
      <c r="F15568">
        <v>4.7634796986495302E-2</v>
      </c>
    </row>
    <row r="15569" spans="1:6" x14ac:dyDescent="0.2">
      <c r="A15569">
        <f t="shared" si="243"/>
        <v>1556.7999999996796</v>
      </c>
      <c r="B15569">
        <v>560172.20327608997</v>
      </c>
      <c r="C15569">
        <v>2904866.6869906299</v>
      </c>
      <c r="D15569">
        <v>304.26675928981598</v>
      </c>
      <c r="E15569">
        <v>0.210403898933612</v>
      </c>
      <c r="F15569">
        <v>4.7682280597316197E-2</v>
      </c>
    </row>
    <row r="15570" spans="1:6" x14ac:dyDescent="0.2">
      <c r="A15570">
        <f t="shared" si="243"/>
        <v>1556.8999999996795</v>
      </c>
      <c r="B15570">
        <v>560172.18857251899</v>
      </c>
      <c r="C15570">
        <v>2904866.7027779301</v>
      </c>
      <c r="D15570">
        <v>304.26590097363601</v>
      </c>
      <c r="E15570">
        <v>0.210474420230817</v>
      </c>
      <c r="F15570">
        <v>4.7730480632861103E-2</v>
      </c>
    </row>
    <row r="15571" spans="1:6" x14ac:dyDescent="0.2">
      <c r="A15571">
        <f t="shared" si="243"/>
        <v>1556.9999999996794</v>
      </c>
      <c r="B15571">
        <v>560172.173865597</v>
      </c>
      <c r="C15571">
        <v>2904866.71857297</v>
      </c>
      <c r="D15571">
        <v>304.26504011699598</v>
      </c>
      <c r="E15571">
        <v>0.21054464013936</v>
      </c>
      <c r="F15571">
        <v>4.7779392332654901E-2</v>
      </c>
    </row>
    <row r="15572" spans="1:6" x14ac:dyDescent="0.2">
      <c r="A15572">
        <f t="shared" si="243"/>
        <v>1557.0999999996793</v>
      </c>
      <c r="B15572">
        <v>560172.15915538894</v>
      </c>
      <c r="C15572">
        <v>2904866.7343757902</v>
      </c>
      <c r="D15572">
        <v>304.26417664477202</v>
      </c>
      <c r="E15572">
        <v>0.210614558191105</v>
      </c>
      <c r="F15572">
        <v>4.7829010397485099E-2</v>
      </c>
    </row>
    <row r="15573" spans="1:6" x14ac:dyDescent="0.2">
      <c r="A15573">
        <f t="shared" si="243"/>
        <v>1557.1999999996792</v>
      </c>
      <c r="B15573">
        <v>560172.144441957</v>
      </c>
      <c r="C15573">
        <v>2904866.75018642</v>
      </c>
      <c r="D15573">
        <v>304.263310480862</v>
      </c>
      <c r="E15573">
        <v>0.21068417395142999</v>
      </c>
      <c r="F15573">
        <v>4.7879329029559103E-2</v>
      </c>
    </row>
    <row r="15574" spans="1:6" x14ac:dyDescent="0.2">
      <c r="A15574">
        <f t="shared" si="243"/>
        <v>1557.2999999996791</v>
      </c>
      <c r="B15574">
        <v>560172.12972536602</v>
      </c>
      <c r="C15574">
        <v>2904866.7660049</v>
      </c>
      <c r="D15574">
        <v>304.26244154849297</v>
      </c>
      <c r="E15574">
        <v>0.210753487018598</v>
      </c>
      <c r="F15574">
        <v>4.7930341972531099E-2</v>
      </c>
    </row>
    <row r="15575" spans="1:6" x14ac:dyDescent="0.2">
      <c r="A15575">
        <f t="shared" si="243"/>
        <v>1557.399999999679</v>
      </c>
      <c r="B15575">
        <v>560172.11500567803</v>
      </c>
      <c r="C15575">
        <v>2904866.7818312799</v>
      </c>
      <c r="D15575">
        <v>304.26156977051102</v>
      </c>
      <c r="E15575">
        <v>0.210822497023161</v>
      </c>
      <c r="F15575">
        <v>4.7982042551240001E-2</v>
      </c>
    </row>
    <row r="15576" spans="1:6" x14ac:dyDescent="0.2">
      <c r="A15576">
        <f t="shared" si="243"/>
        <v>1557.4999999996789</v>
      </c>
      <c r="B15576">
        <v>560172.10028295696</v>
      </c>
      <c r="C15576">
        <v>2904866.79766559</v>
      </c>
      <c r="D15576">
        <v>304.26069506964598</v>
      </c>
      <c r="E15576">
        <v>0.21089120362724201</v>
      </c>
      <c r="F15576">
        <v>4.8034423710822803E-2</v>
      </c>
    </row>
    <row r="15577" spans="1:6" x14ac:dyDescent="0.2">
      <c r="A15577">
        <f t="shared" si="243"/>
        <v>1557.5999999996789</v>
      </c>
      <c r="B15577">
        <v>560172.08555726404</v>
      </c>
      <c r="C15577">
        <v>2904866.8135078801</v>
      </c>
      <c r="D15577">
        <v>304.25981736875599</v>
      </c>
      <c r="E15577">
        <v>0.21095960652388099</v>
      </c>
      <c r="F15577">
        <v>4.80874780573834E-2</v>
      </c>
    </row>
    <row r="15578" spans="1:6" x14ac:dyDescent="0.2">
      <c r="A15578">
        <f t="shared" si="243"/>
        <v>1557.6999999996788</v>
      </c>
      <c r="B15578">
        <v>560172.07082866202</v>
      </c>
      <c r="C15578">
        <v>2904866.8293581801</v>
      </c>
      <c r="D15578">
        <v>304.25893659104503</v>
      </c>
      <c r="E15578">
        <v>0.211027705436414</v>
      </c>
      <c r="F15578">
        <v>4.8141197892217401E-2</v>
      </c>
    </row>
    <row r="15579" spans="1:6" x14ac:dyDescent="0.2">
      <c r="A15579">
        <f t="shared" si="243"/>
        <v>1557.7999999996787</v>
      </c>
      <c r="B15579">
        <v>560172.05609721201</v>
      </c>
      <c r="C15579">
        <v>2904866.8452165201</v>
      </c>
      <c r="D15579">
        <v>304.25805266026401</v>
      </c>
      <c r="E15579">
        <v>0.211095500117924</v>
      </c>
      <c r="F15579">
        <v>4.8195575244297503E-2</v>
      </c>
    </row>
    <row r="15580" spans="1:6" x14ac:dyDescent="0.2">
      <c r="A15580">
        <f t="shared" si="243"/>
        <v>1557.8999999996786</v>
      </c>
      <c r="B15580">
        <v>560172.04136297503</v>
      </c>
      <c r="C15580">
        <v>2904866.8610829501</v>
      </c>
      <c r="D15580">
        <v>304.25716550088902</v>
      </c>
      <c r="E15580">
        <v>0.211162990350556</v>
      </c>
      <c r="F15580">
        <v>4.8250601905472902E-2</v>
      </c>
    </row>
    <row r="15581" spans="1:6" x14ac:dyDescent="0.2">
      <c r="A15581">
        <f t="shared" si="243"/>
        <v>1557.9999999996785</v>
      </c>
      <c r="B15581">
        <v>560172.02662601101</v>
      </c>
      <c r="C15581">
        <v>2904866.8769574901</v>
      </c>
      <c r="D15581">
        <v>304.25627503828298</v>
      </c>
      <c r="E15581">
        <v>0.21123017594486099</v>
      </c>
      <c r="F15581">
        <v>4.8306269465671299E-2</v>
      </c>
    </row>
    <row r="15582" spans="1:6" x14ac:dyDescent="0.2">
      <c r="A15582">
        <f t="shared" si="243"/>
        <v>1558.0999999996784</v>
      </c>
      <c r="B15582">
        <v>560172.01188638096</v>
      </c>
      <c r="C15582">
        <v>2904866.8928401899</v>
      </c>
      <c r="D15582">
        <v>304.25538119883203</v>
      </c>
      <c r="E15582">
        <v>0.21129705673931701</v>
      </c>
      <c r="F15582">
        <v>4.8362569339118901E-2</v>
      </c>
    </row>
    <row r="15583" spans="1:6" x14ac:dyDescent="0.2">
      <c r="A15583">
        <f t="shared" si="243"/>
        <v>1558.1999999996783</v>
      </c>
      <c r="B15583">
        <v>560171.99714414496</v>
      </c>
      <c r="C15583">
        <v>2904866.9087310801</v>
      </c>
      <c r="D15583">
        <v>304.25448391007001</v>
      </c>
      <c r="E15583">
        <v>0.21136363259968</v>
      </c>
      <c r="F15583">
        <v>4.8419492793716899E-2</v>
      </c>
    </row>
    <row r="15584" spans="1:6" x14ac:dyDescent="0.2">
      <c r="A15584">
        <f t="shared" si="243"/>
        <v>1558.2999999996782</v>
      </c>
      <c r="B15584">
        <v>560171.98239936098</v>
      </c>
      <c r="C15584">
        <v>2904866.9246301898</v>
      </c>
      <c r="D15584">
        <v>304.25358310078298</v>
      </c>
      <c r="E15584">
        <v>0.211429903418514</v>
      </c>
      <c r="F15584">
        <v>4.8477030976952599E-2</v>
      </c>
    </row>
    <row r="15585" spans="1:6" x14ac:dyDescent="0.2">
      <c r="A15585">
        <f t="shared" si="243"/>
        <v>1558.3999999996781</v>
      </c>
      <c r="B15585">
        <v>560171.96765208803</v>
      </c>
      <c r="C15585">
        <v>2904866.94053755</v>
      </c>
      <c r="D15585">
        <v>304.25267870109798</v>
      </c>
      <c r="E15585">
        <v>0.21149586911459201</v>
      </c>
      <c r="F15585">
        <v>4.8535174942225701E-2</v>
      </c>
    </row>
    <row r="15586" spans="1:6" x14ac:dyDescent="0.2">
      <c r="A15586">
        <f t="shared" si="243"/>
        <v>1558.499999999678</v>
      </c>
      <c r="B15586">
        <v>560171.95290238399</v>
      </c>
      <c r="C15586">
        <v>2904866.9564532</v>
      </c>
      <c r="D15586">
        <v>304.25177064255797</v>
      </c>
      <c r="E15586">
        <v>0.21156152963232899</v>
      </c>
      <c r="F15586">
        <v>4.85939156743714E-2</v>
      </c>
    </row>
    <row r="15587" spans="1:6" x14ac:dyDescent="0.2">
      <c r="A15587">
        <f t="shared" si="243"/>
        <v>1558.5999999996779</v>
      </c>
      <c r="B15587">
        <v>560171.938150306</v>
      </c>
      <c r="C15587">
        <v>2904866.9723771699</v>
      </c>
      <c r="D15587">
        <v>304.25085885817498</v>
      </c>
      <c r="E15587">
        <v>0.21162688494137399</v>
      </c>
      <c r="F15587">
        <v>4.8653244109336802E-2</v>
      </c>
    </row>
    <row r="15588" spans="1:6" x14ac:dyDescent="0.2">
      <c r="A15588">
        <f t="shared" si="243"/>
        <v>1558.6999999996779</v>
      </c>
      <c r="B15588">
        <v>560171.92339591205</v>
      </c>
      <c r="C15588">
        <v>2904866.9883094798</v>
      </c>
      <c r="D15588">
        <v>304.24994328248198</v>
      </c>
      <c r="E15588">
        <v>0.21169193503615399</v>
      </c>
      <c r="F15588">
        <v>4.8713151150100199E-2</v>
      </c>
    </row>
    <row r="15589" spans="1:6" x14ac:dyDescent="0.2">
      <c r="A15589">
        <f t="shared" si="243"/>
        <v>1558.7999999996778</v>
      </c>
      <c r="B15589">
        <v>560171.90863925801</v>
      </c>
      <c r="C15589">
        <v>2904867.0042501702</v>
      </c>
      <c r="D15589">
        <v>304.24902385156298</v>
      </c>
      <c r="E15589">
        <v>0.21175667993537001</v>
      </c>
      <c r="F15589">
        <v>4.8773627690232697E-2</v>
      </c>
    </row>
    <row r="15590" spans="1:6" x14ac:dyDescent="0.2">
      <c r="A15590">
        <f t="shared" si="243"/>
        <v>1558.8999999996777</v>
      </c>
      <c r="B15590">
        <v>560171.89388039999</v>
      </c>
      <c r="C15590">
        <v>2904867.02019927</v>
      </c>
      <c r="D15590">
        <v>304.24810050307599</v>
      </c>
      <c r="E15590">
        <v>0.211821119681561</v>
      </c>
      <c r="F15590">
        <v>4.8834664628560301E-2</v>
      </c>
    </row>
    <row r="15591" spans="1:6" x14ac:dyDescent="0.2">
      <c r="A15591">
        <f t="shared" si="243"/>
        <v>1558.9999999996776</v>
      </c>
      <c r="B15591">
        <v>560171.87911939295</v>
      </c>
      <c r="C15591">
        <v>2904867.0361568001</v>
      </c>
      <c r="D15591">
        <v>304.247173176263</v>
      </c>
      <c r="E15591">
        <v>0.21188525434077299</v>
      </c>
      <c r="F15591">
        <v>4.8896252883285599E-2</v>
      </c>
    </row>
    <row r="15592" spans="1:6" x14ac:dyDescent="0.2">
      <c r="A15592">
        <f t="shared" si="243"/>
        <v>1559.0999999996775</v>
      </c>
      <c r="B15592">
        <v>560171.86435629299</v>
      </c>
      <c r="C15592">
        <v>2904867.0521227899</v>
      </c>
      <c r="D15592">
        <v>304.24624181195298</v>
      </c>
      <c r="E15592">
        <v>0.21194908400208201</v>
      </c>
      <c r="F15592">
        <v>4.8958383407227198E-2</v>
      </c>
    </row>
    <row r="15593" spans="1:6" x14ac:dyDescent="0.2">
      <c r="A15593">
        <f t="shared" si="243"/>
        <v>1559.1999999996774</v>
      </c>
      <c r="B15593">
        <v>560171.84959115298</v>
      </c>
      <c r="C15593">
        <v>2904867.0680972701</v>
      </c>
      <c r="D15593">
        <v>304.24530635255701</v>
      </c>
      <c r="E15593">
        <v>0.212012608777292</v>
      </c>
      <c r="F15593">
        <v>4.9021047198319297E-2</v>
      </c>
    </row>
    <row r="15594" spans="1:6" x14ac:dyDescent="0.2">
      <c r="A15594">
        <f t="shared" si="243"/>
        <v>1559.2999999996773</v>
      </c>
      <c r="B15594">
        <v>560171.83482402796</v>
      </c>
      <c r="C15594">
        <v>2904867.08408027</v>
      </c>
      <c r="D15594">
        <v>304.24436674204799</v>
      </c>
      <c r="E15594">
        <v>0.212075828800629</v>
      </c>
      <c r="F15594">
        <v>4.9084235309148197E-2</v>
      </c>
    </row>
    <row r="15595" spans="1:6" x14ac:dyDescent="0.2">
      <c r="A15595">
        <f t="shared" si="243"/>
        <v>1559.3999999996772</v>
      </c>
      <c r="B15595">
        <v>560171.82005496998</v>
      </c>
      <c r="C15595">
        <v>2904867.1000717999</v>
      </c>
      <c r="D15595">
        <v>304.24342292594599</v>
      </c>
      <c r="E15595">
        <v>0.21213874422844001</v>
      </c>
      <c r="F15595">
        <v>4.9147938855137602E-2</v>
      </c>
    </row>
    <row r="15596" spans="1:6" x14ac:dyDescent="0.2">
      <c r="A15596">
        <f t="shared" si="243"/>
        <v>1559.4999999996771</v>
      </c>
      <c r="B15596">
        <v>560171.80528403202</v>
      </c>
      <c r="C15596">
        <v>2904867.1160718901</v>
      </c>
      <c r="D15596">
        <v>304.242474851287</v>
      </c>
      <c r="E15596">
        <v>0.21220135523881301</v>
      </c>
      <c r="F15596">
        <v>4.9212149026901797E-2</v>
      </c>
    </row>
    <row r="15597" spans="1:6" x14ac:dyDescent="0.2">
      <c r="A15597">
        <f t="shared" si="243"/>
        <v>1559.599999999677</v>
      </c>
      <c r="B15597">
        <v>560171.79051126703</v>
      </c>
      <c r="C15597">
        <v>2904867.1320805801</v>
      </c>
      <c r="D15597">
        <v>304.24152246659298</v>
      </c>
      <c r="E15597">
        <v>0.21226366203136901</v>
      </c>
      <c r="F15597">
        <v>4.9276857092598499E-2</v>
      </c>
    </row>
    <row r="15598" spans="1:6" x14ac:dyDescent="0.2">
      <c r="A15598">
        <f t="shared" si="243"/>
        <v>1559.6999999996769</v>
      </c>
      <c r="B15598">
        <v>560171.77573672601</v>
      </c>
      <c r="C15598">
        <v>2904867.1480978699</v>
      </c>
      <c r="D15598">
        <v>304.24056572183201</v>
      </c>
      <c r="E15598">
        <v>0.212325664827026</v>
      </c>
      <c r="F15598">
        <v>4.9342054405291803E-2</v>
      </c>
    </row>
    <row r="15599" spans="1:6" x14ac:dyDescent="0.2">
      <c r="A15599">
        <f t="shared" si="243"/>
        <v>1559.7999999996769</v>
      </c>
      <c r="B15599">
        <v>560171.76096045994</v>
      </c>
      <c r="C15599">
        <v>2904867.1641237899</v>
      </c>
      <c r="D15599">
        <v>304.23960456838103</v>
      </c>
      <c r="E15599">
        <v>0.212387363867792</v>
      </c>
      <c r="F15599">
        <v>4.9407732405710697E-2</v>
      </c>
    </row>
    <row r="15600" spans="1:6" x14ac:dyDescent="0.2">
      <c r="A15600">
        <f t="shared" si="243"/>
        <v>1559.8999999996768</v>
      </c>
      <c r="B15600">
        <v>560171.74618251994</v>
      </c>
      <c r="C15600">
        <v>2904867.1801583702</v>
      </c>
      <c r="D15600">
        <v>304.23863895897699</v>
      </c>
      <c r="E15600">
        <v>0.21244875941646399</v>
      </c>
      <c r="F15600">
        <v>4.9473882627665298E-2</v>
      </c>
    </row>
    <row r="15601" spans="1:6" x14ac:dyDescent="0.2">
      <c r="A15601">
        <f t="shared" si="243"/>
        <v>1559.9999999996767</v>
      </c>
      <c r="B15601">
        <v>560171.73140295595</v>
      </c>
      <c r="C15601">
        <v>2904867.1962016202</v>
      </c>
      <c r="D15601">
        <v>304.23766884767502</v>
      </c>
      <c r="E15601">
        <v>0.21250985175655601</v>
      </c>
      <c r="F15601">
        <v>4.9540496698941602E-2</v>
      </c>
    </row>
    <row r="15602" spans="1:6" x14ac:dyDescent="0.2">
      <c r="A15602">
        <f t="shared" si="243"/>
        <v>1560.0999999996766</v>
      </c>
      <c r="B15602">
        <v>560171.71662181895</v>
      </c>
      <c r="C15602">
        <v>2904867.2122535598</v>
      </c>
      <c r="D15602">
        <v>304.23669418979603</v>
      </c>
      <c r="E15602">
        <v>0.21257064119209099</v>
      </c>
      <c r="F15602">
        <v>4.9607566341365802E-2</v>
      </c>
    </row>
    <row r="15603" spans="1:6" x14ac:dyDescent="0.2">
      <c r="A15603">
        <f t="shared" si="243"/>
        <v>1560.1999999996765</v>
      </c>
      <c r="B15603">
        <v>560171.70183915505</v>
      </c>
      <c r="C15603">
        <v>2904867.22831422</v>
      </c>
      <c r="D15603">
        <v>304.235714941879</v>
      </c>
      <c r="E15603">
        <v>0.21263112804741099</v>
      </c>
      <c r="F15603">
        <v>4.9675083376420098E-2</v>
      </c>
    </row>
    <row r="15604" spans="1:6" x14ac:dyDescent="0.2">
      <c r="A15604">
        <f t="shared" si="243"/>
        <v>1560.2999999996764</v>
      </c>
      <c r="B15604">
        <v>560171.68705501605</v>
      </c>
      <c r="C15604">
        <v>2904867.2443836099</v>
      </c>
      <c r="D15604">
        <v>304.23473106162902</v>
      </c>
      <c r="E15604">
        <v>0.21269131266708399</v>
      </c>
      <c r="F15604">
        <v>4.97430397206306E-2</v>
      </c>
    </row>
    <row r="15605" spans="1:6" x14ac:dyDescent="0.2">
      <c r="A15605">
        <f t="shared" si="243"/>
        <v>1560.3999999996763</v>
      </c>
      <c r="B15605">
        <v>560171.67226944701</v>
      </c>
      <c r="C15605">
        <v>2904867.26046175</v>
      </c>
      <c r="D15605">
        <v>304.23374250786702</v>
      </c>
      <c r="E15605">
        <v>0.212751195415781</v>
      </c>
      <c r="F15605">
        <v>4.9811427386531902E-2</v>
      </c>
    </row>
    <row r="15606" spans="1:6" x14ac:dyDescent="0.2">
      <c r="A15606">
        <f t="shared" si="243"/>
        <v>1560.4999999996762</v>
      </c>
      <c r="B15606">
        <v>560171.65748249798</v>
      </c>
      <c r="C15606">
        <v>2904867.2765486599</v>
      </c>
      <c r="D15606">
        <v>304.23274924047502</v>
      </c>
      <c r="E15606">
        <v>0.21281077667815201</v>
      </c>
      <c r="F15606">
        <v>4.9880238482706403E-2</v>
      </c>
    </row>
    <row r="15607" spans="1:6" x14ac:dyDescent="0.2">
      <c r="A15607">
        <f t="shared" si="243"/>
        <v>1560.5999999996761</v>
      </c>
      <c r="B15607">
        <v>560171.64269421506</v>
      </c>
      <c r="C15607">
        <v>2904867.2926443601</v>
      </c>
      <c r="D15607">
        <v>304.23175122034797</v>
      </c>
      <c r="E15607">
        <v>0.21287005685865801</v>
      </c>
      <c r="F15607">
        <v>4.9949465213666798E-2</v>
      </c>
    </row>
    <row r="15608" spans="1:6" x14ac:dyDescent="0.2">
      <c r="A15608">
        <f t="shared" si="243"/>
        <v>1560.699999999676</v>
      </c>
      <c r="B15608">
        <v>560171.62790464505</v>
      </c>
      <c r="C15608">
        <v>2904867.3087488501</v>
      </c>
      <c r="D15608">
        <v>304.230748409341</v>
      </c>
      <c r="E15608">
        <v>0.21292903638166799</v>
      </c>
      <c r="F15608">
        <v>5.0019099872714197E-2</v>
      </c>
    </row>
    <row r="15609" spans="1:6" x14ac:dyDescent="0.2">
      <c r="A15609">
        <f t="shared" si="243"/>
        <v>1560.7999999996759</v>
      </c>
      <c r="B15609">
        <v>560171.61311383301</v>
      </c>
      <c r="C15609">
        <v>2904867.3248621598</v>
      </c>
      <c r="D15609">
        <v>304.22974077021701</v>
      </c>
      <c r="E15609">
        <v>0.212987715691281</v>
      </c>
      <c r="F15609">
        <v>5.0089134841017E-2</v>
      </c>
    </row>
    <row r="15610" spans="1:6" x14ac:dyDescent="0.2">
      <c r="A15610">
        <f t="shared" si="243"/>
        <v>1560.8999999996759</v>
      </c>
      <c r="B15610">
        <v>560171.59832182701</v>
      </c>
      <c r="C15610">
        <v>2904867.3409842998</v>
      </c>
      <c r="D15610">
        <v>304.228728266605</v>
      </c>
      <c r="E15610">
        <v>0.21304609525120899</v>
      </c>
      <c r="F15610">
        <v>5.01595625890335E-2</v>
      </c>
    </row>
    <row r="15611" spans="1:6" x14ac:dyDescent="0.2">
      <c r="A15611">
        <f t="shared" si="243"/>
        <v>1560.9999999996758</v>
      </c>
      <c r="B15611">
        <v>560171.58352867002</v>
      </c>
      <c r="C15611">
        <v>2904867.3571152901</v>
      </c>
      <c r="D15611">
        <v>304.22771086294603</v>
      </c>
      <c r="E15611">
        <v>0.21310417554487701</v>
      </c>
      <c r="F15611">
        <v>5.0230375668090702E-2</v>
      </c>
    </row>
    <row r="15612" spans="1:6" x14ac:dyDescent="0.2">
      <c r="A15612">
        <f t="shared" si="243"/>
        <v>1561.0999999996757</v>
      </c>
      <c r="B15612">
        <v>560171.56873440801</v>
      </c>
      <c r="C15612">
        <v>2904867.3732551299</v>
      </c>
      <c r="D15612">
        <v>304.22668852444798</v>
      </c>
      <c r="E15612">
        <v>0.21316195707527899</v>
      </c>
      <c r="F15612">
        <v>5.0301566708683298E-2</v>
      </c>
    </row>
    <row r="15613" spans="1:6" x14ac:dyDescent="0.2">
      <c r="A15613">
        <f t="shared" si="243"/>
        <v>1561.1999999996756</v>
      </c>
      <c r="B15613">
        <v>560171.55393908406</v>
      </c>
      <c r="C15613">
        <v>2904867.3894038498</v>
      </c>
      <c r="D15613">
        <v>304.22566121704898</v>
      </c>
      <c r="E15613">
        <v>0.21321944036489399</v>
      </c>
      <c r="F15613">
        <v>5.0373128420680598E-2</v>
      </c>
    </row>
    <row r="15614" spans="1:6" x14ac:dyDescent="0.2">
      <c r="A15614">
        <f t="shared" si="243"/>
        <v>1561.2999999996755</v>
      </c>
      <c r="B15614">
        <v>560171.53914274403</v>
      </c>
      <c r="C15614">
        <v>2904867.4055614499</v>
      </c>
      <c r="D15614">
        <v>304.22462890736398</v>
      </c>
      <c r="E15614">
        <v>0.21327662595579799</v>
      </c>
      <c r="F15614">
        <v>5.0445053584473397E-2</v>
      </c>
    </row>
    <row r="15615" spans="1:6" x14ac:dyDescent="0.2">
      <c r="A15615">
        <f t="shared" si="243"/>
        <v>1561.3999999996754</v>
      </c>
      <c r="B15615">
        <v>560171.52434542903</v>
      </c>
      <c r="C15615">
        <v>2904867.4217279502</v>
      </c>
      <c r="D15615">
        <v>304.22359156265202</v>
      </c>
      <c r="E15615">
        <v>0.213333514409528</v>
      </c>
      <c r="F15615">
        <v>5.0517335051288401E-2</v>
      </c>
    </row>
    <row r="15616" spans="1:6" x14ac:dyDescent="0.2">
      <c r="A15616">
        <f t="shared" si="243"/>
        <v>1561.4999999996753</v>
      </c>
      <c r="B15616">
        <v>560171.50954718306</v>
      </c>
      <c r="C15616">
        <v>2904867.43790336</v>
      </c>
      <c r="D15616">
        <v>304.22254915077502</v>
      </c>
      <c r="E15616">
        <v>0.213390106307113</v>
      </c>
      <c r="F15616">
        <v>5.0589965737310102E-2</v>
      </c>
    </row>
    <row r="15617" spans="1:6" x14ac:dyDescent="0.2">
      <c r="A15617">
        <f t="shared" si="243"/>
        <v>1561.5999999996752</v>
      </c>
      <c r="B15617">
        <v>560171.49474804802</v>
      </c>
      <c r="C15617">
        <v>2904867.45408769</v>
      </c>
      <c r="D15617">
        <v>304.22150164016398</v>
      </c>
      <c r="E15617">
        <v>0.21344640224903799</v>
      </c>
      <c r="F15617">
        <v>5.0662938620197301E-2</v>
      </c>
    </row>
    <row r="15618" spans="1:6" x14ac:dyDescent="0.2">
      <c r="A15618">
        <f t="shared" si="243"/>
        <v>1561.6999999996751</v>
      </c>
      <c r="B15618">
        <v>560171.47994806594</v>
      </c>
      <c r="C15618">
        <v>2904867.4702809402</v>
      </c>
      <c r="D15618">
        <v>304.22044899977999</v>
      </c>
      <c r="E15618">
        <v>0.213502402855276</v>
      </c>
      <c r="F15618">
        <v>5.0736246736391599E-2</v>
      </c>
    </row>
    <row r="15619" spans="1:6" x14ac:dyDescent="0.2">
      <c r="A15619">
        <f t="shared" si="243"/>
        <v>1561.799999999675</v>
      </c>
      <c r="B15619">
        <v>560171.46514727897</v>
      </c>
      <c r="C15619">
        <v>2904867.4864831399</v>
      </c>
      <c r="D15619">
        <v>304.21939119908802</v>
      </c>
      <c r="E15619">
        <v>0.21355810876525799</v>
      </c>
      <c r="F15619">
        <v>5.0809883174473498E-2</v>
      </c>
    </row>
    <row r="15620" spans="1:6" x14ac:dyDescent="0.2">
      <c r="A15620">
        <f t="shared" ref="A15620:A15683" si="244">A15619+0.1</f>
        <v>1561.8999999996749</v>
      </c>
      <c r="B15620">
        <v>560171.45034572703</v>
      </c>
      <c r="C15620">
        <v>2904867.5026942799</v>
      </c>
      <c r="D15620">
        <v>304.21832820802302</v>
      </c>
      <c r="E15620">
        <v>0.21361352063784</v>
      </c>
      <c r="F15620">
        <v>5.0883841075862302E-2</v>
      </c>
    </row>
    <row r="15621" spans="1:6" x14ac:dyDescent="0.2">
      <c r="A15621">
        <f t="shared" si="244"/>
        <v>1561.9999999996749</v>
      </c>
      <c r="B15621">
        <v>560171.43554345204</v>
      </c>
      <c r="C15621">
        <v>2904867.5189143801</v>
      </c>
      <c r="D15621">
        <v>304.21725999696503</v>
      </c>
      <c r="E15621">
        <v>0.213668639151433</v>
      </c>
      <c r="F15621">
        <v>5.0958113624795603E-2</v>
      </c>
    </row>
    <row r="15622" spans="1:6" x14ac:dyDescent="0.2">
      <c r="A15622">
        <f t="shared" si="244"/>
        <v>1562.0999999996748</v>
      </c>
      <c r="B15622">
        <v>560171.42074049299</v>
      </c>
      <c r="C15622">
        <v>2904867.5351434499</v>
      </c>
      <c r="D15622">
        <v>304.21618653671402</v>
      </c>
      <c r="E15622">
        <v>0.21372346500384001</v>
      </c>
      <c r="F15622">
        <v>5.1032694052063801E-2</v>
      </c>
    </row>
    <row r="15623" spans="1:6" x14ac:dyDescent="0.2">
      <c r="A15623">
        <f t="shared" si="244"/>
        <v>1562.1999999996747</v>
      </c>
      <c r="B15623">
        <v>560171.40593689005</v>
      </c>
      <c r="C15623">
        <v>2904867.5513814799</v>
      </c>
      <c r="D15623">
        <v>304.21510779846602</v>
      </c>
      <c r="E15623">
        <v>0.21377799891237501</v>
      </c>
      <c r="F15623">
        <v>5.1107575625400102E-2</v>
      </c>
    </row>
    <row r="15624" spans="1:6" x14ac:dyDescent="0.2">
      <c r="A15624">
        <f t="shared" si="244"/>
        <v>1562.2999999996746</v>
      </c>
      <c r="B15624">
        <v>560171.39113268198</v>
      </c>
      <c r="C15624">
        <v>2904867.5676285001</v>
      </c>
      <c r="D15624">
        <v>304.21402375379103</v>
      </c>
      <c r="E15624">
        <v>0.213832241613748</v>
      </c>
      <c r="F15624">
        <v>5.1182751653031898E-2</v>
      </c>
    </row>
    <row r="15625" spans="1:6" x14ac:dyDescent="0.2">
      <c r="A15625">
        <f t="shared" si="244"/>
        <v>1562.3999999996745</v>
      </c>
      <c r="B15625">
        <v>560171.37632790895</v>
      </c>
      <c r="C15625">
        <v>2904867.5838845102</v>
      </c>
      <c r="D15625">
        <v>304.212934374616</v>
      </c>
      <c r="E15625">
        <v>0.21388619386426699</v>
      </c>
      <c r="F15625">
        <v>5.1258215471475597E-2</v>
      </c>
    </row>
    <row r="15626" spans="1:6" x14ac:dyDescent="0.2">
      <c r="A15626">
        <f t="shared" si="244"/>
        <v>1562.4999999996744</v>
      </c>
      <c r="B15626">
        <v>560171.36152260797</v>
      </c>
      <c r="C15626">
        <v>2904867.60014951</v>
      </c>
      <c r="D15626">
        <v>304.211839633203</v>
      </c>
      <c r="E15626">
        <v>0.213939856439711</v>
      </c>
      <c r="F15626">
        <v>5.1333960449044203E-2</v>
      </c>
    </row>
    <row r="15627" spans="1:6" x14ac:dyDescent="0.2">
      <c r="A15627">
        <f t="shared" si="244"/>
        <v>1562.5999999996743</v>
      </c>
      <c r="B15627">
        <v>560171.346716817</v>
      </c>
      <c r="C15627">
        <v>2904867.6164234998</v>
      </c>
      <c r="D15627">
        <v>304.21073950214202</v>
      </c>
      <c r="E15627">
        <v>0.21399323013535301</v>
      </c>
      <c r="F15627">
        <v>5.1409979980485999E-2</v>
      </c>
    </row>
    <row r="15628" spans="1:6" x14ac:dyDescent="0.2">
      <c r="A15628">
        <f t="shared" si="244"/>
        <v>1562.6999999996742</v>
      </c>
      <c r="B15628">
        <v>560171.33191057399</v>
      </c>
      <c r="C15628">
        <v>2904867.6327065001</v>
      </c>
      <c r="D15628">
        <v>304.20963395433103</v>
      </c>
      <c r="E15628">
        <v>0.21404631576594599</v>
      </c>
      <c r="F15628">
        <v>5.1486267487310798E-2</v>
      </c>
    </row>
    <row r="15629" spans="1:6" x14ac:dyDescent="0.2">
      <c r="A15629">
        <f t="shared" si="244"/>
        <v>1562.7999999996741</v>
      </c>
      <c r="B15629">
        <v>560171.31710391596</v>
      </c>
      <c r="C15629">
        <v>2904867.6489985101</v>
      </c>
      <c r="D15629">
        <v>304.20852296296499</v>
      </c>
      <c r="E15629">
        <v>0.21409911416584801</v>
      </c>
      <c r="F15629">
        <v>5.1562816409196403E-2</v>
      </c>
    </row>
    <row r="15630" spans="1:6" x14ac:dyDescent="0.2">
      <c r="A15630">
        <f t="shared" si="244"/>
        <v>1562.899999999674</v>
      </c>
      <c r="B15630">
        <v>560171.302296879</v>
      </c>
      <c r="C15630">
        <v>2904867.6652995301</v>
      </c>
      <c r="D15630">
        <v>304.20740650152698</v>
      </c>
      <c r="E15630">
        <v>0.21415162618887901</v>
      </c>
      <c r="F15630">
        <v>5.1639620208339003E-2</v>
      </c>
    </row>
    <row r="15631" spans="1:6" x14ac:dyDescent="0.2">
      <c r="A15631">
        <f t="shared" si="244"/>
        <v>1562.9999999996739</v>
      </c>
      <c r="B15631">
        <v>560171.28748949897</v>
      </c>
      <c r="C15631">
        <v>2904867.6816095598</v>
      </c>
      <c r="D15631">
        <v>304.20628454377902</v>
      </c>
      <c r="E15631">
        <v>0.214203852708474</v>
      </c>
      <c r="F15631">
        <v>5.1716672360810997E-2</v>
      </c>
    </row>
    <row r="15632" spans="1:6" x14ac:dyDescent="0.2">
      <c r="A15632">
        <f t="shared" si="244"/>
        <v>1563.0999999996739</v>
      </c>
      <c r="B15632">
        <v>560171.27268181299</v>
      </c>
      <c r="C15632">
        <v>2904867.6979286098</v>
      </c>
      <c r="D15632">
        <v>304.205157063755</v>
      </c>
      <c r="E15632">
        <v>0.21425579461760799</v>
      </c>
      <c r="F15632">
        <v>5.1793966358165001E-2</v>
      </c>
    </row>
    <row r="15633" spans="1:6" x14ac:dyDescent="0.2">
      <c r="A15633">
        <f t="shared" si="244"/>
        <v>1563.1999999996738</v>
      </c>
      <c r="B15633">
        <v>560171.25787385402</v>
      </c>
      <c r="C15633">
        <v>2904867.7142566801</v>
      </c>
      <c r="D15633">
        <v>304.20402403575503</v>
      </c>
      <c r="E15633">
        <v>0.21430745282883501</v>
      </c>
      <c r="F15633">
        <v>5.1871495705511299E-2</v>
      </c>
    </row>
    <row r="15634" spans="1:6" x14ac:dyDescent="0.2">
      <c r="A15634">
        <f t="shared" si="244"/>
        <v>1563.2999999996737</v>
      </c>
      <c r="B15634">
        <v>560171.24306565896</v>
      </c>
      <c r="C15634">
        <v>2904867.7305937801</v>
      </c>
      <c r="D15634">
        <v>304.20288543433901</v>
      </c>
      <c r="E15634">
        <v>0.214358828274302</v>
      </c>
      <c r="F15634">
        <v>5.1949253916845399E-2</v>
      </c>
    </row>
    <row r="15635" spans="1:6" x14ac:dyDescent="0.2">
      <c r="A15635">
        <f t="shared" si="244"/>
        <v>1563.3999999996736</v>
      </c>
      <c r="B15635">
        <v>560171.22825726098</v>
      </c>
      <c r="C15635">
        <v>2904867.7469398999</v>
      </c>
      <c r="D15635">
        <v>304.20174123432798</v>
      </c>
      <c r="E15635">
        <v>0.21440992190574401</v>
      </c>
      <c r="F15635">
        <v>5.2027234516966503E-2</v>
      </c>
    </row>
    <row r="15636" spans="1:6" x14ac:dyDescent="0.2">
      <c r="A15636">
        <f t="shared" si="244"/>
        <v>1563.4999999996735</v>
      </c>
      <c r="B15636">
        <v>560171.21344869398</v>
      </c>
      <c r="C15636">
        <v>2904867.7632950498</v>
      </c>
      <c r="D15636">
        <v>304.20059141079503</v>
      </c>
      <c r="E15636">
        <v>0.21446073469455701</v>
      </c>
      <c r="F15636">
        <v>5.2105431036471098E-2</v>
      </c>
    </row>
    <row r="15637" spans="1:6" x14ac:dyDescent="0.2">
      <c r="A15637">
        <f t="shared" si="244"/>
        <v>1563.5999999996734</v>
      </c>
      <c r="B15637">
        <v>560171.19863999204</v>
      </c>
      <c r="C15637">
        <v>2904867.77965922</v>
      </c>
      <c r="D15637">
        <v>304.19943593907101</v>
      </c>
      <c r="E15637">
        <v>0.21451126763166001</v>
      </c>
      <c r="F15637">
        <v>5.21838370143754E-2</v>
      </c>
    </row>
    <row r="15638" spans="1:6" x14ac:dyDescent="0.2">
      <c r="A15638">
        <f t="shared" si="244"/>
        <v>1563.6999999996733</v>
      </c>
      <c r="B15638">
        <v>560171.18383118801</v>
      </c>
      <c r="C15638">
        <v>2904867.7960324199</v>
      </c>
      <c r="D15638">
        <v>304.19827479473798</v>
      </c>
      <c r="E15638">
        <v>0.21456152172759901</v>
      </c>
      <c r="F15638">
        <v>5.2262445996282297E-2</v>
      </c>
    </row>
    <row r="15639" spans="1:6" x14ac:dyDescent="0.2">
      <c r="A15639">
        <f t="shared" si="244"/>
        <v>1563.7999999996732</v>
      </c>
      <c r="B15639">
        <v>560171.16902231297</v>
      </c>
      <c r="C15639">
        <v>2904867.8124146499</v>
      </c>
      <c r="D15639">
        <v>304.19710795363102</v>
      </c>
      <c r="E15639">
        <v>0.214611498012654</v>
      </c>
      <c r="F15639">
        <v>5.2341251527399602E-2</v>
      </c>
    </row>
    <row r="15640" spans="1:6" x14ac:dyDescent="0.2">
      <c r="A15640">
        <f t="shared" si="244"/>
        <v>1563.8999999996731</v>
      </c>
      <c r="B15640">
        <v>560171.15421339998</v>
      </c>
      <c r="C15640">
        <v>2904867.8288059002</v>
      </c>
      <c r="D15640">
        <v>304.19593539184098</v>
      </c>
      <c r="E15640">
        <v>0.214661197536688</v>
      </c>
      <c r="F15640">
        <v>5.2420247158470802E-2</v>
      </c>
    </row>
    <row r="15641" spans="1:6" x14ac:dyDescent="0.2">
      <c r="A15641">
        <f t="shared" si="244"/>
        <v>1563.999999999673</v>
      </c>
      <c r="B15641">
        <v>560171.13940448104</v>
      </c>
      <c r="C15641">
        <v>2904867.8452061699</v>
      </c>
      <c r="D15641">
        <v>304.19475708571201</v>
      </c>
      <c r="E15641">
        <v>0.21471062136919</v>
      </c>
      <c r="F15641">
        <v>5.2499426444280399E-2</v>
      </c>
    </row>
    <row r="15642" spans="1:6" x14ac:dyDescent="0.2">
      <c r="A15642">
        <f t="shared" si="244"/>
        <v>1564.0999999996729</v>
      </c>
      <c r="B15642">
        <v>560171.12459558598</v>
      </c>
      <c r="C15642">
        <v>2904867.8616154701</v>
      </c>
      <c r="D15642">
        <v>304.19357301184903</v>
      </c>
      <c r="E15642">
        <v>0.21475977059939799</v>
      </c>
      <c r="F15642">
        <v>5.2578782937413797E-2</v>
      </c>
    </row>
    <row r="15643" spans="1:6" x14ac:dyDescent="0.2">
      <c r="A15643">
        <f t="shared" si="244"/>
        <v>1564.1999999996729</v>
      </c>
      <c r="B15643">
        <v>560171.10978674702</v>
      </c>
      <c r="C15643">
        <v>2904867.8780337898</v>
      </c>
      <c r="D15643">
        <v>304.192383147116</v>
      </c>
      <c r="E15643">
        <v>0.21480864633619101</v>
      </c>
      <c r="F15643">
        <v>5.26583101934881E-2</v>
      </c>
    </row>
    <row r="15644" spans="1:6" x14ac:dyDescent="0.2">
      <c r="A15644">
        <f t="shared" si="244"/>
        <v>1564.2999999996728</v>
      </c>
      <c r="B15644">
        <v>560171.09497799398</v>
      </c>
      <c r="C15644">
        <v>2904867.89446112</v>
      </c>
      <c r="D15644">
        <v>304.19118746864001</v>
      </c>
      <c r="E15644">
        <v>0.21485724970814901</v>
      </c>
      <c r="F15644">
        <v>5.2738001768066402E-2</v>
      </c>
    </row>
    <row r="15645" spans="1:6" x14ac:dyDescent="0.2">
      <c r="A15645">
        <f t="shared" si="244"/>
        <v>1564.3999999996727</v>
      </c>
      <c r="B15645">
        <v>560171.08016935503</v>
      </c>
      <c r="C15645">
        <v>2904867.9108974701</v>
      </c>
      <c r="D15645">
        <v>304.18998595381402</v>
      </c>
      <c r="E15645">
        <v>0.21490558186355799</v>
      </c>
      <c r="F15645">
        <v>5.2817851216041697E-2</v>
      </c>
    </row>
    <row r="15646" spans="1:6" x14ac:dyDescent="0.2">
      <c r="A15646">
        <f t="shared" si="244"/>
        <v>1564.4999999996726</v>
      </c>
      <c r="B15646">
        <v>560171.06536086102</v>
      </c>
      <c r="C15646">
        <v>2904867.9273428302</v>
      </c>
      <c r="D15646">
        <v>304.18877858030402</v>
      </c>
      <c r="E15646">
        <v>0.21495364397038499</v>
      </c>
      <c r="F15646">
        <v>5.2897852094402703E-2</v>
      </c>
    </row>
    <row r="15647" spans="1:6" x14ac:dyDescent="0.2">
      <c r="A15647">
        <f t="shared" si="244"/>
        <v>1564.5999999996725</v>
      </c>
      <c r="B15647">
        <v>560171.05055253999</v>
      </c>
      <c r="C15647">
        <v>2904867.9437972</v>
      </c>
      <c r="D15647">
        <v>304.18756532604601</v>
      </c>
      <c r="E15647">
        <v>0.215001437216429</v>
      </c>
      <c r="F15647">
        <v>5.29779979558603E-2</v>
      </c>
    </row>
    <row r="15648" spans="1:6" x14ac:dyDescent="0.2">
      <c r="A15648">
        <f t="shared" si="244"/>
        <v>1564.6999999996724</v>
      </c>
      <c r="B15648">
        <v>560171.03574442095</v>
      </c>
      <c r="C15648">
        <v>2904867.96026057</v>
      </c>
      <c r="D15648">
        <v>304.18634616925499</v>
      </c>
      <c r="E15648">
        <v>0.21504896280913499</v>
      </c>
      <c r="F15648">
        <v>5.3058282355232397E-2</v>
      </c>
    </row>
    <row r="15649" spans="1:6" x14ac:dyDescent="0.2">
      <c r="A15649">
        <f t="shared" si="244"/>
        <v>1564.7999999996723</v>
      </c>
      <c r="B15649">
        <v>560171.02093653101</v>
      </c>
      <c r="C15649">
        <v>2904867.9767329302</v>
      </c>
      <c r="D15649">
        <v>304.18512108842799</v>
      </c>
      <c r="E15649">
        <v>0.215096221975768</v>
      </c>
      <c r="F15649">
        <v>5.31386988456167E-2</v>
      </c>
    </row>
    <row r="15650" spans="1:6" x14ac:dyDescent="0.2">
      <c r="A15650">
        <f t="shared" si="244"/>
        <v>1564.8999999996722</v>
      </c>
      <c r="B15650">
        <v>560171.00612889696</v>
      </c>
      <c r="C15650">
        <v>2904867.9932142799</v>
      </c>
      <c r="D15650">
        <v>304.18389006234798</v>
      </c>
      <c r="E15650">
        <v>0.215143215963433</v>
      </c>
      <c r="F15650">
        <v>5.3219240976048299E-2</v>
      </c>
    </row>
    <row r="15651" spans="1:6" x14ac:dyDescent="0.2">
      <c r="A15651">
        <f t="shared" si="244"/>
        <v>1564.9999999996721</v>
      </c>
      <c r="B15651">
        <v>560170.991321548</v>
      </c>
      <c r="C15651">
        <v>2904868.0097046201</v>
      </c>
      <c r="D15651">
        <v>304.18265307008801</v>
      </c>
      <c r="E15651">
        <v>0.215189946038992</v>
      </c>
      <c r="F15651">
        <v>5.3299902297501103E-2</v>
      </c>
    </row>
    <row r="15652" spans="1:6" x14ac:dyDescent="0.2">
      <c r="A15652">
        <f t="shared" si="244"/>
        <v>1565.099999999672</v>
      </c>
      <c r="B15652">
        <v>560170.97651450802</v>
      </c>
      <c r="C15652">
        <v>2904868.0262039402</v>
      </c>
      <c r="D15652">
        <v>304.18141009101601</v>
      </c>
      <c r="E15652">
        <v>0.21523641348912201</v>
      </c>
      <c r="F15652">
        <v>5.3380676359908001E-2</v>
      </c>
    </row>
    <row r="15653" spans="1:6" x14ac:dyDescent="0.2">
      <c r="A15653">
        <f t="shared" si="244"/>
        <v>1565.1999999996719</v>
      </c>
      <c r="B15653">
        <v>560170.96170780505</v>
      </c>
      <c r="C15653">
        <v>2904868.0427122298</v>
      </c>
      <c r="D15653">
        <v>304.180161104798</v>
      </c>
      <c r="E15653">
        <v>0.215282619620384</v>
      </c>
      <c r="F15653">
        <v>5.3461556711833398E-2</v>
      </c>
    </row>
    <row r="15654" spans="1:6" x14ac:dyDescent="0.2">
      <c r="A15654">
        <f t="shared" si="244"/>
        <v>1565.2999999996719</v>
      </c>
      <c r="B15654">
        <v>560170.94690146297</v>
      </c>
      <c r="C15654">
        <v>2904868.0592294899</v>
      </c>
      <c r="D15654">
        <v>304.17890609140102</v>
      </c>
      <c r="E15654">
        <v>0.21532856575919199</v>
      </c>
      <c r="F15654">
        <v>5.35425369011715E-2</v>
      </c>
    </row>
    <row r="15655" spans="1:6" x14ac:dyDescent="0.2">
      <c r="A15655">
        <f t="shared" si="244"/>
        <v>1565.3999999996718</v>
      </c>
      <c r="B15655">
        <v>560170.93209550704</v>
      </c>
      <c r="C15655">
        <v>2904868.0757557</v>
      </c>
      <c r="D15655">
        <v>304.17764503110101</v>
      </c>
      <c r="E15655">
        <v>0.21537425325189399</v>
      </c>
      <c r="F15655">
        <v>5.3623610474822801E-2</v>
      </c>
    </row>
    <row r="15656" spans="1:6" x14ac:dyDescent="0.2">
      <c r="A15656">
        <f t="shared" si="244"/>
        <v>1565.4999999996717</v>
      </c>
      <c r="B15656">
        <v>560170.91728996194</v>
      </c>
      <c r="C15656">
        <v>2904868.0922908499</v>
      </c>
      <c r="D15656">
        <v>304.176377904481</v>
      </c>
      <c r="E15656">
        <v>0.215419683464773</v>
      </c>
      <c r="F15656">
        <v>5.3704770979158503E-2</v>
      </c>
    </row>
    <row r="15657" spans="1:6" x14ac:dyDescent="0.2">
      <c r="A15657">
        <f t="shared" si="244"/>
        <v>1565.5999999996716</v>
      </c>
      <c r="B15657">
        <v>560170.90248485305</v>
      </c>
      <c r="C15657">
        <v>2904868.1088349498</v>
      </c>
      <c r="D15657">
        <v>304.17510469244002</v>
      </c>
      <c r="E15657">
        <v>0.21546485778400101</v>
      </c>
      <c r="F15657">
        <v>5.3786011963217001E-2</v>
      </c>
    </row>
    <row r="15658" spans="1:6" x14ac:dyDescent="0.2">
      <c r="A15658">
        <f t="shared" si="244"/>
        <v>1565.6999999996715</v>
      </c>
      <c r="B15658">
        <v>560170.88768020098</v>
      </c>
      <c r="C15658">
        <v>2904868.1253879801</v>
      </c>
      <c r="D15658">
        <v>304.17382537619102</v>
      </c>
      <c r="E15658">
        <v>0.21550977761585099</v>
      </c>
      <c r="F15658">
        <v>5.3867326972416002E-2</v>
      </c>
    </row>
    <row r="15659" spans="1:6" x14ac:dyDescent="0.2">
      <c r="A15659">
        <f t="shared" si="244"/>
        <v>1565.7999999996714</v>
      </c>
      <c r="B15659">
        <v>560170.87287603202</v>
      </c>
      <c r="C15659">
        <v>2904868.1419499302</v>
      </c>
      <c r="D15659">
        <v>304.17253993726899</v>
      </c>
      <c r="E15659">
        <v>0.215554444386547</v>
      </c>
      <c r="F15659">
        <v>5.3948709555345802E-2</v>
      </c>
    </row>
    <row r="15660" spans="1:6" x14ac:dyDescent="0.2">
      <c r="A15660">
        <f t="shared" si="244"/>
        <v>1565.8999999996713</v>
      </c>
      <c r="B15660">
        <v>560170.85807236598</v>
      </c>
      <c r="C15660">
        <v>2904868.15852078</v>
      </c>
      <c r="D15660">
        <v>304.17124835753202</v>
      </c>
      <c r="E15660">
        <v>0.21559885954246</v>
      </c>
      <c r="F15660">
        <v>5.4030153257782799E-2</v>
      </c>
    </row>
    <row r="15661" spans="1:6" x14ac:dyDescent="0.2">
      <c r="A15661">
        <f t="shared" si="244"/>
        <v>1565.9999999996712</v>
      </c>
      <c r="B15661">
        <v>560170.84326922602</v>
      </c>
      <c r="C15661">
        <v>2904868.1751005398</v>
      </c>
      <c r="D15661">
        <v>304.16995061916299</v>
      </c>
      <c r="E15661">
        <v>0.21564302455003601</v>
      </c>
      <c r="F15661">
        <v>5.4111651628685697E-2</v>
      </c>
    </row>
    <row r="15662" spans="1:6" x14ac:dyDescent="0.2">
      <c r="A15662">
        <f t="shared" si="244"/>
        <v>1566.0999999996711</v>
      </c>
      <c r="B15662">
        <v>560170.82846663496</v>
      </c>
      <c r="C15662">
        <v>2904868.1916891802</v>
      </c>
      <c r="D15662">
        <v>304.16864670467402</v>
      </c>
      <c r="E15662">
        <v>0.21568694089597701</v>
      </c>
      <c r="F15662">
        <v>5.4193198214467997E-2</v>
      </c>
    </row>
    <row r="15663" spans="1:6" x14ac:dyDescent="0.2">
      <c r="A15663">
        <f t="shared" si="244"/>
        <v>1566.199999999671</v>
      </c>
      <c r="B15663">
        <v>560170.81366461201</v>
      </c>
      <c r="C15663">
        <v>2904868.2082866998</v>
      </c>
      <c r="D15663">
        <v>304.16733659690999</v>
      </c>
      <c r="E15663">
        <v>0.215730610087119</v>
      </c>
      <c r="F15663">
        <v>5.4274786565514502E-2</v>
      </c>
    </row>
    <row r="15664" spans="1:6" x14ac:dyDescent="0.2">
      <c r="A15664">
        <f t="shared" si="244"/>
        <v>1566.2999999996709</v>
      </c>
      <c r="B15664">
        <v>560170.798863178</v>
      </c>
      <c r="C15664">
        <v>2904868.2248930898</v>
      </c>
      <c r="D15664">
        <v>304.16602027904997</v>
      </c>
      <c r="E15664">
        <v>0.215774033650564</v>
      </c>
      <c r="F15664">
        <v>5.43564102331048E-2</v>
      </c>
    </row>
    <row r="15665" spans="1:6" x14ac:dyDescent="0.2">
      <c r="A15665">
        <f t="shared" si="244"/>
        <v>1566.3999999996709</v>
      </c>
      <c r="B15665">
        <v>560170.78406235401</v>
      </c>
      <c r="C15665">
        <v>2904868.2415083302</v>
      </c>
      <c r="D15665">
        <v>304.16469773460801</v>
      </c>
      <c r="E15665">
        <v>0.21581721313365801</v>
      </c>
      <c r="F15665">
        <v>5.4438062772338397E-2</v>
      </c>
    </row>
    <row r="15666" spans="1:6" x14ac:dyDescent="0.2">
      <c r="A15666">
        <f t="shared" si="244"/>
        <v>1566.4999999996708</v>
      </c>
      <c r="B15666">
        <v>560170.76926215901</v>
      </c>
      <c r="C15666">
        <v>2904868.2581324098</v>
      </c>
      <c r="D15666">
        <v>304.16336894743301</v>
      </c>
      <c r="E15666">
        <v>0.215860150104242</v>
      </c>
      <c r="F15666">
        <v>5.45197377361731E-2</v>
      </c>
    </row>
    <row r="15667" spans="1:6" x14ac:dyDescent="0.2">
      <c r="A15667">
        <f t="shared" si="244"/>
        <v>1566.5999999996707</v>
      </c>
      <c r="B15667">
        <v>560170.75446261198</v>
      </c>
      <c r="C15667">
        <v>2904868.2747653099</v>
      </c>
      <c r="D15667">
        <v>304.16203390171398</v>
      </c>
      <c r="E15667">
        <v>0.215902846150517</v>
      </c>
      <c r="F15667">
        <v>5.4601428681900398E-2</v>
      </c>
    </row>
    <row r="15668" spans="1:6" x14ac:dyDescent="0.2">
      <c r="A15668">
        <f t="shared" si="244"/>
        <v>1566.6999999996706</v>
      </c>
      <c r="B15668">
        <v>560170.73966373201</v>
      </c>
      <c r="C15668">
        <v>2904868.2914070198</v>
      </c>
      <c r="D15668">
        <v>304.16069258198002</v>
      </c>
      <c r="E15668">
        <v>0.215945302881205</v>
      </c>
      <c r="F15668">
        <v>5.4683129167817299E-2</v>
      </c>
    </row>
    <row r="15669" spans="1:6" x14ac:dyDescent="0.2">
      <c r="A15669">
        <f t="shared" si="244"/>
        <v>1566.7999999996705</v>
      </c>
      <c r="B15669">
        <v>560170.72486553702</v>
      </c>
      <c r="C15669">
        <v>2904868.3080575401</v>
      </c>
      <c r="D15669">
        <v>304.15934497310201</v>
      </c>
      <c r="E15669">
        <v>0.21598752192562101</v>
      </c>
      <c r="F15669">
        <v>5.4764832753695598E-2</v>
      </c>
    </row>
    <row r="15670" spans="1:6" x14ac:dyDescent="0.2">
      <c r="A15670">
        <f t="shared" si="244"/>
        <v>1566.8999999996704</v>
      </c>
      <c r="B15670">
        <v>560170.71006804402</v>
      </c>
      <c r="C15670">
        <v>2904868.3247168399</v>
      </c>
      <c r="D15670">
        <v>304.157991060293</v>
      </c>
      <c r="E15670">
        <v>0.21602950493365</v>
      </c>
      <c r="F15670">
        <v>5.4846533003629197E-2</v>
      </c>
    </row>
    <row r="15671" spans="1:6" x14ac:dyDescent="0.2">
      <c r="A15671">
        <f t="shared" si="244"/>
        <v>1566.9999999996703</v>
      </c>
      <c r="B15671">
        <v>560170.69527127105</v>
      </c>
      <c r="C15671">
        <v>2904868.3413848998</v>
      </c>
      <c r="D15671">
        <v>304.15663082910902</v>
      </c>
      <c r="E15671">
        <v>0.21607125357593801</v>
      </c>
      <c r="F15671">
        <v>5.49282234827142E-2</v>
      </c>
    </row>
    <row r="15672" spans="1:6" x14ac:dyDescent="0.2">
      <c r="A15672">
        <f t="shared" si="244"/>
        <v>1567.0999999996702</v>
      </c>
      <c r="B15672">
        <v>560170.68047523405</v>
      </c>
      <c r="C15672">
        <v>2904868.3580617202</v>
      </c>
      <c r="D15672">
        <v>304.15526426544801</v>
      </c>
      <c r="E15672">
        <v>0.21611276954384001</v>
      </c>
      <c r="F15672">
        <v>5.5009897760403902E-2</v>
      </c>
    </row>
    <row r="15673" spans="1:6" x14ac:dyDescent="0.2">
      <c r="A15673">
        <f t="shared" si="244"/>
        <v>1567.1999999996701</v>
      </c>
      <c r="B15673">
        <v>560170.66567994899</v>
      </c>
      <c r="C15673">
        <v>2904868.3747472698</v>
      </c>
      <c r="D15673">
        <v>304.15389135555301</v>
      </c>
      <c r="E15673">
        <v>0.216154054549657</v>
      </c>
      <c r="F15673">
        <v>5.5091549407139798E-2</v>
      </c>
    </row>
    <row r="15674" spans="1:6" x14ac:dyDescent="0.2">
      <c r="A15674">
        <f t="shared" si="244"/>
        <v>1567.29999999967</v>
      </c>
      <c r="B15674">
        <v>560170.65088543203</v>
      </c>
      <c r="C15674">
        <v>2904868.3914415501</v>
      </c>
      <c r="D15674">
        <v>304.15251208600898</v>
      </c>
      <c r="E15674">
        <v>0.21619511032665301</v>
      </c>
      <c r="F15674">
        <v>5.5173171994499198E-2</v>
      </c>
    </row>
    <row r="15675" spans="1:6" x14ac:dyDescent="0.2">
      <c r="A15675">
        <f t="shared" si="244"/>
        <v>1567.3999999996699</v>
      </c>
      <c r="B15675">
        <v>560170.63609169796</v>
      </c>
      <c r="C15675">
        <v>2904868.4081445299</v>
      </c>
      <c r="D15675">
        <v>304.15112644374898</v>
      </c>
      <c r="E15675">
        <v>0.21623593862902499</v>
      </c>
      <c r="F15675">
        <v>5.5254759101215203E-2</v>
      </c>
    </row>
    <row r="15676" spans="1:6" x14ac:dyDescent="0.2">
      <c r="A15676">
        <f t="shared" si="244"/>
        <v>1567.4999999996699</v>
      </c>
      <c r="B15676">
        <v>560170.62129876099</v>
      </c>
      <c r="C15676">
        <v>2904868.4248561901</v>
      </c>
      <c r="D15676">
        <v>304.14973441604502</v>
      </c>
      <c r="E15676">
        <v>0.21627654123224799</v>
      </c>
      <c r="F15676">
        <v>5.5336304303237903E-2</v>
      </c>
    </row>
    <row r="15677" spans="1:6" x14ac:dyDescent="0.2">
      <c r="A15677">
        <f t="shared" si="244"/>
        <v>1567.5999999996698</v>
      </c>
      <c r="B15677">
        <v>560170.60650663602</v>
      </c>
      <c r="C15677">
        <v>2904868.44157652</v>
      </c>
      <c r="D15677">
        <v>304.14833599051599</v>
      </c>
      <c r="E15677">
        <v>0.21631691993292601</v>
      </c>
      <c r="F15677">
        <v>5.5417801183616298E-2</v>
      </c>
    </row>
    <row r="15678" spans="1:6" x14ac:dyDescent="0.2">
      <c r="A15678">
        <f t="shared" si="244"/>
        <v>1567.6999999996697</v>
      </c>
      <c r="B15678">
        <v>560170.59171533596</v>
      </c>
      <c r="C15678">
        <v>2904868.4583055</v>
      </c>
      <c r="D15678">
        <v>304.14693115512199</v>
      </c>
      <c r="E15678">
        <v>0.216357076549029</v>
      </c>
      <c r="F15678">
        <v>5.5499243325197199E-2</v>
      </c>
    </row>
    <row r="15679" spans="1:6" x14ac:dyDescent="0.2">
      <c r="A15679">
        <f t="shared" si="244"/>
        <v>1567.7999999996696</v>
      </c>
      <c r="B15679">
        <v>560170.57692487305</v>
      </c>
      <c r="C15679">
        <v>2904868.4750431199</v>
      </c>
      <c r="D15679">
        <v>304.14551989816698</v>
      </c>
      <c r="E15679">
        <v>0.216397012919992</v>
      </c>
      <c r="F15679">
        <v>5.5580624314258503E-2</v>
      </c>
    </row>
    <row r="15680" spans="1:6" x14ac:dyDescent="0.2">
      <c r="A15680">
        <f t="shared" si="244"/>
        <v>1567.8999999996695</v>
      </c>
      <c r="B15680">
        <v>560170.56213526102</v>
      </c>
      <c r="C15680">
        <v>2904868.49178934</v>
      </c>
      <c r="D15680">
        <v>304.14410220829598</v>
      </c>
      <c r="E15680">
        <v>0.21643673090674101</v>
      </c>
      <c r="F15680">
        <v>5.56619377396666E-2</v>
      </c>
    </row>
    <row r="15681" spans="1:6" x14ac:dyDescent="0.2">
      <c r="A15681">
        <f t="shared" si="244"/>
        <v>1567.9999999996694</v>
      </c>
      <c r="B15681">
        <v>560170.54734651104</v>
      </c>
      <c r="C15681">
        <v>2904868.5085441601</v>
      </c>
      <c r="D15681">
        <v>304.142678074495</v>
      </c>
      <c r="E15681">
        <v>0.21647623239182001</v>
      </c>
      <c r="F15681">
        <v>5.5743177195582201E-2</v>
      </c>
    </row>
    <row r="15682" spans="1:6" x14ac:dyDescent="0.2">
      <c r="A15682">
        <f t="shared" si="244"/>
        <v>1568.0999999996693</v>
      </c>
      <c r="B15682">
        <v>560170.53255863604</v>
      </c>
      <c r="C15682">
        <v>2904868.5253075599</v>
      </c>
      <c r="D15682">
        <v>304.14124748608901</v>
      </c>
      <c r="E15682">
        <v>0.216515519279597</v>
      </c>
      <c r="F15682">
        <v>5.5824336274990102E-2</v>
      </c>
    </row>
    <row r="15683" spans="1:6" x14ac:dyDescent="0.2">
      <c r="A15683">
        <f t="shared" si="244"/>
        <v>1568.1999999996692</v>
      </c>
      <c r="B15683">
        <v>560170.51777164498</v>
      </c>
      <c r="C15683">
        <v>2904868.5420794999</v>
      </c>
      <c r="D15683">
        <v>304.139810432741</v>
      </c>
      <c r="E15683">
        <v>0.21655459349636699</v>
      </c>
      <c r="F15683">
        <v>5.5905408572537098E-2</v>
      </c>
    </row>
    <row r="15684" spans="1:6" x14ac:dyDescent="0.2">
      <c r="A15684">
        <f t="shared" ref="A15684:A15747" si="245">A15683+0.1</f>
        <v>1568.2999999996691</v>
      </c>
      <c r="B15684">
        <v>560170.50298554904</v>
      </c>
      <c r="C15684">
        <v>2904868.5588599802</v>
      </c>
      <c r="D15684">
        <v>304.13836690445203</v>
      </c>
      <c r="E15684">
        <v>0.216593456990475</v>
      </c>
      <c r="F15684">
        <v>5.59863876842231E-2</v>
      </c>
    </row>
    <row r="15685" spans="1:6" x14ac:dyDescent="0.2">
      <c r="A15685">
        <f t="shared" si="245"/>
        <v>1568.399999999669</v>
      </c>
      <c r="B15685">
        <v>560170.488200358</v>
      </c>
      <c r="C15685">
        <v>2904868.57564897</v>
      </c>
      <c r="D15685">
        <v>304.13691689156099</v>
      </c>
      <c r="E15685">
        <v>0.216632111732316</v>
      </c>
      <c r="F15685">
        <v>5.6067267209855803E-2</v>
      </c>
    </row>
    <row r="15686" spans="1:6" x14ac:dyDescent="0.2">
      <c r="A15686">
        <f t="shared" si="245"/>
        <v>1568.4999999996689</v>
      </c>
      <c r="B15686">
        <v>560170.47341608198</v>
      </c>
      <c r="C15686">
        <v>2904868.5924464501</v>
      </c>
      <c r="D15686">
        <v>304.135460384743</v>
      </c>
      <c r="E15686">
        <v>0.216670559714637</v>
      </c>
      <c r="F15686">
        <v>5.6148040749693498E-2</v>
      </c>
    </row>
    <row r="15687" spans="1:6" x14ac:dyDescent="0.2">
      <c r="A15687">
        <f t="shared" si="245"/>
        <v>1568.5999999996689</v>
      </c>
      <c r="B15687">
        <v>560170.45863272902</v>
      </c>
      <c r="C15687">
        <v>2904868.60925239</v>
      </c>
      <c r="D15687">
        <v>304.13399737500401</v>
      </c>
      <c r="E15687">
        <v>0.21670880295256501</v>
      </c>
      <c r="F15687">
        <v>5.6228701906438E-2</v>
      </c>
    </row>
    <row r="15688" spans="1:6" x14ac:dyDescent="0.2">
      <c r="A15688">
        <f t="shared" si="245"/>
        <v>1568.6999999996688</v>
      </c>
      <c r="B15688">
        <v>560170.44385030703</v>
      </c>
      <c r="C15688">
        <v>2904868.6260667802</v>
      </c>
      <c r="D15688">
        <v>304.132527853684</v>
      </c>
      <c r="E15688">
        <v>0.216746843483823</v>
      </c>
      <c r="F15688">
        <v>5.6309244281943803E-2</v>
      </c>
    </row>
    <row r="15689" spans="1:6" x14ac:dyDescent="0.2">
      <c r="A15689">
        <f t="shared" si="245"/>
        <v>1568.7999999996687</v>
      </c>
      <c r="B15689">
        <v>560170.42906882497</v>
      </c>
      <c r="C15689">
        <v>2904868.6428895998</v>
      </c>
      <c r="D15689">
        <v>304.13105181245498</v>
      </c>
      <c r="E15689">
        <v>0.216784683368827</v>
      </c>
      <c r="F15689">
        <v>5.6389661479991603E-2</v>
      </c>
    </row>
    <row r="15690" spans="1:6" x14ac:dyDescent="0.2">
      <c r="A15690">
        <f t="shared" si="245"/>
        <v>1568.8999999996686</v>
      </c>
      <c r="B15690">
        <v>560170.41428828903</v>
      </c>
      <c r="C15690">
        <v>2904868.6597208101</v>
      </c>
      <c r="D15690">
        <v>304.12956924331598</v>
      </c>
      <c r="E15690">
        <v>0.216822324690919</v>
      </c>
      <c r="F15690">
        <v>5.6469947102404001E-2</v>
      </c>
    </row>
    <row r="15691" spans="1:6" x14ac:dyDescent="0.2">
      <c r="A15691">
        <f t="shared" si="245"/>
        <v>1568.9999999996685</v>
      </c>
      <c r="B15691">
        <v>560170.39950870594</v>
      </c>
      <c r="C15691">
        <v>2904868.6765604001</v>
      </c>
      <c r="D15691">
        <v>304.128080138597</v>
      </c>
      <c r="E15691">
        <v>0.21685976955637301</v>
      </c>
      <c r="F15691">
        <v>5.6550094754318901E-2</v>
      </c>
    </row>
    <row r="15692" spans="1:6" x14ac:dyDescent="0.2">
      <c r="A15692">
        <f t="shared" si="245"/>
        <v>1569.0999999996684</v>
      </c>
      <c r="B15692">
        <v>560170.38473008305</v>
      </c>
      <c r="C15692">
        <v>2904868.69340833</v>
      </c>
      <c r="D15692">
        <v>304.12658449095301</v>
      </c>
      <c r="E15692">
        <v>0.216897020094728</v>
      </c>
      <c r="F15692">
        <v>5.6630098037871703E-2</v>
      </c>
    </row>
    <row r="15693" spans="1:6" x14ac:dyDescent="0.2">
      <c r="A15693">
        <f t="shared" si="245"/>
        <v>1569.1999999996683</v>
      </c>
      <c r="B15693">
        <v>560170.36995242501</v>
      </c>
      <c r="C15693">
        <v>2904868.7102645999</v>
      </c>
      <c r="D15693">
        <v>304.12508229336498</v>
      </c>
      <c r="E15693">
        <v>0.216934078458795</v>
      </c>
      <c r="F15693">
        <v>5.6709950557137997E-2</v>
      </c>
    </row>
    <row r="15694" spans="1:6" x14ac:dyDescent="0.2">
      <c r="A15694">
        <f t="shared" si="245"/>
        <v>1569.2999999996682</v>
      </c>
      <c r="B15694">
        <v>560170.35517573694</v>
      </c>
      <c r="C15694">
        <v>2904868.7271291702</v>
      </c>
      <c r="D15694">
        <v>304.12357353913501</v>
      </c>
      <c r="E15694">
        <v>0.21697094682489801</v>
      </c>
      <c r="F15694">
        <v>5.6789645914598001E-2</v>
      </c>
    </row>
    <row r="15695" spans="1:6" x14ac:dyDescent="0.2">
      <c r="A15695">
        <f t="shared" si="245"/>
        <v>1569.3999999996681</v>
      </c>
      <c r="B15695">
        <v>560170.34040002304</v>
      </c>
      <c r="C15695">
        <v>2904868.7440020102</v>
      </c>
      <c r="D15695">
        <v>304.12205822188901</v>
      </c>
      <c r="E15695">
        <v>0.21700762739312199</v>
      </c>
      <c r="F15695">
        <v>5.68691777103979E-2</v>
      </c>
    </row>
    <row r="15696" spans="1:6" x14ac:dyDescent="0.2">
      <c r="A15696">
        <f t="shared" si="245"/>
        <v>1569.499999999668</v>
      </c>
      <c r="B15696">
        <v>560170.32562528795</v>
      </c>
      <c r="C15696">
        <v>2904868.7608830999</v>
      </c>
      <c r="D15696">
        <v>304.12053633557002</v>
      </c>
      <c r="E15696">
        <v>0.21704412238744</v>
      </c>
      <c r="F15696">
        <v>5.6948539541641398E-2</v>
      </c>
    </row>
    <row r="15697" spans="1:6" x14ac:dyDescent="0.2">
      <c r="A15697">
        <f t="shared" si="245"/>
        <v>1569.5999999996679</v>
      </c>
      <c r="B15697">
        <v>560170.31085153494</v>
      </c>
      <c r="C15697">
        <v>2904868.7777724201</v>
      </c>
      <c r="D15697">
        <v>304.11900787444301</v>
      </c>
      <c r="E15697">
        <v>0.21708043405584601</v>
      </c>
      <c r="F15697">
        <v>5.7027725004896002E-2</v>
      </c>
    </row>
    <row r="15698" spans="1:6" x14ac:dyDescent="0.2">
      <c r="A15698">
        <f t="shared" si="245"/>
        <v>1569.6999999996679</v>
      </c>
      <c r="B15698">
        <v>560170.29607876705</v>
      </c>
      <c r="C15698">
        <v>2904868.7946699401</v>
      </c>
      <c r="D15698">
        <v>304.11747283308802</v>
      </c>
      <c r="E15698">
        <v>0.21711656467055801</v>
      </c>
      <c r="F15698">
        <v>5.7106727694863302E-2</v>
      </c>
    </row>
    <row r="15699" spans="1:6" x14ac:dyDescent="0.2">
      <c r="A15699">
        <f t="shared" si="245"/>
        <v>1569.7999999996678</v>
      </c>
      <c r="B15699">
        <v>560170.281306986</v>
      </c>
      <c r="C15699">
        <v>2904868.8115756302</v>
      </c>
      <c r="D15699">
        <v>304.11593120640202</v>
      </c>
      <c r="E15699">
        <v>0.217152516528234</v>
      </c>
      <c r="F15699">
        <v>5.7185541203937602E-2</v>
      </c>
    </row>
    <row r="15700" spans="1:6" x14ac:dyDescent="0.2">
      <c r="A15700">
        <f t="shared" si="245"/>
        <v>1569.8999999996677</v>
      </c>
      <c r="B15700">
        <v>560170.26653619402</v>
      </c>
      <c r="C15700">
        <v>2904868.8284894601</v>
      </c>
      <c r="D15700">
        <v>304.114382989592</v>
      </c>
      <c r="E15700">
        <v>0.21718829195023201</v>
      </c>
      <c r="F15700">
        <v>5.72641591182384E-2</v>
      </c>
    </row>
    <row r="15701" spans="1:6" x14ac:dyDescent="0.2">
      <c r="A15701">
        <f t="shared" si="245"/>
        <v>1569.9999999996676</v>
      </c>
      <c r="B15701">
        <v>560170.25176639296</v>
      </c>
      <c r="C15701">
        <v>2904868.8454114101</v>
      </c>
      <c r="D15701">
        <v>304.11282817817897</v>
      </c>
      <c r="E15701">
        <v>0.21722389328269101</v>
      </c>
      <c r="F15701">
        <v>5.7342575022740698E-2</v>
      </c>
    </row>
    <row r="15702" spans="1:6" x14ac:dyDescent="0.2">
      <c r="A15702">
        <f t="shared" si="245"/>
        <v>1570.0999999996675</v>
      </c>
      <c r="B15702">
        <v>560170.23699758202</v>
      </c>
      <c r="C15702">
        <v>2904868.8623414398</v>
      </c>
      <c r="D15702">
        <v>304.11126676799398</v>
      </c>
      <c r="E15702">
        <v>0.217259322896939</v>
      </c>
      <c r="F15702">
        <v>5.7420782494572303E-2</v>
      </c>
    </row>
    <row r="15703" spans="1:6" x14ac:dyDescent="0.2">
      <c r="A15703">
        <f t="shared" si="245"/>
        <v>1570.1999999996674</v>
      </c>
      <c r="B15703">
        <v>560170.22222976305</v>
      </c>
      <c r="C15703">
        <v>2904868.8792795399</v>
      </c>
      <c r="D15703">
        <v>304.10969875517799</v>
      </c>
      <c r="E15703">
        <v>0.217294583189482</v>
      </c>
      <c r="F15703">
        <v>5.7498775108159601E-2</v>
      </c>
    </row>
    <row r="15704" spans="1:6" x14ac:dyDescent="0.2">
      <c r="A15704">
        <f t="shared" si="245"/>
        <v>1570.2999999996673</v>
      </c>
      <c r="B15704">
        <v>560170.20746293396</v>
      </c>
      <c r="C15704">
        <v>2904868.8962256699</v>
      </c>
      <c r="D15704">
        <v>304.10812413617799</v>
      </c>
      <c r="E15704">
        <v>0.217329676582318</v>
      </c>
      <c r="F15704">
        <v>5.7576546434228298E-2</v>
      </c>
    </row>
    <row r="15705" spans="1:6" x14ac:dyDescent="0.2">
      <c r="A15705">
        <f t="shared" si="245"/>
        <v>1570.3999999996672</v>
      </c>
      <c r="B15705">
        <v>560170.19269709499</v>
      </c>
      <c r="C15705">
        <v>2904868.9131797999</v>
      </c>
      <c r="D15705">
        <v>304.10654290774602</v>
      </c>
      <c r="E15705">
        <v>0.21736460552320999</v>
      </c>
      <c r="F15705">
        <v>5.7654090035492697E-2</v>
      </c>
    </row>
    <row r="15706" spans="1:6" x14ac:dyDescent="0.2">
      <c r="A15706">
        <f t="shared" si="245"/>
        <v>1570.4999999996671</v>
      </c>
      <c r="B15706">
        <v>560170.17793224403</v>
      </c>
      <c r="C15706">
        <v>2904868.9301419002</v>
      </c>
      <c r="D15706">
        <v>304.10495506694002</v>
      </c>
      <c r="E15706">
        <v>0.21739937248584301</v>
      </c>
      <c r="F15706">
        <v>5.7731399469347099E-2</v>
      </c>
    </row>
    <row r="15707" spans="1:6" x14ac:dyDescent="0.2">
      <c r="A15707">
        <f t="shared" si="245"/>
        <v>1570.599999999667</v>
      </c>
      <c r="B15707">
        <v>560170.16316838004</v>
      </c>
      <c r="C15707">
        <v>2904868.94711194</v>
      </c>
      <c r="D15707">
        <v>304.10336061111798</v>
      </c>
      <c r="E15707">
        <v>0.21743397997011399</v>
      </c>
      <c r="F15707">
        <v>5.7808468286506397E-2</v>
      </c>
    </row>
    <row r="15708" spans="1:6" x14ac:dyDescent="0.2">
      <c r="A15708">
        <f t="shared" si="245"/>
        <v>1570.6999999996669</v>
      </c>
      <c r="B15708">
        <v>560170.14840549801</v>
      </c>
      <c r="C15708">
        <v>2904868.96408989</v>
      </c>
      <c r="D15708">
        <v>304.10175953793998</v>
      </c>
      <c r="E15708">
        <v>0.217468430502368</v>
      </c>
      <c r="F15708">
        <v>5.7885290029960103E-2</v>
      </c>
    </row>
    <row r="15709" spans="1:6" x14ac:dyDescent="0.2">
      <c r="A15709">
        <f t="shared" si="245"/>
        <v>1570.7999999996669</v>
      </c>
      <c r="B15709">
        <v>560170.13364359702</v>
      </c>
      <c r="C15709">
        <v>2904868.9810757199</v>
      </c>
      <c r="D15709">
        <v>304.100151845364</v>
      </c>
      <c r="E15709">
        <v>0.21750272663565401</v>
      </c>
      <c r="F15709">
        <v>5.7961858234238502E-2</v>
      </c>
    </row>
    <row r="15710" spans="1:6" x14ac:dyDescent="0.2">
      <c r="A15710">
        <f t="shared" si="245"/>
        <v>1570.8999999996668</v>
      </c>
      <c r="B15710">
        <v>560170.11888267205</v>
      </c>
      <c r="C15710">
        <v>2904868.9980694102</v>
      </c>
      <c r="D15710">
        <v>304.09853753164799</v>
      </c>
      <c r="E15710">
        <v>0.217536870949985</v>
      </c>
      <c r="F15710">
        <v>5.8038166424475797E-2</v>
      </c>
    </row>
    <row r="15711" spans="1:6" x14ac:dyDescent="0.2">
      <c r="A15711">
        <f t="shared" si="245"/>
        <v>1570.9999999996667</v>
      </c>
      <c r="B15711">
        <v>560170.10412271798</v>
      </c>
      <c r="C15711">
        <v>2904869.0150709101</v>
      </c>
      <c r="D15711">
        <v>304.09691659534502</v>
      </c>
      <c r="E15711">
        <v>0.21757086605256701</v>
      </c>
      <c r="F15711">
        <v>5.8114208118379203E-2</v>
      </c>
    </row>
    <row r="15712" spans="1:6" x14ac:dyDescent="0.2">
      <c r="A15712">
        <f t="shared" si="245"/>
        <v>1571.0999999996666</v>
      </c>
      <c r="B15712">
        <v>560170.08936373098</v>
      </c>
      <c r="C15712">
        <v>2904869.0320801898</v>
      </c>
      <c r="D15712">
        <v>304.09528903530401</v>
      </c>
      <c r="E15712">
        <v>0.217604714578124</v>
      </c>
      <c r="F15712">
        <v>5.8189976821842099E-2</v>
      </c>
    </row>
    <row r="15713" spans="1:6" x14ac:dyDescent="0.2">
      <c r="A15713">
        <f t="shared" si="245"/>
        <v>1571.1999999996665</v>
      </c>
      <c r="B15713">
        <v>560170.07460570603</v>
      </c>
      <c r="C15713">
        <v>2904869.0490972302</v>
      </c>
      <c r="D15713">
        <v>304.09365485067002</v>
      </c>
      <c r="E15713">
        <v>0.21763841918902699</v>
      </c>
      <c r="F15713">
        <v>5.8265466034483897E-2</v>
      </c>
    </row>
    <row r="15714" spans="1:6" x14ac:dyDescent="0.2">
      <c r="A15714">
        <f t="shared" si="245"/>
        <v>1571.2999999996664</v>
      </c>
      <c r="B15714">
        <v>560170.05984863499</v>
      </c>
      <c r="C15714">
        <v>2904869.0661219801</v>
      </c>
      <c r="D15714">
        <v>304.09201404087599</v>
      </c>
      <c r="E15714">
        <v>0.21767198257579101</v>
      </c>
      <c r="F15714">
        <v>5.8340669241777297E-2</v>
      </c>
    </row>
    <row r="15715" spans="1:6" x14ac:dyDescent="0.2">
      <c r="A15715">
        <f t="shared" si="245"/>
        <v>1571.3999999996663</v>
      </c>
      <c r="B15715">
        <v>560170.04509251297</v>
      </c>
      <c r="C15715">
        <v>2904869.0831544301</v>
      </c>
      <c r="D15715">
        <v>304.09036660564902</v>
      </c>
      <c r="E15715">
        <v>0.21770540745724501</v>
      </c>
      <c r="F15715">
        <v>5.8415579917755797E-2</v>
      </c>
    </row>
    <row r="15716" spans="1:6" x14ac:dyDescent="0.2">
      <c r="A15716">
        <f t="shared" si="245"/>
        <v>1571.4999999996662</v>
      </c>
      <c r="B15716">
        <v>560170.03033733205</v>
      </c>
      <c r="C15716">
        <v>2904869.1001945199</v>
      </c>
      <c r="D15716">
        <v>304.08871254500502</v>
      </c>
      <c r="E15716">
        <v>0.21773869658079101</v>
      </c>
      <c r="F15716">
        <v>5.8490191526443698E-2</v>
      </c>
    </row>
    <row r="15717" spans="1:6" x14ac:dyDescent="0.2">
      <c r="A15717">
        <f t="shared" si="245"/>
        <v>1571.5999999996661</v>
      </c>
      <c r="B15717">
        <v>560170.01558308396</v>
      </c>
      <c r="C15717">
        <v>2904869.1172422399</v>
      </c>
      <c r="D15717">
        <v>304.08705185924799</v>
      </c>
      <c r="E15717">
        <v>0.217771852722763</v>
      </c>
      <c r="F15717">
        <v>5.8564497517992697E-2</v>
      </c>
    </row>
    <row r="15718" spans="1:6" x14ac:dyDescent="0.2">
      <c r="A15718">
        <f t="shared" si="245"/>
        <v>1571.699999999666</v>
      </c>
      <c r="B15718">
        <v>560170.00082975999</v>
      </c>
      <c r="C15718">
        <v>2904869.1342975399</v>
      </c>
      <c r="D15718">
        <v>304.08538454896802</v>
      </c>
      <c r="E15718">
        <v>0.217804878688757</v>
      </c>
      <c r="F15718">
        <v>5.8638491330237498E-2</v>
      </c>
    </row>
    <row r="15719" spans="1:6" x14ac:dyDescent="0.2">
      <c r="A15719">
        <f t="shared" si="245"/>
        <v>1571.7999999996659</v>
      </c>
      <c r="B15719">
        <v>560169.98607735103</v>
      </c>
      <c r="C15719">
        <v>2904869.15136038</v>
      </c>
      <c r="D15719">
        <v>304.083710615043</v>
      </c>
      <c r="E15719">
        <v>0.21783777731389201</v>
      </c>
      <c r="F15719">
        <v>5.8712166384972002E-2</v>
      </c>
    </row>
    <row r="15720" spans="1:6" x14ac:dyDescent="0.2">
      <c r="A15720">
        <f t="shared" si="245"/>
        <v>1571.8999999996659</v>
      </c>
      <c r="B15720">
        <v>560169.97132584802</v>
      </c>
      <c r="C15720">
        <v>2904869.1684307498</v>
      </c>
      <c r="D15720">
        <v>304.08203005863197</v>
      </c>
      <c r="E15720">
        <v>0.21787055146312601</v>
      </c>
      <c r="F15720">
        <v>5.8785516092539299E-2</v>
      </c>
    </row>
    <row r="15721" spans="1:6" x14ac:dyDescent="0.2">
      <c r="A15721">
        <f t="shared" si="245"/>
        <v>1571.9999999996658</v>
      </c>
      <c r="B15721">
        <v>560169.95657524001</v>
      </c>
      <c r="C15721">
        <v>2904869.1855085902</v>
      </c>
      <c r="D15721">
        <v>304.08034288118</v>
      </c>
      <c r="E15721">
        <v>0.217903204031696</v>
      </c>
      <c r="F15721">
        <v>5.8858533844611302E-2</v>
      </c>
    </row>
    <row r="15722" spans="1:6" x14ac:dyDescent="0.2">
      <c r="A15722">
        <f t="shared" si="245"/>
        <v>1572.0999999996657</v>
      </c>
      <c r="B15722">
        <v>560169.94182551699</v>
      </c>
      <c r="C15722">
        <v>2904869.2025938798</v>
      </c>
      <c r="D15722">
        <v>304.07864908441098</v>
      </c>
      <c r="E15722">
        <v>0.21793573794531901</v>
      </c>
      <c r="F15722">
        <v>5.8931213019148401E-2</v>
      </c>
    </row>
    <row r="15723" spans="1:6" x14ac:dyDescent="0.2">
      <c r="A15723">
        <f t="shared" si="245"/>
        <v>1572.1999999996656</v>
      </c>
      <c r="B15723">
        <v>560169.92707666603</v>
      </c>
      <c r="C15723">
        <v>2904869.2196865701</v>
      </c>
      <c r="D15723">
        <v>304.07694867033302</v>
      </c>
      <c r="E15723">
        <v>0.21796815616054799</v>
      </c>
      <c r="F15723">
        <v>5.9003546979188401E-2</v>
      </c>
    </row>
    <row r="15724" spans="1:6" x14ac:dyDescent="0.2">
      <c r="A15724">
        <f t="shared" si="245"/>
        <v>1572.2999999996655</v>
      </c>
      <c r="B15724">
        <v>560169.91232867504</v>
      </c>
      <c r="C15724">
        <v>2904869.23678663</v>
      </c>
      <c r="D15724">
        <v>304.07524164122799</v>
      </c>
      <c r="E15724">
        <v>0.21800046166519299</v>
      </c>
      <c r="F15724">
        <v>5.9075529068115397E-2</v>
      </c>
    </row>
    <row r="15725" spans="1:6" x14ac:dyDescent="0.2">
      <c r="A15725">
        <f t="shared" si="245"/>
        <v>1572.3999999996654</v>
      </c>
      <c r="B15725">
        <v>560169.89758153202</v>
      </c>
      <c r="C15725">
        <v>2904869.2538940301</v>
      </c>
      <c r="D15725">
        <v>304.07352799965901</v>
      </c>
      <c r="E15725">
        <v>0.21803265747869599</v>
      </c>
      <c r="F15725">
        <v>5.9147152612148202E-2</v>
      </c>
    </row>
    <row r="15726" spans="1:6" x14ac:dyDescent="0.2">
      <c r="A15726">
        <f t="shared" si="245"/>
        <v>1572.4999999996653</v>
      </c>
      <c r="B15726">
        <v>560169.88283522404</v>
      </c>
      <c r="C15726">
        <v>2904869.2710087202</v>
      </c>
      <c r="D15726">
        <v>304.07180774846302</v>
      </c>
      <c r="E15726">
        <v>0.21806474665252701</v>
      </c>
      <c r="F15726">
        <v>5.9218410915672599E-2</v>
      </c>
    </row>
    <row r="15727" spans="1:6" x14ac:dyDescent="0.2">
      <c r="A15727">
        <f t="shared" si="245"/>
        <v>1572.5999999996652</v>
      </c>
      <c r="B15727">
        <v>560169.86808973597</v>
      </c>
      <c r="C15727">
        <v>2904869.2881306699</v>
      </c>
      <c r="D15727">
        <v>304.07008089075401</v>
      </c>
      <c r="E15727">
        <v>0.21809673227043</v>
      </c>
      <c r="F15727">
        <v>5.9289297266527999E-2</v>
      </c>
    </row>
    <row r="15728" spans="1:6" x14ac:dyDescent="0.2">
      <c r="A15728">
        <f t="shared" si="245"/>
        <v>1572.6999999996651</v>
      </c>
      <c r="B15728">
        <v>560169.85334505304</v>
      </c>
      <c r="C15728">
        <v>2904869.3052598299</v>
      </c>
      <c r="D15728">
        <v>304.06834742992299</v>
      </c>
      <c r="E15728">
        <v>0.21812861744881001</v>
      </c>
      <c r="F15728">
        <v>5.93598049339953E-2</v>
      </c>
    </row>
    <row r="15729" spans="1:6" x14ac:dyDescent="0.2">
      <c r="A15729">
        <f t="shared" si="245"/>
        <v>1572.799999999665</v>
      </c>
      <c r="B15729">
        <v>560169.83860115998</v>
      </c>
      <c r="C15729">
        <v>2904869.3223961801</v>
      </c>
      <c r="D15729">
        <v>304.066607369628</v>
      </c>
      <c r="E15729">
        <v>0.21816040533723299</v>
      </c>
      <c r="F15729">
        <v>5.9429927164910697E-2</v>
      </c>
    </row>
    <row r="15730" spans="1:6" x14ac:dyDescent="0.2">
      <c r="A15730">
        <f t="shared" si="245"/>
        <v>1572.8999999996649</v>
      </c>
      <c r="B15730">
        <v>560169.82385804201</v>
      </c>
      <c r="C15730">
        <v>2904869.3395396699</v>
      </c>
      <c r="D15730">
        <v>304.06486071380198</v>
      </c>
      <c r="E15730">
        <v>0.2181920991189</v>
      </c>
      <c r="F15730">
        <v>5.9499657181986999E-2</v>
      </c>
    </row>
    <row r="15731" spans="1:6" x14ac:dyDescent="0.2">
      <c r="A15731">
        <f t="shared" si="245"/>
        <v>1572.9999999996649</v>
      </c>
      <c r="B15731">
        <v>560169.80911568098</v>
      </c>
      <c r="C15731">
        <v>2904869.3566902601</v>
      </c>
      <c r="D15731">
        <v>304.06310746664701</v>
      </c>
      <c r="E15731">
        <v>0.218223702010891</v>
      </c>
      <c r="F15731">
        <v>5.9568988186211702E-2</v>
      </c>
    </row>
    <row r="15732" spans="1:6" x14ac:dyDescent="0.2">
      <c r="A15732">
        <f t="shared" si="245"/>
        <v>1573.0999999996648</v>
      </c>
      <c r="B15732">
        <v>560169.79437406105</v>
      </c>
      <c r="C15732">
        <v>2904869.37384792</v>
      </c>
      <c r="D15732">
        <v>304.061347632636</v>
      </c>
      <c r="E15732">
        <v>0.21825521726459499</v>
      </c>
      <c r="F15732">
        <v>5.9637913357822502E-2</v>
      </c>
    </row>
    <row r="15733" spans="1:6" x14ac:dyDescent="0.2">
      <c r="A15733">
        <f t="shared" si="245"/>
        <v>1573.1999999996647</v>
      </c>
      <c r="B15733">
        <v>560169.77963316406</v>
      </c>
      <c r="C15733">
        <v>2904869.3910126002</v>
      </c>
      <c r="D15733">
        <v>304.05958121650798</v>
      </c>
      <c r="E15733">
        <v>0.2182866481663</v>
      </c>
      <c r="F15733">
        <v>5.9706425849284699E-2</v>
      </c>
    </row>
    <row r="15734" spans="1:6" x14ac:dyDescent="0.2">
      <c r="A15734">
        <f t="shared" si="245"/>
        <v>1573.2999999996646</v>
      </c>
      <c r="B15734">
        <v>560169.76489296998</v>
      </c>
      <c r="C15734">
        <v>2904869.4081842499</v>
      </c>
      <c r="D15734">
        <v>304.05780822327301</v>
      </c>
      <c r="E15734">
        <v>0.218317998037387</v>
      </c>
      <c r="F15734">
        <v>5.97745187929003E-2</v>
      </c>
    </row>
    <row r="15735" spans="1:6" x14ac:dyDescent="0.2">
      <c r="A15735">
        <f t="shared" si="245"/>
        <v>1573.3999999996645</v>
      </c>
      <c r="B15735">
        <v>560169.75015346101</v>
      </c>
      <c r="C15735">
        <v>2904869.4253628501</v>
      </c>
      <c r="D15735">
        <v>304.05602865819901</v>
      </c>
      <c r="E15735">
        <v>0.218349270235071</v>
      </c>
      <c r="F15735">
        <v>5.9842185290344102E-2</v>
      </c>
    </row>
    <row r="15736" spans="1:6" x14ac:dyDescent="0.2">
      <c r="A15736">
        <f t="shared" si="245"/>
        <v>1573.4999999996644</v>
      </c>
      <c r="B15736">
        <v>560169.735414617</v>
      </c>
      <c r="C15736">
        <v>2904869.44254835</v>
      </c>
      <c r="D15736">
        <v>304.05424252682599</v>
      </c>
      <c r="E15736">
        <v>0.21838046815270901</v>
      </c>
      <c r="F15736">
        <v>5.9909418417162803E-2</v>
      </c>
    </row>
    <row r="15737" spans="1:6" x14ac:dyDescent="0.2">
      <c r="A15737">
        <f t="shared" si="245"/>
        <v>1573.5999999996643</v>
      </c>
      <c r="B15737">
        <v>560169.720676417</v>
      </c>
      <c r="C15737">
        <v>2904869.45974071</v>
      </c>
      <c r="D15737">
        <v>304.05244983495197</v>
      </c>
      <c r="E15737">
        <v>0.21841159522016501</v>
      </c>
      <c r="F15737">
        <v>5.9976211224618901E-2</v>
      </c>
    </row>
    <row r="15738" spans="1:6" x14ac:dyDescent="0.2">
      <c r="A15738">
        <f t="shared" si="245"/>
        <v>1573.6999999996642</v>
      </c>
      <c r="B15738">
        <v>560169.70593884098</v>
      </c>
      <c r="C15738">
        <v>2904869.4769398798</v>
      </c>
      <c r="D15738">
        <v>304.05065058863897</v>
      </c>
      <c r="E15738">
        <v>0.218442654904525</v>
      </c>
      <c r="F15738">
        <v>6.00425567321159E-2</v>
      </c>
    </row>
    <row r="15739" spans="1:6" x14ac:dyDescent="0.2">
      <c r="A15739">
        <f t="shared" si="245"/>
        <v>1573.7999999996641</v>
      </c>
      <c r="B15739">
        <v>560169.69120186602</v>
      </c>
      <c r="C15739">
        <v>2904869.4941458302</v>
      </c>
      <c r="D15739">
        <v>304.04884479421003</v>
      </c>
      <c r="E15739">
        <v>0.21847365071042801</v>
      </c>
      <c r="F15739">
        <v>6.0108447931518399E-2</v>
      </c>
    </row>
    <row r="15740" spans="1:6" x14ac:dyDescent="0.2">
      <c r="A15740">
        <f t="shared" si="245"/>
        <v>1573.899999999664</v>
      </c>
      <c r="B15740">
        <v>560169.67646546999</v>
      </c>
      <c r="C15740">
        <v>2904869.5113585098</v>
      </c>
      <c r="D15740">
        <v>304.04703245824601</v>
      </c>
      <c r="E15740">
        <v>0.218504586180607</v>
      </c>
      <c r="F15740">
        <v>6.0173877783129999E-2</v>
      </c>
    </row>
    <row r="15741" spans="1:6" x14ac:dyDescent="0.2">
      <c r="A15741">
        <f t="shared" si="245"/>
        <v>1573.9999999996639</v>
      </c>
      <c r="B15741">
        <v>560169.66172962904</v>
      </c>
      <c r="C15741">
        <v>2904869.5285778702</v>
      </c>
      <c r="D15741">
        <v>304.04521358758598</v>
      </c>
      <c r="E15741">
        <v>0.21853546489645601</v>
      </c>
      <c r="F15741">
        <v>6.0238839216796403E-2</v>
      </c>
    </row>
    <row r="15742" spans="1:6" x14ac:dyDescent="0.2">
      <c r="A15742">
        <f t="shared" si="245"/>
        <v>1574.0999999996639</v>
      </c>
      <c r="B15742">
        <v>560169.64699431998</v>
      </c>
      <c r="C15742">
        <v>2904869.5458038799</v>
      </c>
      <c r="D15742">
        <v>304.04338818932803</v>
      </c>
      <c r="E15742">
        <v>0.21856629047854401</v>
      </c>
      <c r="F15742">
        <v>6.03033251275399E-2</v>
      </c>
    </row>
    <row r="15743" spans="1:6" x14ac:dyDescent="0.2">
      <c r="A15743">
        <f t="shared" si="245"/>
        <v>1574.1999999996638</v>
      </c>
      <c r="B15743">
        <v>560169.63225951802</v>
      </c>
      <c r="C15743">
        <v>2904869.5630364902</v>
      </c>
      <c r="D15743">
        <v>304.04155627082503</v>
      </c>
      <c r="E15743">
        <v>0.21859706658706601</v>
      </c>
      <c r="F15743">
        <v>6.0367328380403297E-2</v>
      </c>
    </row>
    <row r="15744" spans="1:6" x14ac:dyDescent="0.2">
      <c r="A15744">
        <f t="shared" si="245"/>
        <v>1574.2999999996637</v>
      </c>
      <c r="B15744">
        <v>560169.61752519698</v>
      </c>
      <c r="C15744">
        <v>2904869.5802756501</v>
      </c>
      <c r="D15744">
        <v>304.03971783968501</v>
      </c>
      <c r="E15744">
        <v>0.21862779692244799</v>
      </c>
      <c r="F15744">
        <v>6.0430841805366203E-2</v>
      </c>
    </row>
    <row r="15745" spans="1:6" x14ac:dyDescent="0.2">
      <c r="A15745">
        <f t="shared" si="245"/>
        <v>1574.3999999996636</v>
      </c>
      <c r="B15745">
        <v>560169.60279133299</v>
      </c>
      <c r="C15745">
        <v>2904869.59752132</v>
      </c>
      <c r="D15745">
        <v>304.03787290376602</v>
      </c>
      <c r="E15745">
        <v>0.218658485225975</v>
      </c>
      <c r="F15745">
        <v>6.0493858196068902E-2</v>
      </c>
    </row>
    <row r="15746" spans="1:6" x14ac:dyDescent="0.2">
      <c r="A15746">
        <f t="shared" si="245"/>
        <v>1574.4999999996635</v>
      </c>
      <c r="B15746">
        <v>560169.58805789705</v>
      </c>
      <c r="C15746">
        <v>2904869.6147734602</v>
      </c>
      <c r="D15746">
        <v>304.03602147118198</v>
      </c>
      <c r="E15746">
        <v>0.21868913528035699</v>
      </c>
      <c r="F15746">
        <v>6.0556370308095603E-2</v>
      </c>
    </row>
    <row r="15747" spans="1:6" x14ac:dyDescent="0.2">
      <c r="A15747">
        <f t="shared" si="245"/>
        <v>1574.5999999996634</v>
      </c>
      <c r="B15747">
        <v>560169.57332486298</v>
      </c>
      <c r="C15747">
        <v>2904869.63203202</v>
      </c>
      <c r="D15747">
        <v>304.03416355029702</v>
      </c>
      <c r="E15747">
        <v>0.218719750910262</v>
      </c>
      <c r="F15747">
        <v>6.0618370860585198E-2</v>
      </c>
    </row>
    <row r="15748" spans="1:6" x14ac:dyDescent="0.2">
      <c r="A15748">
        <f t="shared" ref="A15748:A15811" si="246">A15747+0.1</f>
        <v>1574.6999999996633</v>
      </c>
      <c r="B15748">
        <v>560169.55859220203</v>
      </c>
      <c r="C15748">
        <v>2904869.6492969501</v>
      </c>
      <c r="D15748">
        <v>304.032299149724</v>
      </c>
      <c r="E15748">
        <v>0.21875033598291499</v>
      </c>
      <c r="F15748">
        <v>6.0679852534953303E-2</v>
      </c>
    </row>
    <row r="15749" spans="1:6" x14ac:dyDescent="0.2">
      <c r="A15749">
        <f t="shared" si="246"/>
        <v>1574.7999999996632</v>
      </c>
      <c r="B15749">
        <v>560169.54385988496</v>
      </c>
      <c r="C15749">
        <v>2904869.6665682099</v>
      </c>
      <c r="D15749">
        <v>304.03042827832701</v>
      </c>
      <c r="E15749">
        <v>0.21878089440864701</v>
      </c>
      <c r="F15749">
        <v>6.0740807975425103E-2</v>
      </c>
    </row>
    <row r="15750" spans="1:6" x14ac:dyDescent="0.2">
      <c r="A15750">
        <f t="shared" si="246"/>
        <v>1574.8999999996631</v>
      </c>
      <c r="B15750">
        <v>560169.52912788303</v>
      </c>
      <c r="C15750">
        <v>2904869.6838457501</v>
      </c>
      <c r="D15750">
        <v>304.02855094521198</v>
      </c>
      <c r="E15750">
        <v>0.218811430141751</v>
      </c>
      <c r="F15750">
        <v>6.0801229781711902E-2</v>
      </c>
    </row>
    <row r="15751" spans="1:6" x14ac:dyDescent="0.2">
      <c r="A15751">
        <f t="shared" si="246"/>
        <v>1574.999999999663</v>
      </c>
      <c r="B15751">
        <v>560169.51439616596</v>
      </c>
      <c r="C15751">
        <v>2904869.7011295198</v>
      </c>
      <c r="D15751">
        <v>304.02666715973402</v>
      </c>
      <c r="E15751">
        <v>0.21884194718099001</v>
      </c>
      <c r="F15751">
        <v>6.08611105105571E-2</v>
      </c>
    </row>
    <row r="15752" spans="1:6" x14ac:dyDescent="0.2">
      <c r="A15752">
        <f t="shared" si="246"/>
        <v>1575.0999999996629</v>
      </c>
      <c r="B15752">
        <v>560169.49966470199</v>
      </c>
      <c r="C15752">
        <v>2904869.7184194801</v>
      </c>
      <c r="D15752">
        <v>304.024776931492</v>
      </c>
      <c r="E15752">
        <v>0.218872449570257</v>
      </c>
      <c r="F15752">
        <v>6.0920442677129302E-2</v>
      </c>
    </row>
    <row r="15753" spans="1:6" x14ac:dyDescent="0.2">
      <c r="A15753">
        <f t="shared" si="246"/>
        <v>1575.1999999996629</v>
      </c>
      <c r="B15753">
        <v>560169.48493346001</v>
      </c>
      <c r="C15753">
        <v>2904869.7357155802</v>
      </c>
      <c r="D15753">
        <v>304.02288027032898</v>
      </c>
      <c r="E15753">
        <v>0.21890294139921199</v>
      </c>
      <c r="F15753">
        <v>6.0979218752945298E-2</v>
      </c>
    </row>
    <row r="15754" spans="1:6" x14ac:dyDescent="0.2">
      <c r="A15754">
        <f t="shared" si="246"/>
        <v>1575.2999999996628</v>
      </c>
      <c r="B15754">
        <v>560169.47020240605</v>
      </c>
      <c r="C15754">
        <v>2904869.7530177701</v>
      </c>
      <c r="D15754">
        <v>304.020977186327</v>
      </c>
      <c r="E15754">
        <v>0.21893342680403599</v>
      </c>
      <c r="F15754">
        <v>6.10374311641807E-2</v>
      </c>
    </row>
    <row r="15755" spans="1:6" x14ac:dyDescent="0.2">
      <c r="A15755">
        <f t="shared" si="246"/>
        <v>1575.3999999996627</v>
      </c>
      <c r="B15755">
        <v>560169.45547150797</v>
      </c>
      <c r="C15755">
        <v>2904869.7703259899</v>
      </c>
      <c r="D15755">
        <v>304.01906768981002</v>
      </c>
      <c r="E15755">
        <v>0.21896390996819601</v>
      </c>
      <c r="F15755">
        <v>6.1095072287214502E-2</v>
      </c>
    </row>
    <row r="15756" spans="1:6" x14ac:dyDescent="0.2">
      <c r="A15756">
        <f t="shared" si="246"/>
        <v>1575.4999999996626</v>
      </c>
      <c r="B15756">
        <v>560169.44074073201</v>
      </c>
      <c r="C15756">
        <v>2904869.7876402098</v>
      </c>
      <c r="D15756">
        <v>304.01715179134197</v>
      </c>
      <c r="E15756">
        <v>0.218994395123015</v>
      </c>
      <c r="F15756">
        <v>6.1152134452756197E-2</v>
      </c>
    </row>
    <row r="15757" spans="1:6" x14ac:dyDescent="0.2">
      <c r="A15757">
        <f t="shared" si="246"/>
        <v>1575.5999999996625</v>
      </c>
      <c r="B15757">
        <v>560169.42601004196</v>
      </c>
      <c r="C15757">
        <v>2904869.8049603798</v>
      </c>
      <c r="D15757">
        <v>304.01522950172199</v>
      </c>
      <c r="E15757">
        <v>0.21902488654856</v>
      </c>
      <c r="F15757">
        <v>6.1208609940617401E-2</v>
      </c>
    </row>
    <row r="15758" spans="1:6" x14ac:dyDescent="0.2">
      <c r="A15758">
        <f t="shared" si="246"/>
        <v>1575.6999999996624</v>
      </c>
      <c r="B15758">
        <v>560169.41127940302</v>
      </c>
      <c r="C15758">
        <v>2904869.8222864298</v>
      </c>
      <c r="D15758">
        <v>304.01330083198701</v>
      </c>
      <c r="E15758">
        <v>0.21905538857436699</v>
      </c>
      <c r="F15758">
        <v>6.1264490978493603E-2</v>
      </c>
    </row>
    <row r="15759" spans="1:6" x14ac:dyDescent="0.2">
      <c r="A15759">
        <f t="shared" si="246"/>
        <v>1575.7999999996623</v>
      </c>
      <c r="B15759">
        <v>560169.39654877805</v>
      </c>
      <c r="C15759">
        <v>2904869.8396183299</v>
      </c>
      <c r="D15759">
        <v>304.01136579340903</v>
      </c>
      <c r="E15759">
        <v>0.21908590558013999</v>
      </c>
      <c r="F15759">
        <v>6.1319769743060797E-2</v>
      </c>
    </row>
    <row r="15760" spans="1:6" x14ac:dyDescent="0.2">
      <c r="A15760">
        <f t="shared" si="246"/>
        <v>1575.8999999996622</v>
      </c>
      <c r="B15760">
        <v>560169.38181813003</v>
      </c>
      <c r="C15760">
        <v>2904869.85695602</v>
      </c>
      <c r="D15760">
        <v>304.009424397494</v>
      </c>
      <c r="E15760">
        <v>0.21911644199659699</v>
      </c>
      <c r="F15760">
        <v>6.1374438357916498E-2</v>
      </c>
    </row>
    <row r="15761" spans="1:6" x14ac:dyDescent="0.2">
      <c r="A15761">
        <f t="shared" si="246"/>
        <v>1575.9999999996621</v>
      </c>
      <c r="B15761">
        <v>560169.36708742206</v>
      </c>
      <c r="C15761">
        <v>2904869.8742994498</v>
      </c>
      <c r="D15761">
        <v>304.00747665597697</v>
      </c>
      <c r="E15761">
        <v>0.219147002306366</v>
      </c>
      <c r="F15761">
        <v>6.1428488888799697E-2</v>
      </c>
    </row>
    <row r="15762" spans="1:6" x14ac:dyDescent="0.2">
      <c r="A15762">
        <f t="shared" si="246"/>
        <v>1576.099999999662</v>
      </c>
      <c r="B15762">
        <v>560169.35235661303</v>
      </c>
      <c r="C15762">
        <v>2904869.8916485701</v>
      </c>
      <c r="D15762">
        <v>304.00552258082803</v>
      </c>
      <c r="E15762">
        <v>0.21917759104464499</v>
      </c>
      <c r="F15762">
        <v>6.1481913347649998E-2</v>
      </c>
    </row>
    <row r="15763" spans="1:6" x14ac:dyDescent="0.2">
      <c r="A15763">
        <f t="shared" si="246"/>
        <v>1576.1999999996619</v>
      </c>
      <c r="B15763">
        <v>560169.33762566501</v>
      </c>
      <c r="C15763">
        <v>2904869.9090033299</v>
      </c>
      <c r="D15763">
        <v>304.00356218424298</v>
      </c>
      <c r="E15763">
        <v>0.219208212800237</v>
      </c>
      <c r="F15763">
        <v>6.15347036848264E-2</v>
      </c>
    </row>
    <row r="15764" spans="1:6" x14ac:dyDescent="0.2">
      <c r="A15764">
        <f t="shared" si="246"/>
        <v>1576.2999999996618</v>
      </c>
      <c r="B15764">
        <v>560169.32289453701</v>
      </c>
      <c r="C15764">
        <v>2904869.9263636698</v>
      </c>
      <c r="D15764">
        <v>304.001595478647</v>
      </c>
      <c r="E15764">
        <v>0.219238872216309</v>
      </c>
      <c r="F15764">
        <v>6.1586851792995598E-2</v>
      </c>
    </row>
    <row r="15765" spans="1:6" x14ac:dyDescent="0.2">
      <c r="A15765">
        <f t="shared" si="246"/>
        <v>1576.3999999996618</v>
      </c>
      <c r="B15765">
        <v>560169.308163187</v>
      </c>
      <c r="C15765">
        <v>2904869.9437295501</v>
      </c>
      <c r="D15765">
        <v>303.99962247669202</v>
      </c>
      <c r="E15765">
        <v>0.21926957399129199</v>
      </c>
      <c r="F15765">
        <v>6.1638349502138902E-2</v>
      </c>
    </row>
    <row r="15766" spans="1:6" x14ac:dyDescent="0.2">
      <c r="A15766">
        <f t="shared" si="246"/>
        <v>1576.4999999996617</v>
      </c>
      <c r="B15766">
        <v>560169.29343157401</v>
      </c>
      <c r="C15766">
        <v>2904869.9611009001</v>
      </c>
      <c r="D15766">
        <v>303.99764319125399</v>
      </c>
      <c r="E15766">
        <v>0.219300322879834</v>
      </c>
      <c r="F15766">
        <v>6.1689188580689697E-2</v>
      </c>
    </row>
    <row r="15767" spans="1:6" x14ac:dyDescent="0.2">
      <c r="A15767">
        <f t="shared" si="246"/>
        <v>1576.5999999996616</v>
      </c>
      <c r="B15767">
        <v>560169.27869965404</v>
      </c>
      <c r="C15767">
        <v>2904869.9784776801</v>
      </c>
      <c r="D15767">
        <v>303.99565763543097</v>
      </c>
      <c r="E15767">
        <v>0.21933112369374899</v>
      </c>
      <c r="F15767">
        <v>6.1739360730377002E-2</v>
      </c>
    </row>
    <row r="15768" spans="1:6" x14ac:dyDescent="0.2">
      <c r="A15768">
        <f t="shared" si="246"/>
        <v>1576.6999999996615</v>
      </c>
      <c r="B15768">
        <v>560169.26396738295</v>
      </c>
      <c r="C15768">
        <v>2904869.9958598302</v>
      </c>
      <c r="D15768">
        <v>303.99366582254697</v>
      </c>
      <c r="E15768">
        <v>0.21936198130293599</v>
      </c>
      <c r="F15768">
        <v>6.1788857587438899E-2</v>
      </c>
    </row>
    <row r="15769" spans="1:6" x14ac:dyDescent="0.2">
      <c r="A15769">
        <f t="shared" si="246"/>
        <v>1576.7999999996614</v>
      </c>
      <c r="B15769">
        <v>560169.24923471804</v>
      </c>
      <c r="C15769">
        <v>2904870.0132472902</v>
      </c>
      <c r="D15769">
        <v>303.99166776614101</v>
      </c>
      <c r="E15769">
        <v>0.21939290063634001</v>
      </c>
      <c r="F15769">
        <v>6.1837670720444701E-2</v>
      </c>
    </row>
    <row r="15770" spans="1:6" x14ac:dyDescent="0.2">
      <c r="A15770">
        <f t="shared" si="246"/>
        <v>1576.8999999996613</v>
      </c>
      <c r="B15770">
        <v>560169.23450161098</v>
      </c>
      <c r="C15770">
        <v>2904870.03064002</v>
      </c>
      <c r="D15770">
        <v>303.98966347997299</v>
      </c>
      <c r="E15770">
        <v>0.21942388668302201</v>
      </c>
      <c r="F15770">
        <v>6.1885791627987997E-2</v>
      </c>
    </row>
    <row r="15771" spans="1:6" x14ac:dyDescent="0.2">
      <c r="A15771">
        <f t="shared" si="246"/>
        <v>1576.9999999996612</v>
      </c>
      <c r="B15771">
        <v>560169.21976801695</v>
      </c>
      <c r="C15771">
        <v>2904870.0480379602</v>
      </c>
      <c r="D15771">
        <v>303.98765297801998</v>
      </c>
      <c r="E15771">
        <v>0.21945494449325201</v>
      </c>
      <c r="F15771">
        <v>6.1933211733680001E-2</v>
      </c>
    </row>
    <row r="15772" spans="1:6" x14ac:dyDescent="0.2">
      <c r="A15772">
        <f t="shared" si="246"/>
        <v>1577.0999999996611</v>
      </c>
      <c r="B15772">
        <v>560169.20503388799</v>
      </c>
      <c r="C15772">
        <v>2904870.0654410399</v>
      </c>
      <c r="D15772">
        <v>303.98563627447498</v>
      </c>
      <c r="E15772">
        <v>0.21948607917941601</v>
      </c>
      <c r="F15772">
        <v>6.1979922390168002E-2</v>
      </c>
    </row>
    <row r="15773" spans="1:6" x14ac:dyDescent="0.2">
      <c r="A15773">
        <f t="shared" si="246"/>
        <v>1577.199999999661</v>
      </c>
      <c r="B15773">
        <v>560169.19029917603</v>
      </c>
      <c r="C15773">
        <v>2904870.0828492199</v>
      </c>
      <c r="D15773">
        <v>303.98361338374298</v>
      </c>
      <c r="E15773">
        <v>0.219517295917185</v>
      </c>
      <c r="F15773">
        <v>6.2025914873989202E-2</v>
      </c>
    </row>
    <row r="15774" spans="1:6" x14ac:dyDescent="0.2">
      <c r="A15774">
        <f t="shared" si="246"/>
        <v>1577.2999999996609</v>
      </c>
      <c r="B15774">
        <v>560169.17556383205</v>
      </c>
      <c r="C15774">
        <v>2904870.1002624398</v>
      </c>
      <c r="D15774">
        <v>303.98158432044499</v>
      </c>
      <c r="E15774">
        <v>0.219548599946534</v>
      </c>
      <c r="F15774">
        <v>6.2071180386071997E-2</v>
      </c>
    </row>
    <row r="15775" spans="1:6" x14ac:dyDescent="0.2">
      <c r="A15775">
        <f t="shared" si="246"/>
        <v>1577.3999999996608</v>
      </c>
      <c r="B15775">
        <v>560169.16082780506</v>
      </c>
      <c r="C15775">
        <v>2904870.11768064</v>
      </c>
      <c r="D15775">
        <v>303.979549099407</v>
      </c>
      <c r="E15775">
        <v>0.21957999657299199</v>
      </c>
      <c r="F15775">
        <v>6.2115710046435901E-2</v>
      </c>
    </row>
    <row r="15776" spans="1:6" x14ac:dyDescent="0.2">
      <c r="A15776">
        <f t="shared" si="246"/>
        <v>1577.4999999996608</v>
      </c>
      <c r="B15776">
        <v>560169.146091045</v>
      </c>
      <c r="C15776">
        <v>2904870.1351037701</v>
      </c>
      <c r="D15776">
        <v>303.97750773566497</v>
      </c>
      <c r="E15776">
        <v>0.21961149116882001</v>
      </c>
      <c r="F15776">
        <v>6.2159494892026303E-2</v>
      </c>
    </row>
    <row r="15777" spans="1:6" x14ac:dyDescent="0.2">
      <c r="A15777">
        <f t="shared" si="246"/>
        <v>1577.5999999996607</v>
      </c>
      <c r="B15777">
        <v>560169.13135349995</v>
      </c>
      <c r="C15777">
        <v>2904870.1525317598</v>
      </c>
      <c r="D15777">
        <v>303.975460244462</v>
      </c>
      <c r="E15777">
        <v>0.219643089174205</v>
      </c>
      <c r="F15777">
        <v>6.2202525874765997E-2</v>
      </c>
    </row>
    <row r="15778" spans="1:6" x14ac:dyDescent="0.2">
      <c r="A15778">
        <f t="shared" si="246"/>
        <v>1577.6999999996606</v>
      </c>
      <c r="B15778">
        <v>560169.11661511601</v>
      </c>
      <c r="C15778">
        <v>2904870.1699645501</v>
      </c>
      <c r="D15778">
        <v>303.97340664124903</v>
      </c>
      <c r="E15778">
        <v>0.21967479609830701</v>
      </c>
      <c r="F15778">
        <v>6.2244793864992799E-2</v>
      </c>
    </row>
    <row r="15779" spans="1:6" x14ac:dyDescent="0.2">
      <c r="A15779">
        <f t="shared" si="246"/>
        <v>1577.7999999996605</v>
      </c>
      <c r="B15779">
        <v>560169.10187583906</v>
      </c>
      <c r="C15779">
        <v>2904870.1874020998</v>
      </c>
      <c r="D15779">
        <v>303.97134694167499</v>
      </c>
      <c r="E15779">
        <v>0.219706617520734</v>
      </c>
      <c r="F15779">
        <v>6.2286289642683401E-2</v>
      </c>
    </row>
    <row r="15780" spans="1:6" x14ac:dyDescent="0.2">
      <c r="A15780">
        <f t="shared" si="246"/>
        <v>1577.8999999996604</v>
      </c>
      <c r="B15780">
        <v>560169.08713561599</v>
      </c>
      <c r="C15780">
        <v>2904870.2048443402</v>
      </c>
      <c r="D15780">
        <v>303.96928116159302</v>
      </c>
      <c r="E15780">
        <v>0.219738559092784</v>
      </c>
      <c r="F15780">
        <v>6.2327003895552797E-2</v>
      </c>
    </row>
    <row r="15781" spans="1:6" x14ac:dyDescent="0.2">
      <c r="A15781">
        <f t="shared" si="246"/>
        <v>1577.9999999996603</v>
      </c>
      <c r="B15781">
        <v>560169.07239438896</v>
      </c>
      <c r="C15781">
        <v>2904870.2222912</v>
      </c>
      <c r="D15781">
        <v>303.96720931705698</v>
      </c>
      <c r="E15781">
        <v>0.219770626538632</v>
      </c>
      <c r="F15781">
        <v>6.2366927222546602E-2</v>
      </c>
    </row>
    <row r="15782" spans="1:6" x14ac:dyDescent="0.2">
      <c r="A15782">
        <f t="shared" si="246"/>
        <v>1578.0999999996602</v>
      </c>
      <c r="B15782">
        <v>560169.05765210302</v>
      </c>
      <c r="C15782">
        <v>2904870.2397426399</v>
      </c>
      <c r="D15782">
        <v>303.96513142431502</v>
      </c>
      <c r="E15782">
        <v>0.219802825656877</v>
      </c>
      <c r="F15782">
        <v>6.24060501250207E-2</v>
      </c>
    </row>
    <row r="15783" spans="1:6" x14ac:dyDescent="0.2">
      <c r="A15783">
        <f t="shared" si="246"/>
        <v>1578.1999999996601</v>
      </c>
      <c r="B15783">
        <v>560169.04290869902</v>
      </c>
      <c r="C15783">
        <v>2904870.2571985801</v>
      </c>
      <c r="D15783">
        <v>303.96304749981198</v>
      </c>
      <c r="E15783">
        <v>0.21983516232185901</v>
      </c>
      <c r="F15783">
        <v>6.2444363004621403E-2</v>
      </c>
    </row>
    <row r="15784" spans="1:6" x14ac:dyDescent="0.2">
      <c r="A15784">
        <f t="shared" si="246"/>
        <v>1578.29999999966</v>
      </c>
      <c r="B15784">
        <v>560169.02816411795</v>
      </c>
      <c r="C15784">
        <v>2904870.2746589798</v>
      </c>
      <c r="D15784">
        <v>303.96095756018798</v>
      </c>
      <c r="E15784">
        <v>0.21986764310095</v>
      </c>
      <c r="F15784">
        <v>6.2481855472831402E-2</v>
      </c>
    </row>
    <row r="15785" spans="1:6" x14ac:dyDescent="0.2">
      <c r="A15785">
        <f t="shared" si="246"/>
        <v>1578.3999999996599</v>
      </c>
      <c r="B15785">
        <v>560169.01341830206</v>
      </c>
      <c r="C15785">
        <v>2904870.2921237601</v>
      </c>
      <c r="D15785">
        <v>303.95886162211099</v>
      </c>
      <c r="E15785">
        <v>0.21990027638616499</v>
      </c>
      <c r="F15785">
        <v>6.2518515068133204E-2</v>
      </c>
    </row>
    <row r="15786" spans="1:6" x14ac:dyDescent="0.2">
      <c r="A15786">
        <f t="shared" si="246"/>
        <v>1578.4999999996598</v>
      </c>
      <c r="B15786">
        <v>560168.99867118697</v>
      </c>
      <c r="C15786">
        <v>2904870.3095928598</v>
      </c>
      <c r="D15786">
        <v>303.956759701831</v>
      </c>
      <c r="E15786">
        <v>0.21993307076209501</v>
      </c>
      <c r="F15786">
        <v>6.2554329095295097E-2</v>
      </c>
    </row>
    <row r="15787" spans="1:6" x14ac:dyDescent="0.2">
      <c r="A15787">
        <f t="shared" si="246"/>
        <v>1578.5999999996598</v>
      </c>
      <c r="B15787">
        <v>560168.98392271204</v>
      </c>
      <c r="C15787">
        <v>2904870.3270662301</v>
      </c>
      <c r="D15787">
        <v>303.95465181515198</v>
      </c>
      <c r="E15787">
        <v>0.21996603490194599</v>
      </c>
      <c r="F15787">
        <v>6.2589284740050502E-2</v>
      </c>
    </row>
    <row r="15788" spans="1:6" x14ac:dyDescent="0.2">
      <c r="A15788">
        <f t="shared" si="246"/>
        <v>1578.6999999996597</v>
      </c>
      <c r="B15788">
        <v>560168.96917281102</v>
      </c>
      <c r="C15788">
        <v>2904870.34454379</v>
      </c>
      <c r="D15788">
        <v>303.95253797744601</v>
      </c>
      <c r="E15788">
        <v>0.21999917756963999</v>
      </c>
      <c r="F15788">
        <v>6.2623369060333001E-2</v>
      </c>
    </row>
    <row r="15789" spans="1:6" x14ac:dyDescent="0.2">
      <c r="A15789">
        <f t="shared" si="246"/>
        <v>1578.7999999996596</v>
      </c>
      <c r="B15789">
        <v>560168.95442142105</v>
      </c>
      <c r="C15789">
        <v>2904870.3620254798</v>
      </c>
      <c r="D15789">
        <v>303.95041820366299</v>
      </c>
      <c r="E15789">
        <v>0.22003250762184201</v>
      </c>
      <c r="F15789">
        <v>6.2656568974351706E-2</v>
      </c>
    </row>
    <row r="15790" spans="1:6" x14ac:dyDescent="0.2">
      <c r="A15790">
        <f t="shared" si="246"/>
        <v>1578.8999999996595</v>
      </c>
      <c r="B15790">
        <v>560168.93966847297</v>
      </c>
      <c r="C15790">
        <v>2904870.3795112502</v>
      </c>
      <c r="D15790">
        <v>303.94829250834499</v>
      </c>
      <c r="E15790">
        <v>0.220066034009994</v>
      </c>
      <c r="F15790">
        <v>6.2688871252818204E-2</v>
      </c>
    </row>
    <row r="15791" spans="1:6" x14ac:dyDescent="0.2">
      <c r="A15791">
        <f t="shared" si="246"/>
        <v>1578.9999999996594</v>
      </c>
      <c r="B15791">
        <v>560168.92491389904</v>
      </c>
      <c r="C15791">
        <v>2904870.3970010201</v>
      </c>
      <c r="D15791">
        <v>303.94616090565501</v>
      </c>
      <c r="E15791">
        <v>0.22009976578246601</v>
      </c>
      <c r="F15791">
        <v>6.2720262511657299E-2</v>
      </c>
    </row>
    <row r="15792" spans="1:6" x14ac:dyDescent="0.2">
      <c r="A15792">
        <f t="shared" si="246"/>
        <v>1579.0999999996593</v>
      </c>
      <c r="B15792">
        <v>560168.91015762999</v>
      </c>
      <c r="C15792">
        <v>2904870.4144947301</v>
      </c>
      <c r="D15792">
        <v>303.944023409392</v>
      </c>
      <c r="E15792">
        <v>0.220133712086509</v>
      </c>
      <c r="F15792">
        <v>6.2750729205998695E-2</v>
      </c>
    </row>
    <row r="15793" spans="1:6" x14ac:dyDescent="0.2">
      <c r="A15793">
        <f t="shared" si="246"/>
        <v>1579.1999999996592</v>
      </c>
      <c r="B15793">
        <v>560168.895399592</v>
      </c>
      <c r="C15793">
        <v>2904870.4319923101</v>
      </c>
      <c r="D15793">
        <v>303.94188003302298</v>
      </c>
      <c r="E15793">
        <v>0.22016788217053099</v>
      </c>
      <c r="F15793">
        <v>6.2780257624322502E-2</v>
      </c>
    </row>
    <row r="15794" spans="1:6" x14ac:dyDescent="0.2">
      <c r="A15794">
        <f t="shared" si="246"/>
        <v>1579.2999999996591</v>
      </c>
      <c r="B15794">
        <v>560168.88063971396</v>
      </c>
      <c r="C15794">
        <v>2904870.4494937002</v>
      </c>
      <c r="D15794">
        <v>303.939730789706</v>
      </c>
      <c r="E15794">
        <v>0.22020228538627501</v>
      </c>
      <c r="F15794">
        <v>6.2808833877318601E-2</v>
      </c>
    </row>
    <row r="15795" spans="1:6" x14ac:dyDescent="0.2">
      <c r="A15795">
        <f t="shared" si="246"/>
        <v>1579.399999999659</v>
      </c>
      <c r="B15795">
        <v>560168.86587792099</v>
      </c>
      <c r="C15795">
        <v>2904870.46699883</v>
      </c>
      <c r="D15795">
        <v>303.93757569232702</v>
      </c>
      <c r="E15795">
        <v>0.22023693119096899</v>
      </c>
      <c r="F15795">
        <v>6.2836443900134695E-2</v>
      </c>
    </row>
    <row r="15796" spans="1:6" x14ac:dyDescent="0.2">
      <c r="A15796">
        <f t="shared" si="246"/>
        <v>1579.4999999996589</v>
      </c>
      <c r="B15796">
        <v>560168.85111413698</v>
      </c>
      <c r="C15796">
        <v>2904870.4845076199</v>
      </c>
      <c r="D15796">
        <v>303.935414753526</v>
      </c>
      <c r="E15796">
        <v>0.22027182914961399</v>
      </c>
      <c r="F15796">
        <v>6.2863073442033804E-2</v>
      </c>
    </row>
    <row r="15797" spans="1:6" x14ac:dyDescent="0.2">
      <c r="A15797">
        <f t="shared" si="246"/>
        <v>1579.5999999996588</v>
      </c>
      <c r="B15797">
        <v>560168.83634828299</v>
      </c>
      <c r="C15797">
        <v>2904870.50202002</v>
      </c>
      <c r="D15797">
        <v>303.933247985729</v>
      </c>
      <c r="E15797">
        <v>0.22030698893734599</v>
      </c>
      <c r="F15797">
        <v>6.2888708063443197E-2</v>
      </c>
    </row>
    <row r="15798" spans="1:6" x14ac:dyDescent="0.2">
      <c r="A15798">
        <f t="shared" si="246"/>
        <v>1579.6999999996588</v>
      </c>
      <c r="B15798">
        <v>560168.82158028102</v>
      </c>
      <c r="C15798">
        <v>2904870.5195359499</v>
      </c>
      <c r="D15798">
        <v>303.93107540118802</v>
      </c>
      <c r="E15798">
        <v>0.22034242034163401</v>
      </c>
      <c r="F15798">
        <v>6.2913333133639199E-2</v>
      </c>
    </row>
    <row r="15799" spans="1:6" x14ac:dyDescent="0.2">
      <c r="A15799">
        <f t="shared" si="246"/>
        <v>1579.7999999996587</v>
      </c>
      <c r="B15799">
        <v>560168.80681005004</v>
      </c>
      <c r="C15799">
        <v>2904870.5370553299</v>
      </c>
      <c r="D15799">
        <v>303.92889701200897</v>
      </c>
      <c r="E15799">
        <v>0.22037813326476899</v>
      </c>
      <c r="F15799">
        <v>6.2936933827898695E-2</v>
      </c>
    </row>
    <row r="15800" spans="1:6" x14ac:dyDescent="0.2">
      <c r="A15800">
        <f t="shared" si="246"/>
        <v>1579.8999999996586</v>
      </c>
      <c r="B15800">
        <v>560168.79203750601</v>
      </c>
      <c r="C15800">
        <v>2904870.5545781101</v>
      </c>
      <c r="D15800">
        <v>303.92671283018302</v>
      </c>
      <c r="E15800">
        <v>0.22041413772635901</v>
      </c>
      <c r="F15800">
        <v>6.2959495119671596E-2</v>
      </c>
    </row>
    <row r="15801" spans="1:6" x14ac:dyDescent="0.2">
      <c r="A15801">
        <f t="shared" si="246"/>
        <v>1579.9999999996585</v>
      </c>
      <c r="B15801">
        <v>560168.77726256696</v>
      </c>
      <c r="C15801">
        <v>2904870.57210421</v>
      </c>
      <c r="D15801">
        <v>303.924522867625</v>
      </c>
      <c r="E15801">
        <v>0.220450443865679</v>
      </c>
      <c r="F15801">
        <v>6.2981001782716595E-2</v>
      </c>
    </row>
    <row r="15802" spans="1:6" x14ac:dyDescent="0.2">
      <c r="A15802">
        <f t="shared" si="246"/>
        <v>1580.0999999996584</v>
      </c>
      <c r="B15802">
        <v>560168.76248514501</v>
      </c>
      <c r="C15802">
        <v>2904870.58963355</v>
      </c>
      <c r="D15802">
        <v>303.92232713620501</v>
      </c>
      <c r="E15802">
        <v>0.220487061944247</v>
      </c>
      <c r="F15802">
        <v>6.3001438388810602E-2</v>
      </c>
    </row>
    <row r="15803" spans="1:6" x14ac:dyDescent="0.2">
      <c r="A15803">
        <f t="shared" si="246"/>
        <v>1580.1999999996583</v>
      </c>
      <c r="B15803">
        <v>560168.74770515296</v>
      </c>
      <c r="C15803">
        <v>2904870.60716607</v>
      </c>
      <c r="D15803">
        <v>303.920125647774</v>
      </c>
      <c r="E15803">
        <v>0.22052400234853201</v>
      </c>
      <c r="F15803">
        <v>6.3020789300979901E-2</v>
      </c>
    </row>
    <row r="15804" spans="1:6" x14ac:dyDescent="0.2">
      <c r="A15804">
        <f t="shared" si="246"/>
        <v>1580.2999999996582</v>
      </c>
      <c r="B15804">
        <v>560168.73292250198</v>
      </c>
      <c r="C15804">
        <v>2904870.6247016801</v>
      </c>
      <c r="D15804">
        <v>303.91791841420098</v>
      </c>
      <c r="E15804">
        <v>0.22056127559258201</v>
      </c>
      <c r="F15804">
        <v>6.3039038672866199E-2</v>
      </c>
    </row>
    <row r="15805" spans="1:6" x14ac:dyDescent="0.2">
      <c r="A15805">
        <f t="shared" si="246"/>
        <v>1580.3999999996581</v>
      </c>
      <c r="B15805">
        <v>560168.71813710104</v>
      </c>
      <c r="C15805">
        <v>2904870.6422403199</v>
      </c>
      <c r="D15805">
        <v>303.9157054474</v>
      </c>
      <c r="E15805">
        <v>0.22059889232067101</v>
      </c>
      <c r="F15805">
        <v>6.3056170447672102E-2</v>
      </c>
    </row>
    <row r="15806" spans="1:6" x14ac:dyDescent="0.2">
      <c r="A15806">
        <f t="shared" si="246"/>
        <v>1580.499999999658</v>
      </c>
      <c r="B15806">
        <v>560168.703348857</v>
      </c>
      <c r="C15806">
        <v>2904870.65978191</v>
      </c>
      <c r="D15806">
        <v>303.913486759357</v>
      </c>
      <c r="E15806">
        <v>0.220636863310226</v>
      </c>
      <c r="F15806">
        <v>6.3072168354780606E-2</v>
      </c>
    </row>
    <row r="15807" spans="1:6" x14ac:dyDescent="0.2">
      <c r="A15807">
        <f t="shared" si="246"/>
        <v>1580.5999999996579</v>
      </c>
      <c r="B15807">
        <v>560168.68855767499</v>
      </c>
      <c r="C15807">
        <v>2904870.67732637</v>
      </c>
      <c r="D15807">
        <v>303.91126236216098</v>
      </c>
      <c r="E15807">
        <v>0.220675199474683</v>
      </c>
      <c r="F15807">
        <v>6.3087015905945204E-2</v>
      </c>
    </row>
    <row r="15808" spans="1:6" x14ac:dyDescent="0.2">
      <c r="A15808">
        <f t="shared" si="246"/>
        <v>1580.6999999996578</v>
      </c>
      <c r="B15808">
        <v>560168.67376345897</v>
      </c>
      <c r="C15808">
        <v>2904870.6948736301</v>
      </c>
      <c r="D15808">
        <v>303.90903226802402</v>
      </c>
      <c r="E15808">
        <v>0.220713911866281</v>
      </c>
      <c r="F15808">
        <v>6.3100696397946396E-2</v>
      </c>
    </row>
    <row r="15809" spans="1:6" x14ac:dyDescent="0.2">
      <c r="A15809">
        <f t="shared" si="246"/>
        <v>1580.7999999996578</v>
      </c>
      <c r="B15809">
        <v>560168.65896610997</v>
      </c>
      <c r="C15809">
        <v>2904870.71242361</v>
      </c>
      <c r="D15809">
        <v>303.90679648930802</v>
      </c>
      <c r="E15809">
        <v>0.22075301167925099</v>
      </c>
      <c r="F15809">
        <v>6.3113192905958404E-2</v>
      </c>
    </row>
    <row r="15810" spans="1:6" x14ac:dyDescent="0.2">
      <c r="A15810">
        <f t="shared" si="246"/>
        <v>1580.8999999996577</v>
      </c>
      <c r="B15810">
        <v>560168.64416552801</v>
      </c>
      <c r="C15810">
        <v>2904870.7299762298</v>
      </c>
      <c r="D15810">
        <v>303.90455503854702</v>
      </c>
      <c r="E15810">
        <v>0.22079251025280799</v>
      </c>
      <c r="F15810">
        <v>6.3124488282747804E-2</v>
      </c>
    </row>
    <row r="15811" spans="1:6" x14ac:dyDescent="0.2">
      <c r="A15811">
        <f t="shared" si="246"/>
        <v>1580.9999999996576</v>
      </c>
      <c r="B15811">
        <v>560168.62936161202</v>
      </c>
      <c r="C15811">
        <v>2904870.7475314098</v>
      </c>
      <c r="D15811">
        <v>303.90230792846398</v>
      </c>
      <c r="E15811">
        <v>0.220832419074421</v>
      </c>
      <c r="F15811">
        <v>6.3134565155358396E-2</v>
      </c>
    </row>
    <row r="15812" spans="1:6" x14ac:dyDescent="0.2">
      <c r="A15812">
        <f t="shared" ref="A15812:A15875" si="247">A15811+0.1</f>
        <v>1581.0999999996575</v>
      </c>
      <c r="B15812">
        <v>560168.61455425597</v>
      </c>
      <c r="C15812">
        <v>2904870.7650890802</v>
      </c>
      <c r="D15812">
        <v>303.90005517199103</v>
      </c>
      <c r="E15812">
        <v>0.22087274978302601</v>
      </c>
      <c r="F15812">
        <v>6.3143405921154E-2</v>
      </c>
    </row>
    <row r="15813" spans="1:6" x14ac:dyDescent="0.2">
      <c r="A15813">
        <f t="shared" si="247"/>
        <v>1581.1999999996574</v>
      </c>
      <c r="B15813">
        <v>560168.599743356</v>
      </c>
      <c r="C15813">
        <v>2904870.7826491399</v>
      </c>
      <c r="D15813">
        <v>303.89779678229002</v>
      </c>
      <c r="E15813">
        <v>0.220913514172287</v>
      </c>
      <c r="F15813">
        <v>6.3150992750114196E-2</v>
      </c>
    </row>
    <row r="15814" spans="1:6" x14ac:dyDescent="0.2">
      <c r="A15814">
        <f t="shared" si="247"/>
        <v>1581.2999999996573</v>
      </c>
      <c r="B15814">
        <v>560168.58492880396</v>
      </c>
      <c r="C15814">
        <v>2904870.8002115199</v>
      </c>
      <c r="D15814">
        <v>303.895532772759</v>
      </c>
      <c r="E15814">
        <v>0.220954724194243</v>
      </c>
      <c r="F15814">
        <v>6.3157307574795096E-2</v>
      </c>
    </row>
    <row r="15815" spans="1:6" x14ac:dyDescent="0.2">
      <c r="A15815">
        <f t="shared" si="247"/>
        <v>1581.3999999996572</v>
      </c>
      <c r="B15815">
        <v>560168.57011048903</v>
      </c>
      <c r="C15815">
        <v>2904870.8177761501</v>
      </c>
      <c r="D15815">
        <v>303.89326315705398</v>
      </c>
      <c r="E15815">
        <v>0.220996391962649</v>
      </c>
      <c r="F15815">
        <v>6.3162332089463702E-2</v>
      </c>
    </row>
    <row r="15816" spans="1:6" x14ac:dyDescent="0.2">
      <c r="A15816">
        <f t="shared" si="247"/>
        <v>1581.4999999996571</v>
      </c>
      <c r="B15816">
        <v>560168.55528829899</v>
      </c>
      <c r="C15816">
        <v>2904870.8353429199</v>
      </c>
      <c r="D15816">
        <v>303.89098794909597</v>
      </c>
      <c r="E15816">
        <v>0.22103852975657301</v>
      </c>
      <c r="F15816">
        <v>6.3166047751770704E-2</v>
      </c>
    </row>
    <row r="15817" spans="1:6" x14ac:dyDescent="0.2">
      <c r="A15817">
        <f t="shared" si="247"/>
        <v>1581.599999999657</v>
      </c>
      <c r="B15817">
        <v>560168.54046212102</v>
      </c>
      <c r="C15817">
        <v>2904870.8529117601</v>
      </c>
      <c r="D15817">
        <v>303.888707163079</v>
      </c>
      <c r="E15817">
        <v>0.22108115002430501</v>
      </c>
      <c r="F15817">
        <v>6.31684357688405E-2</v>
      </c>
    </row>
    <row r="15818" spans="1:6" x14ac:dyDescent="0.2">
      <c r="A15818">
        <f t="shared" si="247"/>
        <v>1581.6999999996569</v>
      </c>
      <c r="B15818">
        <v>560168.52563183894</v>
      </c>
      <c r="C15818">
        <v>2904870.87048259</v>
      </c>
      <c r="D15818">
        <v>303.88642081348598</v>
      </c>
      <c r="E15818">
        <v>0.22112426538694399</v>
      </c>
      <c r="F15818">
        <v>6.3169477102481497E-2</v>
      </c>
    </row>
    <row r="15819" spans="1:6" x14ac:dyDescent="0.2">
      <c r="A15819">
        <f t="shared" si="247"/>
        <v>1581.7999999996568</v>
      </c>
      <c r="B15819">
        <v>560168.51079733495</v>
      </c>
      <c r="C15819">
        <v>2904870.8880553199</v>
      </c>
      <c r="D15819">
        <v>303.884128915085</v>
      </c>
      <c r="E15819">
        <v>0.22116788864237599</v>
      </c>
      <c r="F15819">
        <v>6.3169152460780198E-2</v>
      </c>
    </row>
    <row r="15820" spans="1:6" x14ac:dyDescent="0.2">
      <c r="A15820">
        <f t="shared" si="247"/>
        <v>1581.8999999996568</v>
      </c>
      <c r="B15820">
        <v>560168.49595848902</v>
      </c>
      <c r="C15820">
        <v>2904870.9056298598</v>
      </c>
      <c r="D15820">
        <v>303.88183148294002</v>
      </c>
      <c r="E15820">
        <v>0.22121203276927201</v>
      </c>
      <c r="F15820">
        <v>6.3167442292964296E-2</v>
      </c>
    </row>
    <row r="15821" spans="1:6" x14ac:dyDescent="0.2">
      <c r="A15821">
        <f t="shared" si="247"/>
        <v>1581.9999999996567</v>
      </c>
      <c r="B15821">
        <v>560168.48111517704</v>
      </c>
      <c r="C15821">
        <v>2904870.9232061198</v>
      </c>
      <c r="D15821">
        <v>303.87952853241501</v>
      </c>
      <c r="E15821">
        <v>0.221256710931102</v>
      </c>
      <c r="F15821">
        <v>6.3164326787656502E-2</v>
      </c>
    </row>
    <row r="15822" spans="1:6" x14ac:dyDescent="0.2">
      <c r="A15822">
        <f t="shared" si="247"/>
        <v>1582.0999999996566</v>
      </c>
      <c r="B15822">
        <v>560168.46626727597</v>
      </c>
      <c r="C15822">
        <v>2904870.9407840199</v>
      </c>
      <c r="D15822">
        <v>303.87722007916801</v>
      </c>
      <c r="E15822">
        <v>0.22130193648041599</v>
      </c>
      <c r="F15822">
        <v>6.3159785863356896E-2</v>
      </c>
    </row>
    <row r="15823" spans="1:6" x14ac:dyDescent="0.2">
      <c r="A15823">
        <f t="shared" si="247"/>
        <v>1582.1999999996565</v>
      </c>
      <c r="B15823">
        <v>560168.45141465904</v>
      </c>
      <c r="C15823">
        <v>2904870.9583634599</v>
      </c>
      <c r="D15823">
        <v>303.87490613916202</v>
      </c>
      <c r="E15823">
        <v>0.221347722963011</v>
      </c>
      <c r="F15823">
        <v>6.3153799166734803E-2</v>
      </c>
    </row>
    <row r="15824" spans="1:6" x14ac:dyDescent="0.2">
      <c r="A15824">
        <f t="shared" si="247"/>
        <v>1582.2999999996564</v>
      </c>
      <c r="B15824">
        <v>560168.43655719701</v>
      </c>
      <c r="C15824">
        <v>2904870.9759443598</v>
      </c>
      <c r="D15824">
        <v>303.872586728653</v>
      </c>
      <c r="E15824">
        <v>0.22139408412233999</v>
      </c>
      <c r="F15824">
        <v>6.3146346062823697E-2</v>
      </c>
    </row>
    <row r="15825" spans="1:6" x14ac:dyDescent="0.2">
      <c r="A15825">
        <f t="shared" si="247"/>
        <v>1582.3999999996563</v>
      </c>
      <c r="B15825">
        <v>560168.42169475905</v>
      </c>
      <c r="C15825">
        <v>2904870.9935266199</v>
      </c>
      <c r="D15825">
        <v>303.870261864197</v>
      </c>
      <c r="E15825">
        <v>0.22144103390394901</v>
      </c>
      <c r="F15825">
        <v>6.3137405632466198E-2</v>
      </c>
    </row>
    <row r="15826" spans="1:6" x14ac:dyDescent="0.2">
      <c r="A15826">
        <f t="shared" si="247"/>
        <v>1582.4999999996562</v>
      </c>
      <c r="B15826">
        <v>560168.40682721103</v>
      </c>
      <c r="C15826">
        <v>2904871.0111101498</v>
      </c>
      <c r="D15826">
        <v>303.86793156264099</v>
      </c>
      <c r="E15826">
        <v>0.221488586459965</v>
      </c>
      <c r="F15826">
        <v>6.31269566624858E-2</v>
      </c>
    </row>
    <row r="15827" spans="1:6" x14ac:dyDescent="0.2">
      <c r="A15827">
        <f t="shared" si="247"/>
        <v>1582.5999999996561</v>
      </c>
      <c r="B15827">
        <v>560168.39195441699</v>
      </c>
      <c r="C15827">
        <v>2904871.0286948602</v>
      </c>
      <c r="D15827">
        <v>303.86559584111802</v>
      </c>
      <c r="E15827">
        <v>0.22153675615370699</v>
      </c>
      <c r="F15827">
        <v>6.3114977642269698E-2</v>
      </c>
    </row>
    <row r="15828" spans="1:6" x14ac:dyDescent="0.2">
      <c r="A15828">
        <f t="shared" si="247"/>
        <v>1582.699999999656</v>
      </c>
      <c r="B15828">
        <v>560168.37707623804</v>
      </c>
      <c r="C15828">
        <v>2904871.0462806602</v>
      </c>
      <c r="D15828">
        <v>303.86325471704703</v>
      </c>
      <c r="E15828">
        <v>0.221585556149864</v>
      </c>
      <c r="F15828">
        <v>6.3101461577117102E-2</v>
      </c>
    </row>
    <row r="15829" spans="1:6" x14ac:dyDescent="0.2">
      <c r="A15829">
        <f t="shared" si="247"/>
        <v>1582.7999999996559</v>
      </c>
      <c r="B15829">
        <v>560168.36219253601</v>
      </c>
      <c r="C15829">
        <v>2904871.06386744</v>
      </c>
      <c r="D15829">
        <v>303.86090820842901</v>
      </c>
      <c r="E15829">
        <v>0.22163499596692601</v>
      </c>
      <c r="F15829">
        <v>6.3086393322961898E-2</v>
      </c>
    </row>
    <row r="15830" spans="1:6" x14ac:dyDescent="0.2">
      <c r="A15830">
        <f t="shared" si="247"/>
        <v>1582.8999999996558</v>
      </c>
      <c r="B15830">
        <v>560168.34730316896</v>
      </c>
      <c r="C15830">
        <v>2904871.0814551199</v>
      </c>
      <c r="D15830">
        <v>303.85855633466298</v>
      </c>
      <c r="E15830">
        <v>0.22168508502440401</v>
      </c>
      <c r="F15830">
        <v>6.3069755743441702E-2</v>
      </c>
    </row>
    <row r="15831" spans="1:6" x14ac:dyDescent="0.2">
      <c r="A15831">
        <f t="shared" si="247"/>
        <v>1582.9999999996558</v>
      </c>
      <c r="B15831">
        <v>560168.33240799303</v>
      </c>
      <c r="C15831">
        <v>2904871.09904359</v>
      </c>
      <c r="D15831">
        <v>303.85619911659501</v>
      </c>
      <c r="E15831">
        <v>0.221735832854701</v>
      </c>
      <c r="F15831">
        <v>6.3051531536692101E-2</v>
      </c>
    </row>
    <row r="15832" spans="1:6" x14ac:dyDescent="0.2">
      <c r="A15832">
        <f t="shared" si="247"/>
        <v>1583.0999999996557</v>
      </c>
      <c r="B15832">
        <v>560168.31750686397</v>
      </c>
      <c r="C15832">
        <v>2904871.1166327698</v>
      </c>
      <c r="D15832">
        <v>303.85383657651801</v>
      </c>
      <c r="E15832">
        <v>0.221787249105481</v>
      </c>
      <c r="F15832">
        <v>6.3031703241192602E-2</v>
      </c>
    </row>
    <row r="15833" spans="1:6" x14ac:dyDescent="0.2">
      <c r="A15833">
        <f t="shared" si="247"/>
        <v>1583.1999999996556</v>
      </c>
      <c r="B15833">
        <v>560168.30259963498</v>
      </c>
      <c r="C15833">
        <v>2904871.1342225499</v>
      </c>
      <c r="D15833">
        <v>303.851468738162</v>
      </c>
      <c r="E15833">
        <v>0.22183934354204299</v>
      </c>
      <c r="F15833">
        <v>6.3010253251353399E-2</v>
      </c>
    </row>
    <row r="15834" spans="1:6" x14ac:dyDescent="0.2">
      <c r="A15834">
        <f t="shared" si="247"/>
        <v>1583.2999999996555</v>
      </c>
      <c r="B15834">
        <v>560168.28768615797</v>
      </c>
      <c r="C15834">
        <v>2904871.15181283</v>
      </c>
      <c r="D15834">
        <v>303.84909562667798</v>
      </c>
      <c r="E15834">
        <v>0.22189212605007</v>
      </c>
      <c r="F15834">
        <v>6.2987163815047501E-2</v>
      </c>
    </row>
    <row r="15835" spans="1:6" x14ac:dyDescent="0.2">
      <c r="A15835">
        <f t="shared" si="247"/>
        <v>1583.3999999996554</v>
      </c>
      <c r="B15835">
        <v>560168.27276628301</v>
      </c>
      <c r="C15835">
        <v>2904871.1694035199</v>
      </c>
      <c r="D15835">
        <v>303.84671726860699</v>
      </c>
      <c r="E15835">
        <v>0.221945606638323</v>
      </c>
      <c r="F15835">
        <v>6.2962417043132393E-2</v>
      </c>
    </row>
    <row r="15836" spans="1:6" x14ac:dyDescent="0.2">
      <c r="A15836">
        <f t="shared" si="247"/>
        <v>1583.4999999996553</v>
      </c>
      <c r="B15836">
        <v>560168.25783985795</v>
      </c>
      <c r="C15836">
        <v>2904871.1869945098</v>
      </c>
      <c r="D15836">
        <v>303.84433369184802</v>
      </c>
      <c r="E15836">
        <v>0.22199979544176299</v>
      </c>
      <c r="F15836">
        <v>6.2935994903826897E-2</v>
      </c>
    </row>
    <row r="15837" spans="1:6" x14ac:dyDescent="0.2">
      <c r="A15837">
        <f t="shared" si="247"/>
        <v>1583.5999999996552</v>
      </c>
      <c r="B15837">
        <v>560168.24290672899</v>
      </c>
      <c r="C15837">
        <v>2904871.2045857101</v>
      </c>
      <c r="D15837">
        <v>303.84194492562301</v>
      </c>
      <c r="E15837">
        <v>0.22205470272450101</v>
      </c>
      <c r="F15837">
        <v>6.2907879226221097E-2</v>
      </c>
    </row>
    <row r="15838" spans="1:6" x14ac:dyDescent="0.2">
      <c r="A15838">
        <f t="shared" si="247"/>
        <v>1583.6999999996551</v>
      </c>
      <c r="B15838">
        <v>560168.22796674003</v>
      </c>
      <c r="C15838">
        <v>2904871.2221769998</v>
      </c>
      <c r="D15838">
        <v>303.83955100043102</v>
      </c>
      <c r="E15838">
        <v>0.22211033888315501</v>
      </c>
      <c r="F15838">
        <v>6.2878051698741694E-2</v>
      </c>
    </row>
    <row r="15839" spans="1:6" x14ac:dyDescent="0.2">
      <c r="A15839">
        <f t="shared" si="247"/>
        <v>1583.799999999655</v>
      </c>
      <c r="B15839">
        <v>560168.21301973297</v>
      </c>
      <c r="C15839">
        <v>2904871.23976829</v>
      </c>
      <c r="D15839">
        <v>303.837151948003</v>
      </c>
      <c r="E15839">
        <v>0.22216671445018801</v>
      </c>
      <c r="F15839">
        <v>6.2846493865916106E-2</v>
      </c>
    </row>
    <row r="15840" spans="1:6" x14ac:dyDescent="0.2">
      <c r="A15840">
        <f t="shared" si="247"/>
        <v>1583.8999999996549</v>
      </c>
      <c r="B15840">
        <v>560168.198065551</v>
      </c>
      <c r="C15840">
        <v>2904871.25735948</v>
      </c>
      <c r="D15840">
        <v>303.83474780124999</v>
      </c>
      <c r="E15840">
        <v>0.222223840097521</v>
      </c>
      <c r="F15840">
        <v>6.2813187124157899E-2</v>
      </c>
    </row>
    <row r="15841" spans="1:6" x14ac:dyDescent="0.2">
      <c r="A15841">
        <f t="shared" si="247"/>
        <v>1583.9999999996548</v>
      </c>
      <c r="B15841">
        <v>560168.18310402997</v>
      </c>
      <c r="C15841">
        <v>2904871.2749504498</v>
      </c>
      <c r="D15841">
        <v>303.83233859420801</v>
      </c>
      <c r="E15841">
        <v>0.22228172664031601</v>
      </c>
      <c r="F15841">
        <v>6.2778112717142204E-2</v>
      </c>
    </row>
    <row r="15842" spans="1:6" x14ac:dyDescent="0.2">
      <c r="A15842">
        <f t="shared" si="247"/>
        <v>1584.0999999996548</v>
      </c>
      <c r="B15842">
        <v>560168.16813500901</v>
      </c>
      <c r="C15842">
        <v>2904871.2925411002</v>
      </c>
      <c r="D15842">
        <v>303.82992436198498</v>
      </c>
      <c r="E15842">
        <v>0.22234038504094999</v>
      </c>
      <c r="F15842">
        <v>6.2741251725565994E-2</v>
      </c>
    </row>
    <row r="15843" spans="1:6" x14ac:dyDescent="0.2">
      <c r="A15843">
        <f t="shared" si="247"/>
        <v>1584.1999999996547</v>
      </c>
      <c r="B15843">
        <v>560168.15315832198</v>
      </c>
      <c r="C15843">
        <v>2904871.3101313198</v>
      </c>
      <c r="D15843">
        <v>303.8275051407</v>
      </c>
      <c r="E15843">
        <v>0.222399826413086</v>
      </c>
      <c r="F15843">
        <v>6.2702585063227304E-2</v>
      </c>
    </row>
    <row r="15844" spans="1:6" x14ac:dyDescent="0.2">
      <c r="A15844">
        <f t="shared" si="247"/>
        <v>1584.2999999996546</v>
      </c>
      <c r="B15844">
        <v>560168.13817380101</v>
      </c>
      <c r="C15844">
        <v>2904871.32772101</v>
      </c>
      <c r="D15844">
        <v>303.82508096742799</v>
      </c>
      <c r="E15844">
        <v>0.22246006202598301</v>
      </c>
      <c r="F15844">
        <v>6.2662093468448199E-2</v>
      </c>
    </row>
    <row r="15845" spans="1:6" x14ac:dyDescent="0.2">
      <c r="A15845">
        <f t="shared" si="247"/>
        <v>1584.3999999996545</v>
      </c>
      <c r="B15845">
        <v>560168.123181278</v>
      </c>
      <c r="C15845">
        <v>2904871.3453100501</v>
      </c>
      <c r="D15845">
        <v>303.82265188013702</v>
      </c>
      <c r="E15845">
        <v>0.22252110330897101</v>
      </c>
      <c r="F15845">
        <v>6.2619757494580694E-2</v>
      </c>
    </row>
    <row r="15846" spans="1:6" x14ac:dyDescent="0.2">
      <c r="A15846">
        <f t="shared" si="247"/>
        <v>1584.4999999996544</v>
      </c>
      <c r="B15846">
        <v>560168.10818058206</v>
      </c>
      <c r="C15846">
        <v>2904871.36289834</v>
      </c>
      <c r="D15846">
        <v>303.82021791762401</v>
      </c>
      <c r="E15846">
        <v>0.22258296185620999</v>
      </c>
      <c r="F15846">
        <v>6.2575557496189302E-2</v>
      </c>
    </row>
    <row r="15847" spans="1:6" x14ac:dyDescent="0.2">
      <c r="A15847">
        <f t="shared" si="247"/>
        <v>1584.5999999996543</v>
      </c>
      <c r="B15847">
        <v>560168.09317153995</v>
      </c>
      <c r="C15847">
        <v>2904871.38048576</v>
      </c>
      <c r="D15847">
        <v>303.81777911946</v>
      </c>
      <c r="E15847">
        <v>0.22264564943161499</v>
      </c>
      <c r="F15847">
        <v>6.2529473618016196E-2</v>
      </c>
    </row>
    <row r="15848" spans="1:6" x14ac:dyDescent="0.2">
      <c r="A15848">
        <f t="shared" si="247"/>
        <v>1584.6999999996542</v>
      </c>
      <c r="B15848">
        <v>560168.07815397601</v>
      </c>
      <c r="C15848">
        <v>2904871.3980721999</v>
      </c>
      <c r="D15848">
        <v>303.815335525926</v>
      </c>
      <c r="E15848">
        <v>0.22270917797381001</v>
      </c>
      <c r="F15848">
        <v>6.2481485783700802E-2</v>
      </c>
    </row>
    <row r="15849" spans="1:6" x14ac:dyDescent="0.2">
      <c r="A15849">
        <f t="shared" si="247"/>
        <v>1584.7999999996541</v>
      </c>
      <c r="B15849">
        <v>560168.06312771305</v>
      </c>
      <c r="C15849">
        <v>2904871.4156575501</v>
      </c>
      <c r="D15849">
        <v>303.812887177954</v>
      </c>
      <c r="E15849">
        <v>0.22277355960133199</v>
      </c>
      <c r="F15849">
        <v>6.24315736857642E-2</v>
      </c>
    </row>
    <row r="15850" spans="1:6" x14ac:dyDescent="0.2">
      <c r="A15850">
        <f t="shared" si="247"/>
        <v>1584.899999999654</v>
      </c>
      <c r="B15850">
        <v>560168.04809257202</v>
      </c>
      <c r="C15850">
        <v>2904871.4332416998</v>
      </c>
      <c r="D15850">
        <v>303.81043411706798</v>
      </c>
      <c r="E15850">
        <v>0.22283880661812999</v>
      </c>
      <c r="F15850">
        <v>6.2379716766292698E-2</v>
      </c>
    </row>
    <row r="15851" spans="1:6" x14ac:dyDescent="0.2">
      <c r="A15851">
        <f t="shared" si="247"/>
        <v>1584.9999999996539</v>
      </c>
      <c r="B15851">
        <v>560168.03304837097</v>
      </c>
      <c r="C15851">
        <v>2904871.4508245201</v>
      </c>
      <c r="D15851">
        <v>303.80797638532101</v>
      </c>
      <c r="E15851">
        <v>0.222904931518874</v>
      </c>
      <c r="F15851">
        <v>6.2325894206615003E-2</v>
      </c>
    </row>
    <row r="15852" spans="1:6" x14ac:dyDescent="0.2">
      <c r="A15852">
        <f t="shared" si="247"/>
        <v>1585.0999999996538</v>
      </c>
      <c r="B15852">
        <v>560168.01799492701</v>
      </c>
      <c r="C15852">
        <v>2904871.4684059001</v>
      </c>
      <c r="D15852">
        <v>303.80551402524299</v>
      </c>
      <c r="E15852">
        <v>0.22297194699445799</v>
      </c>
      <c r="F15852">
        <v>6.2270084913575899E-2</v>
      </c>
    </row>
    <row r="15853" spans="1:6" x14ac:dyDescent="0.2">
      <c r="A15853">
        <f t="shared" si="247"/>
        <v>1585.1999999996538</v>
      </c>
      <c r="B15853">
        <v>560168.00293205399</v>
      </c>
      <c r="C15853">
        <v>2904871.4859857298</v>
      </c>
      <c r="D15853">
        <v>303.80304707977899</v>
      </c>
      <c r="E15853">
        <v>0.22303986593733599</v>
      </c>
      <c r="F15853">
        <v>6.2212267505247602E-2</v>
      </c>
    </row>
    <row r="15854" spans="1:6" x14ac:dyDescent="0.2">
      <c r="A15854">
        <f t="shared" si="247"/>
        <v>1585.2999999996537</v>
      </c>
      <c r="B15854">
        <v>560167.98785956297</v>
      </c>
      <c r="C15854">
        <v>2904871.5035638898</v>
      </c>
      <c r="D15854">
        <v>303.80057559223599</v>
      </c>
      <c r="E15854">
        <v>0.22310870144686901</v>
      </c>
      <c r="F15854">
        <v>6.2152420291202201E-2</v>
      </c>
    </row>
    <row r="15855" spans="1:6" x14ac:dyDescent="0.2">
      <c r="A15855">
        <f t="shared" si="247"/>
        <v>1585.3999999996536</v>
      </c>
      <c r="B15855">
        <v>560167.97277726501</v>
      </c>
      <c r="C15855">
        <v>2904871.5211402499</v>
      </c>
      <c r="D15855">
        <v>303.79809960622902</v>
      </c>
      <c r="E15855">
        <v>0.223178466833968</v>
      </c>
      <c r="F15855">
        <v>6.2090521265761998E-2</v>
      </c>
    </row>
    <row r="15856" spans="1:6" x14ac:dyDescent="0.2">
      <c r="A15856">
        <f t="shared" si="247"/>
        <v>1585.4999999996535</v>
      </c>
      <c r="B15856">
        <v>560167.95768496697</v>
      </c>
      <c r="C15856">
        <v>2904871.5387146901</v>
      </c>
      <c r="D15856">
        <v>303.79561916563102</v>
      </c>
      <c r="E15856">
        <v>0.223249175625296</v>
      </c>
      <c r="F15856">
        <v>6.2026548089964502E-2</v>
      </c>
    </row>
    <row r="15857" spans="1:6" x14ac:dyDescent="0.2">
      <c r="A15857">
        <f t="shared" si="247"/>
        <v>1585.5999999996534</v>
      </c>
      <c r="B15857">
        <v>560167.94258247304</v>
      </c>
      <c r="C15857">
        <v>2904871.5562871001</v>
      </c>
      <c r="D15857">
        <v>303.793134314523</v>
      </c>
      <c r="E15857">
        <v>0.22332084156628901</v>
      </c>
      <c r="F15857">
        <v>6.1960478081869497E-2</v>
      </c>
    </row>
    <row r="15858" spans="1:6" x14ac:dyDescent="0.2">
      <c r="A15858">
        <f t="shared" si="247"/>
        <v>1585.6999999996533</v>
      </c>
      <c r="B15858">
        <v>560167.92746958695</v>
      </c>
      <c r="C15858">
        <v>2904871.5738573498</v>
      </c>
      <c r="D15858">
        <v>303.79064509715101</v>
      </c>
      <c r="E15858">
        <v>0.223393478622574</v>
      </c>
      <c r="F15858">
        <v>6.1892288209259003E-2</v>
      </c>
    </row>
    <row r="15859" spans="1:6" x14ac:dyDescent="0.2">
      <c r="A15859">
        <f t="shared" si="247"/>
        <v>1585.7999999996532</v>
      </c>
      <c r="B15859">
        <v>560167.912346108</v>
      </c>
      <c r="C15859">
        <v>2904871.5914253201</v>
      </c>
      <c r="D15859">
        <v>303.788151557883</v>
      </c>
      <c r="E15859">
        <v>0.22346710097587799</v>
      </c>
      <c r="F15859">
        <v>6.1821955093339397E-2</v>
      </c>
    </row>
    <row r="15860" spans="1:6" x14ac:dyDescent="0.2">
      <c r="A15860">
        <f t="shared" si="247"/>
        <v>1585.8999999996531</v>
      </c>
      <c r="B15860">
        <v>560167.89721183397</v>
      </c>
      <c r="C15860">
        <v>2904871.60899087</v>
      </c>
      <c r="D15860">
        <v>303.78565374117397</v>
      </c>
      <c r="E15860">
        <v>0.22354172234099101</v>
      </c>
      <c r="F15860">
        <v>6.1749456397477899E-2</v>
      </c>
    </row>
    <row r="15861" spans="1:6" x14ac:dyDescent="0.2">
      <c r="A15861">
        <f t="shared" si="247"/>
        <v>1585.999999999653</v>
      </c>
      <c r="B15861">
        <v>560167.88206656196</v>
      </c>
      <c r="C15861">
        <v>2904871.6265538898</v>
      </c>
      <c r="D15861">
        <v>303.78315169186101</v>
      </c>
      <c r="E15861">
        <v>0.22361735587621201</v>
      </c>
      <c r="F15861">
        <v>6.1674770947614997E-2</v>
      </c>
    </row>
    <row r="15862" spans="1:6" x14ac:dyDescent="0.2">
      <c r="A15862">
        <f t="shared" si="247"/>
        <v>1586.0999999996529</v>
      </c>
      <c r="B15862">
        <v>560167.86691008299</v>
      </c>
      <c r="C15862">
        <v>2904871.6441142499</v>
      </c>
      <c r="D15862">
        <v>303.78064545549</v>
      </c>
      <c r="E15862">
        <v>0.22369401457055399</v>
      </c>
      <c r="F15862">
        <v>6.1597877915164002E-2</v>
      </c>
    </row>
    <row r="15863" spans="1:6" x14ac:dyDescent="0.2">
      <c r="A15863">
        <f t="shared" si="247"/>
        <v>1586.1999999996528</v>
      </c>
      <c r="B15863">
        <v>560167.85174218798</v>
      </c>
      <c r="C15863">
        <v>2904871.6616718201</v>
      </c>
      <c r="D15863">
        <v>303.77813507845099</v>
      </c>
      <c r="E15863">
        <v>0.223771711205145</v>
      </c>
      <c r="F15863">
        <v>6.1518756889055802E-2</v>
      </c>
    </row>
    <row r="15864" spans="1:6" x14ac:dyDescent="0.2">
      <c r="A15864">
        <f t="shared" si="247"/>
        <v>1586.2999999996528</v>
      </c>
      <c r="B15864">
        <v>560167.83656266797</v>
      </c>
      <c r="C15864">
        <v>2904871.6792264599</v>
      </c>
      <c r="D15864">
        <v>303.77562060812301</v>
      </c>
      <c r="E15864">
        <v>0.223850458306843</v>
      </c>
      <c r="F15864">
        <v>6.1437387966289198E-2</v>
      </c>
    </row>
    <row r="15865" spans="1:6" x14ac:dyDescent="0.2">
      <c r="A15865">
        <f t="shared" si="247"/>
        <v>1586.3999999996527</v>
      </c>
      <c r="B15865">
        <v>560167.82137130795</v>
      </c>
      <c r="C15865">
        <v>2904871.6967780502</v>
      </c>
      <c r="D15865">
        <v>303.77310209303602</v>
      </c>
      <c r="E15865">
        <v>0.223930268092698</v>
      </c>
      <c r="F15865">
        <v>6.13537518572283E-2</v>
      </c>
    </row>
    <row r="15866" spans="1:6" x14ac:dyDescent="0.2">
      <c r="A15866">
        <f t="shared" si="247"/>
        <v>1586.4999999996526</v>
      </c>
      <c r="B15866">
        <v>560167.806167893</v>
      </c>
      <c r="C15866">
        <v>2904871.7143264599</v>
      </c>
      <c r="D15866">
        <v>303.77057958306</v>
      </c>
      <c r="E15866">
        <v>0.224011152403017</v>
      </c>
      <c r="F15866">
        <v>6.1267830013591498E-2</v>
      </c>
    </row>
    <row r="15867" spans="1:6" x14ac:dyDescent="0.2">
      <c r="A15867">
        <f t="shared" si="247"/>
        <v>1586.5999999996525</v>
      </c>
      <c r="B15867">
        <v>560167.79095220601</v>
      </c>
      <c r="C15867">
        <v>2904871.73187155</v>
      </c>
      <c r="D15867">
        <v>303.76805312960698</v>
      </c>
      <c r="E15867">
        <v>0.224093122591115</v>
      </c>
      <c r="F15867">
        <v>6.1179604838195498E-2</v>
      </c>
    </row>
    <row r="15868" spans="1:6" x14ac:dyDescent="0.2">
      <c r="A15868">
        <f t="shared" si="247"/>
        <v>1586.6999999996524</v>
      </c>
      <c r="B15868">
        <v>560167.77572402696</v>
      </c>
      <c r="C15868">
        <v>2904871.7494132002</v>
      </c>
      <c r="D15868">
        <v>303.76552278587599</v>
      </c>
      <c r="E15868">
        <v>0.22417614773726599</v>
      </c>
      <c r="F15868">
        <v>6.1089125822151098E-2</v>
      </c>
    </row>
    <row r="15869" spans="1:6" x14ac:dyDescent="0.2">
      <c r="A15869">
        <f t="shared" si="247"/>
        <v>1586.7999999996523</v>
      </c>
      <c r="B15869">
        <v>560167.76048314199</v>
      </c>
      <c r="C15869">
        <v>2904871.7669512602</v>
      </c>
      <c r="D15869">
        <v>303.76298862267498</v>
      </c>
      <c r="E15869">
        <v>0.22426016075226801</v>
      </c>
      <c r="F15869">
        <v>6.0996500038568102E-2</v>
      </c>
    </row>
    <row r="15870" spans="1:6" x14ac:dyDescent="0.2">
      <c r="A15870">
        <f t="shared" si="247"/>
        <v>1586.8999999996522</v>
      </c>
      <c r="B15870">
        <v>560167.74522935005</v>
      </c>
      <c r="C15870">
        <v>2904871.78448562</v>
      </c>
      <c r="D15870">
        <v>303.76045074168201</v>
      </c>
      <c r="E15870">
        <v>0.22434509623975901</v>
      </c>
      <c r="F15870">
        <v>6.0901832430643697E-2</v>
      </c>
    </row>
    <row r="15871" spans="1:6" x14ac:dyDescent="0.2">
      <c r="A15871">
        <f t="shared" si="247"/>
        <v>1586.9999999996521</v>
      </c>
      <c r="B15871">
        <v>560167.72996245802</v>
      </c>
      <c r="C15871">
        <v>2904871.8020161502</v>
      </c>
      <c r="D15871">
        <v>303.75790927436702</v>
      </c>
      <c r="E15871">
        <v>0.224430879648993</v>
      </c>
      <c r="F15871">
        <v>6.0805245124957302E-2</v>
      </c>
    </row>
    <row r="15872" spans="1:6" x14ac:dyDescent="0.2">
      <c r="A15872">
        <f t="shared" si="247"/>
        <v>1587.099999999652</v>
      </c>
      <c r="B15872">
        <v>560167.71468228998</v>
      </c>
      <c r="C15872">
        <v>2904871.8195427498</v>
      </c>
      <c r="D15872">
        <v>303.755364385326</v>
      </c>
      <c r="E15872">
        <v>0.22451743296822199</v>
      </c>
      <c r="F15872">
        <v>6.0706867600141101E-2</v>
      </c>
    </row>
    <row r="15873" spans="1:6" x14ac:dyDescent="0.2">
      <c r="A15873">
        <f t="shared" si="247"/>
        <v>1587.1999999996519</v>
      </c>
      <c r="B15873">
        <v>560167.69938868203</v>
      </c>
      <c r="C15873">
        <v>2904871.8370652902</v>
      </c>
      <c r="D15873">
        <v>303.75281627296999</v>
      </c>
      <c r="E15873">
        <v>0.22460467949353</v>
      </c>
      <c r="F15873">
        <v>6.0606828443332997E-2</v>
      </c>
    </row>
    <row r="15874" spans="1:6" x14ac:dyDescent="0.2">
      <c r="A15874">
        <f t="shared" si="247"/>
        <v>1587.2999999996518</v>
      </c>
      <c r="B15874">
        <v>560167.68408148095</v>
      </c>
      <c r="C15874">
        <v>2904871.8545836802</v>
      </c>
      <c r="D15874">
        <v>303.75026516796299</v>
      </c>
      <c r="E15874">
        <v>0.224692543304887</v>
      </c>
      <c r="F15874">
        <v>6.05052564616246E-2</v>
      </c>
    </row>
    <row r="15875" spans="1:6" x14ac:dyDescent="0.2">
      <c r="A15875">
        <f t="shared" si="247"/>
        <v>1587.3999999996518</v>
      </c>
      <c r="B15875">
        <v>560167.66876055195</v>
      </c>
      <c r="C15875">
        <v>2904871.8720978298</v>
      </c>
      <c r="D15875">
        <v>303.747711331684</v>
      </c>
      <c r="E15875">
        <v>0.22478094865269199</v>
      </c>
      <c r="F15875">
        <v>6.0402281909718497E-2</v>
      </c>
    </row>
    <row r="15876" spans="1:6" x14ac:dyDescent="0.2">
      <c r="A15876">
        <f t="shared" ref="A15876:A15939" si="248">A15875+0.1</f>
        <v>1587.4999999996517</v>
      </c>
      <c r="B15876">
        <v>560167.65342577104</v>
      </c>
      <c r="C15876">
        <v>2904871.88960764</v>
      </c>
      <c r="D15876">
        <v>303.74515505472903</v>
      </c>
      <c r="E15876">
        <v>0.22486981921861501</v>
      </c>
      <c r="F15876">
        <v>6.0298037876860201E-2</v>
      </c>
    </row>
    <row r="15877" spans="1:6" x14ac:dyDescent="0.2">
      <c r="A15877">
        <f t="shared" si="248"/>
        <v>1587.5999999996516</v>
      </c>
      <c r="B15877">
        <v>560167.63807702798</v>
      </c>
      <c r="C15877">
        <v>2904871.9071130399</v>
      </c>
      <c r="D15877">
        <v>303.74259665555701</v>
      </c>
      <c r="E15877">
        <v>0.224959077198984</v>
      </c>
      <c r="F15877">
        <v>6.01926619223652E-2</v>
      </c>
    </row>
    <row r="15878" spans="1:6" x14ac:dyDescent="0.2">
      <c r="A15878">
        <f t="shared" si="248"/>
        <v>1587.6999999996515</v>
      </c>
      <c r="B15878">
        <v>560167.622714228</v>
      </c>
      <c r="C15878">
        <v>2904871.9246139498</v>
      </c>
      <c r="D15878">
        <v>303.74003647934097</v>
      </c>
      <c r="E15878">
        <v>0.22504864213495401</v>
      </c>
      <c r="F15878">
        <v>6.0086298077168997E-2</v>
      </c>
    </row>
    <row r="15879" spans="1:6" x14ac:dyDescent="0.2">
      <c r="A15879">
        <f t="shared" si="248"/>
        <v>1587.7999999996514</v>
      </c>
      <c r="B15879">
        <v>560167.60733728996</v>
      </c>
      <c r="C15879">
        <v>2904871.9421103001</v>
      </c>
      <c r="D15879">
        <v>303.73747489715299</v>
      </c>
      <c r="E15879">
        <v>0.22513842937585801</v>
      </c>
      <c r="F15879">
        <v>5.9979099403914903E-2</v>
      </c>
    </row>
    <row r="15880" spans="1:6" x14ac:dyDescent="0.2">
      <c r="A15880">
        <f t="shared" si="248"/>
        <v>1587.8999999996513</v>
      </c>
      <c r="B15880">
        <v>560167.59194614994</v>
      </c>
      <c r="C15880">
        <v>2904871.9596020398</v>
      </c>
      <c r="D15880">
        <v>303.734912305644</v>
      </c>
      <c r="E15880">
        <v>0.225228348001074</v>
      </c>
      <c r="F15880">
        <v>5.9871231403990102E-2</v>
      </c>
    </row>
    <row r="15881" spans="1:6" x14ac:dyDescent="0.2">
      <c r="A15881">
        <f t="shared" si="248"/>
        <v>1587.9999999996512</v>
      </c>
      <c r="B15881">
        <v>560167.57654075895</v>
      </c>
      <c r="C15881">
        <v>2904871.9770891098</v>
      </c>
      <c r="D15881">
        <v>303.73234912741799</v>
      </c>
      <c r="E15881">
        <v>0.225318297923711</v>
      </c>
      <c r="F15881">
        <v>5.9762876720961901E-2</v>
      </c>
    </row>
    <row r="15882" spans="1:6" x14ac:dyDescent="0.2">
      <c r="A15882">
        <f t="shared" si="248"/>
        <v>1588.0999999996511</v>
      </c>
      <c r="B15882">
        <v>560167.56112108799</v>
      </c>
      <c r="C15882">
        <v>2904871.99457148</v>
      </c>
      <c r="D15882">
        <v>303.72978581241199</v>
      </c>
      <c r="E15882">
        <v>0.22540816572254199</v>
      </c>
      <c r="F15882">
        <v>5.9654241881320402E-2</v>
      </c>
    </row>
    <row r="15883" spans="1:6" x14ac:dyDescent="0.2">
      <c r="A15883">
        <f t="shared" si="248"/>
        <v>1588.199999999651</v>
      </c>
      <c r="B15883">
        <v>560167.54568712902</v>
      </c>
      <c r="C15883">
        <v>2904872.0120491101</v>
      </c>
      <c r="D15883">
        <v>303.72722284076002</v>
      </c>
      <c r="E15883">
        <v>0.225497818429617</v>
      </c>
      <c r="F15883">
        <v>5.9545567313059003E-2</v>
      </c>
    </row>
    <row r="15884" spans="1:6" x14ac:dyDescent="0.2">
      <c r="A15884">
        <f t="shared" si="248"/>
        <v>1588.2999999996509</v>
      </c>
      <c r="B15884">
        <v>560167.53023889801</v>
      </c>
      <c r="C15884">
        <v>2904872.0295219901</v>
      </c>
      <c r="D15884">
        <v>303.72466072788001</v>
      </c>
      <c r="E15884">
        <v>0.22558709389612</v>
      </c>
      <c r="F15884">
        <v>5.9437142878745797E-2</v>
      </c>
    </row>
    <row r="15885" spans="1:6" x14ac:dyDescent="0.2">
      <c r="A15885">
        <f t="shared" si="248"/>
        <v>1588.3999999996508</v>
      </c>
      <c r="B15885">
        <v>560167.51477644104</v>
      </c>
      <c r="C15885">
        <v>2904872.0469901199</v>
      </c>
      <c r="D15885">
        <v>303.722100033039</v>
      </c>
      <c r="E15885">
        <v>0.22567579491161799</v>
      </c>
      <c r="F15885">
        <v>5.93293173831635E-2</v>
      </c>
    </row>
    <row r="15886" spans="1:6" x14ac:dyDescent="0.2">
      <c r="A15886">
        <f t="shared" si="248"/>
        <v>1588.4999999996508</v>
      </c>
      <c r="B15886">
        <v>560167.49929983902</v>
      </c>
      <c r="C15886">
        <v>2904872.0644535101</v>
      </c>
      <c r="D15886">
        <v>303.71954136987802</v>
      </c>
      <c r="E15886">
        <v>0.22576383961437299</v>
      </c>
      <c r="F15886">
        <v>5.92222572306755E-2</v>
      </c>
    </row>
    <row r="15887" spans="1:6" x14ac:dyDescent="0.2">
      <c r="A15887">
        <f t="shared" si="248"/>
        <v>1588.5999999996507</v>
      </c>
      <c r="B15887">
        <v>560167.48380919104</v>
      </c>
      <c r="C15887">
        <v>2904872.0819122</v>
      </c>
      <c r="D15887">
        <v>303.71698535958097</v>
      </c>
      <c r="E15887">
        <v>0.22585119982016699</v>
      </c>
      <c r="F15887">
        <v>5.9116045554678198E-2</v>
      </c>
    </row>
    <row r="15888" spans="1:6" x14ac:dyDescent="0.2">
      <c r="A15888">
        <f t="shared" si="248"/>
        <v>1588.6999999996506</v>
      </c>
      <c r="B15888">
        <v>560167.46830460103</v>
      </c>
      <c r="C15888">
        <v>2904872.0993662099</v>
      </c>
      <c r="D15888">
        <v>303.71443260810503</v>
      </c>
      <c r="E15888">
        <v>0.22593785073307199</v>
      </c>
      <c r="F15888">
        <v>5.90107630994448E-2</v>
      </c>
    </row>
    <row r="15889" spans="1:6" x14ac:dyDescent="0.2">
      <c r="A15889">
        <f t="shared" si="248"/>
        <v>1588.7999999996505</v>
      </c>
      <c r="B15889">
        <v>560167.45278618298</v>
      </c>
      <c r="C15889">
        <v>2904872.1168155801</v>
      </c>
      <c r="D15889">
        <v>303.71188370261001</v>
      </c>
      <c r="E15889">
        <v>0.226023770438425</v>
      </c>
      <c r="F15889">
        <v>5.8906488846319903E-2</v>
      </c>
    </row>
    <row r="15890" spans="1:6" x14ac:dyDescent="0.2">
      <c r="A15890">
        <f t="shared" si="248"/>
        <v>1588.8999999996504</v>
      </c>
      <c r="B15890">
        <v>560167.43725405401</v>
      </c>
      <c r="C15890">
        <v>2904872.1342603499</v>
      </c>
      <c r="D15890">
        <v>303.70933920818101</v>
      </c>
      <c r="E15890">
        <v>0.22610893948736199</v>
      </c>
      <c r="F15890">
        <v>5.8803300186245501E-2</v>
      </c>
    </row>
    <row r="15891" spans="1:6" x14ac:dyDescent="0.2">
      <c r="A15891">
        <f t="shared" si="248"/>
        <v>1588.9999999996503</v>
      </c>
      <c r="B15891">
        <v>560167.42170833796</v>
      </c>
      <c r="C15891">
        <v>2904872.15170058</v>
      </c>
      <c r="D15891">
        <v>303.70679966500597</v>
      </c>
      <c r="E15891">
        <v>0.226193340552828</v>
      </c>
      <c r="F15891">
        <v>5.87012729347842E-2</v>
      </c>
    </row>
    <row r="15892" spans="1:6" x14ac:dyDescent="0.2">
      <c r="A15892">
        <f t="shared" si="248"/>
        <v>1589.0999999996502</v>
      </c>
      <c r="B15892">
        <v>560167.40614916605</v>
      </c>
      <c r="C15892">
        <v>2904872.16913631</v>
      </c>
      <c r="D15892">
        <v>303.70426558602799</v>
      </c>
      <c r="E15892">
        <v>0.226276958142723</v>
      </c>
      <c r="F15892">
        <v>5.8600481280428399E-2</v>
      </c>
    </row>
    <row r="15893" spans="1:6" x14ac:dyDescent="0.2">
      <c r="A15893">
        <f t="shared" si="248"/>
        <v>1589.1999999996501</v>
      </c>
      <c r="B15893">
        <v>560167.39057667402</v>
      </c>
      <c r="C15893">
        <v>2904872.1865676199</v>
      </c>
      <c r="D15893">
        <v>303.70173745502302</v>
      </c>
      <c r="E15893">
        <v>0.22635977835912199</v>
      </c>
      <c r="F15893">
        <v>5.8500997692608303E-2</v>
      </c>
    </row>
    <row r="15894" spans="1:6" x14ac:dyDescent="0.2">
      <c r="A15894">
        <f t="shared" si="248"/>
        <v>1589.29999999965</v>
      </c>
      <c r="B15894">
        <v>560167.37499100296</v>
      </c>
      <c r="C15894">
        <v>2904872.2039945498</v>
      </c>
      <c r="D15894">
        <v>303.69921572508599</v>
      </c>
      <c r="E15894">
        <v>0.22644178869520401</v>
      </c>
      <c r="F15894">
        <v>5.8402892792846099E-2</v>
      </c>
    </row>
    <row r="15895" spans="1:6" x14ac:dyDescent="0.2">
      <c r="A15895">
        <f t="shared" si="248"/>
        <v>1589.3999999996499</v>
      </c>
      <c r="B15895">
        <v>560167.35939229804</v>
      </c>
      <c r="C15895">
        <v>2904872.2214171798</v>
      </c>
      <c r="D15895">
        <v>303.69670081747398</v>
      </c>
      <c r="E15895">
        <v>0.22652297786294401</v>
      </c>
      <c r="F15895">
        <v>5.8306235214542999E-2</v>
      </c>
    </row>
    <row r="15896" spans="1:6" x14ac:dyDescent="0.2">
      <c r="A15896">
        <f t="shared" si="248"/>
        <v>1589.4999999996498</v>
      </c>
      <c r="B15896">
        <v>560167.34378071199</v>
      </c>
      <c r="C15896">
        <v>2904872.2388356002</v>
      </c>
      <c r="D15896">
        <v>303.69419312079401</v>
      </c>
      <c r="E15896">
        <v>0.226603335646306</v>
      </c>
      <c r="F15896">
        <v>5.8211091448151203E-2</v>
      </c>
    </row>
    <row r="15897" spans="1:6" x14ac:dyDescent="0.2">
      <c r="A15897">
        <f t="shared" si="248"/>
        <v>1589.5999999996498</v>
      </c>
      <c r="B15897">
        <v>560167.32815639896</v>
      </c>
      <c r="C15897">
        <v>2904872.2562498702</v>
      </c>
      <c r="D15897">
        <v>303.69169299049298</v>
      </c>
      <c r="E15897">
        <v>0.22668285277546801</v>
      </c>
      <c r="F15897">
        <v>5.81175256896585E-2</v>
      </c>
    </row>
    <row r="15898" spans="1:6" x14ac:dyDescent="0.2">
      <c r="A15898">
        <f t="shared" si="248"/>
        <v>1589.6999999996497</v>
      </c>
      <c r="B15898">
        <v>560167.31251952006</v>
      </c>
      <c r="C15898">
        <v>2904872.2736600898</v>
      </c>
      <c r="D15898">
        <v>303.68920074863701</v>
      </c>
      <c r="E15898">
        <v>0.22676152081876599</v>
      </c>
      <c r="F15898">
        <v>5.8025599689288103E-2</v>
      </c>
    </row>
    <row r="15899" spans="1:6" x14ac:dyDescent="0.2">
      <c r="A15899">
        <f t="shared" si="248"/>
        <v>1589.7999999996496</v>
      </c>
      <c r="B15899">
        <v>560167.29687023896</v>
      </c>
      <c r="C15899">
        <v>2904872.2910663402</v>
      </c>
      <c r="D15899">
        <v>303.68671668393898</v>
      </c>
      <c r="E15899">
        <v>0.22683933208937801</v>
      </c>
      <c r="F15899">
        <v>5.7935372618761902E-2</v>
      </c>
    </row>
    <row r="15900" spans="1:6" x14ac:dyDescent="0.2">
      <c r="A15900">
        <f t="shared" si="248"/>
        <v>1589.8999999996495</v>
      </c>
      <c r="B15900">
        <v>560167.28120872402</v>
      </c>
      <c r="C15900">
        <v>2904872.3084687199</v>
      </c>
      <c r="D15900">
        <v>303.68424105201802</v>
      </c>
      <c r="E15900">
        <v>0.226916279564534</v>
      </c>
      <c r="F15900">
        <v>5.7846900946144801E-2</v>
      </c>
    </row>
    <row r="15901" spans="1:6" x14ac:dyDescent="0.2">
      <c r="A15901">
        <f t="shared" si="248"/>
        <v>1589.9999999996494</v>
      </c>
      <c r="B15901">
        <v>560167.26553514705</v>
      </c>
      <c r="C15901">
        <v>2904872.3258673302</v>
      </c>
      <c r="D15901">
        <v>303.68177407586199</v>
      </c>
      <c r="E15901">
        <v>0.22699235681541799</v>
      </c>
      <c r="F15901">
        <v>5.7760238320500902E-2</v>
      </c>
    </row>
    <row r="15902" spans="1:6" x14ac:dyDescent="0.2">
      <c r="A15902">
        <f t="shared" si="248"/>
        <v>1590.0999999996493</v>
      </c>
      <c r="B15902">
        <v>560167.249849685</v>
      </c>
      <c r="C15902">
        <v>2904872.3432622701</v>
      </c>
      <c r="D15902">
        <v>303.679315946472</v>
      </c>
      <c r="E15902">
        <v>0.22706755794606301</v>
      </c>
      <c r="F15902">
        <v>5.7675435480892497E-2</v>
      </c>
    </row>
    <row r="15903" spans="1:6" x14ac:dyDescent="0.2">
      <c r="A15903">
        <f t="shared" si="248"/>
        <v>1590.1999999996492</v>
      </c>
      <c r="B15903">
        <v>560167.234152516</v>
      </c>
      <c r="C15903">
        <v>2904872.36065365</v>
      </c>
      <c r="D15903">
        <v>303.67686682367298</v>
      </c>
      <c r="E15903">
        <v>0.22714187754005899</v>
      </c>
      <c r="F15903">
        <v>5.7592540183245E-2</v>
      </c>
    </row>
    <row r="15904" spans="1:6" x14ac:dyDescent="0.2">
      <c r="A15904">
        <f t="shared" si="248"/>
        <v>1590.2999999996491</v>
      </c>
      <c r="B15904">
        <v>560167.218443822</v>
      </c>
      <c r="C15904">
        <v>2904872.3780415901</v>
      </c>
      <c r="D15904">
        <v>303.67442683704598</v>
      </c>
      <c r="E15904">
        <v>0.22721531061397099</v>
      </c>
      <c r="F15904">
        <v>5.7511597136854102E-2</v>
      </c>
    </row>
    <row r="15905" spans="1:6" x14ac:dyDescent="0.2">
      <c r="A15905">
        <f t="shared" si="248"/>
        <v>1590.399999999649</v>
      </c>
      <c r="B15905">
        <v>560167.20272378903</v>
      </c>
      <c r="C15905">
        <v>2904872.39542619</v>
      </c>
      <c r="D15905">
        <v>303.67199608700002</v>
      </c>
      <c r="E15905">
        <v>0.227287852576537</v>
      </c>
      <c r="F15905">
        <v>5.7432647966801302E-2</v>
      </c>
    </row>
    <row r="15906" spans="1:6" x14ac:dyDescent="0.2">
      <c r="A15906">
        <f t="shared" si="248"/>
        <v>1590.4999999996489</v>
      </c>
      <c r="B15906">
        <v>560167.186992603</v>
      </c>
      <c r="C15906">
        <v>2904872.4128075698</v>
      </c>
      <c r="D15906">
        <v>303.66957464592599</v>
      </c>
      <c r="E15906">
        <v>0.22735949919287901</v>
      </c>
      <c r="F15906">
        <v>5.7355731185857899E-2</v>
      </c>
    </row>
    <row r="15907" spans="1:6" x14ac:dyDescent="0.2">
      <c r="A15907">
        <f t="shared" si="248"/>
        <v>1590.5999999996488</v>
      </c>
      <c r="B15907">
        <v>560167.17125045601</v>
      </c>
      <c r="C15907">
        <v>2904872.4301858698</v>
      </c>
      <c r="D15907">
        <v>303.667162559448</v>
      </c>
      <c r="E15907">
        <v>0.22743024655305999</v>
      </c>
      <c r="F15907">
        <v>5.7280882194049601E-2</v>
      </c>
    </row>
    <row r="15908" spans="1:6" x14ac:dyDescent="0.2">
      <c r="A15908">
        <f t="shared" si="248"/>
        <v>1590.6999999996488</v>
      </c>
      <c r="B15908">
        <v>560167.15549754002</v>
      </c>
      <c r="C15908">
        <v>2904872.44756119</v>
      </c>
      <c r="D15908">
        <v>303.66475984772501</v>
      </c>
      <c r="E15908">
        <v>0.227500089208381</v>
      </c>
      <c r="F15908">
        <v>5.7208136833224101E-2</v>
      </c>
    </row>
    <row r="15909" spans="1:6" x14ac:dyDescent="0.2">
      <c r="A15909">
        <f t="shared" si="248"/>
        <v>1590.7999999996487</v>
      </c>
      <c r="B15909">
        <v>560167.13973405003</v>
      </c>
      <c r="C15909">
        <v>2904872.4649336701</v>
      </c>
      <c r="D15909">
        <v>303.662366507657</v>
      </c>
      <c r="E15909">
        <v>0.22756901838997501</v>
      </c>
      <c r="F15909">
        <v>5.7137534887799497E-2</v>
      </c>
    </row>
    <row r="15910" spans="1:6" x14ac:dyDescent="0.2">
      <c r="A15910">
        <f t="shared" si="248"/>
        <v>1590.8999999996486</v>
      </c>
      <c r="B15910">
        <v>560167.12396018405</v>
      </c>
      <c r="C15910">
        <v>2904872.4823034299</v>
      </c>
      <c r="D15910">
        <v>303.65998251592202</v>
      </c>
      <c r="E15910">
        <v>0.2276370265057</v>
      </c>
      <c r="F15910">
        <v>5.7069111465827403E-2</v>
      </c>
    </row>
    <row r="15911" spans="1:6" x14ac:dyDescent="0.2">
      <c r="A15911">
        <f t="shared" si="248"/>
        <v>1590.9999999996485</v>
      </c>
      <c r="B15911">
        <v>560167.10817614198</v>
      </c>
      <c r="C15911">
        <v>2904872.4996706098</v>
      </c>
      <c r="D15911">
        <v>303.65760782996199</v>
      </c>
      <c r="E15911">
        <v>0.227704107117537</v>
      </c>
      <c r="F15911">
        <v>5.7002897030760301E-2</v>
      </c>
    </row>
    <row r="15912" spans="1:6" x14ac:dyDescent="0.2">
      <c r="A15912">
        <f t="shared" si="248"/>
        <v>1591.0999999996484</v>
      </c>
      <c r="B15912">
        <v>560167.09238212695</v>
      </c>
      <c r="C15912">
        <v>2904872.5170353502</v>
      </c>
      <c r="D15912">
        <v>303.65524238898001</v>
      </c>
      <c r="E15912">
        <v>0.22777025477356699</v>
      </c>
      <c r="F15912">
        <v>5.69389177629578E-2</v>
      </c>
    </row>
    <row r="15913" spans="1:6" x14ac:dyDescent="0.2">
      <c r="A15913">
        <f t="shared" si="248"/>
        <v>1591.1999999996483</v>
      </c>
      <c r="B15913">
        <v>560167.07657834305</v>
      </c>
      <c r="C15913">
        <v>2904872.5343977702</v>
      </c>
      <c r="D15913">
        <v>303.65288611498198</v>
      </c>
      <c r="E15913">
        <v>0.22783546486940701</v>
      </c>
      <c r="F15913">
        <v>5.6877195867638702E-2</v>
      </c>
    </row>
    <row r="15914" spans="1:6" x14ac:dyDescent="0.2">
      <c r="A15914">
        <f t="shared" si="248"/>
        <v>1591.2999999996482</v>
      </c>
      <c r="B15914">
        <v>560167.06076499599</v>
      </c>
      <c r="C15914">
        <v>2904872.5517580202</v>
      </c>
      <c r="D15914">
        <v>303.650538913871</v>
      </c>
      <c r="E15914">
        <v>0.22789973353283799</v>
      </c>
      <c r="F15914">
        <v>5.6817749858088198E-2</v>
      </c>
    </row>
    <row r="15915" spans="1:6" x14ac:dyDescent="0.2">
      <c r="A15915">
        <f t="shared" si="248"/>
        <v>1591.3999999996481</v>
      </c>
      <c r="B15915">
        <v>560167.04494229495</v>
      </c>
      <c r="C15915">
        <v>2904872.5691162301</v>
      </c>
      <c r="D15915">
        <v>303.64820067654199</v>
      </c>
      <c r="E15915">
        <v>0.227963057527521</v>
      </c>
      <c r="F15915">
        <v>5.6760594802959002E-2</v>
      </c>
    </row>
    <row r="15916" spans="1:6" x14ac:dyDescent="0.2">
      <c r="A15916">
        <f t="shared" si="248"/>
        <v>1591.499999999648</v>
      </c>
      <c r="B15916">
        <v>560167.02911044599</v>
      </c>
      <c r="C15916">
        <v>2904872.5864725499</v>
      </c>
      <c r="D15916">
        <v>303.64587128000397</v>
      </c>
      <c r="E15916">
        <v>0.228025434172031</v>
      </c>
      <c r="F15916">
        <v>5.6705742554877002E-2</v>
      </c>
    </row>
    <row r="15917" spans="1:6" x14ac:dyDescent="0.2">
      <c r="A15917">
        <f t="shared" si="248"/>
        <v>1591.5999999996479</v>
      </c>
      <c r="B15917">
        <v>560167.01326965995</v>
      </c>
      <c r="C15917">
        <v>2904872.60382711</v>
      </c>
      <c r="D15917">
        <v>303.64355058848099</v>
      </c>
      <c r="E15917">
        <v>0.22808686127140301</v>
      </c>
      <c r="F15917">
        <v>5.6653201954523398E-2</v>
      </c>
    </row>
    <row r="15918" spans="1:6" x14ac:dyDescent="0.2">
      <c r="A15918">
        <f t="shared" si="248"/>
        <v>1591.6999999996478</v>
      </c>
      <c r="B15918">
        <v>560166.99742014694</v>
      </c>
      <c r="C15918">
        <v>2904872.6211800599</v>
      </c>
      <c r="D15918">
        <v>303.64123845452599</v>
      </c>
      <c r="E15918">
        <v>0.22814733705901</v>
      </c>
      <c r="F15918">
        <v>5.6602979027954803E-2</v>
      </c>
    </row>
    <row r="15919" spans="1:6" x14ac:dyDescent="0.2">
      <c r="A15919">
        <f t="shared" si="248"/>
        <v>1591.7999999996478</v>
      </c>
      <c r="B15919">
        <v>560166.98156211595</v>
      </c>
      <c r="C15919">
        <v>2904872.6385315498</v>
      </c>
      <c r="D15919">
        <v>303.63893472009897</v>
      </c>
      <c r="E15919">
        <v>0.228206860146969</v>
      </c>
      <c r="F15919">
        <v>5.6555077167060902E-2</v>
      </c>
    </row>
    <row r="15920" spans="1:6" x14ac:dyDescent="0.2">
      <c r="A15920">
        <f t="shared" si="248"/>
        <v>1591.8999999996477</v>
      </c>
      <c r="B15920">
        <v>560166.96569577896</v>
      </c>
      <c r="C15920">
        <v>2904872.6558817001</v>
      </c>
      <c r="D15920">
        <v>303.63663921763299</v>
      </c>
      <c r="E15920">
        <v>0.22826542948363199</v>
      </c>
      <c r="F15920">
        <v>5.6509497299010898E-2</v>
      </c>
    </row>
    <row r="15921" spans="1:6" x14ac:dyDescent="0.2">
      <c r="A15921">
        <f t="shared" si="248"/>
        <v>1591.9999999996476</v>
      </c>
      <c r="B15921">
        <v>560166.94982134504</v>
      </c>
      <c r="C15921">
        <v>2904872.6732306699</v>
      </c>
      <c r="D15921">
        <v>303.63435177106498</v>
      </c>
      <c r="E15921">
        <v>0.22832304431692399</v>
      </c>
      <c r="F15921">
        <v>5.6466238054794199E-2</v>
      </c>
    </row>
    <row r="15922" spans="1:6" x14ac:dyDescent="0.2">
      <c r="A15922">
        <f t="shared" si="248"/>
        <v>1592.0999999996475</v>
      </c>
      <c r="B15922">
        <v>560166.93393902597</v>
      </c>
      <c r="C15922">
        <v>2904872.6905785901</v>
      </c>
      <c r="D15922">
        <v>303.63207219683602</v>
      </c>
      <c r="E15922">
        <v>0.22837970416268699</v>
      </c>
      <c r="F15922">
        <v>5.6425295918854403E-2</v>
      </c>
    </row>
    <row r="15923" spans="1:6" x14ac:dyDescent="0.2">
      <c r="A15923">
        <f t="shared" si="248"/>
        <v>1592.1999999996474</v>
      </c>
      <c r="B15923">
        <v>560166.91804903105</v>
      </c>
      <c r="C15923">
        <v>2904872.7079256098</v>
      </c>
      <c r="D15923">
        <v>303.62980030485198</v>
      </c>
      <c r="E15923">
        <v>0.228435408777172</v>
      </c>
      <c r="F15923">
        <v>5.6386665381216103E-2</v>
      </c>
    </row>
    <row r="15924" spans="1:6" x14ac:dyDescent="0.2">
      <c r="A15924">
        <f t="shared" si="248"/>
        <v>1592.2999999996473</v>
      </c>
      <c r="B15924">
        <v>560166.902151571</v>
      </c>
      <c r="C15924">
        <v>2904872.7252718699</v>
      </c>
      <c r="D15924">
        <v>303.62753589941099</v>
      </c>
      <c r="E15924">
        <v>0.22849015814495499</v>
      </c>
      <c r="F15924">
        <v>5.63503393869337E-2</v>
      </c>
    </row>
    <row r="15925" spans="1:6" x14ac:dyDescent="0.2">
      <c r="A15925">
        <f t="shared" si="248"/>
        <v>1592.3999999996472</v>
      </c>
      <c r="B15925">
        <v>560166.88624685502</v>
      </c>
      <c r="C15925">
        <v>2904872.7426175</v>
      </c>
      <c r="D15925">
        <v>303.625278780146</v>
      </c>
      <c r="E15925">
        <v>0.22854395248483</v>
      </c>
      <c r="F15925">
        <v>5.6316309843016998E-2</v>
      </c>
    </row>
    <row r="15926" spans="1:6" x14ac:dyDescent="0.2">
      <c r="A15926">
        <f t="shared" si="248"/>
        <v>1592.4999999996471</v>
      </c>
      <c r="B15926">
        <v>560166.87033509195</v>
      </c>
      <c r="C15926">
        <v>2904872.7599626598</v>
      </c>
      <c r="D15926">
        <v>303.62302874302202</v>
      </c>
      <c r="E15926">
        <v>0.22859679220708301</v>
      </c>
      <c r="F15926">
        <v>5.62845669517784E-2</v>
      </c>
    </row>
    <row r="15927" spans="1:6" x14ac:dyDescent="0.2">
      <c r="A15927">
        <f t="shared" si="248"/>
        <v>1592.599999999647</v>
      </c>
      <c r="B15927">
        <v>560166.85441648995</v>
      </c>
      <c r="C15927">
        <v>2904872.7773074699</v>
      </c>
      <c r="D15927">
        <v>303.62078558108601</v>
      </c>
      <c r="E15927">
        <v>0.22864867789152299</v>
      </c>
      <c r="F15927">
        <v>5.6255099316979598E-2</v>
      </c>
    </row>
    <row r="15928" spans="1:6" x14ac:dyDescent="0.2">
      <c r="A15928">
        <f t="shared" si="248"/>
        <v>1592.6999999996469</v>
      </c>
      <c r="B15928">
        <v>560166.83849125705</v>
      </c>
      <c r="C15928">
        <v>2904872.7946520802</v>
      </c>
      <c r="D15928">
        <v>303.61854908516898</v>
      </c>
      <c r="E15928">
        <v>0.22869961026934901</v>
      </c>
      <c r="F15928">
        <v>5.6227905641336499E-2</v>
      </c>
    </row>
    <row r="15929" spans="1:6" x14ac:dyDescent="0.2">
      <c r="A15929">
        <f t="shared" si="248"/>
        <v>1592.7999999996468</v>
      </c>
      <c r="B15929">
        <v>560166.82255959895</v>
      </c>
      <c r="C15929">
        <v>2904872.8119966299</v>
      </c>
      <c r="D15929">
        <v>303.61631904454498</v>
      </c>
      <c r="E15929">
        <v>0.22874959020865299</v>
      </c>
      <c r="F15929">
        <v>5.6202979435102801E-2</v>
      </c>
    </row>
    <row r="15930" spans="1:6" x14ac:dyDescent="0.2">
      <c r="A15930">
        <f t="shared" si="248"/>
        <v>1592.8999999996468</v>
      </c>
      <c r="B15930">
        <v>560166.80662172497</v>
      </c>
      <c r="C15930">
        <v>2904872.8293412402</v>
      </c>
      <c r="D15930">
        <v>303.61409524752497</v>
      </c>
      <c r="E15930">
        <v>0.22879861870027299</v>
      </c>
      <c r="F15930">
        <v>5.6180305217160401E-2</v>
      </c>
    </row>
    <row r="15931" spans="1:6" x14ac:dyDescent="0.2">
      <c r="A15931">
        <f t="shared" si="248"/>
        <v>1592.9999999996467</v>
      </c>
      <c r="B15931">
        <v>560166.79067783896</v>
      </c>
      <c r="C15931">
        <v>2904872.8466860601</v>
      </c>
      <c r="D15931">
        <v>303.61187748200899</v>
      </c>
      <c r="E15931">
        <v>0.228846696844928</v>
      </c>
      <c r="F15931">
        <v>5.6159866443234598E-2</v>
      </c>
    </row>
    <row r="15932" spans="1:6" x14ac:dyDescent="0.2">
      <c r="A15932">
        <f t="shared" si="248"/>
        <v>1593.0999999996466</v>
      </c>
      <c r="B15932">
        <v>560166.77472814696</v>
      </c>
      <c r="C15932">
        <v>2904872.8640312301</v>
      </c>
      <c r="D15932">
        <v>303.60966553601401</v>
      </c>
      <c r="E15932">
        <v>0.228893825842402</v>
      </c>
      <c r="F15932">
        <v>5.61416456253543E-2</v>
      </c>
    </row>
    <row r="15933" spans="1:6" x14ac:dyDescent="0.2">
      <c r="A15933">
        <f t="shared" si="248"/>
        <v>1593.1999999996465</v>
      </c>
      <c r="B15933">
        <v>560166.75877285097</v>
      </c>
      <c r="C15933">
        <v>2904872.88137687</v>
      </c>
      <c r="D15933">
        <v>303.60745919814502</v>
      </c>
      <c r="E15933">
        <v>0.228940006982019</v>
      </c>
      <c r="F15933">
        <v>5.6125624438990003E-2</v>
      </c>
    </row>
    <row r="15934" spans="1:6" x14ac:dyDescent="0.2">
      <c r="A15934">
        <f t="shared" si="248"/>
        <v>1593.2999999996464</v>
      </c>
      <c r="B15934">
        <v>560166.742812154</v>
      </c>
      <c r="C15934">
        <v>2904872.8987231199</v>
      </c>
      <c r="D15934">
        <v>303.60525825803097</v>
      </c>
      <c r="E15934">
        <v>0.228985241634033</v>
      </c>
      <c r="F15934">
        <v>5.6111783831395499E-2</v>
      </c>
    </row>
    <row r="15935" spans="1:6" x14ac:dyDescent="0.2">
      <c r="A15935">
        <f t="shared" si="248"/>
        <v>1593.3999999996463</v>
      </c>
      <c r="B15935">
        <v>560166.72684625804</v>
      </c>
      <c r="C15935">
        <v>2904872.9160700999</v>
      </c>
      <c r="D15935">
        <v>303.60306250670999</v>
      </c>
      <c r="E15935">
        <v>0.22902953124211201</v>
      </c>
      <c r="F15935">
        <v>5.6100104104091997E-2</v>
      </c>
    </row>
    <row r="15936" spans="1:6" x14ac:dyDescent="0.2">
      <c r="A15936">
        <f t="shared" si="248"/>
        <v>1593.4999999996462</v>
      </c>
      <c r="B15936">
        <v>560166.71087536099</v>
      </c>
      <c r="C15936">
        <v>2904872.9334179498</v>
      </c>
      <c r="D15936">
        <v>303.60087173698003</v>
      </c>
      <c r="E15936">
        <v>0.22907287731643799</v>
      </c>
      <c r="F15936">
        <v>5.6090565006912702E-2</v>
      </c>
    </row>
    <row r="15937" spans="1:6" x14ac:dyDescent="0.2">
      <c r="A15937">
        <f t="shared" si="248"/>
        <v>1593.5999999996461</v>
      </c>
      <c r="B15937">
        <v>560166.69489966298</v>
      </c>
      <c r="C15937">
        <v>2904872.9507668</v>
      </c>
      <c r="D15937">
        <v>303.59868574371598</v>
      </c>
      <c r="E15937">
        <v>0.22911528142745499</v>
      </c>
      <c r="F15937">
        <v>5.6083145819578697E-2</v>
      </c>
    </row>
    <row r="15938" spans="1:6" x14ac:dyDescent="0.2">
      <c r="A15938">
        <f t="shared" si="248"/>
        <v>1593.699999999646</v>
      </c>
      <c r="B15938">
        <v>560166.67891936004</v>
      </c>
      <c r="C15938">
        <v>2904872.9681167598</v>
      </c>
      <c r="D15938">
        <v>303.59650432413798</v>
      </c>
      <c r="E15938">
        <v>0.22915674520035501</v>
      </c>
      <c r="F15938">
        <v>5.6077825422721397E-2</v>
      </c>
    </row>
    <row r="15939" spans="1:6" x14ac:dyDescent="0.2">
      <c r="A15939">
        <f t="shared" si="248"/>
        <v>1593.7999999996459</v>
      </c>
      <c r="B15939">
        <v>560166.66293464904</v>
      </c>
      <c r="C15939">
        <v>2904872.9854679699</v>
      </c>
      <c r="D15939">
        <v>303.59432727805603</v>
      </c>
      <c r="E15939">
        <v>0.22919727030985401</v>
      </c>
      <c r="F15939">
        <v>5.6074582373173497E-2</v>
      </c>
    </row>
    <row r="15940" spans="1:6" x14ac:dyDescent="0.2">
      <c r="A15940">
        <f t="shared" ref="A15940:A16003" si="249">A15939+0.1</f>
        <v>1593.8999999996458</v>
      </c>
      <c r="B15940">
        <v>560166.64694572298</v>
      </c>
      <c r="C15940">
        <v>2904873.0028205402</v>
      </c>
      <c r="D15940">
        <v>303.59215440807901</v>
      </c>
      <c r="E15940">
        <v>0.22923685847556799</v>
      </c>
      <c r="F15940">
        <v>5.6073394967973901E-2</v>
      </c>
    </row>
    <row r="15941" spans="1:6" x14ac:dyDescent="0.2">
      <c r="A15941">
        <f t="shared" si="249"/>
        <v>1593.9999999996458</v>
      </c>
      <c r="B15941">
        <v>560166.63095277594</v>
      </c>
      <c r="C15941">
        <v>2904873.0201745899</v>
      </c>
      <c r="D15941">
        <v>303.58998551978999</v>
      </c>
      <c r="E15941">
        <v>0.22927551145774</v>
      </c>
      <c r="F15941">
        <v>5.60742413040905E-2</v>
      </c>
    </row>
    <row r="15942" spans="1:6" x14ac:dyDescent="0.2">
      <c r="A15942">
        <f t="shared" si="249"/>
        <v>1594.0999999996457</v>
      </c>
      <c r="B15942">
        <v>560166.61495599896</v>
      </c>
      <c r="C15942">
        <v>2904873.0375302499</v>
      </c>
      <c r="D15942">
        <v>303.58782042189301</v>
      </c>
      <c r="E15942">
        <v>0.22931323105332599</v>
      </c>
      <c r="F15942">
        <v>5.6077099333853103E-2</v>
      </c>
    </row>
    <row r="15943" spans="1:6" x14ac:dyDescent="0.2">
      <c r="A15943">
        <f t="shared" si="249"/>
        <v>1594.1999999996456</v>
      </c>
      <c r="B15943">
        <v>560166.59895558201</v>
      </c>
      <c r="C15943">
        <v>2904873.05488763</v>
      </c>
      <c r="D15943">
        <v>303.58565892633402</v>
      </c>
      <c r="E15943">
        <v>0.22935001909229699</v>
      </c>
      <c r="F15943">
        <v>5.6081946921789097E-2</v>
      </c>
    </row>
    <row r="15944" spans="1:6" x14ac:dyDescent="0.2">
      <c r="A15944">
        <f t="shared" si="249"/>
        <v>1594.2999999996455</v>
      </c>
      <c r="B15944">
        <v>560166.58295171405</v>
      </c>
      <c r="C15944">
        <v>2904873.07224685</v>
      </c>
      <c r="D15944">
        <v>303.583500848396</v>
      </c>
      <c r="E15944">
        <v>0.229385877434368</v>
      </c>
      <c r="F15944">
        <v>5.6088761887829103E-2</v>
      </c>
    </row>
    <row r="15945" spans="1:6" x14ac:dyDescent="0.2">
      <c r="A15945">
        <f t="shared" si="249"/>
        <v>1594.3999999996454</v>
      </c>
      <c r="B15945">
        <v>560166.56694458204</v>
      </c>
      <c r="C15945">
        <v>2904873.0896080099</v>
      </c>
      <c r="D15945">
        <v>303.58134600676499</v>
      </c>
      <c r="E15945">
        <v>0.22942080796589201</v>
      </c>
      <c r="F15945">
        <v>5.6097522052991997E-2</v>
      </c>
    </row>
    <row r="15946" spans="1:6" x14ac:dyDescent="0.2">
      <c r="A15946">
        <f t="shared" si="249"/>
        <v>1594.4999999996453</v>
      </c>
      <c r="B15946">
        <v>560166.55093437096</v>
      </c>
      <c r="C15946">
        <v>2904873.1069712401</v>
      </c>
      <c r="D15946">
        <v>303.57919422357702</v>
      </c>
      <c r="E15946">
        <v>0.22945481259710199</v>
      </c>
      <c r="F15946">
        <v>5.6108205274681799E-2</v>
      </c>
    </row>
    <row r="15947" spans="1:6" x14ac:dyDescent="0.2">
      <c r="A15947">
        <f t="shared" si="249"/>
        <v>1594.5999999996452</v>
      </c>
      <c r="B15947">
        <v>560166.53492126602</v>
      </c>
      <c r="C15947">
        <v>2904873.1243366301</v>
      </c>
      <c r="D15947">
        <v>303.577045324452</v>
      </c>
      <c r="E15947">
        <v>0.22948789325941699</v>
      </c>
      <c r="F15947">
        <v>5.6120789485094198E-2</v>
      </c>
    </row>
    <row r="15948" spans="1:6" x14ac:dyDescent="0.2">
      <c r="A15948">
        <f t="shared" si="249"/>
        <v>1594.6999999996451</v>
      </c>
      <c r="B15948">
        <v>560166.51890545001</v>
      </c>
      <c r="C15948">
        <v>2904873.1417043</v>
      </c>
      <c r="D15948">
        <v>303.57489913849599</v>
      </c>
      <c r="E15948">
        <v>0.22952005190298599</v>
      </c>
      <c r="F15948">
        <v>5.6135252724996601E-2</v>
      </c>
    </row>
    <row r="15949" spans="1:6" x14ac:dyDescent="0.2">
      <c r="A15949">
        <f t="shared" si="249"/>
        <v>1594.799999999645</v>
      </c>
      <c r="B15949">
        <v>560166.50288710301</v>
      </c>
      <c r="C15949">
        <v>2904873.15907436</v>
      </c>
      <c r="D15949">
        <v>303.57275549829399</v>
      </c>
      <c r="E15949">
        <v>0.22955129049458101</v>
      </c>
      <c r="F15949">
        <v>5.6151573165325402E-2</v>
      </c>
    </row>
    <row r="15950" spans="1:6" x14ac:dyDescent="0.2">
      <c r="A15950">
        <f t="shared" si="249"/>
        <v>1594.8999999996449</v>
      </c>
      <c r="B15950">
        <v>560166.48686640698</v>
      </c>
      <c r="C15950">
        <v>2904873.1764468998</v>
      </c>
      <c r="D15950">
        <v>303.57061423989097</v>
      </c>
      <c r="E15950">
        <v>0.22958161101541899</v>
      </c>
      <c r="F15950">
        <v>5.6169729138161102E-2</v>
      </c>
    </row>
    <row r="15951" spans="1:6" x14ac:dyDescent="0.2">
      <c r="A15951">
        <f t="shared" si="249"/>
        <v>1594.9999999996448</v>
      </c>
      <c r="B15951">
        <v>560166.47084353899</v>
      </c>
      <c r="C15951">
        <v>2904873.19382203</v>
      </c>
      <c r="D15951">
        <v>303.56847520275102</v>
      </c>
      <c r="E15951">
        <v>0.22961101545926399</v>
      </c>
      <c r="F15951">
        <v>5.6189699158027601E-2</v>
      </c>
    </row>
    <row r="15952" spans="1:6" x14ac:dyDescent="0.2">
      <c r="A15952">
        <f t="shared" si="249"/>
        <v>1595.0999999996448</v>
      </c>
      <c r="B15952">
        <v>560166.45481867599</v>
      </c>
      <c r="C15952">
        <v>2904873.2111998601</v>
      </c>
      <c r="D15952">
        <v>303.56633822971202</v>
      </c>
      <c r="E15952">
        <v>0.22963950583064999</v>
      </c>
      <c r="F15952">
        <v>5.6211461939843402E-2</v>
      </c>
    </row>
    <row r="15953" spans="1:6" x14ac:dyDescent="0.2">
      <c r="A15953">
        <f t="shared" si="249"/>
        <v>1595.1999999996447</v>
      </c>
      <c r="B15953">
        <v>560166.43879199505</v>
      </c>
      <c r="C15953">
        <v>2904873.2285804702</v>
      </c>
      <c r="D15953">
        <v>303.564203166921</v>
      </c>
      <c r="E15953">
        <v>0.22966708414336601</v>
      </c>
      <c r="F15953">
        <v>5.62349964117227E-2</v>
      </c>
    </row>
    <row r="15954" spans="1:6" x14ac:dyDescent="0.2">
      <c r="A15954">
        <f t="shared" si="249"/>
        <v>1595.2999999996446</v>
      </c>
      <c r="B15954">
        <v>560166.42276366905</v>
      </c>
      <c r="C15954">
        <v>2904873.24596398</v>
      </c>
      <c r="D15954">
        <v>303.562069863776</v>
      </c>
      <c r="E15954">
        <v>0.22969375241876799</v>
      </c>
      <c r="F15954">
        <v>5.6260281737287997E-2</v>
      </c>
    </row>
    <row r="15955" spans="1:6" x14ac:dyDescent="0.2">
      <c r="A15955">
        <f t="shared" si="249"/>
        <v>1595.3999999996445</v>
      </c>
      <c r="B15955">
        <v>560166.40673387097</v>
      </c>
      <c r="C15955">
        <v>2904873.2633504602</v>
      </c>
      <c r="D15955">
        <v>303.55993817283797</v>
      </c>
      <c r="E15955">
        <v>0.22971951268451399</v>
      </c>
      <c r="F15955">
        <v>5.6287297319735898E-2</v>
      </c>
    </row>
    <row r="15956" spans="1:6" x14ac:dyDescent="0.2">
      <c r="A15956">
        <f t="shared" si="249"/>
        <v>1595.4999999996444</v>
      </c>
      <c r="B15956">
        <v>560166.390702773</v>
      </c>
      <c r="C15956">
        <v>2904873.2807400301</v>
      </c>
      <c r="D15956">
        <v>303.55780794975902</v>
      </c>
      <c r="E15956">
        <v>0.22974436697332201</v>
      </c>
      <c r="F15956">
        <v>5.6316022813445797E-2</v>
      </c>
    </row>
    <row r="15957" spans="1:6" x14ac:dyDescent="0.2">
      <c r="A15957">
        <f t="shared" si="249"/>
        <v>1595.5999999996443</v>
      </c>
      <c r="B15957">
        <v>560166.37467054604</v>
      </c>
      <c r="C15957">
        <v>2904873.2981327702</v>
      </c>
      <c r="D15957">
        <v>303.55567905318901</v>
      </c>
      <c r="E15957">
        <v>0.22976831732164399</v>
      </c>
      <c r="F15957">
        <v>5.63464381357653E-2</v>
      </c>
    </row>
    <row r="15958" spans="1:6" x14ac:dyDescent="0.2">
      <c r="A15958">
        <f t="shared" si="249"/>
        <v>1595.6999999996442</v>
      </c>
      <c r="B15958">
        <v>560166.35863735795</v>
      </c>
      <c r="C15958">
        <v>2904873.31552877</v>
      </c>
      <c r="D15958">
        <v>303.55355134468101</v>
      </c>
      <c r="E15958">
        <v>0.22979136576877099</v>
      </c>
      <c r="F15958">
        <v>5.6378523465200003E-2</v>
      </c>
    </row>
    <row r="15959" spans="1:6" x14ac:dyDescent="0.2">
      <c r="A15959">
        <f t="shared" si="249"/>
        <v>1595.7999999996441</v>
      </c>
      <c r="B15959">
        <v>560166.34260337602</v>
      </c>
      <c r="C15959">
        <v>2904873.3329281299</v>
      </c>
      <c r="D15959">
        <v>303.55142468860203</v>
      </c>
      <c r="E15959">
        <v>0.22981351435578801</v>
      </c>
      <c r="F15959">
        <v>5.6412259249227797E-2</v>
      </c>
    </row>
    <row r="15960" spans="1:6" x14ac:dyDescent="0.2">
      <c r="A15960">
        <f t="shared" si="249"/>
        <v>1595.899999999644</v>
      </c>
      <c r="B15960">
        <v>560166.32656876696</v>
      </c>
      <c r="C15960">
        <v>2904873.35033092</v>
      </c>
      <c r="D15960">
        <v>303.54929895203202</v>
      </c>
      <c r="E15960">
        <v>0.229834765124701</v>
      </c>
      <c r="F15960">
        <v>5.6447626205450699E-2</v>
      </c>
    </row>
    <row r="15961" spans="1:6" x14ac:dyDescent="0.2">
      <c r="A15961">
        <f t="shared" si="249"/>
        <v>1595.9999999996439</v>
      </c>
      <c r="B15961">
        <v>560166.31053369597</v>
      </c>
      <c r="C15961">
        <v>2904873.3677372402</v>
      </c>
      <c r="D15961">
        <v>303.54717400466501</v>
      </c>
      <c r="E15961">
        <v>0.22985512011766401</v>
      </c>
      <c r="F15961">
        <v>5.6484605320441798E-2</v>
      </c>
    </row>
    <row r="15962" spans="1:6" x14ac:dyDescent="0.2">
      <c r="A15962">
        <f t="shared" si="249"/>
        <v>1596.0999999996438</v>
      </c>
      <c r="B15962">
        <v>560166.29449832696</v>
      </c>
      <c r="C15962">
        <v>2904873.3851471799</v>
      </c>
      <c r="D15962">
        <v>303.54504971871</v>
      </c>
      <c r="E15962">
        <v>0.229874581376107</v>
      </c>
      <c r="F15962">
        <v>5.6523177856382903E-2</v>
      </c>
    </row>
    <row r="15963" spans="1:6" x14ac:dyDescent="0.2">
      <c r="A15963">
        <f t="shared" si="249"/>
        <v>1596.1999999996438</v>
      </c>
      <c r="B15963">
        <v>560166.27846282104</v>
      </c>
      <c r="C15963">
        <v>2904873.4025608101</v>
      </c>
      <c r="D15963">
        <v>303.54292596879299</v>
      </c>
      <c r="E15963">
        <v>0.22989315094024701</v>
      </c>
      <c r="F15963">
        <v>5.6563325340906197E-2</v>
      </c>
    </row>
    <row r="15964" spans="1:6" x14ac:dyDescent="0.2">
      <c r="A15964">
        <f t="shared" si="249"/>
        <v>1596.2999999996437</v>
      </c>
      <c r="B15964">
        <v>560166.26242734096</v>
      </c>
      <c r="C15964">
        <v>2904873.4199782098</v>
      </c>
      <c r="D15964">
        <v>303.54080263185301</v>
      </c>
      <c r="E15964">
        <v>0.22991083084842501</v>
      </c>
      <c r="F15964">
        <v>5.6605029568705098E-2</v>
      </c>
    </row>
    <row r="15965" spans="1:6" x14ac:dyDescent="0.2">
      <c r="A15965">
        <f t="shared" si="249"/>
        <v>1596.3999999996436</v>
      </c>
      <c r="B15965">
        <v>560166.24639204598</v>
      </c>
      <c r="C15965">
        <v>2904873.43739948</v>
      </c>
      <c r="D15965">
        <v>303.53867958705001</v>
      </c>
      <c r="E15965">
        <v>0.229927623136539</v>
      </c>
      <c r="F15965">
        <v>5.6648272598754698E-2</v>
      </c>
    </row>
    <row r="15966" spans="1:6" x14ac:dyDescent="0.2">
      <c r="A15966">
        <f t="shared" si="249"/>
        <v>1596.4999999996435</v>
      </c>
      <c r="B15966">
        <v>560166.23035709502</v>
      </c>
      <c r="C15966">
        <v>2904873.45482468</v>
      </c>
      <c r="D15966">
        <v>303.53655671566599</v>
      </c>
      <c r="E15966">
        <v>0.22994353014261701</v>
      </c>
      <c r="F15966">
        <v>5.66930362228142E-2</v>
      </c>
    </row>
    <row r="15967" spans="1:6" x14ac:dyDescent="0.2">
      <c r="A15967">
        <f t="shared" si="249"/>
        <v>1596.5999999996434</v>
      </c>
      <c r="B15967">
        <v>560166.21432264603</v>
      </c>
      <c r="C15967">
        <v>2904873.4722539</v>
      </c>
      <c r="D15967">
        <v>303.53443390088802</v>
      </c>
      <c r="E15967">
        <v>0.22995855465329501</v>
      </c>
      <c r="F15967">
        <v>5.6739301703794903E-2</v>
      </c>
    </row>
    <row r="15968" spans="1:6" x14ac:dyDescent="0.2">
      <c r="A15968">
        <f t="shared" si="249"/>
        <v>1596.6999999996433</v>
      </c>
      <c r="B15968">
        <v>560166.19828885398</v>
      </c>
      <c r="C15968">
        <v>2904873.4896872202</v>
      </c>
      <c r="D15968">
        <v>303.53231102754</v>
      </c>
      <c r="E15968">
        <v>0.229972699444497</v>
      </c>
      <c r="F15968">
        <v>5.6787050561390197E-2</v>
      </c>
    </row>
    <row r="15969" spans="1:6" x14ac:dyDescent="0.2">
      <c r="A15969">
        <f t="shared" si="249"/>
        <v>1596.7999999996432</v>
      </c>
      <c r="B15969">
        <v>560166.18225587497</v>
      </c>
      <c r="C15969">
        <v>2904873.5071247001</v>
      </c>
      <c r="D15969">
        <v>303.530187982006</v>
      </c>
      <c r="E15969">
        <v>0.229985967276475</v>
      </c>
      <c r="F15969">
        <v>5.6836264576345101E-2</v>
      </c>
    </row>
    <row r="15970" spans="1:6" x14ac:dyDescent="0.2">
      <c r="A15970">
        <f t="shared" si="249"/>
        <v>1596.8999999996431</v>
      </c>
      <c r="B15970">
        <v>560166.16622386198</v>
      </c>
      <c r="C15970">
        <v>2904873.5245664199</v>
      </c>
      <c r="D15970">
        <v>303.52806465214798</v>
      </c>
      <c r="E15970">
        <v>0.22999836089376299</v>
      </c>
      <c r="F15970">
        <v>5.6886925777787103E-2</v>
      </c>
    </row>
    <row r="15971" spans="1:6" x14ac:dyDescent="0.2">
      <c r="A15971">
        <f t="shared" si="249"/>
        <v>1596.999999999643</v>
      </c>
      <c r="B15971">
        <v>560166.15019296797</v>
      </c>
      <c r="C15971">
        <v>2904873.5420124498</v>
      </c>
      <c r="D15971">
        <v>303.52594092724797</v>
      </c>
      <c r="E15971">
        <v>0.23000988302504999</v>
      </c>
      <c r="F15971">
        <v>5.6939016433874702E-2</v>
      </c>
    </row>
    <row r="15972" spans="1:6" x14ac:dyDescent="0.2">
      <c r="A15972">
        <f t="shared" si="249"/>
        <v>1597.0999999996429</v>
      </c>
      <c r="B15972">
        <v>560166.13416334405</v>
      </c>
      <c r="C15972">
        <v>2904873.55946287</v>
      </c>
      <c r="D15972">
        <v>303.52381669793601</v>
      </c>
      <c r="E15972">
        <v>0.23002053638299</v>
      </c>
      <c r="F15972">
        <v>5.6992519045675497E-2</v>
      </c>
    </row>
    <row r="15973" spans="1:6" x14ac:dyDescent="0.2">
      <c r="A15973">
        <f t="shared" si="249"/>
        <v>1597.1999999996428</v>
      </c>
      <c r="B15973">
        <v>560166.11813514004</v>
      </c>
      <c r="C15973">
        <v>2904873.5769177401</v>
      </c>
      <c r="D15973">
        <v>303.52169185613502</v>
      </c>
      <c r="E15973">
        <v>0.23003032366422299</v>
      </c>
      <c r="F15973">
        <v>5.7047416334725001E-2</v>
      </c>
    </row>
    <row r="15974" spans="1:6" x14ac:dyDescent="0.2">
      <c r="A15974">
        <f t="shared" si="249"/>
        <v>1597.2999999996428</v>
      </c>
      <c r="B15974">
        <v>560166.10210850404</v>
      </c>
      <c r="C15974">
        <v>2904873.59437714</v>
      </c>
      <c r="D15974">
        <v>303.519566295012</v>
      </c>
      <c r="E15974">
        <v>0.23003924754928801</v>
      </c>
      <c r="F15974">
        <v>5.7103691234273703E-2</v>
      </c>
    </row>
    <row r="15975" spans="1:6" x14ac:dyDescent="0.2">
      <c r="A15975">
        <f t="shared" si="249"/>
        <v>1597.3999999996427</v>
      </c>
      <c r="B15975">
        <v>560166.08608358505</v>
      </c>
      <c r="C15975">
        <v>2904873.6118411301</v>
      </c>
      <c r="D15975">
        <v>303.51743990892402</v>
      </c>
      <c r="E15975">
        <v>0.23004731070251899</v>
      </c>
      <c r="F15975">
        <v>5.7161326883693797E-2</v>
      </c>
    </row>
    <row r="15976" spans="1:6" x14ac:dyDescent="0.2">
      <c r="A15976">
        <f t="shared" si="249"/>
        <v>1597.4999999996426</v>
      </c>
      <c r="B15976">
        <v>560166.07006052695</v>
      </c>
      <c r="C15976">
        <v>2904873.6293097702</v>
      </c>
      <c r="D15976">
        <v>303.51531259338299</v>
      </c>
      <c r="E15976">
        <v>0.230054515772013</v>
      </c>
      <c r="F15976">
        <v>5.7220306620100601E-2</v>
      </c>
    </row>
    <row r="15977" spans="1:6" x14ac:dyDescent="0.2">
      <c r="A15977">
        <f t="shared" si="249"/>
        <v>1597.5999999996425</v>
      </c>
      <c r="B15977">
        <v>560166.05403947702</v>
      </c>
      <c r="C15977">
        <v>2904873.6467831298</v>
      </c>
      <c r="D15977">
        <v>303.51318424500897</v>
      </c>
      <c r="E15977">
        <v>0.23006086538968001</v>
      </c>
      <c r="F15977">
        <v>5.7280613967104099E-2</v>
      </c>
    </row>
    <row r="15978" spans="1:6" x14ac:dyDescent="0.2">
      <c r="A15978">
        <f t="shared" si="249"/>
        <v>1597.6999999996424</v>
      </c>
      <c r="B15978">
        <v>560166.03802057798</v>
      </c>
      <c r="C15978">
        <v>2904873.6642612801</v>
      </c>
      <c r="D15978">
        <v>303.511054761504</v>
      </c>
      <c r="E15978">
        <v>0.23006636217107601</v>
      </c>
      <c r="F15978">
        <v>5.7342232633509398E-2</v>
      </c>
    </row>
    <row r="15979" spans="1:6" x14ac:dyDescent="0.2">
      <c r="A15979">
        <f t="shared" si="249"/>
        <v>1597.7999999996423</v>
      </c>
      <c r="B15979">
        <v>560166.02200397302</v>
      </c>
      <c r="C15979">
        <v>2904873.68174427</v>
      </c>
      <c r="D15979">
        <v>303.50892404161698</v>
      </c>
      <c r="E15979">
        <v>0.23007100871547501</v>
      </c>
      <c r="F15979">
        <v>5.7405146502382202E-2</v>
      </c>
    </row>
    <row r="15980" spans="1:6" x14ac:dyDescent="0.2">
      <c r="A15980">
        <f t="shared" si="249"/>
        <v>1597.8999999996422</v>
      </c>
      <c r="B15980">
        <v>560166.00598980405</v>
      </c>
      <c r="C15980">
        <v>2904873.6992321699</v>
      </c>
      <c r="D15980">
        <v>303.50679198512103</v>
      </c>
      <c r="E15980">
        <v>0.23007480760580201</v>
      </c>
      <c r="F15980">
        <v>5.7469339627456997E-2</v>
      </c>
    </row>
    <row r="15981" spans="1:6" x14ac:dyDescent="0.2">
      <c r="A15981">
        <f t="shared" si="249"/>
        <v>1597.9999999996421</v>
      </c>
      <c r="B15981">
        <v>560165.98997820995</v>
      </c>
      <c r="C15981">
        <v>2904873.71672503</v>
      </c>
      <c r="D15981">
        <v>303.50465849278902</v>
      </c>
      <c r="E15981">
        <v>0.23007776140875899</v>
      </c>
      <c r="F15981">
        <v>5.7534796222966901E-2</v>
      </c>
    </row>
    <row r="15982" spans="1:6" x14ac:dyDescent="0.2">
      <c r="A15982">
        <f t="shared" si="249"/>
        <v>1598.099999999642</v>
      </c>
      <c r="B15982">
        <v>560165.97396933299</v>
      </c>
      <c r="C15982">
        <v>2904873.7342229201</v>
      </c>
      <c r="D15982">
        <v>303.50252346637501</v>
      </c>
      <c r="E15982">
        <v>0.230079872674572</v>
      </c>
      <c r="F15982">
        <v>5.7601500663998897E-2</v>
      </c>
    </row>
    <row r="15983" spans="1:6" x14ac:dyDescent="0.2">
      <c r="A15983">
        <f t="shared" si="249"/>
        <v>1598.1999999996419</v>
      </c>
      <c r="B15983">
        <v>560165.95796330902</v>
      </c>
      <c r="C15983">
        <v>2904873.7517258902</v>
      </c>
      <c r="D15983">
        <v>303.50038680860303</v>
      </c>
      <c r="E15983">
        <v>0.230081143937099</v>
      </c>
      <c r="F15983">
        <v>5.7669437480010903E-2</v>
      </c>
    </row>
    <row r="15984" spans="1:6" x14ac:dyDescent="0.2">
      <c r="A15984">
        <f t="shared" si="249"/>
        <v>1598.2999999996418</v>
      </c>
      <c r="B15984">
        <v>560165.94196027704</v>
      </c>
      <c r="C15984">
        <v>2904873.7692339998</v>
      </c>
      <c r="D15984">
        <v>303.49824842314399</v>
      </c>
      <c r="E15984">
        <v>0.230081577713831</v>
      </c>
      <c r="F15984">
        <v>5.7738591348693101E-2</v>
      </c>
    </row>
    <row r="15985" spans="1:6" x14ac:dyDescent="0.2">
      <c r="A15985">
        <f t="shared" si="249"/>
        <v>1598.3999999996418</v>
      </c>
      <c r="B15985">
        <v>560165.92596037104</v>
      </c>
      <c r="C15985">
        <v>2904873.7867473098</v>
      </c>
      <c r="D15985">
        <v>303.496108214613</v>
      </c>
      <c r="E15985">
        <v>0.23008117650579499</v>
      </c>
      <c r="F15985">
        <v>5.7808947093867198E-2</v>
      </c>
    </row>
    <row r="15986" spans="1:6" x14ac:dyDescent="0.2">
      <c r="A15986">
        <f t="shared" si="249"/>
        <v>1598.4999999996417</v>
      </c>
      <c r="B15986">
        <v>560165.90996372805</v>
      </c>
      <c r="C15986">
        <v>2904873.80426586</v>
      </c>
      <c r="D15986">
        <v>303.49396608855699</v>
      </c>
      <c r="E15986">
        <v>0.23007994279762101</v>
      </c>
      <c r="F15986">
        <v>5.7880489680456601E-2</v>
      </c>
    </row>
    <row r="15987" spans="1:6" x14ac:dyDescent="0.2">
      <c r="A15987">
        <f t="shared" si="249"/>
        <v>1598.5999999996416</v>
      </c>
      <c r="B15987">
        <v>560165.89397047996</v>
      </c>
      <c r="C15987">
        <v>2904873.8217897099</v>
      </c>
      <c r="D15987">
        <v>303.49182195144903</v>
      </c>
      <c r="E15987">
        <v>0.23007787905742599</v>
      </c>
      <c r="F15987">
        <v>5.7953204212177901E-2</v>
      </c>
    </row>
    <row r="15988" spans="1:6" x14ac:dyDescent="0.2">
      <c r="A15988">
        <f t="shared" si="249"/>
        <v>1598.6999999996415</v>
      </c>
      <c r="B15988">
        <v>560165.87798076204</v>
      </c>
      <c r="C15988">
        <v>2904873.8393189101</v>
      </c>
      <c r="D15988">
        <v>303.489675710683</v>
      </c>
      <c r="E15988">
        <v>0.23007498773688301</v>
      </c>
      <c r="F15988">
        <v>5.8027075927263902E-2</v>
      </c>
    </row>
    <row r="15989" spans="1:6" x14ac:dyDescent="0.2">
      <c r="A15989">
        <f t="shared" si="249"/>
        <v>1598.7999999996414</v>
      </c>
      <c r="B15989">
        <v>560165.861994704</v>
      </c>
      <c r="C15989">
        <v>2904873.8568535098</v>
      </c>
      <c r="D15989">
        <v>303.48752727457202</v>
      </c>
      <c r="E15989">
        <v>0.230071271271196</v>
      </c>
      <c r="F15989">
        <v>5.8102090193948297E-2</v>
      </c>
    </row>
    <row r="15990" spans="1:6" x14ac:dyDescent="0.2">
      <c r="A15990">
        <f t="shared" si="249"/>
        <v>1598.8999999996413</v>
      </c>
      <c r="B15990">
        <v>560165.84601243702</v>
      </c>
      <c r="C15990">
        <v>2904873.8743935698</v>
      </c>
      <c r="D15990">
        <v>303.48537655234702</v>
      </c>
      <c r="E15990">
        <v>0.23006673207898401</v>
      </c>
      <c r="F15990">
        <v>5.8178232512605302E-2</v>
      </c>
    </row>
    <row r="15991" spans="1:6" x14ac:dyDescent="0.2">
      <c r="A15991">
        <f t="shared" si="249"/>
        <v>1598.9999999996412</v>
      </c>
      <c r="B15991">
        <v>560165.83003409195</v>
      </c>
      <c r="C15991">
        <v>2904873.8919391301</v>
      </c>
      <c r="D15991">
        <v>303.48322345415698</v>
      </c>
      <c r="E15991">
        <v>0.230061372562258</v>
      </c>
      <c r="F15991">
        <v>5.8255488511918301E-2</v>
      </c>
    </row>
    <row r="15992" spans="1:6" x14ac:dyDescent="0.2">
      <c r="A15992">
        <f t="shared" si="249"/>
        <v>1599.0999999996411</v>
      </c>
      <c r="B15992">
        <v>560165.81405979604</v>
      </c>
      <c r="C15992">
        <v>2904873.90949023</v>
      </c>
      <c r="D15992">
        <v>303.48106789106703</v>
      </c>
      <c r="E15992">
        <v>0.23005519510646</v>
      </c>
      <c r="F15992">
        <v>5.8333843944912402E-2</v>
      </c>
    </row>
    <row r="15993" spans="1:6" x14ac:dyDescent="0.2">
      <c r="A15993">
        <f t="shared" si="249"/>
        <v>1599.199999999641</v>
      </c>
      <c r="B15993">
        <v>560165.79808967805</v>
      </c>
      <c r="C15993">
        <v>2904873.92704693</v>
      </c>
      <c r="D15993">
        <v>303.47890977506302</v>
      </c>
      <c r="E15993">
        <v>0.23004820208027399</v>
      </c>
      <c r="F15993">
        <v>5.8413284691834703E-2</v>
      </c>
    </row>
    <row r="15994" spans="1:6" x14ac:dyDescent="0.2">
      <c r="A15994">
        <f t="shared" si="249"/>
        <v>1599.2999999996409</v>
      </c>
      <c r="B15994">
        <v>560165.78212386405</v>
      </c>
      <c r="C15994">
        <v>2904873.94460927</v>
      </c>
      <c r="D15994">
        <v>303.47674901905299</v>
      </c>
      <c r="E15994">
        <v>0.23004039583574201</v>
      </c>
      <c r="F15994">
        <v>5.8493796753368799E-2</v>
      </c>
    </row>
    <row r="15995" spans="1:6" x14ac:dyDescent="0.2">
      <c r="A15995">
        <f t="shared" si="249"/>
        <v>1599.3999999996408</v>
      </c>
      <c r="B15995">
        <v>560165.76616247999</v>
      </c>
      <c r="C15995">
        <v>2904873.9621772799</v>
      </c>
      <c r="D15995">
        <v>303.47458553686897</v>
      </c>
      <c r="E15995">
        <v>0.23003177870809899</v>
      </c>
      <c r="F15995">
        <v>5.8575366254120402E-2</v>
      </c>
    </row>
    <row r="15996" spans="1:6" x14ac:dyDescent="0.2">
      <c r="A15996">
        <f t="shared" si="249"/>
        <v>1599.4999999996407</v>
      </c>
      <c r="B15996">
        <v>560165.75020565104</v>
      </c>
      <c r="C15996">
        <v>2904873.97975103</v>
      </c>
      <c r="D15996">
        <v>303.47241924327301</v>
      </c>
      <c r="E15996">
        <v>0.23002235301573401</v>
      </c>
      <c r="F15996">
        <v>5.8657979439383598E-2</v>
      </c>
    </row>
    <row r="15997" spans="1:6" x14ac:dyDescent="0.2">
      <c r="A15997">
        <f t="shared" si="249"/>
        <v>1599.5999999996407</v>
      </c>
      <c r="B15997">
        <v>560165.73425349896</v>
      </c>
      <c r="C15997">
        <v>2904873.9973305399</v>
      </c>
      <c r="D15997">
        <v>303.47025005396</v>
      </c>
      <c r="E15997">
        <v>0.23001212106018201</v>
      </c>
      <c r="F15997">
        <v>5.8741622674923999E-2</v>
      </c>
    </row>
    <row r="15998" spans="1:6" x14ac:dyDescent="0.2">
      <c r="A15998">
        <f t="shared" si="249"/>
        <v>1599.6999999996406</v>
      </c>
      <c r="B15998">
        <v>560165.71830614901</v>
      </c>
      <c r="C15998">
        <v>2904874.01491587</v>
      </c>
      <c r="D15998">
        <v>303.46807788555799</v>
      </c>
      <c r="E15998">
        <v>0.230001085125942</v>
      </c>
      <c r="F15998">
        <v>5.8826282447808603E-2</v>
      </c>
    </row>
    <row r="15999" spans="1:6" x14ac:dyDescent="0.2">
      <c r="A15999">
        <f t="shared" si="249"/>
        <v>1599.7999999996405</v>
      </c>
      <c r="B15999">
        <v>560165.70236372203</v>
      </c>
      <c r="C15999">
        <v>2904874.0325070401</v>
      </c>
      <c r="D15999">
        <v>303.46590265563901</v>
      </c>
      <c r="E15999">
        <v>0.22998924748051</v>
      </c>
      <c r="F15999">
        <v>5.8911945363610101E-2</v>
      </c>
    </row>
    <row r="16000" spans="1:6" x14ac:dyDescent="0.2">
      <c r="A16000">
        <f t="shared" si="249"/>
        <v>1599.8999999996404</v>
      </c>
      <c r="B16000">
        <v>560165.68642633804</v>
      </c>
      <c r="C16000">
        <v>2904874.0501040998</v>
      </c>
      <c r="D16000">
        <v>303.46372428271701</v>
      </c>
      <c r="E16000">
        <v>0.22997661037422601</v>
      </c>
      <c r="F16000">
        <v>5.8998598149364402E-2</v>
      </c>
    </row>
    <row r="16001" spans="1:6" x14ac:dyDescent="0.2">
      <c r="A16001">
        <f t="shared" si="249"/>
        <v>1599.9999999996403</v>
      </c>
      <c r="B16001">
        <v>560165.67049411696</v>
      </c>
      <c r="C16001">
        <v>2904874.0677070799</v>
      </c>
      <c r="D16001">
        <v>303.46154268625298</v>
      </c>
      <c r="E16001">
        <v>0.22996317604021699</v>
      </c>
      <c r="F16001">
        <v>5.9086227651370601E-2</v>
      </c>
    </row>
    <row r="16002" spans="1:6" x14ac:dyDescent="0.2">
      <c r="A16002">
        <f t="shared" si="249"/>
        <v>1600.0999999996402</v>
      </c>
      <c r="B16002">
        <v>560165.65456717799</v>
      </c>
      <c r="C16002">
        <v>2904874.0853160298</v>
      </c>
      <c r="D16002">
        <v>303.45935778666001</v>
      </c>
      <c r="E16002">
        <v>0.22994894669433</v>
      </c>
      <c r="F16002">
        <v>5.9174820835561699E-2</v>
      </c>
    </row>
    <row r="16003" spans="1:6" x14ac:dyDescent="0.2">
      <c r="A16003">
        <f t="shared" si="249"/>
        <v>1600.1999999996401</v>
      </c>
      <c r="B16003">
        <v>560165.63864563999</v>
      </c>
      <c r="C16003">
        <v>2904874.1029309798</v>
      </c>
      <c r="D16003">
        <v>303.45716950530402</v>
      </c>
      <c r="E16003">
        <v>0.229933924535106</v>
      </c>
      <c r="F16003">
        <v>5.9264364784803999E-2</v>
      </c>
    </row>
    <row r="16004" spans="1:6" x14ac:dyDescent="0.2">
      <c r="A16004">
        <f t="shared" ref="A16004:A16067" si="250">A16003+0.1</f>
        <v>1600.29999999964</v>
      </c>
      <c r="B16004">
        <v>560165.62272961799</v>
      </c>
      <c r="C16004">
        <v>2904874.1205519601</v>
      </c>
      <c r="D16004">
        <v>303.454977764511</v>
      </c>
      <c r="E16004">
        <v>0.22991811173670901</v>
      </c>
      <c r="F16004">
        <v>5.9354846732165102E-2</v>
      </c>
    </row>
    <row r="16005" spans="1:6" x14ac:dyDescent="0.2">
      <c r="A16005">
        <f t="shared" si="250"/>
        <v>1600.3999999996399</v>
      </c>
      <c r="B16005">
        <v>560165.60681923095</v>
      </c>
      <c r="C16005">
        <v>2904874.1381790098</v>
      </c>
      <c r="D16005">
        <v>303.45278248757103</v>
      </c>
      <c r="E16005">
        <v>0.229901510423595</v>
      </c>
      <c r="F16005">
        <v>5.9446254151863297E-2</v>
      </c>
    </row>
    <row r="16006" spans="1:6" x14ac:dyDescent="0.2">
      <c r="A16006">
        <f t="shared" si="250"/>
        <v>1600.4999999996398</v>
      </c>
      <c r="B16006">
        <v>560165.59091459098</v>
      </c>
      <c r="C16006">
        <v>2904874.1558121601</v>
      </c>
      <c r="D16006">
        <v>303.45058359877402</v>
      </c>
      <c r="E16006">
        <v>0.22988412269998201</v>
      </c>
      <c r="F16006">
        <v>5.9538574655707402E-2</v>
      </c>
    </row>
    <row r="16007" spans="1:6" x14ac:dyDescent="0.2">
      <c r="A16007">
        <f t="shared" si="250"/>
        <v>1600.5999999996397</v>
      </c>
      <c r="B16007">
        <v>560165.57501581497</v>
      </c>
      <c r="C16007">
        <v>2904874.1734514502</v>
      </c>
      <c r="D16007">
        <v>303.44838102340998</v>
      </c>
      <c r="E16007">
        <v>0.229865950654488</v>
      </c>
      <c r="F16007">
        <v>5.9631795967043502E-2</v>
      </c>
    </row>
    <row r="16008" spans="1:6" x14ac:dyDescent="0.2">
      <c r="A16008">
        <f t="shared" si="250"/>
        <v>1600.6999999996397</v>
      </c>
      <c r="B16008">
        <v>560165.55912301503</v>
      </c>
      <c r="C16008">
        <v>2904874.1910969</v>
      </c>
      <c r="D16008">
        <v>303.44617468777301</v>
      </c>
      <c r="E16008">
        <v>0.229846996359827</v>
      </c>
      <c r="F16008">
        <v>5.9725905927835797E-2</v>
      </c>
    </row>
    <row r="16009" spans="1:6" x14ac:dyDescent="0.2">
      <c r="A16009">
        <f t="shared" si="250"/>
        <v>1600.7999999996396</v>
      </c>
      <c r="B16009">
        <v>560165.54323630396</v>
      </c>
      <c r="C16009">
        <v>2904874.2087485502</v>
      </c>
      <c r="D16009">
        <v>303.44396451915401</v>
      </c>
      <c r="E16009">
        <v>0.22982726187261601</v>
      </c>
      <c r="F16009">
        <v>5.9820892499554697E-2</v>
      </c>
    </row>
    <row r="16010" spans="1:6" x14ac:dyDescent="0.2">
      <c r="A16010">
        <f t="shared" si="250"/>
        <v>1600.8999999996395</v>
      </c>
      <c r="B16010">
        <v>560165.52735579398</v>
      </c>
      <c r="C16010">
        <v>2904874.2264064201</v>
      </c>
      <c r="D16010">
        <v>303.44175044584199</v>
      </c>
      <c r="E16010">
        <v>0.22980674923347799</v>
      </c>
      <c r="F16010">
        <v>5.9916743757441E-2</v>
      </c>
    </row>
    <row r="16011" spans="1:6" x14ac:dyDescent="0.2">
      <c r="A16011">
        <f t="shared" si="250"/>
        <v>1600.9999999996394</v>
      </c>
      <c r="B16011">
        <v>560165.51148159499</v>
      </c>
      <c r="C16011">
        <v>2904874.24407055</v>
      </c>
      <c r="D16011">
        <v>303.43953239712499</v>
      </c>
      <c r="E16011">
        <v>0.22978546046665899</v>
      </c>
      <c r="F16011">
        <v>6.0013447897795703E-2</v>
      </c>
    </row>
    <row r="16012" spans="1:6" x14ac:dyDescent="0.2">
      <c r="A16012">
        <f t="shared" si="250"/>
        <v>1601.0999999996393</v>
      </c>
      <c r="B16012">
        <v>560165.49561381806</v>
      </c>
      <c r="C16012">
        <v>2904874.2617409602</v>
      </c>
      <c r="D16012">
        <v>303.43731030328098</v>
      </c>
      <c r="E16012">
        <v>0.22976339757992101</v>
      </c>
      <c r="F16012">
        <v>6.0110993238119699E-2</v>
      </c>
    </row>
    <row r="16013" spans="1:6" x14ac:dyDescent="0.2">
      <c r="A16013">
        <f t="shared" si="250"/>
        <v>1601.1999999996392</v>
      </c>
      <c r="B16013">
        <v>560165.47975257202</v>
      </c>
      <c r="C16013">
        <v>2904874.2794176801</v>
      </c>
      <c r="D16013">
        <v>303.43508409557398</v>
      </c>
      <c r="E16013">
        <v>0.22974056256449299</v>
      </c>
      <c r="F16013">
        <v>6.0209368213987702E-2</v>
      </c>
    </row>
    <row r="16014" spans="1:6" x14ac:dyDescent="0.2">
      <c r="A16014">
        <f t="shared" si="250"/>
        <v>1601.2999999996391</v>
      </c>
      <c r="B16014">
        <v>560165.46389796503</v>
      </c>
      <c r="C16014">
        <v>2904874.2971007298</v>
      </c>
      <c r="D16014">
        <v>303.43285370625398</v>
      </c>
      <c r="E16014">
        <v>0.22971695739480999</v>
      </c>
      <c r="F16014">
        <v>6.0308561383274097E-2</v>
      </c>
    </row>
    <row r="16015" spans="1:6" x14ac:dyDescent="0.2">
      <c r="A16015">
        <f t="shared" si="250"/>
        <v>1601.399999999639</v>
      </c>
      <c r="B16015">
        <v>560165.44805010397</v>
      </c>
      <c r="C16015">
        <v>2904874.3147901399</v>
      </c>
      <c r="D16015">
        <v>303.43061906854598</v>
      </c>
      <c r="E16015">
        <v>0.22969258402850301</v>
      </c>
      <c r="F16015">
        <v>6.0408561422173802E-2</v>
      </c>
    </row>
    <row r="16016" spans="1:6" x14ac:dyDescent="0.2">
      <c r="A16016">
        <f t="shared" si="250"/>
        <v>1601.4999999996389</v>
      </c>
      <c r="B16016">
        <v>560165.43220909697</v>
      </c>
      <c r="C16016">
        <v>2904874.3324859398</v>
      </c>
      <c r="D16016">
        <v>303.42838011664901</v>
      </c>
      <c r="E16016">
        <v>0.229667444406079</v>
      </c>
      <c r="F16016">
        <v>6.0509357131910899E-2</v>
      </c>
    </row>
    <row r="16017" spans="1:6" x14ac:dyDescent="0.2">
      <c r="A16017">
        <f t="shared" si="250"/>
        <v>1601.5999999996388</v>
      </c>
      <c r="B16017">
        <v>560165.41637504997</v>
      </c>
      <c r="C16017">
        <v>2904874.3501881501</v>
      </c>
      <c r="D16017">
        <v>303.42613678572599</v>
      </c>
      <c r="E16017">
        <v>0.229641540450962</v>
      </c>
      <c r="F16017">
        <v>6.06109374320822E-2</v>
      </c>
    </row>
    <row r="16018" spans="1:6" x14ac:dyDescent="0.2">
      <c r="A16018">
        <f t="shared" si="250"/>
        <v>1601.6999999996387</v>
      </c>
      <c r="B16018">
        <v>560165.40054806694</v>
      </c>
      <c r="C16018">
        <v>2904874.3678967902</v>
      </c>
      <c r="D16018">
        <v>303.42388901190202</v>
      </c>
      <c r="E16018">
        <v>0.22961487406924899</v>
      </c>
      <c r="F16018">
        <v>6.0713291363923901E-2</v>
      </c>
    </row>
    <row r="16019" spans="1:6" x14ac:dyDescent="0.2">
      <c r="A16019">
        <f t="shared" si="250"/>
        <v>1601.7999999996387</v>
      </c>
      <c r="B16019">
        <v>560165.384728253</v>
      </c>
      <c r="C16019">
        <v>2904874.3856118801</v>
      </c>
      <c r="D16019">
        <v>303.42163673225201</v>
      </c>
      <c r="E16019">
        <v>0.229587447149494</v>
      </c>
      <c r="F16019">
        <v>6.08164080928741E-2</v>
      </c>
    </row>
    <row r="16020" spans="1:6" x14ac:dyDescent="0.2">
      <c r="A16020">
        <f t="shared" si="250"/>
        <v>1601.8999999996386</v>
      </c>
      <c r="B16020">
        <v>560165.36891571095</v>
      </c>
      <c r="C16020">
        <v>2904874.40333344</v>
      </c>
      <c r="D16020">
        <v>303.419379884796</v>
      </c>
      <c r="E16020">
        <v>0.22955926156260301</v>
      </c>
      <c r="F16020">
        <v>6.0920276907510902E-2</v>
      </c>
    </row>
    <row r="16021" spans="1:6" x14ac:dyDescent="0.2">
      <c r="A16021">
        <f t="shared" si="250"/>
        <v>1601.9999999996385</v>
      </c>
      <c r="B16021">
        <v>560165.35311054403</v>
      </c>
      <c r="C16021">
        <v>2904874.4210615</v>
      </c>
      <c r="D16021">
        <v>303.417118408492</v>
      </c>
      <c r="E16021">
        <v>0.229530319161767</v>
      </c>
      <c r="F16021">
        <v>6.1024887216320697E-2</v>
      </c>
    </row>
    <row r="16022" spans="1:6" x14ac:dyDescent="0.2">
      <c r="A16022">
        <f t="shared" si="250"/>
        <v>1602.0999999996384</v>
      </c>
      <c r="B16022">
        <v>560165.33731285494</v>
      </c>
      <c r="C16022">
        <v>2904874.4387960699</v>
      </c>
      <c r="D16022">
        <v>303.414852243224</v>
      </c>
      <c r="E16022">
        <v>0.22950062178215699</v>
      </c>
      <c r="F16022">
        <v>6.11302285529286E-2</v>
      </c>
    </row>
    <row r="16023" spans="1:6" x14ac:dyDescent="0.2">
      <c r="A16023">
        <f t="shared" si="250"/>
        <v>1602.1999999996383</v>
      </c>
      <c r="B16023">
        <v>560165.32152274495</v>
      </c>
      <c r="C16023">
        <v>2904874.4565371801</v>
      </c>
      <c r="D16023">
        <v>303.41258132979698</v>
      </c>
      <c r="E16023">
        <v>0.22947017124101601</v>
      </c>
      <c r="F16023">
        <v>6.1236290568968003E-2</v>
      </c>
    </row>
    <row r="16024" spans="1:6" x14ac:dyDescent="0.2">
      <c r="A16024">
        <f t="shared" si="250"/>
        <v>1602.2999999996382</v>
      </c>
      <c r="B16024">
        <v>560165.30574031302</v>
      </c>
      <c r="C16024">
        <v>2904874.47428483</v>
      </c>
      <c r="D16024">
        <v>303.410305609928</v>
      </c>
      <c r="E16024">
        <v>0.22943896933719601</v>
      </c>
      <c r="F16024">
        <v>6.1343063042727602E-2</v>
      </c>
    </row>
    <row r="16025" spans="1:6" x14ac:dyDescent="0.2">
      <c r="A16025">
        <f t="shared" si="250"/>
        <v>1602.3999999996381</v>
      </c>
      <c r="B16025">
        <v>560165.28996565996</v>
      </c>
      <c r="C16025">
        <v>2904874.4920390602</v>
      </c>
      <c r="D16025">
        <v>303.40802502623598</v>
      </c>
      <c r="E16025">
        <v>0.22940701785127299</v>
      </c>
      <c r="F16025">
        <v>6.1450535871222199E-2</v>
      </c>
    </row>
    <row r="16026" spans="1:6" x14ac:dyDescent="0.2">
      <c r="A16026">
        <f t="shared" si="250"/>
        <v>1602.499999999638</v>
      </c>
      <c r="B16026">
        <v>560165.27419888496</v>
      </c>
      <c r="C16026">
        <v>2904874.50979986</v>
      </c>
      <c r="D16026">
        <v>303.40573952223502</v>
      </c>
      <c r="E16026">
        <v>0.22937431854519999</v>
      </c>
      <c r="F16026">
        <v>6.1558699075720799E-2</v>
      </c>
    </row>
    <row r="16027" spans="1:6" x14ac:dyDescent="0.2">
      <c r="A16027">
        <f t="shared" si="250"/>
        <v>1602.5999999996379</v>
      </c>
      <c r="B16027">
        <v>560165.25844008697</v>
      </c>
      <c r="C16027">
        <v>2904874.5275672702</v>
      </c>
      <c r="D16027">
        <v>303.40344904232302</v>
      </c>
      <c r="E16027">
        <v>0.22934087316229801</v>
      </c>
      <c r="F16027">
        <v>6.1667542797149297E-2</v>
      </c>
    </row>
    <row r="16028" spans="1:6" x14ac:dyDescent="0.2">
      <c r="A16028">
        <f t="shared" si="250"/>
        <v>1602.6999999996378</v>
      </c>
      <c r="B16028">
        <v>560165.24268936296</v>
      </c>
      <c r="C16028">
        <v>2904874.5453412901</v>
      </c>
      <c r="D16028">
        <v>303.40115353177299</v>
      </c>
      <c r="E16028">
        <v>0.22930668342691601</v>
      </c>
      <c r="F16028">
        <v>6.1777057300947201E-2</v>
      </c>
    </row>
    <row r="16029" spans="1:6" x14ac:dyDescent="0.2">
      <c r="A16029">
        <f t="shared" si="250"/>
        <v>1602.7999999996377</v>
      </c>
      <c r="B16029">
        <v>560165.22694680898</v>
      </c>
      <c r="C16029">
        <v>2904874.5631219498</v>
      </c>
      <c r="D16029">
        <v>303.39885293672398</v>
      </c>
      <c r="E16029">
        <v>0.229271751044578</v>
      </c>
      <c r="F16029">
        <v>6.1887232969113401E-2</v>
      </c>
    </row>
    <row r="16030" spans="1:6" x14ac:dyDescent="0.2">
      <c r="A16030">
        <f t="shared" si="250"/>
        <v>1602.8999999996377</v>
      </c>
      <c r="B16030">
        <v>560165.21121252305</v>
      </c>
      <c r="C16030">
        <v>2904874.5809092401</v>
      </c>
      <c r="D16030">
        <v>303.39654720417298</v>
      </c>
      <c r="E16030">
        <v>0.229236077701472</v>
      </c>
      <c r="F16030">
        <v>6.19980603084836E-2</v>
      </c>
    </row>
    <row r="16031" spans="1:6" x14ac:dyDescent="0.2">
      <c r="A16031">
        <f t="shared" si="250"/>
        <v>1602.9999999996376</v>
      </c>
      <c r="B16031">
        <v>560165.195486599</v>
      </c>
      <c r="C16031">
        <v>2904874.5987032</v>
      </c>
      <c r="D16031">
        <v>303.39423628196499</v>
      </c>
      <c r="E16031">
        <v>0.22919966506452299</v>
      </c>
      <c r="F16031">
        <v>6.2109529945431598E-2</v>
      </c>
    </row>
    <row r="16032" spans="1:6" x14ac:dyDescent="0.2">
      <c r="A16032">
        <f t="shared" si="250"/>
        <v>1603.0999999996375</v>
      </c>
      <c r="B16032">
        <v>560165.17976913403</v>
      </c>
      <c r="C16032">
        <v>2904874.61650381</v>
      </c>
      <c r="D16032">
        <v>303.39192011878299</v>
      </c>
      <c r="E16032">
        <v>0.22916251478108901</v>
      </c>
      <c r="F16032">
        <v>6.2221632627467799E-2</v>
      </c>
    </row>
    <row r="16033" spans="1:6" x14ac:dyDescent="0.2">
      <c r="A16033">
        <f t="shared" si="250"/>
        <v>1603.1999999996374</v>
      </c>
      <c r="B16033">
        <v>560165.16406022001</v>
      </c>
      <c r="C16033">
        <v>2904874.6343111098</v>
      </c>
      <c r="D16033">
        <v>303.38959866413597</v>
      </c>
      <c r="E16033">
        <v>0.229124628478901</v>
      </c>
      <c r="F16033">
        <v>6.2334359221244799E-2</v>
      </c>
    </row>
    <row r="16034" spans="1:6" x14ac:dyDescent="0.2">
      <c r="A16034">
        <f t="shared" si="250"/>
        <v>1603.2999999996373</v>
      </c>
      <c r="B16034">
        <v>560165.14835995098</v>
      </c>
      <c r="C16034">
        <v>2904874.6521251099</v>
      </c>
      <c r="D16034">
        <v>303.38727186835399</v>
      </c>
      <c r="E16034">
        <v>0.229086007765958</v>
      </c>
      <c r="F16034">
        <v>6.24477007106976E-2</v>
      </c>
    </row>
    <row r="16035" spans="1:6" x14ac:dyDescent="0.2">
      <c r="A16035">
        <f t="shared" si="250"/>
        <v>1603.3999999996372</v>
      </c>
      <c r="B16035">
        <v>560165.13266842102</v>
      </c>
      <c r="C16035">
        <v>2904874.6699458002</v>
      </c>
      <c r="D16035">
        <v>303.38493968257899</v>
      </c>
      <c r="E16035">
        <v>0.229046654230152</v>
      </c>
      <c r="F16035">
        <v>6.2561648201419101E-2</v>
      </c>
    </row>
    <row r="16036" spans="1:6" x14ac:dyDescent="0.2">
      <c r="A16036">
        <f t="shared" si="250"/>
        <v>1603.4999999996371</v>
      </c>
      <c r="B16036">
        <v>560165.11698572198</v>
      </c>
      <c r="C16036">
        <v>2904874.6877732002</v>
      </c>
      <c r="D16036">
        <v>303.38260205875298</v>
      </c>
      <c r="E16036">
        <v>0.22900656943921599</v>
      </c>
      <c r="F16036">
        <v>6.2676192918163398E-2</v>
      </c>
    </row>
    <row r="16037" spans="1:6" x14ac:dyDescent="0.2">
      <c r="A16037">
        <f t="shared" si="250"/>
        <v>1603.599999999637</v>
      </c>
      <c r="B16037">
        <v>560165.10131194501</v>
      </c>
      <c r="C16037">
        <v>2904874.7056073202</v>
      </c>
      <c r="D16037">
        <v>303.38025894960901</v>
      </c>
      <c r="E16037">
        <v>0.22896575494055901</v>
      </c>
      <c r="F16037">
        <v>6.2791326202967596E-2</v>
      </c>
    </row>
    <row r="16038" spans="1:6" x14ac:dyDescent="0.2">
      <c r="A16038">
        <f t="shared" si="250"/>
        <v>1603.6999999996369</v>
      </c>
      <c r="B16038">
        <v>560165.08564718196</v>
      </c>
      <c r="C16038">
        <v>2904874.7234481699</v>
      </c>
      <c r="D16038">
        <v>303.37791030866299</v>
      </c>
      <c r="E16038">
        <v>0.228924212261091</v>
      </c>
      <c r="F16038">
        <v>6.2907039516162694E-2</v>
      </c>
    </row>
    <row r="16039" spans="1:6" x14ac:dyDescent="0.2">
      <c r="A16039">
        <f t="shared" si="250"/>
        <v>1603.7999999996368</v>
      </c>
      <c r="B16039">
        <v>560165.069991522</v>
      </c>
      <c r="C16039">
        <v>2904874.7412957498</v>
      </c>
      <c r="D16039">
        <v>303.37555609020399</v>
      </c>
      <c r="E16039">
        <v>0.22888194290708799</v>
      </c>
      <c r="F16039">
        <v>6.3023324433849601E-2</v>
      </c>
    </row>
    <row r="16040" spans="1:6" x14ac:dyDescent="0.2">
      <c r="A16040">
        <f t="shared" si="250"/>
        <v>1603.8999999996367</v>
      </c>
      <c r="B16040">
        <v>560165.05434505595</v>
      </c>
      <c r="C16040">
        <v>2904874.7591500799</v>
      </c>
      <c r="D16040">
        <v>303.37319624928801</v>
      </c>
      <c r="E16040">
        <v>0.22883894836396701</v>
      </c>
      <c r="F16040">
        <v>6.31401726490841E-2</v>
      </c>
    </row>
    <row r="16041" spans="1:6" x14ac:dyDescent="0.2">
      <c r="A16041">
        <f t="shared" si="250"/>
        <v>1603.9999999996367</v>
      </c>
      <c r="B16041">
        <v>560165.03870787297</v>
      </c>
      <c r="C16041">
        <v>2904874.77701115</v>
      </c>
      <c r="D16041">
        <v>303.37083074172699</v>
      </c>
      <c r="E16041">
        <v>0.22879523009596001</v>
      </c>
      <c r="F16041">
        <v>6.3257575975288999E-2</v>
      </c>
    </row>
    <row r="16042" spans="1:6" x14ac:dyDescent="0.2">
      <c r="A16042">
        <f t="shared" si="250"/>
        <v>1604.0999999996366</v>
      </c>
      <c r="B16042">
        <v>560165.02308006096</v>
      </c>
      <c r="C16042">
        <v>2904874.7948789801</v>
      </c>
      <c r="D16042">
        <v>303.368459524081</v>
      </c>
      <c r="E16042">
        <v>0.22875078954623401</v>
      </c>
      <c r="F16042">
        <v>6.3375526337815999E-2</v>
      </c>
    </row>
    <row r="16043" spans="1:6" x14ac:dyDescent="0.2">
      <c r="A16043">
        <f t="shared" si="250"/>
        <v>1604.1999999996365</v>
      </c>
      <c r="B16043">
        <v>560165.00746170897</v>
      </c>
      <c r="C16043">
        <v>2904874.81275356</v>
      </c>
      <c r="D16043">
        <v>303.366082553647</v>
      </c>
      <c r="E16043">
        <v>0.22870562813644399</v>
      </c>
      <c r="F16043">
        <v>6.3494015780499694E-2</v>
      </c>
    </row>
    <row r="16044" spans="1:6" x14ac:dyDescent="0.2">
      <c r="A16044">
        <f t="shared" si="250"/>
        <v>1604.2999999996364</v>
      </c>
      <c r="B16044">
        <v>560164.99185290397</v>
      </c>
      <c r="C16044">
        <v>2904874.8306349199</v>
      </c>
      <c r="D16044">
        <v>303.36369978845499</v>
      </c>
      <c r="E16044">
        <v>0.228659747266729</v>
      </c>
      <c r="F16044">
        <v>6.3613036460243202E-2</v>
      </c>
    </row>
    <row r="16045" spans="1:6" x14ac:dyDescent="0.2">
      <c r="A16045">
        <f t="shared" si="250"/>
        <v>1604.3999999996363</v>
      </c>
      <c r="B16045">
        <v>560164.97625373199</v>
      </c>
      <c r="C16045">
        <v>2904874.8485230398</v>
      </c>
      <c r="D16045">
        <v>303.361311187257</v>
      </c>
      <c r="E16045">
        <v>0.228613148315367</v>
      </c>
      <c r="F16045">
        <v>6.3732580650839796E-2</v>
      </c>
    </row>
    <row r="16046" spans="1:6" x14ac:dyDescent="0.2">
      <c r="A16046">
        <f t="shared" si="250"/>
        <v>1604.4999999996362</v>
      </c>
      <c r="B16046">
        <v>560164.96066428104</v>
      </c>
      <c r="C16046">
        <v>2904874.86641793</v>
      </c>
      <c r="D16046">
        <v>303.35891670951997</v>
      </c>
      <c r="E16046">
        <v>0.228565832638709</v>
      </c>
      <c r="F16046">
        <v>6.3852640739615496E-2</v>
      </c>
    </row>
    <row r="16047" spans="1:6" x14ac:dyDescent="0.2">
      <c r="A16047">
        <f t="shared" si="250"/>
        <v>1604.5999999996361</v>
      </c>
      <c r="B16047">
        <v>560164.94508463598</v>
      </c>
      <c r="C16047">
        <v>2904874.8843195899</v>
      </c>
      <c r="D16047">
        <v>303.35651631541702</v>
      </c>
      <c r="E16047">
        <v>0.228517801570888</v>
      </c>
      <c r="F16047">
        <v>6.3973209228480404E-2</v>
      </c>
    </row>
    <row r="16048" spans="1:6" x14ac:dyDescent="0.2">
      <c r="A16048">
        <f t="shared" si="250"/>
        <v>1604.699999999636</v>
      </c>
      <c r="B16048">
        <v>560164.92951488297</v>
      </c>
      <c r="C16048">
        <v>2904874.9022280402</v>
      </c>
      <c r="D16048">
        <v>303.35410996581902</v>
      </c>
      <c r="E16048">
        <v>0.22846905642375601</v>
      </c>
      <c r="F16048">
        <v>6.4094278731063298E-2</v>
      </c>
    </row>
    <row r="16049" spans="1:6" x14ac:dyDescent="0.2">
      <c r="A16049">
        <f t="shared" si="250"/>
        <v>1604.7999999996359</v>
      </c>
      <c r="B16049">
        <v>560164.913955105</v>
      </c>
      <c r="C16049">
        <v>2904874.9201432602</v>
      </c>
      <c r="D16049">
        <v>303.351697622291</v>
      </c>
      <c r="E16049">
        <v>0.22841959848653801</v>
      </c>
      <c r="F16049">
        <v>6.4215841975982804E-2</v>
      </c>
    </row>
    <row r="16050" spans="1:6" x14ac:dyDescent="0.2">
      <c r="A16050">
        <f t="shared" si="250"/>
        <v>1604.8999999996358</v>
      </c>
      <c r="B16050">
        <v>560164.898405388</v>
      </c>
      <c r="C16050">
        <v>2904874.9380652602</v>
      </c>
      <c r="D16050">
        <v>303.34927924707898</v>
      </c>
      <c r="E16050">
        <v>0.22836942902556401</v>
      </c>
      <c r="F16050">
        <v>6.4337891807412395E-2</v>
      </c>
    </row>
    <row r="16051" spans="1:6" x14ac:dyDescent="0.2">
      <c r="A16051">
        <f t="shared" si="250"/>
        <v>1604.9999999996357</v>
      </c>
      <c r="B16051">
        <v>560164.88286581403</v>
      </c>
      <c r="C16051">
        <v>2904874.95599405</v>
      </c>
      <c r="D16051">
        <v>303.34685480310497</v>
      </c>
      <c r="E16051">
        <v>0.22831854928436199</v>
      </c>
      <c r="F16051">
        <v>6.44604211782034E-2</v>
      </c>
    </row>
    <row r="16052" spans="1:6" x14ac:dyDescent="0.2">
      <c r="A16052">
        <f t="shared" si="250"/>
        <v>1605.0999999996357</v>
      </c>
      <c r="B16052">
        <v>560164.86733646796</v>
      </c>
      <c r="C16052">
        <v>2904874.9739296101</v>
      </c>
      <c r="D16052">
        <v>303.34442425396099</v>
      </c>
      <c r="E16052">
        <v>0.22826696048310499</v>
      </c>
      <c r="F16052">
        <v>6.4583423157342196E-2</v>
      </c>
    </row>
    <row r="16053" spans="1:6" x14ac:dyDescent="0.2">
      <c r="A16053">
        <f t="shared" si="250"/>
        <v>1605.1999999996356</v>
      </c>
      <c r="B16053">
        <v>560164.85181743198</v>
      </c>
      <c r="C16053">
        <v>2904874.99187196</v>
      </c>
      <c r="D16053">
        <v>303.34198756389901</v>
      </c>
      <c r="E16053">
        <v>0.22821466381866601</v>
      </c>
      <c r="F16053">
        <v>6.4706890923088498E-2</v>
      </c>
    </row>
    <row r="16054" spans="1:6" x14ac:dyDescent="0.2">
      <c r="A16054">
        <f t="shared" si="250"/>
        <v>1605.2999999996355</v>
      </c>
      <c r="B16054">
        <v>560164.83630878699</v>
      </c>
      <c r="C16054">
        <v>2904875.0098210801</v>
      </c>
      <c r="D16054">
        <v>303.33954469782401</v>
      </c>
      <c r="E16054">
        <v>0.22816166046425801</v>
      </c>
      <c r="F16054">
        <v>6.4830817766596702E-2</v>
      </c>
    </row>
    <row r="16055" spans="1:6" x14ac:dyDescent="0.2">
      <c r="A16055">
        <f t="shared" si="250"/>
        <v>1605.3999999996354</v>
      </c>
      <c r="B16055">
        <v>560164.82081061695</v>
      </c>
      <c r="C16055">
        <v>2904875.0277769901</v>
      </c>
      <c r="D16055">
        <v>303.33709562129002</v>
      </c>
      <c r="E16055">
        <v>0.22810795156931399</v>
      </c>
      <c r="F16055">
        <v>6.4955197088824995E-2</v>
      </c>
    </row>
    <row r="16056" spans="1:6" x14ac:dyDescent="0.2">
      <c r="A16056">
        <f t="shared" si="250"/>
        <v>1605.4999999996353</v>
      </c>
      <c r="B16056">
        <v>560164.805323001</v>
      </c>
      <c r="C16056">
        <v>2904875.0457396698</v>
      </c>
      <c r="D16056">
        <v>303.334640300491</v>
      </c>
      <c r="E16056">
        <v>0.22805353825918501</v>
      </c>
      <c r="F16056">
        <v>6.5080022403609994E-2</v>
      </c>
    </row>
    <row r="16057" spans="1:6" x14ac:dyDescent="0.2">
      <c r="A16057">
        <f t="shared" si="250"/>
        <v>1605.5999999996352</v>
      </c>
      <c r="B16057">
        <v>560164.78984602203</v>
      </c>
      <c r="C16057">
        <v>2904875.0637091198</v>
      </c>
      <c r="D16057">
        <v>303.33217870225599</v>
      </c>
      <c r="E16057">
        <v>0.22799842163494499</v>
      </c>
      <c r="F16057">
        <v>6.5205287334430206E-2</v>
      </c>
    </row>
    <row r="16058" spans="1:6" x14ac:dyDescent="0.2">
      <c r="A16058">
        <f t="shared" si="250"/>
        <v>1605.6999999996351</v>
      </c>
      <c r="B16058">
        <v>560164.77437975805</v>
      </c>
      <c r="C16058">
        <v>2904875.0816853498</v>
      </c>
      <c r="D16058">
        <v>303.32971079404098</v>
      </c>
      <c r="E16058">
        <v>0.22794260277311301</v>
      </c>
      <c r="F16058">
        <v>6.5330985617638102E-2</v>
      </c>
    </row>
    <row r="16059" spans="1:6" x14ac:dyDescent="0.2">
      <c r="A16059">
        <f t="shared" si="250"/>
        <v>1605.799999999635</v>
      </c>
      <c r="B16059">
        <v>560164.758924291</v>
      </c>
      <c r="C16059">
        <v>2904875.0996683501</v>
      </c>
      <c r="D16059">
        <v>303.32723654391901</v>
      </c>
      <c r="E16059">
        <v>0.22788608272566599</v>
      </c>
      <c r="F16059">
        <v>6.5457111095842194E-2</v>
      </c>
    </row>
    <row r="16060" spans="1:6" x14ac:dyDescent="0.2">
      <c r="A16060">
        <f t="shared" si="250"/>
        <v>1605.8999999996349</v>
      </c>
      <c r="B16060">
        <v>560164.74347969901</v>
      </c>
      <c r="C16060">
        <v>2904875.1176581099</v>
      </c>
      <c r="D16060">
        <v>303.32475592058398</v>
      </c>
      <c r="E16060">
        <v>0.227828862499586</v>
      </c>
      <c r="F16060">
        <v>6.5583657680638299E-2</v>
      </c>
    </row>
    <row r="16061" spans="1:6" x14ac:dyDescent="0.2">
      <c r="A16061">
        <f t="shared" si="250"/>
        <v>1605.9999999996348</v>
      </c>
      <c r="B16061">
        <v>560164.72804606205</v>
      </c>
      <c r="C16061">
        <v>2904875.1356546399</v>
      </c>
      <c r="D16061">
        <v>303.322268893321</v>
      </c>
      <c r="E16061">
        <v>0.227770943033753</v>
      </c>
      <c r="F16061">
        <v>6.5710619286223002E-2</v>
      </c>
    </row>
    <row r="16062" spans="1:6" x14ac:dyDescent="0.2">
      <c r="A16062">
        <f t="shared" si="250"/>
        <v>1606.0999999996347</v>
      </c>
      <c r="B16062">
        <v>560164.71262345801</v>
      </c>
      <c r="C16062">
        <v>2904875.1536579202</v>
      </c>
      <c r="D16062">
        <v>303.31977543198298</v>
      </c>
      <c r="E16062">
        <v>0.22771232523853299</v>
      </c>
      <c r="F16062">
        <v>6.5837989931608207E-2</v>
      </c>
    </row>
    <row r="16063" spans="1:6" x14ac:dyDescent="0.2">
      <c r="A16063">
        <f t="shared" si="250"/>
        <v>1606.1999999996347</v>
      </c>
      <c r="B16063">
        <v>560164.69721196603</v>
      </c>
      <c r="C16063">
        <v>2904875.1716679502</v>
      </c>
      <c r="D16063">
        <v>303.31727550698298</v>
      </c>
      <c r="E16063">
        <v>0.22765300999704799</v>
      </c>
      <c r="F16063">
        <v>6.5965763739909297E-2</v>
      </c>
    </row>
    <row r="16064" spans="1:6" x14ac:dyDescent="0.2">
      <c r="A16064">
        <f t="shared" si="250"/>
        <v>1606.2999999996346</v>
      </c>
      <c r="B16064">
        <v>560164.68181166204</v>
      </c>
      <c r="C16064">
        <v>2904875.1896847398</v>
      </c>
      <c r="D16064">
        <v>303.31476908928602</v>
      </c>
      <c r="E16064">
        <v>0.22759299816499201</v>
      </c>
      <c r="F16064">
        <v>6.6093934937835996E-2</v>
      </c>
    </row>
    <row r="16065" spans="1:6" x14ac:dyDescent="0.2">
      <c r="A16065">
        <f t="shared" si="250"/>
        <v>1606.3999999996345</v>
      </c>
      <c r="B16065">
        <v>560164.66642262496</v>
      </c>
      <c r="C16065">
        <v>2904875.20770826</v>
      </c>
      <c r="D16065">
        <v>303.31225615040597</v>
      </c>
      <c r="E16065">
        <v>0.22753229057029301</v>
      </c>
      <c r="F16065">
        <v>6.6222497858215101E-2</v>
      </c>
    </row>
    <row r="16066" spans="1:6" x14ac:dyDescent="0.2">
      <c r="A16066">
        <f t="shared" si="250"/>
        <v>1606.4999999996344</v>
      </c>
      <c r="B16066">
        <v>560164.65104493103</v>
      </c>
      <c r="C16066">
        <v>2904875.22573851</v>
      </c>
      <c r="D16066">
        <v>303.30973666239498</v>
      </c>
      <c r="E16066">
        <v>0.22747088801305701</v>
      </c>
      <c r="F16066">
        <v>6.6351446936017994E-2</v>
      </c>
    </row>
    <row r="16067" spans="1:6" x14ac:dyDescent="0.2">
      <c r="A16067">
        <f t="shared" si="250"/>
        <v>1606.5999999996343</v>
      </c>
      <c r="B16067">
        <v>560164.63567865803</v>
      </c>
      <c r="C16067">
        <v>2904875.2437755</v>
      </c>
      <c r="D16067">
        <v>303.30721059784599</v>
      </c>
      <c r="E16067">
        <v>0.22740879126525801</v>
      </c>
      <c r="F16067">
        <v>6.6480776710569095E-2</v>
      </c>
    </row>
    <row r="16068" spans="1:6" x14ac:dyDescent="0.2">
      <c r="A16068">
        <f t="shared" ref="A16068:A16131" si="251">A16067+0.1</f>
        <v>1606.6999999996342</v>
      </c>
      <c r="B16068">
        <v>560164.62032388104</v>
      </c>
      <c r="C16068">
        <v>2904875.2618192099</v>
      </c>
      <c r="D16068">
        <v>303.30467792987702</v>
      </c>
      <c r="E16068">
        <v>0.22734600107066499</v>
      </c>
      <c r="F16068">
        <v>6.6610481822218806E-2</v>
      </c>
    </row>
    <row r="16069" spans="1:6" x14ac:dyDescent="0.2">
      <c r="A16069">
        <f t="shared" si="251"/>
        <v>1606.7999999996341</v>
      </c>
      <c r="B16069">
        <v>560164.60498067597</v>
      </c>
      <c r="C16069">
        <v>2904875.27986963</v>
      </c>
      <c r="D16069">
        <v>303.30213863213697</v>
      </c>
      <c r="E16069">
        <v>0.227282518144479</v>
      </c>
      <c r="F16069">
        <v>6.67405570145366E-2</v>
      </c>
    </row>
    <row r="16070" spans="1:6" x14ac:dyDescent="0.2">
      <c r="A16070">
        <f t="shared" si="251"/>
        <v>1606.899999999634</v>
      </c>
      <c r="B16070">
        <v>560164.58964911802</v>
      </c>
      <c r="C16070">
        <v>2904875.29792675</v>
      </c>
      <c r="D16070">
        <v>303.299592678794</v>
      </c>
      <c r="E16070">
        <v>0.22721834317322601</v>
      </c>
      <c r="F16070">
        <v>6.6870997133509497E-2</v>
      </c>
    </row>
    <row r="16071" spans="1:6" x14ac:dyDescent="0.2">
      <c r="A16071">
        <f t="shared" si="251"/>
        <v>1606.9999999996339</v>
      </c>
      <c r="B16071">
        <v>560164.57432928402</v>
      </c>
      <c r="C16071">
        <v>2904875.3159905798</v>
      </c>
      <c r="D16071">
        <v>303.29704004453299</v>
      </c>
      <c r="E16071">
        <v>0.22715347681463599</v>
      </c>
      <c r="F16071">
        <v>6.7001797123580106E-2</v>
      </c>
    </row>
    <row r="16072" spans="1:6" x14ac:dyDescent="0.2">
      <c r="A16072">
        <f t="shared" si="251"/>
        <v>1607.0999999996338</v>
      </c>
      <c r="B16072">
        <v>560164.55902124697</v>
      </c>
      <c r="C16072">
        <v>2904875.3340610899</v>
      </c>
      <c r="D16072">
        <v>303.29448070455197</v>
      </c>
      <c r="E16072">
        <v>0.22708791969721601</v>
      </c>
      <c r="F16072">
        <v>6.7132952033884696E-2</v>
      </c>
    </row>
    <row r="16073" spans="1:6" x14ac:dyDescent="0.2">
      <c r="A16073">
        <f t="shared" si="251"/>
        <v>1607.1999999996337</v>
      </c>
      <c r="B16073">
        <v>560164.54372508195</v>
      </c>
      <c r="C16073">
        <v>2904875.3521382799</v>
      </c>
      <c r="D16073">
        <v>303.29191463455697</v>
      </c>
      <c r="E16073">
        <v>0.22702167242023999</v>
      </c>
      <c r="F16073">
        <v>6.7264457013380602E-2</v>
      </c>
    </row>
    <row r="16074" spans="1:6" x14ac:dyDescent="0.2">
      <c r="A16074">
        <f t="shared" si="251"/>
        <v>1607.2999999996337</v>
      </c>
      <c r="B16074">
        <v>560164.52844086406</v>
      </c>
      <c r="C16074">
        <v>2904875.3702221499</v>
      </c>
      <c r="D16074">
        <v>303.28934181076102</v>
      </c>
      <c r="E16074">
        <v>0.22695473555350201</v>
      </c>
      <c r="F16074">
        <v>6.7396307310987405E-2</v>
      </c>
    </row>
    <row r="16075" spans="1:6" x14ac:dyDescent="0.2">
      <c r="A16075">
        <f t="shared" si="251"/>
        <v>1607.3999999996336</v>
      </c>
      <c r="B16075">
        <v>560164.51316866605</v>
      </c>
      <c r="C16075">
        <v>2904875.3883126699</v>
      </c>
      <c r="D16075">
        <v>303.28676220987398</v>
      </c>
      <c r="E16075">
        <v>0.22688710963707401</v>
      </c>
      <c r="F16075">
        <v>6.7528498277485E-2</v>
      </c>
    </row>
    <row r="16076" spans="1:6" x14ac:dyDescent="0.2">
      <c r="A16076">
        <f t="shared" si="251"/>
        <v>1607.4999999996335</v>
      </c>
      <c r="B16076">
        <v>560164.49790856102</v>
      </c>
      <c r="C16076">
        <v>2904875.4064098499</v>
      </c>
      <c r="D16076">
        <v>303.28417580910502</v>
      </c>
      <c r="E16076">
        <v>0.22681879552739601</v>
      </c>
      <c r="F16076">
        <v>6.7661024726145394E-2</v>
      </c>
    </row>
    <row r="16077" spans="1:6" x14ac:dyDescent="0.2">
      <c r="A16077">
        <f t="shared" si="251"/>
        <v>1607.5999999996334</v>
      </c>
      <c r="B16077">
        <v>560164.48266062303</v>
      </c>
      <c r="C16077">
        <v>2904875.4245136599</v>
      </c>
      <c r="D16077">
        <v>303.281582586007</v>
      </c>
      <c r="E16077">
        <v>0.22674979449973001</v>
      </c>
      <c r="F16077">
        <v>6.7793880738506507E-2</v>
      </c>
    </row>
    <row r="16078" spans="1:6" x14ac:dyDescent="0.2">
      <c r="A16078">
        <f t="shared" si="251"/>
        <v>1607.6999999996333</v>
      </c>
      <c r="B16078">
        <v>560164.46742492495</v>
      </c>
      <c r="C16078">
        <v>2904875.4426241098</v>
      </c>
      <c r="D16078">
        <v>303.27898251828901</v>
      </c>
      <c r="E16078">
        <v>0.22668010779641801</v>
      </c>
      <c r="F16078">
        <v>6.79270605005763E-2</v>
      </c>
    </row>
    <row r="16079" spans="1:6" x14ac:dyDescent="0.2">
      <c r="A16079">
        <f t="shared" si="251"/>
        <v>1607.7999999996332</v>
      </c>
      <c r="B16079">
        <v>560164.45220153802</v>
      </c>
      <c r="C16079">
        <v>2904875.46074118</v>
      </c>
      <c r="D16079">
        <v>303.276375583819</v>
      </c>
      <c r="E16079">
        <v>0.22660973662509001</v>
      </c>
      <c r="F16079">
        <v>6.8060558300454502E-2</v>
      </c>
    </row>
    <row r="16080" spans="1:6" x14ac:dyDescent="0.2">
      <c r="A16080">
        <f t="shared" si="251"/>
        <v>1607.8999999996331</v>
      </c>
      <c r="B16080">
        <v>560164.43699053605</v>
      </c>
      <c r="C16080">
        <v>2904875.47886485</v>
      </c>
      <c r="D16080">
        <v>303.27376176062802</v>
      </c>
      <c r="E16080">
        <v>0.226538682158613</v>
      </c>
      <c r="F16080">
        <v>6.8194368527688204E-2</v>
      </c>
    </row>
    <row r="16081" spans="1:6" x14ac:dyDescent="0.2">
      <c r="A16081">
        <f t="shared" si="251"/>
        <v>1607.999999999633</v>
      </c>
      <c r="B16081">
        <v>560164.42179198796</v>
      </c>
      <c r="C16081">
        <v>2904875.4969951198</v>
      </c>
      <c r="D16081">
        <v>303.27114102691701</v>
      </c>
      <c r="E16081">
        <v>0.22646694553525501</v>
      </c>
      <c r="F16081">
        <v>6.8328485668825698E-2</v>
      </c>
    </row>
    <row r="16082" spans="1:6" x14ac:dyDescent="0.2">
      <c r="A16082">
        <f t="shared" si="251"/>
        <v>1608.0999999996329</v>
      </c>
      <c r="B16082">
        <v>560164.40660596604</v>
      </c>
      <c r="C16082">
        <v>2904875.5151319699</v>
      </c>
      <c r="D16082">
        <v>303.268513361065</v>
      </c>
      <c r="E16082">
        <v>0.226394527858825</v>
      </c>
      <c r="F16082">
        <v>6.8462904303710007E-2</v>
      </c>
    </row>
    <row r="16083" spans="1:6" x14ac:dyDescent="0.2">
      <c r="A16083">
        <f t="shared" si="251"/>
        <v>1608.1999999996328</v>
      </c>
      <c r="B16083">
        <v>560164.391432542</v>
      </c>
      <c r="C16083">
        <v>2904875.53327539</v>
      </c>
      <c r="D16083">
        <v>303.26587874163999</v>
      </c>
      <c r="E16083">
        <v>0.2263214301989</v>
      </c>
      <c r="F16083">
        <v>6.8597619099188906E-2</v>
      </c>
    </row>
    <row r="16084" spans="1:6" x14ac:dyDescent="0.2">
      <c r="A16084">
        <f t="shared" si="251"/>
        <v>1608.2999999996327</v>
      </c>
      <c r="B16084">
        <v>560164.37627178396</v>
      </c>
      <c r="C16084">
        <v>2904875.5514253699</v>
      </c>
      <c r="D16084">
        <v>303.263237147415</v>
      </c>
      <c r="E16084">
        <v>0.22624765359072099</v>
      </c>
      <c r="F16084">
        <v>6.8732624812964604E-2</v>
      </c>
    </row>
    <row r="16085" spans="1:6" x14ac:dyDescent="0.2">
      <c r="A16085">
        <f t="shared" si="251"/>
        <v>1608.3999999996327</v>
      </c>
      <c r="B16085">
        <v>560164.36112376396</v>
      </c>
      <c r="C16085">
        <v>2904875.56958189</v>
      </c>
      <c r="D16085">
        <v>303.26058855738</v>
      </c>
      <c r="E16085">
        <v>0.226173199035478</v>
      </c>
      <c r="F16085">
        <v>6.8867916287561406E-2</v>
      </c>
    </row>
    <row r="16086" spans="1:6" x14ac:dyDescent="0.2">
      <c r="A16086">
        <f t="shared" si="251"/>
        <v>1608.4999999996326</v>
      </c>
      <c r="B16086">
        <v>560164.34598854999</v>
      </c>
      <c r="C16086">
        <v>2904875.5877449401</v>
      </c>
      <c r="D16086">
        <v>303.25793295075499</v>
      </c>
      <c r="E16086">
        <v>0.22609806763321499</v>
      </c>
      <c r="F16086">
        <v>6.9003488244128802E-2</v>
      </c>
    </row>
    <row r="16087" spans="1:6" x14ac:dyDescent="0.2">
      <c r="A16087">
        <f t="shared" si="251"/>
        <v>1608.5999999996325</v>
      </c>
      <c r="B16087">
        <v>560164.33086621203</v>
      </c>
      <c r="C16087">
        <v>2904875.6059145001</v>
      </c>
      <c r="D16087">
        <v>303.25527030695901</v>
      </c>
      <c r="E16087">
        <v>0.22602226123250799</v>
      </c>
      <c r="F16087">
        <v>6.91393342607486E-2</v>
      </c>
    </row>
    <row r="16088" spans="1:6" x14ac:dyDescent="0.2">
      <c r="A16088">
        <f t="shared" si="251"/>
        <v>1608.6999999996324</v>
      </c>
      <c r="B16088">
        <v>560164.31575681805</v>
      </c>
      <c r="C16088">
        <v>2904875.6240905598</v>
      </c>
      <c r="D16088">
        <v>303.25260060534799</v>
      </c>
      <c r="E16088">
        <v>0.22594578177834401</v>
      </c>
      <c r="F16088">
        <v>6.9275447792330594E-2</v>
      </c>
    </row>
    <row r="16089" spans="1:6" x14ac:dyDescent="0.2">
      <c r="A16089">
        <f t="shared" si="251"/>
        <v>1608.7999999996323</v>
      </c>
      <c r="B16089">
        <v>560164.30066043604</v>
      </c>
      <c r="C16089">
        <v>2904875.6422731099</v>
      </c>
      <c r="D16089">
        <v>303.249923825189</v>
      </c>
      <c r="E16089">
        <v>0.225868631184971</v>
      </c>
      <c r="F16089">
        <v>6.9411822367373102E-2</v>
      </c>
    </row>
    <row r="16090" spans="1:6" x14ac:dyDescent="0.2">
      <c r="A16090">
        <f t="shared" si="251"/>
        <v>1608.8999999996322</v>
      </c>
      <c r="B16090">
        <v>560164.285577134</v>
      </c>
      <c r="C16090">
        <v>2904875.6604621299</v>
      </c>
      <c r="D16090">
        <v>303.24723994568302</v>
      </c>
      <c r="E16090">
        <v>0.22579081133610601</v>
      </c>
      <c r="F16090">
        <v>6.9548451587011798E-2</v>
      </c>
    </row>
    <row r="16091" spans="1:6" x14ac:dyDescent="0.2">
      <c r="A16091">
        <f t="shared" si="251"/>
        <v>1608.9999999996321</v>
      </c>
      <c r="B16091">
        <v>560164.27050697897</v>
      </c>
      <c r="C16091">
        <v>2904875.6786576002</v>
      </c>
      <c r="D16091">
        <v>303.24454894598699</v>
      </c>
      <c r="E16091">
        <v>0.22571232408561601</v>
      </c>
      <c r="F16091">
        <v>6.9685329116853406E-2</v>
      </c>
    </row>
    <row r="16092" spans="1:6" x14ac:dyDescent="0.2">
      <c r="A16092">
        <f t="shared" si="251"/>
        <v>1609.099999999632</v>
      </c>
      <c r="B16092">
        <v>560164.25545003696</v>
      </c>
      <c r="C16092">
        <v>2904875.6968595101</v>
      </c>
      <c r="D16092">
        <v>303.24185080524097</v>
      </c>
      <c r="E16092">
        <v>0.225633171257975</v>
      </c>
      <c r="F16092">
        <v>6.9822448683445407E-2</v>
      </c>
    </row>
    <row r="16093" spans="1:6" x14ac:dyDescent="0.2">
      <c r="A16093">
        <f t="shared" si="251"/>
        <v>1609.1999999996319</v>
      </c>
      <c r="B16093">
        <v>560164.24040637503</v>
      </c>
      <c r="C16093">
        <v>2904875.7150678402</v>
      </c>
      <c r="D16093">
        <v>303.239145502599</v>
      </c>
      <c r="E16093">
        <v>0.225553354648654</v>
      </c>
      <c r="F16093">
        <v>6.9959804073974702E-2</v>
      </c>
    </row>
    <row r="16094" spans="1:6" x14ac:dyDescent="0.2">
      <c r="A16094">
        <f t="shared" si="251"/>
        <v>1609.2999999996318</v>
      </c>
      <c r="B16094">
        <v>560164.22537605802</v>
      </c>
      <c r="C16094">
        <v>2904875.7332825698</v>
      </c>
      <c r="D16094">
        <v>303.23643301725201</v>
      </c>
      <c r="E16094">
        <v>0.225472876024674</v>
      </c>
      <c r="F16094">
        <v>7.0097389133474894E-2</v>
      </c>
    </row>
    <row r="16095" spans="1:6" x14ac:dyDescent="0.2">
      <c r="A16095">
        <f t="shared" si="251"/>
        <v>1609.3999999996317</v>
      </c>
      <c r="B16095">
        <v>560164.21035915101</v>
      </c>
      <c r="C16095">
        <v>2904875.7515036901</v>
      </c>
      <c r="D16095">
        <v>303.23371332846699</v>
      </c>
      <c r="E16095">
        <v>0.22539173712535601</v>
      </c>
      <c r="F16095">
        <v>7.0235197759400195E-2</v>
      </c>
    </row>
    <row r="16096" spans="1:6" x14ac:dyDescent="0.2">
      <c r="A16096">
        <f t="shared" si="251"/>
        <v>1609.4999999996317</v>
      </c>
      <c r="B16096">
        <v>560164.19535571896</v>
      </c>
      <c r="C16096">
        <v>2904875.7697311798</v>
      </c>
      <c r="D16096">
        <v>303.23098641561103</v>
      </c>
      <c r="E16096">
        <v>0.22530993966284801</v>
      </c>
      <c r="F16096">
        <v>7.0373223902856996E-2</v>
      </c>
    </row>
    <row r="16097" spans="1:6" x14ac:dyDescent="0.2">
      <c r="A16097">
        <f t="shared" si="251"/>
        <v>1609.5999999996316</v>
      </c>
      <c r="B16097">
        <v>560164.18036582496</v>
      </c>
      <c r="C16097">
        <v>2904875.7879650099</v>
      </c>
      <c r="D16097">
        <v>303.228252258184</v>
      </c>
      <c r="E16097">
        <v>0.22522748532284301</v>
      </c>
      <c r="F16097">
        <v>7.0511461566744205E-2</v>
      </c>
    </row>
    <row r="16098" spans="1:6" x14ac:dyDescent="0.2">
      <c r="A16098">
        <f t="shared" si="251"/>
        <v>1609.6999999996315</v>
      </c>
      <c r="B16098">
        <v>560164.16538953304</v>
      </c>
      <c r="C16098">
        <v>2904875.8062051702</v>
      </c>
      <c r="D16098">
        <v>303.22551083585398</v>
      </c>
      <c r="E16098">
        <v>0.22514437576524901</v>
      </c>
      <c r="F16098">
        <v>7.0649904808046907E-2</v>
      </c>
    </row>
    <row r="16099" spans="1:6" x14ac:dyDescent="0.2">
      <c r="A16099">
        <f t="shared" si="251"/>
        <v>1609.7999999996314</v>
      </c>
      <c r="B16099">
        <v>560164.150426907</v>
      </c>
      <c r="C16099">
        <v>2904875.82445165</v>
      </c>
      <c r="D16099">
        <v>303.22276212847999</v>
      </c>
      <c r="E16099">
        <v>0.22506061262537599</v>
      </c>
      <c r="F16099">
        <v>7.0788547729513901E-2</v>
      </c>
    </row>
    <row r="16100" spans="1:6" x14ac:dyDescent="0.2">
      <c r="A16100">
        <f t="shared" si="251"/>
        <v>1609.8999999996313</v>
      </c>
      <c r="B16100">
        <v>560164.135478009</v>
      </c>
      <c r="C16100">
        <v>2904875.8427044102</v>
      </c>
      <c r="D16100">
        <v>303.22000611615101</v>
      </c>
      <c r="E16100">
        <v>0.22497619751458101</v>
      </c>
      <c r="F16100">
        <v>7.0927384485891601E-2</v>
      </c>
    </row>
    <row r="16101" spans="1:6" x14ac:dyDescent="0.2">
      <c r="A16101">
        <f t="shared" si="251"/>
        <v>1609.9999999996312</v>
      </c>
      <c r="B16101">
        <v>560164.12054290099</v>
      </c>
      <c r="C16101">
        <v>2904875.8609634498</v>
      </c>
      <c r="D16101">
        <v>303.21724277920498</v>
      </c>
      <c r="E16101">
        <v>0.22489113202158001</v>
      </c>
      <c r="F16101">
        <v>7.1066409279571294E-2</v>
      </c>
    </row>
    <row r="16102" spans="1:6" x14ac:dyDescent="0.2">
      <c r="A16102">
        <f t="shared" si="251"/>
        <v>1610.0999999996311</v>
      </c>
      <c r="B16102">
        <v>560164.10562164499</v>
      </c>
      <c r="C16102">
        <v>2904875.8792287302</v>
      </c>
      <c r="D16102">
        <v>303.21447209826601</v>
      </c>
      <c r="E16102">
        <v>0.22480541771353599</v>
      </c>
      <c r="F16102">
        <v>7.1205616362294305E-2</v>
      </c>
    </row>
    <row r="16103" spans="1:6" x14ac:dyDescent="0.2">
      <c r="A16103">
        <f t="shared" si="251"/>
        <v>1610.199999999631</v>
      </c>
      <c r="B16103">
        <v>560164.09071430203</v>
      </c>
      <c r="C16103">
        <v>2904875.89750025</v>
      </c>
      <c r="D16103">
        <v>303.21169405426298</v>
      </c>
      <c r="E16103">
        <v>0.22471905613740201</v>
      </c>
      <c r="F16103">
        <v>7.1345000034692505E-2</v>
      </c>
    </row>
    <row r="16104" spans="1:6" x14ac:dyDescent="0.2">
      <c r="A16104">
        <f t="shared" si="251"/>
        <v>1610.2999999996309</v>
      </c>
      <c r="B16104">
        <v>560164.07582093298</v>
      </c>
      <c r="C16104">
        <v>2904875.9157779701</v>
      </c>
      <c r="D16104">
        <v>303.20890862845903</v>
      </c>
      <c r="E16104">
        <v>0.22463204882163501</v>
      </c>
      <c r="F16104">
        <v>7.1484554641570802E-2</v>
      </c>
    </row>
    <row r="16105" spans="1:6" x14ac:dyDescent="0.2">
      <c r="A16105">
        <f t="shared" si="251"/>
        <v>1610.3999999996308</v>
      </c>
      <c r="B16105">
        <v>560164.06094159896</v>
      </c>
      <c r="C16105">
        <v>2904875.9340618802</v>
      </c>
      <c r="D16105">
        <v>303.20611580246998</v>
      </c>
      <c r="E16105">
        <v>0.22454439727768399</v>
      </c>
      <c r="F16105">
        <v>7.1624274577169203E-2</v>
      </c>
    </row>
    <row r="16106" spans="1:6" x14ac:dyDescent="0.2">
      <c r="A16106">
        <f t="shared" si="251"/>
        <v>1610.4999999996307</v>
      </c>
      <c r="B16106">
        <v>560164.04607635899</v>
      </c>
      <c r="C16106">
        <v>2904875.9523519599</v>
      </c>
      <c r="D16106">
        <v>303.20331555829</v>
      </c>
      <c r="E16106">
        <v>0.22445610300208099</v>
      </c>
      <c r="F16106">
        <v>7.1764154279739006E-2</v>
      </c>
    </row>
    <row r="16107" spans="1:6" x14ac:dyDescent="0.2">
      <c r="A16107">
        <f t="shared" si="251"/>
        <v>1610.5999999996307</v>
      </c>
      <c r="B16107">
        <v>560164.03122527304</v>
      </c>
      <c r="C16107">
        <v>2904875.9706481802</v>
      </c>
      <c r="D16107">
        <v>303.20050787830502</v>
      </c>
      <c r="E16107">
        <v>0.22436716747857099</v>
      </c>
      <c r="F16107">
        <v>7.1904188232493296E-2</v>
      </c>
    </row>
    <row r="16108" spans="1:6" x14ac:dyDescent="0.2">
      <c r="A16108">
        <f t="shared" si="251"/>
        <v>1610.6999999996306</v>
      </c>
      <c r="B16108">
        <v>560164.01638840104</v>
      </c>
      <c r="C16108">
        <v>2904875.9889505198</v>
      </c>
      <c r="D16108">
        <v>303.19769274531001</v>
      </c>
      <c r="E16108">
        <v>0.22427759218071999</v>
      </c>
      <c r="F16108">
        <v>7.2044370957975307E-2</v>
      </c>
    </row>
    <row r="16109" spans="1:6" x14ac:dyDescent="0.2">
      <c r="A16109">
        <f t="shared" si="251"/>
        <v>1610.7999999996305</v>
      </c>
      <c r="B16109">
        <v>560164.00156580005</v>
      </c>
      <c r="C16109">
        <v>2904876.0072589498</v>
      </c>
      <c r="D16109">
        <v>303.19487014252502</v>
      </c>
      <c r="E16109">
        <v>0.22418737857462501</v>
      </c>
      <c r="F16109">
        <v>7.2184697018388297E-2</v>
      </c>
    </row>
    <row r="16110" spans="1:6" x14ac:dyDescent="0.2">
      <c r="A16110">
        <f t="shared" si="251"/>
        <v>1610.8999999996304</v>
      </c>
      <c r="B16110">
        <v>560163.98675752897</v>
      </c>
      <c r="C16110">
        <v>2904876.0255734599</v>
      </c>
      <c r="D16110">
        <v>303.19204005360501</v>
      </c>
      <c r="E16110">
        <v>0.22409652812212999</v>
      </c>
      <c r="F16110">
        <v>7.2325161011015299E-2</v>
      </c>
    </row>
    <row r="16111" spans="1:6" x14ac:dyDescent="0.2">
      <c r="A16111">
        <f t="shared" si="251"/>
        <v>1610.9999999996303</v>
      </c>
      <c r="B16111">
        <v>560163.97196364496</v>
      </c>
      <c r="C16111">
        <v>2904876.0438940199</v>
      </c>
      <c r="D16111">
        <v>303.18920246264901</v>
      </c>
      <c r="E16111">
        <v>0.22400504228441401</v>
      </c>
      <c r="F16111">
        <v>7.2465757564349698E-2</v>
      </c>
    </row>
    <row r="16112" spans="1:6" x14ac:dyDescent="0.2">
      <c r="A16112">
        <f t="shared" si="251"/>
        <v>1611.0999999996302</v>
      </c>
      <c r="B16112">
        <v>560163.95718420704</v>
      </c>
      <c r="C16112">
        <v>2904876.0622206</v>
      </c>
      <c r="D16112">
        <v>303.18635735420497</v>
      </c>
      <c r="E16112">
        <v>0.22391292252598</v>
      </c>
      <c r="F16112">
        <v>7.2606481335120404E-2</v>
      </c>
    </row>
    <row r="16113" spans="1:6" x14ac:dyDescent="0.2">
      <c r="A16113">
        <f t="shared" si="251"/>
        <v>1611.1999999996301</v>
      </c>
      <c r="B16113">
        <v>560163.94241927098</v>
      </c>
      <c r="C16113">
        <v>2904876.0805531899</v>
      </c>
      <c r="D16113">
        <v>303.18350471327602</v>
      </c>
      <c r="E16113">
        <v>0.22382017031950399</v>
      </c>
      <c r="F16113">
        <v>7.2747326998427703E-2</v>
      </c>
    </row>
    <row r="16114" spans="1:6" x14ac:dyDescent="0.2">
      <c r="A16114">
        <f t="shared" si="251"/>
        <v>1611.29999999963</v>
      </c>
      <c r="B16114">
        <v>560163.92766889394</v>
      </c>
      <c r="C16114">
        <v>2904876.09889175</v>
      </c>
      <c r="D16114">
        <v>303.18064452531701</v>
      </c>
      <c r="E16114">
        <v>0.223726787150796</v>
      </c>
      <c r="F16114">
        <v>7.2888289246692495E-2</v>
      </c>
    </row>
    <row r="16115" spans="1:6" x14ac:dyDescent="0.2">
      <c r="A16115">
        <f t="shared" si="251"/>
        <v>1611.3999999996299</v>
      </c>
      <c r="B16115">
        <v>560163.91293313203</v>
      </c>
      <c r="C16115">
        <v>2904876.1172362599</v>
      </c>
      <c r="D16115">
        <v>303.177776776234</v>
      </c>
      <c r="E16115">
        <v>0.22363277452514399</v>
      </c>
      <c r="F16115">
        <v>7.3029362773751799E-2</v>
      </c>
    </row>
    <row r="16116" spans="1:6" x14ac:dyDescent="0.2">
      <c r="A16116">
        <f t="shared" si="251"/>
        <v>1611.4999999996298</v>
      </c>
      <c r="B16116">
        <v>560163.89821203996</v>
      </c>
      <c r="C16116">
        <v>2904876.1355866902</v>
      </c>
      <c r="D16116">
        <v>303.17490145237502</v>
      </c>
      <c r="E16116">
        <v>0.223538133973882</v>
      </c>
      <c r="F16116">
        <v>7.3170542270899405E-2</v>
      </c>
    </row>
    <row r="16117" spans="1:6" x14ac:dyDescent="0.2">
      <c r="A16117">
        <f t="shared" si="251"/>
        <v>1611.5999999996297</v>
      </c>
      <c r="B16117">
        <v>560163.88350567396</v>
      </c>
      <c r="C16117">
        <v>2904876.1539430302</v>
      </c>
      <c r="D16117">
        <v>303.17201854052502</v>
      </c>
      <c r="E16117">
        <v>0.22344286706239599</v>
      </c>
      <c r="F16117">
        <v>7.3311822410642102E-2</v>
      </c>
    </row>
    <row r="16118" spans="1:6" x14ac:dyDescent="0.2">
      <c r="A16118">
        <f t="shared" si="251"/>
        <v>1611.6999999996297</v>
      </c>
      <c r="B16118">
        <v>560163.86881408899</v>
      </c>
      <c r="C16118">
        <v>2904876.1723052398</v>
      </c>
      <c r="D16118">
        <v>303.16912802789199</v>
      </c>
      <c r="E16118">
        <v>0.223346975398832</v>
      </c>
      <c r="F16118">
        <v>7.3453197838830905E-2</v>
      </c>
    </row>
    <row r="16119" spans="1:6" x14ac:dyDescent="0.2">
      <c r="A16119">
        <f t="shared" si="251"/>
        <v>1611.7999999996296</v>
      </c>
      <c r="B16119">
        <v>560163.85413733905</v>
      </c>
      <c r="C16119">
        <v>2904876.1906732898</v>
      </c>
      <c r="D16119">
        <v>303.16622990208299</v>
      </c>
      <c r="E16119">
        <v>0.22325046064471499</v>
      </c>
      <c r="F16119">
        <v>7.3594663150853404E-2</v>
      </c>
    </row>
    <row r="16120" spans="1:6" x14ac:dyDescent="0.2">
      <c r="A16120">
        <f t="shared" si="251"/>
        <v>1611.8999999996295</v>
      </c>
      <c r="B16120">
        <v>560163.83947547805</v>
      </c>
      <c r="C16120">
        <v>2904876.2090471699</v>
      </c>
      <c r="D16120">
        <v>303.16332415109298</v>
      </c>
      <c r="E16120">
        <v>0.22315332452668901</v>
      </c>
      <c r="F16120">
        <v>7.3736212875236101E-2</v>
      </c>
    </row>
    <row r="16121" spans="1:6" x14ac:dyDescent="0.2">
      <c r="A16121">
        <f t="shared" si="251"/>
        <v>1611.9999999996294</v>
      </c>
      <c r="B16121">
        <v>560163.82482856</v>
      </c>
      <c r="C16121">
        <v>2904876.2274268302</v>
      </c>
      <c r="D16121">
        <v>303.160410763274</v>
      </c>
      <c r="E16121">
        <v>0.223055568849927</v>
      </c>
      <c r="F16121">
        <v>7.3877841457161003E-2</v>
      </c>
    </row>
    <row r="16122" spans="1:6" x14ac:dyDescent="0.2">
      <c r="A16122">
        <f t="shared" si="251"/>
        <v>1612.0999999996293</v>
      </c>
      <c r="B16122">
        <v>560163.81019663694</v>
      </c>
      <c r="C16122">
        <v>2904876.2458122601</v>
      </c>
      <c r="D16122">
        <v>303.15748972730501</v>
      </c>
      <c r="E16122">
        <v>0.222957195514356</v>
      </c>
      <c r="F16122">
        <v>7.40195432244104E-2</v>
      </c>
    </row>
    <row r="16123" spans="1:6" x14ac:dyDescent="0.2">
      <c r="A16123">
        <f t="shared" si="251"/>
        <v>1612.1999999996292</v>
      </c>
      <c r="B16123">
        <v>560163.79557976394</v>
      </c>
      <c r="C16123">
        <v>2904876.2642034302</v>
      </c>
      <c r="D16123">
        <v>303.15456103215502</v>
      </c>
      <c r="E16123">
        <v>0.222858206533005</v>
      </c>
      <c r="F16123">
        <v>7.4161312359603201E-2</v>
      </c>
    </row>
    <row r="16124" spans="1:6" x14ac:dyDescent="0.2">
      <c r="A16124">
        <f t="shared" si="251"/>
        <v>1612.2999999996291</v>
      </c>
      <c r="B16124">
        <v>560163.78097799094</v>
      </c>
      <c r="C16124">
        <v>2904876.2826003102</v>
      </c>
      <c r="D16124">
        <v>303.15162466704197</v>
      </c>
      <c r="E16124">
        <v>0.222758604053649</v>
      </c>
      <c r="F16124">
        <v>7.4303142863269098E-2</v>
      </c>
    </row>
    <row r="16125" spans="1:6" x14ac:dyDescent="0.2">
      <c r="A16125">
        <f t="shared" si="251"/>
        <v>1612.399999999629</v>
      </c>
      <c r="B16125">
        <v>560163.76639136998</v>
      </c>
      <c r="C16125">
        <v>2904876.3010028601</v>
      </c>
      <c r="D16125">
        <v>303.14868062138498</v>
      </c>
      <c r="E16125">
        <v>0.22265839038383001</v>
      </c>
      <c r="F16125">
        <v>7.4445028516608197E-2</v>
      </c>
    </row>
    <row r="16126" spans="1:6" x14ac:dyDescent="0.2">
      <c r="A16126">
        <f t="shared" si="251"/>
        <v>1612.4999999996289</v>
      </c>
      <c r="B16126">
        <v>560163.75181995204</v>
      </c>
      <c r="C16126">
        <v>2904876.3194110701</v>
      </c>
      <c r="D16126">
        <v>303.145728884741</v>
      </c>
      <c r="E16126">
        <v>0.22255756802131799</v>
      </c>
      <c r="F16126">
        <v>7.4586962820803501E-2</v>
      </c>
    </row>
    <row r="16127" spans="1:6" x14ac:dyDescent="0.2">
      <c r="A16127">
        <f t="shared" si="251"/>
        <v>1612.5999999996288</v>
      </c>
      <c r="B16127">
        <v>560163.73726378905</v>
      </c>
      <c r="C16127">
        <v>2904876.3378248899</v>
      </c>
      <c r="D16127">
        <v>303.14276944674702</v>
      </c>
      <c r="E16127">
        <v>0.22245613968913699</v>
      </c>
      <c r="F16127">
        <v>7.4728938945999204E-2</v>
      </c>
    </row>
    <row r="16128" spans="1:6" x14ac:dyDescent="0.2">
      <c r="A16128">
        <f t="shared" si="251"/>
        <v>1612.6999999996287</v>
      </c>
      <c r="B16128">
        <v>560163.72272292897</v>
      </c>
      <c r="C16128">
        <v>2904876.3562443098</v>
      </c>
      <c r="D16128">
        <v>303.139802297036</v>
      </c>
      <c r="E16128">
        <v>0.22235410837816899</v>
      </c>
      <c r="F16128">
        <v>7.4870949655702193E-2</v>
      </c>
    </row>
    <row r="16129" spans="1:6" x14ac:dyDescent="0.2">
      <c r="A16129">
        <f t="shared" si="251"/>
        <v>1612.7999999996287</v>
      </c>
      <c r="B16129">
        <v>560163.70819742198</v>
      </c>
      <c r="C16129">
        <v>2904876.3746692799</v>
      </c>
      <c r="D16129">
        <v>303.136827425148</v>
      </c>
      <c r="E16129">
        <v>0.222251477397894</v>
      </c>
      <c r="F16129">
        <v>7.5012987223374905E-2</v>
      </c>
    </row>
    <row r="16130" spans="1:6" x14ac:dyDescent="0.2">
      <c r="A16130">
        <f t="shared" si="251"/>
        <v>1612.8999999996286</v>
      </c>
      <c r="B16130">
        <v>560163.69368731696</v>
      </c>
      <c r="C16130">
        <v>2904876.39309979</v>
      </c>
      <c r="D16130">
        <v>303.13384482042397</v>
      </c>
      <c r="E16130">
        <v>0.22214825043835501</v>
      </c>
      <c r="F16130">
        <v>7.51550433241336E-2</v>
      </c>
    </row>
    <row r="16131" spans="1:6" x14ac:dyDescent="0.2">
      <c r="A16131">
        <f t="shared" si="251"/>
        <v>1612.9999999996285</v>
      </c>
      <c r="B16131">
        <v>560163.67919266201</v>
      </c>
      <c r="C16131">
        <v>2904876.4115357902</v>
      </c>
      <c r="D16131">
        <v>303.13085447188303</v>
      </c>
      <c r="E16131">
        <v>0.22204443164548099</v>
      </c>
      <c r="F16131">
        <v>7.5297108907547997E-2</v>
      </c>
    </row>
    <row r="16132" spans="1:6" x14ac:dyDescent="0.2">
      <c r="A16132">
        <f t="shared" ref="A16132:A16195" si="252">A16131+0.1</f>
        <v>1613.0999999996284</v>
      </c>
      <c r="B16132">
        <v>560163.66471350298</v>
      </c>
      <c r="C16132">
        <v>2904876.4299772601</v>
      </c>
      <c r="D16132">
        <v>303.12785636807399</v>
      </c>
      <c r="E16132">
        <v>0.22194002571371099</v>
      </c>
      <c r="F16132">
        <v>7.5439174047166005E-2</v>
      </c>
    </row>
    <row r="16133" spans="1:6" x14ac:dyDescent="0.2">
      <c r="A16133">
        <f t="shared" si="252"/>
        <v>1613.1999999996283</v>
      </c>
      <c r="B16133">
        <v>560163.65024988702</v>
      </c>
      <c r="C16133">
        <v>2904876.4484241698</v>
      </c>
      <c r="D16133">
        <v>303.124850496899</v>
      </c>
      <c r="E16133">
        <v>0.22183503800189899</v>
      </c>
      <c r="F16133">
        <v>7.5581227739680706E-2</v>
      </c>
    </row>
    <row r="16134" spans="1:6" x14ac:dyDescent="0.2">
      <c r="A16134">
        <f t="shared" si="252"/>
        <v>1613.2999999996282</v>
      </c>
      <c r="B16134">
        <v>560163.63580185804</v>
      </c>
      <c r="C16134">
        <v>2904876.46687647</v>
      </c>
      <c r="D16134">
        <v>303.12183684540599</v>
      </c>
      <c r="E16134">
        <v>0.221729474678762</v>
      </c>
      <c r="F16134">
        <v>7.5723257664014901E-2</v>
      </c>
    </row>
    <row r="16135" spans="1:6" x14ac:dyDescent="0.2">
      <c r="A16135">
        <f t="shared" si="252"/>
        <v>1613.3999999996281</v>
      </c>
      <c r="B16135">
        <v>560163.62136946002</v>
      </c>
      <c r="C16135">
        <v>2904876.4853341398</v>
      </c>
      <c r="D16135">
        <v>303.11881539952702</v>
      </c>
      <c r="E16135">
        <v>0.221623342908601</v>
      </c>
      <c r="F16135">
        <v>7.5865249868324505E-2</v>
      </c>
    </row>
    <row r="16136" spans="1:6" x14ac:dyDescent="0.2">
      <c r="A16136">
        <f t="shared" si="252"/>
        <v>1613.499999999628</v>
      </c>
      <c r="B16136">
        <v>560163.60695273697</v>
      </c>
      <c r="C16136">
        <v>2904876.50379714</v>
      </c>
      <c r="D16136">
        <v>303.11578614376799</v>
      </c>
      <c r="E16136">
        <v>0.22151665109108601</v>
      </c>
      <c r="F16136">
        <v>7.6007188373842099E-2</v>
      </c>
    </row>
    <row r="16137" spans="1:6" x14ac:dyDescent="0.2">
      <c r="A16137">
        <f t="shared" si="252"/>
        <v>1613.5999999996279</v>
      </c>
      <c r="B16137">
        <v>560163.59255172696</v>
      </c>
      <c r="C16137">
        <v>2904876.5222654399</v>
      </c>
      <c r="D16137">
        <v>303.11274906082002</v>
      </c>
      <c r="E16137">
        <v>0.221409409176585</v>
      </c>
      <c r="F16137">
        <v>7.6149054647825898E-2</v>
      </c>
    </row>
    <row r="16138" spans="1:6" x14ac:dyDescent="0.2">
      <c r="A16138">
        <f t="shared" si="252"/>
        <v>1613.6999999996278</v>
      </c>
      <c r="B16138">
        <v>560163.57816647203</v>
      </c>
      <c r="C16138">
        <v>2904876.5407390101</v>
      </c>
      <c r="D16138">
        <v>303.10970413106401</v>
      </c>
      <c r="E16138">
        <v>0.22130162908735801</v>
      </c>
      <c r="F16138">
        <v>7.6290826907376694E-2</v>
      </c>
    </row>
    <row r="16139" spans="1:6" x14ac:dyDescent="0.2">
      <c r="A16139">
        <f t="shared" si="252"/>
        <v>1613.7999999996277</v>
      </c>
      <c r="B16139">
        <v>560163.56379700697</v>
      </c>
      <c r="C16139">
        <v>2904876.5592177901</v>
      </c>
      <c r="D16139">
        <v>303.10665133194499</v>
      </c>
      <c r="E16139">
        <v>0.221193325292561</v>
      </c>
      <c r="F16139">
        <v>7.6432479164696407E-2</v>
      </c>
    </row>
    <row r="16140" spans="1:6" x14ac:dyDescent="0.2">
      <c r="A16140">
        <f t="shared" si="252"/>
        <v>1613.8999999996277</v>
      </c>
      <c r="B16140">
        <v>560163.54944336601</v>
      </c>
      <c r="C16140">
        <v>2904876.57770176</v>
      </c>
      <c r="D16140">
        <v>303.10359063716101</v>
      </c>
      <c r="E16140">
        <v>0.22108451561015599</v>
      </c>
      <c r="F16140">
        <v>7.6573979910877499E-2</v>
      </c>
    </row>
    <row r="16141" spans="1:6" x14ac:dyDescent="0.2">
      <c r="A16141">
        <f t="shared" si="252"/>
        <v>1613.9999999996276</v>
      </c>
      <c r="B16141">
        <v>560163.53510558105</v>
      </c>
      <c r="C16141">
        <v>2904876.5961908698</v>
      </c>
      <c r="D16141">
        <v>303.10052201557698</v>
      </c>
      <c r="E16141">
        <v>0.22097522235708</v>
      </c>
      <c r="F16141">
        <v>7.6715290220519497E-2</v>
      </c>
    </row>
    <row r="16142" spans="1:6" x14ac:dyDescent="0.2">
      <c r="A16142">
        <f t="shared" si="252"/>
        <v>1614.0999999996275</v>
      </c>
      <c r="B16142">
        <v>560163.52078367898</v>
      </c>
      <c r="C16142">
        <v>2904876.6146850898</v>
      </c>
      <c r="D16142">
        <v>303.09744542976398</v>
      </c>
      <c r="E16142">
        <v>0.22086547404863099</v>
      </c>
      <c r="F16142">
        <v>7.6856360970817703E-2</v>
      </c>
    </row>
    <row r="16143" spans="1:6" x14ac:dyDescent="0.2">
      <c r="A16143">
        <f t="shared" si="252"/>
        <v>1614.1999999996274</v>
      </c>
      <c r="B16143">
        <v>560163.50647768099</v>
      </c>
      <c r="C16143">
        <v>2904876.6331843599</v>
      </c>
      <c r="D16143">
        <v>303.09436083395298</v>
      </c>
      <c r="E16143">
        <v>0.22075530388173201</v>
      </c>
      <c r="F16143">
        <v>7.6997135434032596E-2</v>
      </c>
    </row>
    <row r="16144" spans="1:6" x14ac:dyDescent="0.2">
      <c r="A16144">
        <f t="shared" si="252"/>
        <v>1614.2999999996273</v>
      </c>
      <c r="B16144">
        <v>560163.49218760303</v>
      </c>
      <c r="C16144">
        <v>2904876.65168864</v>
      </c>
      <c r="D16144">
        <v>303.09126817267401</v>
      </c>
      <c r="E16144">
        <v>0.22064473096694501</v>
      </c>
      <c r="F16144">
        <v>7.7137580530747804E-2</v>
      </c>
    </row>
    <row r="16145" spans="1:6" x14ac:dyDescent="0.2">
      <c r="A16145">
        <f t="shared" si="252"/>
        <v>1614.3999999996272</v>
      </c>
      <c r="B16145">
        <v>560163.47791345895</v>
      </c>
      <c r="C16145">
        <v>2904876.6701978701</v>
      </c>
      <c r="D16145">
        <v>303.088167386615</v>
      </c>
      <c r="E16145">
        <v>0.22053377472920899</v>
      </c>
      <c r="F16145">
        <v>7.7277662943584596E-2</v>
      </c>
    </row>
    <row r="16146" spans="1:6" x14ac:dyDescent="0.2">
      <c r="A16146">
        <f t="shared" si="252"/>
        <v>1614.4999999996271</v>
      </c>
      <c r="B16146">
        <v>560163.46365525597</v>
      </c>
      <c r="C16146">
        <v>2904876.6887120102</v>
      </c>
      <c r="D16146">
        <v>303.08505841298199</v>
      </c>
      <c r="E16146">
        <v>0.22042245892023499</v>
      </c>
      <c r="F16146">
        <v>7.7417342602776495E-2</v>
      </c>
    </row>
    <row r="16147" spans="1:6" x14ac:dyDescent="0.2">
      <c r="A16147">
        <f t="shared" si="252"/>
        <v>1614.599999999627</v>
      </c>
      <c r="B16147">
        <v>560163.44941300002</v>
      </c>
      <c r="C16147">
        <v>2904876.7072310098</v>
      </c>
      <c r="D16147">
        <v>303.08194118443299</v>
      </c>
      <c r="E16147">
        <v>0.220310806734273</v>
      </c>
      <c r="F16147">
        <v>7.7556578736961201E-2</v>
      </c>
    </row>
    <row r="16148" spans="1:6" x14ac:dyDescent="0.2">
      <c r="A16148">
        <f t="shared" si="252"/>
        <v>1614.6999999996269</v>
      </c>
      <c r="B16148">
        <v>560163.43518669298</v>
      </c>
      <c r="C16148">
        <v>2904876.7257547998</v>
      </c>
      <c r="D16148">
        <v>303.078815629438</v>
      </c>
      <c r="E16148">
        <v>0.22019883361165399</v>
      </c>
      <c r="F16148">
        <v>7.7695339342145203E-2</v>
      </c>
    </row>
    <row r="16149" spans="1:6" x14ac:dyDescent="0.2">
      <c r="A16149">
        <f t="shared" si="252"/>
        <v>1614.7999999996268</v>
      </c>
      <c r="B16149">
        <v>560163.42097632994</v>
      </c>
      <c r="C16149">
        <v>2904876.7442833399</v>
      </c>
      <c r="D16149">
        <v>303.075681674804</v>
      </c>
      <c r="E16149">
        <v>0.220086556261051</v>
      </c>
      <c r="F16149">
        <v>7.7833589647512705E-2</v>
      </c>
    </row>
    <row r="16150" spans="1:6" x14ac:dyDescent="0.2">
      <c r="A16150">
        <f t="shared" si="252"/>
        <v>1614.8999999996267</v>
      </c>
      <c r="B16150">
        <v>560163.40678190801</v>
      </c>
      <c r="C16150">
        <v>2904876.7628165502</v>
      </c>
      <c r="D16150">
        <v>303.07253924552799</v>
      </c>
      <c r="E16150">
        <v>0.21997399306693699</v>
      </c>
      <c r="F16150">
        <v>7.7971291474181595E-2</v>
      </c>
    </row>
    <row r="16151" spans="1:6" x14ac:dyDescent="0.2">
      <c r="A16151">
        <f t="shared" si="252"/>
        <v>1614.9999999996267</v>
      </c>
      <c r="B16151">
        <v>560163.392603416</v>
      </c>
      <c r="C16151">
        <v>2904876.7813543798</v>
      </c>
      <c r="D16151">
        <v>303.06938826452199</v>
      </c>
      <c r="E16151">
        <v>0.219861164333197</v>
      </c>
      <c r="F16151">
        <v>7.8108402810388403E-2</v>
      </c>
    </row>
    <row r="16152" spans="1:6" x14ac:dyDescent="0.2">
      <c r="A16152">
        <f t="shared" si="252"/>
        <v>1615.0999999996266</v>
      </c>
      <c r="B16152">
        <v>560163.37844084098</v>
      </c>
      <c r="C16152">
        <v>2904876.7998967599</v>
      </c>
      <c r="D16152">
        <v>303.06622865224</v>
      </c>
      <c r="E16152">
        <v>0.21974809256754099</v>
      </c>
      <c r="F16152">
        <v>7.8244877314197298E-2</v>
      </c>
    </row>
    <row r="16153" spans="1:6" x14ac:dyDescent="0.2">
      <c r="A16153">
        <f t="shared" si="252"/>
        <v>1615.1999999996265</v>
      </c>
      <c r="B16153">
        <v>560163.36429416598</v>
      </c>
      <c r="C16153">
        <v>2904876.8184436299</v>
      </c>
      <c r="D16153">
        <v>303.06306032617999</v>
      </c>
      <c r="E16153">
        <v>0.21963480281405201</v>
      </c>
      <c r="F16153">
        <v>7.83806637237143E-2</v>
      </c>
    </row>
    <row r="16154" spans="1:6" x14ac:dyDescent="0.2">
      <c r="A16154">
        <f t="shared" si="252"/>
        <v>1615.2999999996264</v>
      </c>
      <c r="B16154">
        <v>560163.35016336699</v>
      </c>
      <c r="C16154">
        <v>2904876.8369949199</v>
      </c>
      <c r="D16154">
        <v>303.05988320026501</v>
      </c>
      <c r="E16154">
        <v>0.219521323042108</v>
      </c>
      <c r="F16154">
        <v>7.8515705154819704E-2</v>
      </c>
    </row>
    <row r="16155" spans="1:6" x14ac:dyDescent="0.2">
      <c r="A16155">
        <f t="shared" si="252"/>
        <v>1615.3999999996263</v>
      </c>
      <c r="B16155">
        <v>560163.33604841796</v>
      </c>
      <c r="C16155">
        <v>2904876.8555505499</v>
      </c>
      <c r="D16155">
        <v>303.05669718406199</v>
      </c>
      <c r="E16155">
        <v>0.219407684599949</v>
      </c>
      <c r="F16155">
        <v>7.8649938273996203E-2</v>
      </c>
    </row>
    <row r="16156" spans="1:6" x14ac:dyDescent="0.2">
      <c r="A16156">
        <f t="shared" si="252"/>
        <v>1615.4999999996262</v>
      </c>
      <c r="B16156">
        <v>560163.32194928301</v>
      </c>
      <c r="C16156">
        <v>2904876.87411045</v>
      </c>
      <c r="D16156">
        <v>303.05350218184299</v>
      </c>
      <c r="E16156">
        <v>0.21929392274191201</v>
      </c>
      <c r="F16156">
        <v>7.8783292325530996E-2</v>
      </c>
    </row>
    <row r="16157" spans="1:6" x14ac:dyDescent="0.2">
      <c r="A16157">
        <f t="shared" si="252"/>
        <v>1615.5999999996261</v>
      </c>
      <c r="B16157">
        <v>560163.30786592094</v>
      </c>
      <c r="C16157">
        <v>2904876.8926745402</v>
      </c>
      <c r="D16157">
        <v>303.05029809144702</v>
      </c>
      <c r="E16157">
        <v>0.219180077236972</v>
      </c>
      <c r="F16157">
        <v>7.8915688003015599E-2</v>
      </c>
    </row>
    <row r="16158" spans="1:6" x14ac:dyDescent="0.2">
      <c r="A16158">
        <f t="shared" si="252"/>
        <v>1615.699999999626</v>
      </c>
      <c r="B16158">
        <v>560163.29379828495</v>
      </c>
      <c r="C16158">
        <v>2904876.9112427202</v>
      </c>
      <c r="D16158">
        <v>303.04708480293101</v>
      </c>
      <c r="E16158">
        <v>0.219066193064924</v>
      </c>
      <c r="F16158">
        <v>7.9047036138040094E-2</v>
      </c>
    </row>
    <row r="16159" spans="1:6" x14ac:dyDescent="0.2">
      <c r="A16159">
        <f t="shared" si="252"/>
        <v>1615.7999999996259</v>
      </c>
      <c r="B16159">
        <v>560163.27974631602</v>
      </c>
      <c r="C16159">
        <v>2904876.9298149198</v>
      </c>
      <c r="D16159">
        <v>303.04386219697699</v>
      </c>
      <c r="E16159">
        <v>0.21895232119836899</v>
      </c>
      <c r="F16159">
        <v>7.9177236223217304E-2</v>
      </c>
    </row>
    <row r="16160" spans="1:6" x14ac:dyDescent="0.2">
      <c r="A16160">
        <f t="shared" si="252"/>
        <v>1615.8999999996258</v>
      </c>
      <c r="B16160">
        <v>560163.26570994698</v>
      </c>
      <c r="C16160">
        <v>2904876.9483910301</v>
      </c>
      <c r="D16160">
        <v>303.04063014303699</v>
      </c>
      <c r="E16160">
        <v>0.218838615929555</v>
      </c>
      <c r="F16160">
        <v>7.9306023540489504E-2</v>
      </c>
    </row>
    <row r="16161" spans="1:6" x14ac:dyDescent="0.2">
      <c r="A16161">
        <f t="shared" si="252"/>
        <v>1615.9999999996257</v>
      </c>
      <c r="B16161">
        <v>560163.25168908399</v>
      </c>
      <c r="C16161">
        <v>2904876.9669709499</v>
      </c>
      <c r="D16161">
        <v>303.03738846259301</v>
      </c>
      <c r="E16161">
        <v>0.21872530570849</v>
      </c>
      <c r="F16161">
        <v>7.9433017728585506E-2</v>
      </c>
    </row>
    <row r="16162" spans="1:6" x14ac:dyDescent="0.2">
      <c r="A16162">
        <f t="shared" si="252"/>
        <v>1616.0999999996257</v>
      </c>
      <c r="B16162">
        <v>560163.23768359201</v>
      </c>
      <c r="C16162">
        <v>2904876.9855545401</v>
      </c>
      <c r="D16162">
        <v>303.03413690432802</v>
      </c>
      <c r="E16162">
        <v>0.21861254995632501</v>
      </c>
      <c r="F16162">
        <v>7.9557947626206701E-2</v>
      </c>
    </row>
    <row r="16163" spans="1:6" x14ac:dyDescent="0.2">
      <c r="A16163">
        <f t="shared" si="252"/>
        <v>1616.1999999996256</v>
      </c>
      <c r="B16163">
        <v>560163.223693309</v>
      </c>
      <c r="C16163">
        <v>2904877.0041416599</v>
      </c>
      <c r="D16163">
        <v>303.030875171307</v>
      </c>
      <c r="E16163">
        <v>0.21850047214847701</v>
      </c>
      <c r="F16163">
        <v>7.9680598070258596E-2</v>
      </c>
    </row>
    <row r="16164" spans="1:6" x14ac:dyDescent="0.2">
      <c r="A16164">
        <f t="shared" si="252"/>
        <v>1616.2999999996255</v>
      </c>
      <c r="B16164">
        <v>560163.20971804997</v>
      </c>
      <c r="C16164">
        <v>2904877.0227321601</v>
      </c>
      <c r="D16164">
        <v>303.02760293584902</v>
      </c>
      <c r="E16164">
        <v>0.21838917626102899</v>
      </c>
      <c r="F16164">
        <v>7.98007830165752E-2</v>
      </c>
    </row>
    <row r="16165" spans="1:6" x14ac:dyDescent="0.2">
      <c r="A16165">
        <f t="shared" si="252"/>
        <v>1616.3999999996254</v>
      </c>
      <c r="B16165">
        <v>560163.19575761096</v>
      </c>
      <c r="C16165">
        <v>2904877.04132587</v>
      </c>
      <c r="D16165">
        <v>303.024319848635</v>
      </c>
      <c r="E16165">
        <v>0.218278755474026</v>
      </c>
      <c r="F16165">
        <v>7.9918331268952397E-2</v>
      </c>
    </row>
    <row r="16166" spans="1:6" x14ac:dyDescent="0.2">
      <c r="A16166">
        <f t="shared" si="252"/>
        <v>1616.4999999996253</v>
      </c>
      <c r="B16166">
        <v>560163.18181177101</v>
      </c>
      <c r="C16166">
        <v>2904877.0599226202</v>
      </c>
      <c r="D16166">
        <v>303.021025544797</v>
      </c>
      <c r="E16166">
        <v>0.21816929717739</v>
      </c>
      <c r="F16166">
        <v>8.0033078347936798E-2</v>
      </c>
    </row>
    <row r="16167" spans="1:6" x14ac:dyDescent="0.2">
      <c r="A16167">
        <f t="shared" si="252"/>
        <v>1616.5999999996252</v>
      </c>
      <c r="B16167">
        <v>560163.16788029205</v>
      </c>
      <c r="C16167">
        <v>2904877.0785222198</v>
      </c>
      <c r="D16167">
        <v>303.01771964823001</v>
      </c>
      <c r="E16167">
        <v>0.21806088606342899</v>
      </c>
      <c r="F16167">
        <v>8.0144861546683599E-2</v>
      </c>
    </row>
    <row r="16168" spans="1:6" x14ac:dyDescent="0.2">
      <c r="A16168">
        <f t="shared" si="252"/>
        <v>1616.6999999996251</v>
      </c>
      <c r="B16168">
        <v>560163.15396292205</v>
      </c>
      <c r="C16168">
        <v>2904877.09712449</v>
      </c>
      <c r="D16168">
        <v>303.01440177475502</v>
      </c>
      <c r="E16168">
        <v>0.21795360616548501</v>
      </c>
      <c r="F16168">
        <v>8.0253516745148495E-2</v>
      </c>
    </row>
    <row r="16169" spans="1:6" x14ac:dyDescent="0.2">
      <c r="A16169">
        <f t="shared" si="252"/>
        <v>1616.799999999625</v>
      </c>
      <c r="B16169">
        <v>560163.14005938999</v>
      </c>
      <c r="C16169">
        <v>2904877.1157292202</v>
      </c>
      <c r="D16169">
        <v>303.011071534466</v>
      </c>
      <c r="E16169">
        <v>0.21784754228803099</v>
      </c>
      <c r="F16169">
        <v>8.0358876231512999E-2</v>
      </c>
    </row>
    <row r="16170" spans="1:6" x14ac:dyDescent="0.2">
      <c r="A16170">
        <f t="shared" si="252"/>
        <v>1616.8999999996249</v>
      </c>
      <c r="B16170">
        <v>560163.126169411</v>
      </c>
      <c r="C16170">
        <v>2904877.1343361898</v>
      </c>
      <c r="D16170">
        <v>303.00772853348701</v>
      </c>
      <c r="E16170">
        <v>0.217742766874302</v>
      </c>
      <c r="F16170">
        <v>8.0460791337833404E-2</v>
      </c>
    </row>
    <row r="16171" spans="1:6" x14ac:dyDescent="0.2">
      <c r="A16171">
        <f t="shared" si="252"/>
        <v>1616.9999999996248</v>
      </c>
      <c r="B16171">
        <v>560163.11229268496</v>
      </c>
      <c r="C16171">
        <v>2904877.1529451902</v>
      </c>
      <c r="D16171">
        <v>303.00437238078302</v>
      </c>
      <c r="E16171">
        <v>0.21763931065859499</v>
      </c>
      <c r="F16171">
        <v>8.0559182572497903E-2</v>
      </c>
    </row>
    <row r="16172" spans="1:6" x14ac:dyDescent="0.2">
      <c r="A16172">
        <f t="shared" si="252"/>
        <v>1617.0999999996247</v>
      </c>
      <c r="B16172">
        <v>560163.09842890396</v>
      </c>
      <c r="C16172">
        <v>2904877.1715560001</v>
      </c>
      <c r="D16172">
        <v>303.00100270623801</v>
      </c>
      <c r="E16172">
        <v>0.21753719835179899</v>
      </c>
      <c r="F16172">
        <v>8.0653978994481304E-2</v>
      </c>
    </row>
    <row r="16173" spans="1:6" x14ac:dyDescent="0.2">
      <c r="A16173">
        <f t="shared" si="252"/>
        <v>1617.1999999996247</v>
      </c>
      <c r="B16173">
        <v>560163.084577756</v>
      </c>
      <c r="C16173">
        <v>2904877.1901683798</v>
      </c>
      <c r="D16173">
        <v>302.99761916438399</v>
      </c>
      <c r="E16173">
        <v>0.21743645169005699</v>
      </c>
      <c r="F16173">
        <v>8.0745113307403305E-2</v>
      </c>
    </row>
    <row r="16174" spans="1:6" x14ac:dyDescent="0.2">
      <c r="A16174">
        <f t="shared" si="252"/>
        <v>1617.2999999996246</v>
      </c>
      <c r="B16174">
        <v>560163.07073892094</v>
      </c>
      <c r="C16174">
        <v>2904877.2087821001</v>
      </c>
      <c r="D16174">
        <v>302.99422143676901</v>
      </c>
      <c r="E16174">
        <v>0.21733708988248901</v>
      </c>
      <c r="F16174">
        <v>8.0832521509642194E-2</v>
      </c>
    </row>
    <row r="16175" spans="1:6" x14ac:dyDescent="0.2">
      <c r="A16175">
        <f t="shared" si="252"/>
        <v>1617.3999999996245</v>
      </c>
      <c r="B16175">
        <v>560163.05691207701</v>
      </c>
      <c r="C16175">
        <v>2904877.2273969101</v>
      </c>
      <c r="D16175">
        <v>302.99080923389602</v>
      </c>
      <c r="E16175">
        <v>0.217239129972401</v>
      </c>
      <c r="F16175">
        <v>8.0916142722562201E-2</v>
      </c>
    </row>
    <row r="16176" spans="1:6" x14ac:dyDescent="0.2">
      <c r="A16176">
        <f t="shared" si="252"/>
        <v>1617.4999999996244</v>
      </c>
      <c r="B16176">
        <v>560163.043096893</v>
      </c>
      <c r="C16176">
        <v>2904877.2460125899</v>
      </c>
      <c r="D16176">
        <v>302.987382296737</v>
      </c>
      <c r="E16176">
        <v>0.217142587132992</v>
      </c>
      <c r="F16176">
        <v>8.0995919095260993E-2</v>
      </c>
    </row>
    <row r="16177" spans="1:6" x14ac:dyDescent="0.2">
      <c r="A16177">
        <f t="shared" si="252"/>
        <v>1617.5999999996243</v>
      </c>
      <c r="B16177">
        <v>560163.02929303702</v>
      </c>
      <c r="C16177">
        <v>2904877.2646288699</v>
      </c>
      <c r="D16177">
        <v>302.98394039784699</v>
      </c>
      <c r="E16177">
        <v>0.21704747491030699</v>
      </c>
      <c r="F16177">
        <v>8.1071795779206507E-2</v>
      </c>
    </row>
    <row r="16178" spans="1:6" x14ac:dyDescent="0.2">
      <c r="A16178">
        <f t="shared" si="252"/>
        <v>1617.6999999996242</v>
      </c>
      <c r="B16178">
        <v>560163.01550017204</v>
      </c>
      <c r="C16178">
        <v>2904877.28324551</v>
      </c>
      <c r="D16178">
        <v>302.980483342132</v>
      </c>
      <c r="E16178">
        <v>0.216953805425211</v>
      </c>
      <c r="F16178">
        <v>8.1143720931522098E-2</v>
      </c>
    </row>
    <row r="16179" spans="1:6" x14ac:dyDescent="0.2">
      <c r="A16179">
        <f t="shared" si="252"/>
        <v>1617.7999999996241</v>
      </c>
      <c r="B16179">
        <v>560163.00171795604</v>
      </c>
      <c r="C16179">
        <v>2904877.3018622501</v>
      </c>
      <c r="D16179">
        <v>302.97701096729003</v>
      </c>
      <c r="E16179">
        <v>0.216861589541087</v>
      </c>
      <c r="F16179">
        <v>8.1211645751364706E-2</v>
      </c>
    </row>
    <row r="16180" spans="1:6" x14ac:dyDescent="0.2">
      <c r="A16180">
        <f t="shared" si="252"/>
        <v>1617.899999999624</v>
      </c>
      <c r="B16180">
        <v>560162.98794604605</v>
      </c>
      <c r="C16180">
        <v>2904877.3204788398</v>
      </c>
      <c r="D16180">
        <v>302.97352314395903</v>
      </c>
      <c r="E16180">
        <v>0.21677083700517899</v>
      </c>
      <c r="F16180">
        <v>8.1275524526491894E-2</v>
      </c>
    </row>
    <row r="16181" spans="1:6" x14ac:dyDescent="0.2">
      <c r="A16181">
        <f t="shared" si="252"/>
        <v>1617.9999999996239</v>
      </c>
      <c r="B16181">
        <v>560162.97418409202</v>
      </c>
      <c r="C16181">
        <v>2904877.33909501</v>
      </c>
      <c r="D16181">
        <v>302.97001977560598</v>
      </c>
      <c r="E16181">
        <v>0.216681556567838</v>
      </c>
      <c r="F16181">
        <v>8.1335314683804297E-2</v>
      </c>
    </row>
    <row r="16182" spans="1:6" x14ac:dyDescent="0.2">
      <c r="A16182">
        <f t="shared" si="252"/>
        <v>1618.0999999996238</v>
      </c>
      <c r="B16182">
        <v>560162.960431744</v>
      </c>
      <c r="C16182">
        <v>2904877.35771049</v>
      </c>
      <c r="D16182">
        <v>302.96650079817903</v>
      </c>
      <c r="E16182">
        <v>0.21659375608414999</v>
      </c>
      <c r="F16182">
        <v>8.1390976839056703E-2</v>
      </c>
    </row>
    <row r="16183" spans="1:6" x14ac:dyDescent="0.2">
      <c r="A16183">
        <f t="shared" si="252"/>
        <v>1618.1999999996237</v>
      </c>
      <c r="B16183">
        <v>560162.94668864703</v>
      </c>
      <c r="C16183">
        <v>2904877.3763250201</v>
      </c>
      <c r="D16183">
        <v>302.96296617956301</v>
      </c>
      <c r="E16183">
        <v>0.216507442600339</v>
      </c>
      <c r="F16183">
        <v>8.1442474849428403E-2</v>
      </c>
    </row>
    <row r="16184" spans="1:6" x14ac:dyDescent="0.2">
      <c r="A16184">
        <f t="shared" si="252"/>
        <v>1618.2999999996237</v>
      </c>
      <c r="B16184">
        <v>560162.93295444699</v>
      </c>
      <c r="C16184">
        <v>2904877.3949383302</v>
      </c>
      <c r="D16184">
        <v>302.95941591883502</v>
      </c>
      <c r="E16184">
        <v>0.21642262242883001</v>
      </c>
      <c r="F16184">
        <v>8.1489775849260704E-2</v>
      </c>
    </row>
    <row r="16185" spans="1:6" x14ac:dyDescent="0.2">
      <c r="A16185">
        <f t="shared" si="252"/>
        <v>1618.3999999996236</v>
      </c>
      <c r="B16185">
        <v>560162.91922878299</v>
      </c>
      <c r="C16185">
        <v>2904877.4135501399</v>
      </c>
      <c r="D16185">
        <v>302.95585004537497</v>
      </c>
      <c r="E16185">
        <v>0.216339301213366</v>
      </c>
      <c r="F16185">
        <v>8.1532850277471897E-2</v>
      </c>
    </row>
    <row r="16186" spans="1:6" x14ac:dyDescent="0.2">
      <c r="A16186">
        <f t="shared" si="252"/>
        <v>1618.4999999996235</v>
      </c>
      <c r="B16186">
        <v>560162.90551129496</v>
      </c>
      <c r="C16186">
        <v>2904877.4321601801</v>
      </c>
      <c r="D16186">
        <v>302.95226861783198</v>
      </c>
      <c r="E16186">
        <v>0.21625748164304001</v>
      </c>
      <c r="F16186">
        <v>8.1571676051055794E-2</v>
      </c>
    </row>
    <row r="16187" spans="1:6" x14ac:dyDescent="0.2">
      <c r="A16187">
        <f t="shared" si="252"/>
        <v>1618.5999999996234</v>
      </c>
      <c r="B16187">
        <v>560162.891801622</v>
      </c>
      <c r="C16187">
        <v>2904877.4507681699</v>
      </c>
      <c r="D16187">
        <v>302.94867172393401</v>
      </c>
      <c r="E16187">
        <v>0.216177159420577</v>
      </c>
      <c r="F16187">
        <v>8.1606245597456106E-2</v>
      </c>
    </row>
    <row r="16188" spans="1:6" x14ac:dyDescent="0.2">
      <c r="A16188">
        <f t="shared" si="252"/>
        <v>1618.6999999996233</v>
      </c>
      <c r="B16188">
        <v>560162.87809940195</v>
      </c>
      <c r="C16188">
        <v>2904877.4693738301</v>
      </c>
      <c r="D16188">
        <v>302.94505948180199</v>
      </c>
      <c r="E16188">
        <v>0.216098320114917</v>
      </c>
      <c r="F16188">
        <v>8.1636568873926701E-2</v>
      </c>
    </row>
    <row r="16189" spans="1:6" x14ac:dyDescent="0.2">
      <c r="A16189">
        <f t="shared" si="252"/>
        <v>1618.7999999996232</v>
      </c>
      <c r="B16189">
        <v>560162.86440427299</v>
      </c>
      <c r="C16189">
        <v>2904877.4879768798</v>
      </c>
      <c r="D16189">
        <v>302.94143204182501</v>
      </c>
      <c r="E16189">
        <v>0.216020946105346</v>
      </c>
      <c r="F16189">
        <v>8.1662663072734398E-2</v>
      </c>
    </row>
    <row r="16190" spans="1:6" x14ac:dyDescent="0.2">
      <c r="A16190">
        <f t="shared" si="252"/>
        <v>1618.8999999996231</v>
      </c>
      <c r="B16190">
        <v>560162.850715879</v>
      </c>
      <c r="C16190">
        <v>2904877.5065770498</v>
      </c>
      <c r="D16190">
        <v>302.93778958605702</v>
      </c>
      <c r="E16190">
        <v>0.215945019724858</v>
      </c>
      <c r="F16190">
        <v>8.16845480400126E-2</v>
      </c>
    </row>
    <row r="16191" spans="1:6" x14ac:dyDescent="0.2">
      <c r="A16191">
        <f t="shared" si="252"/>
        <v>1618.999999999623</v>
      </c>
      <c r="B16191">
        <v>560162.83703386504</v>
      </c>
      <c r="C16191">
        <v>2904877.5251740599</v>
      </c>
      <c r="D16191">
        <v>302.934132326461</v>
      </c>
      <c r="E16191">
        <v>0.21587052327873499</v>
      </c>
      <c r="F16191">
        <v>8.1702246316072105E-2</v>
      </c>
    </row>
    <row r="16192" spans="1:6" x14ac:dyDescent="0.2">
      <c r="A16192">
        <f t="shared" si="252"/>
        <v>1619.0999999996229</v>
      </c>
      <c r="B16192">
        <v>560162.82335787895</v>
      </c>
      <c r="C16192">
        <v>2904877.5437676199</v>
      </c>
      <c r="D16192">
        <v>302.93046050309101</v>
      </c>
      <c r="E16192">
        <v>0.215797439059628</v>
      </c>
      <c r="F16192">
        <v>8.1715783174169901E-2</v>
      </c>
    </row>
    <row r="16193" spans="1:6" x14ac:dyDescent="0.2">
      <c r="A16193">
        <f t="shared" si="252"/>
        <v>1619.1999999996228</v>
      </c>
      <c r="B16193">
        <v>560162.80968756997</v>
      </c>
      <c r="C16193">
        <v>2904877.5623574802</v>
      </c>
      <c r="D16193">
        <v>302.92677438221801</v>
      </c>
      <c r="E16193">
        <v>0.21572574936081301</v>
      </c>
      <c r="F16193">
        <v>8.1725186635790495E-2</v>
      </c>
    </row>
    <row r="16194" spans="1:6" x14ac:dyDescent="0.2">
      <c r="A16194">
        <f t="shared" si="252"/>
        <v>1619.2999999996227</v>
      </c>
      <c r="B16194">
        <v>560162.79602259502</v>
      </c>
      <c r="C16194">
        <v>2904877.5809433502</v>
      </c>
      <c r="D16194">
        <v>302.92307425440902</v>
      </c>
      <c r="E16194">
        <v>0.215655436488119</v>
      </c>
      <c r="F16194">
        <v>8.1730487463377494E-2</v>
      </c>
    </row>
    <row r="16195" spans="1:6" x14ac:dyDescent="0.2">
      <c r="A16195">
        <f t="shared" si="252"/>
        <v>1619.3999999996227</v>
      </c>
      <c r="B16195">
        <v>560162.78236260999</v>
      </c>
      <c r="C16195">
        <v>2904877.5995249599</v>
      </c>
      <c r="D16195">
        <v>302.91936043258301</v>
      </c>
      <c r="E16195">
        <v>0.21558648277085601</v>
      </c>
      <c r="F16195">
        <v>8.1731719126203806E-2</v>
      </c>
    </row>
    <row r="16196" spans="1:6" x14ac:dyDescent="0.2">
      <c r="A16196">
        <f t="shared" ref="A16196:A16259" si="253">A16195+0.1</f>
        <v>1619.4999999996226</v>
      </c>
      <c r="B16196">
        <v>560162.76870727504</v>
      </c>
      <c r="C16196">
        <v>2904877.6181020401</v>
      </c>
      <c r="D16196">
        <v>302.91563325006098</v>
      </c>
      <c r="E16196">
        <v>0.215518870571722</v>
      </c>
      <c r="F16196">
        <v>8.1728917753913999E-2</v>
      </c>
    </row>
    <row r="16197" spans="1:6" x14ac:dyDescent="0.2">
      <c r="A16197">
        <f t="shared" si="253"/>
        <v>1619.5999999996225</v>
      </c>
      <c r="B16197">
        <v>560162.75505625503</v>
      </c>
      <c r="C16197">
        <v>2904877.6366743199</v>
      </c>
      <c r="D16197">
        <v>302.91189305862099</v>
      </c>
      <c r="E16197">
        <v>0.215452582296113</v>
      </c>
      <c r="F16197">
        <v>8.1722122064199598E-2</v>
      </c>
    </row>
    <row r="16198" spans="1:6" x14ac:dyDescent="0.2">
      <c r="A16198">
        <f t="shared" si="253"/>
        <v>1619.6999999996224</v>
      </c>
      <c r="B16198">
        <v>560162.74140921899</v>
      </c>
      <c r="C16198">
        <v>2904877.6552415402</v>
      </c>
      <c r="D16198">
        <v>302.90814022657599</v>
      </c>
      <c r="E16198">
        <v>0.215387600400996</v>
      </c>
      <c r="F16198">
        <v>8.1711373279004906E-2</v>
      </c>
    </row>
    <row r="16199" spans="1:6" x14ac:dyDescent="0.2">
      <c r="A16199">
        <f t="shared" si="253"/>
        <v>1619.7999999996223</v>
      </c>
      <c r="B16199">
        <v>560162.72776583803</v>
      </c>
      <c r="C16199">
        <v>2904877.6738034301</v>
      </c>
      <c r="D16199">
        <v>302.90437513688499</v>
      </c>
      <c r="E16199">
        <v>0.21532390740305499</v>
      </c>
      <c r="F16199">
        <v>8.1696715022814101E-2</v>
      </c>
    </row>
    <row r="16200" spans="1:6" x14ac:dyDescent="0.2">
      <c r="A16200">
        <f t="shared" si="253"/>
        <v>1619.8999999996222</v>
      </c>
      <c r="B16200">
        <v>560162.714125789</v>
      </c>
      <c r="C16200">
        <v>2904877.6923597301</v>
      </c>
      <c r="D16200">
        <v>302.90059818531103</v>
      </c>
      <c r="E16200">
        <v>0.215261485886486</v>
      </c>
      <c r="F16200">
        <v>8.1678231364888998E-2</v>
      </c>
    </row>
    <row r="16201" spans="1:6" x14ac:dyDescent="0.2">
      <c r="A16201">
        <f t="shared" si="253"/>
        <v>1619.9999999996221</v>
      </c>
      <c r="B16201">
        <v>560162.70048875397</v>
      </c>
      <c r="C16201">
        <v>2904877.7109102001</v>
      </c>
      <c r="D16201">
        <v>302.89680977862798</v>
      </c>
      <c r="E16201">
        <v>0.215200318512662</v>
      </c>
      <c r="F16201">
        <v>8.1655983461397005E-2</v>
      </c>
    </row>
    <row r="16202" spans="1:6" x14ac:dyDescent="0.2">
      <c r="A16202">
        <f t="shared" si="253"/>
        <v>1620.099999999622</v>
      </c>
      <c r="B16202">
        <v>560162.68685441895</v>
      </c>
      <c r="C16202">
        <v>2904877.72945457</v>
      </c>
      <c r="D16202">
        <v>302.89301033282601</v>
      </c>
      <c r="E16202">
        <v>0.21514038802520599</v>
      </c>
      <c r="F16202">
        <v>8.1630019794538697E-2</v>
      </c>
    </row>
    <row r="16203" spans="1:6" x14ac:dyDescent="0.2">
      <c r="A16203">
        <f t="shared" si="253"/>
        <v>1620.1999999996219</v>
      </c>
      <c r="B16203">
        <v>560162.67322247697</v>
      </c>
      <c r="C16203">
        <v>2904877.7479925998</v>
      </c>
      <c r="D16203">
        <v>302.88920027142899</v>
      </c>
      <c r="E16203">
        <v>0.21508167725528601</v>
      </c>
      <c r="F16203">
        <v>8.1600390787506E-2</v>
      </c>
    </row>
    <row r="16204" spans="1:6" x14ac:dyDescent="0.2">
      <c r="A16204">
        <f t="shared" si="253"/>
        <v>1620.2999999996218</v>
      </c>
      <c r="B16204">
        <v>560162.65959262406</v>
      </c>
      <c r="C16204">
        <v>2904877.7665240499</v>
      </c>
      <c r="D16204">
        <v>302.88538002389998</v>
      </c>
      <c r="E16204">
        <v>0.21502416912708699</v>
      </c>
      <c r="F16204">
        <v>8.1567148682166399E-2</v>
      </c>
    </row>
    <row r="16205" spans="1:6" x14ac:dyDescent="0.2">
      <c r="A16205">
        <f t="shared" si="253"/>
        <v>1620.3999999996217</v>
      </c>
      <c r="B16205">
        <v>560162.64596455905</v>
      </c>
      <c r="C16205">
        <v>2904877.7850486701</v>
      </c>
      <c r="D16205">
        <v>302.88155002412401</v>
      </c>
      <c r="E16205">
        <v>0.21496784666313801</v>
      </c>
      <c r="F16205">
        <v>8.1530347398358904E-2</v>
      </c>
    </row>
    <row r="16206" spans="1:6" x14ac:dyDescent="0.2">
      <c r="A16206">
        <f t="shared" si="253"/>
        <v>1620.4999999996217</v>
      </c>
      <c r="B16206">
        <v>560162.63233798905</v>
      </c>
      <c r="C16206">
        <v>2904877.8035662398</v>
      </c>
      <c r="D16206">
        <v>302.87771070896002</v>
      </c>
      <c r="E16206">
        <v>0.21491269298955901</v>
      </c>
      <c r="F16206">
        <v>8.1490042385928996E-2</v>
      </c>
    </row>
    <row r="16207" spans="1:6" x14ac:dyDescent="0.2">
      <c r="A16207">
        <f t="shared" si="253"/>
        <v>1620.5999999996216</v>
      </c>
      <c r="B16207">
        <v>560162.61871262104</v>
      </c>
      <c r="C16207">
        <v>2904877.82207652</v>
      </c>
      <c r="D16207">
        <v>302.87386251687701</v>
      </c>
      <c r="E16207">
        <v>0.21485869128277599</v>
      </c>
      <c r="F16207">
        <v>8.1446290265740601E-2</v>
      </c>
    </row>
    <row r="16208" spans="1:6" x14ac:dyDescent="0.2">
      <c r="A16208">
        <f t="shared" si="253"/>
        <v>1620.6999999996215</v>
      </c>
      <c r="B16208">
        <v>560162.60508817097</v>
      </c>
      <c r="C16208">
        <v>2904877.8405792699</v>
      </c>
      <c r="D16208">
        <v>302.87000588664301</v>
      </c>
      <c r="E16208">
        <v>0.214805824787629</v>
      </c>
      <c r="F16208">
        <v>8.1399148625985795E-2</v>
      </c>
    </row>
    <row r="16209" spans="1:6" x14ac:dyDescent="0.2">
      <c r="A16209">
        <f t="shared" si="253"/>
        <v>1620.7999999996214</v>
      </c>
      <c r="B16209">
        <v>560162.59146435698</v>
      </c>
      <c r="C16209">
        <v>2904877.8590742801</v>
      </c>
      <c r="D16209">
        <v>302.86614125607599</v>
      </c>
      <c r="E16209">
        <v>0.21475407689670201</v>
      </c>
      <c r="F16209">
        <v>8.1348676089686697E-2</v>
      </c>
    </row>
    <row r="16210" spans="1:6" x14ac:dyDescent="0.2">
      <c r="A16210">
        <f t="shared" si="253"/>
        <v>1620.8999999996213</v>
      </c>
      <c r="B16210">
        <v>560162.57784090296</v>
      </c>
      <c r="C16210">
        <v>2904877.8775613201</v>
      </c>
      <c r="D16210">
        <v>302.86226906094998</v>
      </c>
      <c r="E16210">
        <v>0.214703431154217</v>
      </c>
      <c r="F16210">
        <v>8.1294932159366201E-2</v>
      </c>
    </row>
    <row r="16211" spans="1:6" x14ac:dyDescent="0.2">
      <c r="A16211">
        <f t="shared" si="253"/>
        <v>1620.9999999996212</v>
      </c>
      <c r="B16211">
        <v>560162.56421753799</v>
      </c>
      <c r="C16211">
        <v>2904877.8960401802</v>
      </c>
      <c r="D16211">
        <v>302.85838973398199</v>
      </c>
      <c r="E16211">
        <v>0.214653871259019</v>
      </c>
      <c r="F16211">
        <v>8.1237977077856599E-2</v>
      </c>
    </row>
    <row r="16212" spans="1:6" x14ac:dyDescent="0.2">
      <c r="A16212">
        <f t="shared" si="253"/>
        <v>1621.0999999996211</v>
      </c>
      <c r="B16212">
        <v>560162.55059399398</v>
      </c>
      <c r="C16212">
        <v>2904877.9145106399</v>
      </c>
      <c r="D16212">
        <v>302.85450370391499</v>
      </c>
      <c r="E16212">
        <v>0.214605381067276</v>
      </c>
      <c r="F16212">
        <v>8.1177871684978004E-2</v>
      </c>
    </row>
    <row r="16213" spans="1:6" x14ac:dyDescent="0.2">
      <c r="A16213">
        <f t="shared" si="253"/>
        <v>1621.199999999621</v>
      </c>
      <c r="B16213">
        <v>560162.53697001003</v>
      </c>
      <c r="C16213">
        <v>2904877.9329725001</v>
      </c>
      <c r="D16213">
        <v>302.850611394677</v>
      </c>
      <c r="E16213">
        <v>0.214557944594682</v>
      </c>
      <c r="F16213">
        <v>8.1114677282438805E-2</v>
      </c>
    </row>
    <row r="16214" spans="1:6" x14ac:dyDescent="0.2">
      <c r="A16214">
        <f t="shared" si="253"/>
        <v>1621.2999999996209</v>
      </c>
      <c r="B16214">
        <v>560162.52334533003</v>
      </c>
      <c r="C16214">
        <v>2904877.95142555</v>
      </c>
      <c r="D16214">
        <v>302.84671322463799</v>
      </c>
      <c r="E16214">
        <v>0.214511546018333</v>
      </c>
      <c r="F16214">
        <v>8.10484555006213E-2</v>
      </c>
    </row>
    <row r="16215" spans="1:6" x14ac:dyDescent="0.2">
      <c r="A16215">
        <f t="shared" si="253"/>
        <v>1621.3999999996208</v>
      </c>
      <c r="B16215">
        <v>560162.50971969997</v>
      </c>
      <c r="C16215">
        <v>2904877.9698696001</v>
      </c>
      <c r="D16215">
        <v>302.84280960593497</v>
      </c>
      <c r="E16215">
        <v>0.21446616967795701</v>
      </c>
      <c r="F16215">
        <v>8.0979268180466302E-2</v>
      </c>
    </row>
    <row r="16216" spans="1:6" x14ac:dyDescent="0.2">
      <c r="A16216">
        <f t="shared" si="253"/>
        <v>1621.4999999996207</v>
      </c>
      <c r="B16216">
        <v>560162.49609287304</v>
      </c>
      <c r="C16216">
        <v>2904877.9883044399</v>
      </c>
      <c r="D16216">
        <v>302.83890094388602</v>
      </c>
      <c r="E16216">
        <v>0.214421800077124</v>
      </c>
      <c r="F16216">
        <v>8.0907177247435305E-2</v>
      </c>
    </row>
    <row r="16217" spans="1:6" x14ac:dyDescent="0.2">
      <c r="A16217">
        <f t="shared" si="253"/>
        <v>1621.5999999996206</v>
      </c>
      <c r="B16217">
        <v>560162.48246460804</v>
      </c>
      <c r="C16217">
        <v>2904878.0067298901</v>
      </c>
      <c r="D16217">
        <v>302.83498763647901</v>
      </c>
      <c r="E16217">
        <v>0.21437842188376799</v>
      </c>
      <c r="F16217">
        <v>8.0832244605600706E-2</v>
      </c>
    </row>
    <row r="16218" spans="1:6" x14ac:dyDescent="0.2">
      <c r="A16218">
        <f t="shared" si="253"/>
        <v>1621.6999999996206</v>
      </c>
      <c r="B16218">
        <v>560162.46883466595</v>
      </c>
      <c r="C16218">
        <v>2904878.0251457598</v>
      </c>
      <c r="D16218">
        <v>302.83107007392402</v>
      </c>
      <c r="E16218">
        <v>0.21433601993055801</v>
      </c>
      <c r="F16218">
        <v>8.0754532028127199E-2</v>
      </c>
    </row>
    <row r="16219" spans="1:6" x14ac:dyDescent="0.2">
      <c r="A16219">
        <f t="shared" si="253"/>
        <v>1621.7999999996205</v>
      </c>
      <c r="B16219">
        <v>560162.45520281396</v>
      </c>
      <c r="C16219">
        <v>2904878.0435518702</v>
      </c>
      <c r="D16219">
        <v>302.82714863829</v>
      </c>
      <c r="E16219">
        <v>0.214294579214795</v>
      </c>
      <c r="F16219">
        <v>8.0674101064341794E-2</v>
      </c>
    </row>
    <row r="16220" spans="1:6" x14ac:dyDescent="0.2">
      <c r="A16220">
        <f t="shared" si="253"/>
        <v>1621.8999999996204</v>
      </c>
      <c r="B16220">
        <v>560162.44156882504</v>
      </c>
      <c r="C16220">
        <v>2904878.06194804</v>
      </c>
      <c r="D16220">
        <v>302.823223703189</v>
      </c>
      <c r="E16220">
        <v>0.21425408489827599</v>
      </c>
      <c r="F16220">
        <v>8.0591012943662999E-2</v>
      </c>
    </row>
    <row r="16221" spans="1:6" x14ac:dyDescent="0.2">
      <c r="A16221">
        <f t="shared" si="253"/>
        <v>1621.9999999996203</v>
      </c>
      <c r="B16221">
        <v>560162.427932475</v>
      </c>
      <c r="C16221">
        <v>2904878.0803340999</v>
      </c>
      <c r="D16221">
        <v>302.81929563353901</v>
      </c>
      <c r="E16221">
        <v>0.21421452230666899</v>
      </c>
      <c r="F16221">
        <v>8.0505328492519498E-2</v>
      </c>
    </row>
    <row r="16222" spans="1:6" x14ac:dyDescent="0.2">
      <c r="A16222">
        <f t="shared" si="253"/>
        <v>1622.0999999996202</v>
      </c>
      <c r="B16222">
        <v>560162.41429354495</v>
      </c>
      <c r="C16222">
        <v>2904878.0987098799</v>
      </c>
      <c r="D16222">
        <v>302.81536478536799</v>
      </c>
      <c r="E16222">
        <v>0.21417587692868401</v>
      </c>
      <c r="F16222">
        <v>8.0417108059335607E-2</v>
      </c>
    </row>
    <row r="16223" spans="1:6" x14ac:dyDescent="0.2">
      <c r="A16223">
        <f t="shared" si="253"/>
        <v>1622.1999999996201</v>
      </c>
      <c r="B16223">
        <v>560162.40065182105</v>
      </c>
      <c r="C16223">
        <v>2904878.11707521</v>
      </c>
      <c r="D16223">
        <v>302.81143150568698</v>
      </c>
      <c r="E16223">
        <v>0.21413813441511401</v>
      </c>
      <c r="F16223">
        <v>8.0326411441781598E-2</v>
      </c>
    </row>
    <row r="16224" spans="1:6" x14ac:dyDescent="0.2">
      <c r="A16224">
        <f t="shared" si="253"/>
        <v>1622.29999999962</v>
      </c>
      <c r="B16224">
        <v>560162.38700709504</v>
      </c>
      <c r="C16224">
        <v>2904878.1354299402</v>
      </c>
      <c r="D16224">
        <v>302.80749613239698</v>
      </c>
      <c r="E16224">
        <v>0.21410128057762301</v>
      </c>
      <c r="F16224">
        <v>8.02332978217217E-2</v>
      </c>
    </row>
    <row r="16225" spans="1:6" x14ac:dyDescent="0.2">
      <c r="A16225">
        <f t="shared" si="253"/>
        <v>1622.3999999996199</v>
      </c>
      <c r="B16225">
        <v>560162.37335915898</v>
      </c>
      <c r="C16225">
        <v>2904878.1537739201</v>
      </c>
      <c r="D16225">
        <v>302.80355899425598</v>
      </c>
      <c r="E16225">
        <v>0.21406530138733201</v>
      </c>
      <c r="F16225">
        <v>8.0137825709903299E-2</v>
      </c>
    </row>
    <row r="16226" spans="1:6" x14ac:dyDescent="0.2">
      <c r="A16226">
        <f t="shared" si="253"/>
        <v>1622.4999999996198</v>
      </c>
      <c r="B16226">
        <v>560162.35970781604</v>
      </c>
      <c r="C16226">
        <v>2904878.1721069701</v>
      </c>
      <c r="D16226">
        <v>302.79962041087902</v>
      </c>
      <c r="E16226">
        <v>0.21403018297333401</v>
      </c>
      <c r="F16226">
        <v>8.0040052894231897E-2</v>
      </c>
    </row>
    <row r="16227" spans="1:6" x14ac:dyDescent="0.2">
      <c r="A16227">
        <f t="shared" si="253"/>
        <v>1622.5999999996197</v>
      </c>
      <c r="B16227">
        <v>560162.34605286701</v>
      </c>
      <c r="C16227">
        <v>2904878.1904289699</v>
      </c>
      <c r="D16227">
        <v>302.795680692779</v>
      </c>
      <c r="E16227">
        <v>0.213995911621012</v>
      </c>
      <c r="F16227">
        <v>7.9940036393840896E-2</v>
      </c>
    </row>
    <row r="16228" spans="1:6" x14ac:dyDescent="0.2">
      <c r="A16228">
        <f t="shared" si="253"/>
        <v>1622.6999999996196</v>
      </c>
      <c r="B16228">
        <v>560162.33239412296</v>
      </c>
      <c r="C16228">
        <v>2904878.2087397701</v>
      </c>
      <c r="D16228">
        <v>302.79174014144002</v>
      </c>
      <c r="E16228">
        <v>0.21396247377017799</v>
      </c>
      <c r="F16228">
        <v>7.9837832423230004E-2</v>
      </c>
    </row>
    <row r="16229" spans="1:6" x14ac:dyDescent="0.2">
      <c r="A16229">
        <f t="shared" si="253"/>
        <v>1622.7999999996196</v>
      </c>
      <c r="B16229">
        <v>560162.31873139401</v>
      </c>
      <c r="C16229">
        <v>2904878.2270392301</v>
      </c>
      <c r="D16229">
        <v>302.78779904942502</v>
      </c>
      <c r="E16229">
        <v>0.21392985601325001</v>
      </c>
      <c r="F16229">
        <v>7.9733496355356398E-2</v>
      </c>
    </row>
    <row r="16230" spans="1:6" x14ac:dyDescent="0.2">
      <c r="A16230">
        <f t="shared" si="253"/>
        <v>1622.8999999996195</v>
      </c>
      <c r="B16230">
        <v>560162.30506449903</v>
      </c>
      <c r="C16230">
        <v>2904878.2453271998</v>
      </c>
      <c r="D16230">
        <v>302.78385770051</v>
      </c>
      <c r="E16230">
        <v>0.21389804509333801</v>
      </c>
      <c r="F16230">
        <v>7.9627082694146797E-2</v>
      </c>
    </row>
    <row r="16231" spans="1:6" x14ac:dyDescent="0.2">
      <c r="A16231">
        <f t="shared" si="253"/>
        <v>1622.9999999996194</v>
      </c>
      <c r="B16231">
        <v>560162.29139325896</v>
      </c>
      <c r="C16231">
        <v>2904878.2636035699</v>
      </c>
      <c r="D16231">
        <v>302.779916369837</v>
      </c>
      <c r="E16231">
        <v>0.213867027902162</v>
      </c>
      <c r="F16231">
        <v>7.9518645052782597E-2</v>
      </c>
    </row>
    <row r="16232" spans="1:6" x14ac:dyDescent="0.2">
      <c r="A16232">
        <f t="shared" si="253"/>
        <v>1623.0999999996193</v>
      </c>
      <c r="B16232">
        <v>560162.27771749801</v>
      </c>
      <c r="C16232">
        <v>2904878.2818681998</v>
      </c>
      <c r="D16232">
        <v>302.77597532409999</v>
      </c>
      <c r="E16232">
        <v>0.21383679147788101</v>
      </c>
      <c r="F16232">
        <v>7.9408236136174107E-2</v>
      </c>
    </row>
    <row r="16233" spans="1:6" x14ac:dyDescent="0.2">
      <c r="A16233">
        <f t="shared" si="253"/>
        <v>1623.1999999996192</v>
      </c>
      <c r="B16233">
        <v>560162.264037046</v>
      </c>
      <c r="C16233">
        <v>2904878.30012098</v>
      </c>
      <c r="D16233">
        <v>302.77203482173201</v>
      </c>
      <c r="E16233">
        <v>0.21380732300298</v>
      </c>
      <c r="F16233">
        <v>7.9295907728943293E-2</v>
      </c>
    </row>
    <row r="16234" spans="1:6" x14ac:dyDescent="0.2">
      <c r="A16234">
        <f t="shared" si="253"/>
        <v>1623.2999999996191</v>
      </c>
      <c r="B16234">
        <v>560162.25035173597</v>
      </c>
      <c r="C16234">
        <v>2904878.3183617699</v>
      </c>
      <c r="D16234">
        <v>302.76809511312098</v>
      </c>
      <c r="E16234">
        <v>0.21377860980222901</v>
      </c>
      <c r="F16234">
        <v>7.9181710678655801E-2</v>
      </c>
    </row>
    <row r="16235" spans="1:6" x14ac:dyDescent="0.2">
      <c r="A16235">
        <f t="shared" si="253"/>
        <v>1623.399999999619</v>
      </c>
      <c r="B16235">
        <v>560162.236661406</v>
      </c>
      <c r="C16235">
        <v>2904878.33659046</v>
      </c>
      <c r="D16235">
        <v>302.764156440835</v>
      </c>
      <c r="E16235">
        <v>0.21375063934036001</v>
      </c>
      <c r="F16235">
        <v>7.9065694899273398E-2</v>
      </c>
    </row>
    <row r="16236" spans="1:6" x14ac:dyDescent="0.2">
      <c r="A16236">
        <f t="shared" si="253"/>
        <v>1623.4999999996189</v>
      </c>
      <c r="B16236">
        <v>560162.22296589601</v>
      </c>
      <c r="C16236">
        <v>2904878.3548069401</v>
      </c>
      <c r="D16236">
        <v>302.76021903985497</v>
      </c>
      <c r="E16236">
        <v>0.21372339921997499</v>
      </c>
      <c r="F16236">
        <v>7.8947909362624705E-2</v>
      </c>
    </row>
    <row r="16237" spans="1:6" x14ac:dyDescent="0.2">
      <c r="A16237">
        <f t="shared" si="253"/>
        <v>1623.5999999996188</v>
      </c>
      <c r="B16237">
        <v>560162.20926505094</v>
      </c>
      <c r="C16237">
        <v>2904878.3730111001</v>
      </c>
      <c r="D16237">
        <v>302.75628313781601</v>
      </c>
      <c r="E16237">
        <v>0.21369687717922101</v>
      </c>
      <c r="F16237">
        <v>7.8828402103509498E-2</v>
      </c>
    </row>
    <row r="16238" spans="1:6" x14ac:dyDescent="0.2">
      <c r="A16238">
        <f t="shared" si="253"/>
        <v>1623.6999999996187</v>
      </c>
      <c r="B16238">
        <v>560162.19555872004</v>
      </c>
      <c r="C16238">
        <v>2904878.39120284</v>
      </c>
      <c r="D16238">
        <v>302.75234895525301</v>
      </c>
      <c r="E16238">
        <v>0.213671061089652</v>
      </c>
      <c r="F16238">
        <v>7.8707220224596003E-2</v>
      </c>
    </row>
    <row r="16239" spans="1:6" x14ac:dyDescent="0.2">
      <c r="A16239">
        <f t="shared" si="253"/>
        <v>1623.7999999996186</v>
      </c>
      <c r="B16239">
        <v>560162.18184675497</v>
      </c>
      <c r="C16239">
        <v>2904878.4093820401</v>
      </c>
      <c r="D16239">
        <v>302.74841670585403</v>
      </c>
      <c r="E16239">
        <v>0.213645938954035</v>
      </c>
      <c r="F16239">
        <v>7.8584409901786098E-2</v>
      </c>
    </row>
    <row r="16240" spans="1:6" x14ac:dyDescent="0.2">
      <c r="A16240">
        <f t="shared" si="253"/>
        <v>1623.8999999996186</v>
      </c>
      <c r="B16240">
        <v>560162.16812901199</v>
      </c>
      <c r="C16240">
        <v>2904878.4275486199</v>
      </c>
      <c r="D16240">
        <v>302.74448659671299</v>
      </c>
      <c r="E16240">
        <v>0.21362149890415999</v>
      </c>
      <c r="F16240">
        <v>7.8460016392378207E-2</v>
      </c>
    </row>
    <row r="16241" spans="1:6" x14ac:dyDescent="0.2">
      <c r="A16241">
        <f t="shared" si="253"/>
        <v>1623.9999999996185</v>
      </c>
      <c r="B16241">
        <v>560162.15440534998</v>
      </c>
      <c r="C16241">
        <v>2904878.4457024699</v>
      </c>
      <c r="D16241">
        <v>302.74055882857903</v>
      </c>
      <c r="E16241">
        <v>0.21359772919873299</v>
      </c>
      <c r="F16241">
        <v>7.8334084049364094E-2</v>
      </c>
    </row>
    <row r="16242" spans="1:6" x14ac:dyDescent="0.2">
      <c r="A16242">
        <f t="shared" si="253"/>
        <v>1624.0999999996184</v>
      </c>
      <c r="B16242">
        <v>560162.14067563298</v>
      </c>
      <c r="C16242">
        <v>2904878.4638434998</v>
      </c>
      <c r="D16242">
        <v>302.73663359611101</v>
      </c>
      <c r="E16242">
        <v>0.21357461822118101</v>
      </c>
      <c r="F16242">
        <v>7.82066563348464E-2</v>
      </c>
    </row>
    <row r="16243" spans="1:6" x14ac:dyDescent="0.2">
      <c r="A16243">
        <f t="shared" si="253"/>
        <v>1624.1999999996183</v>
      </c>
      <c r="B16243">
        <v>560162.12693972501</v>
      </c>
      <c r="C16243">
        <v>2904878.4819716201</v>
      </c>
      <c r="D16243">
        <v>302.73271108812702</v>
      </c>
      <c r="E16243">
        <v>0.213552154477547</v>
      </c>
      <c r="F16243">
        <v>7.8077775835350097E-2</v>
      </c>
    </row>
    <row r="16244" spans="1:6" x14ac:dyDescent="0.2">
      <c r="A16244">
        <f t="shared" si="253"/>
        <v>1624.2999999996182</v>
      </c>
      <c r="B16244">
        <v>560162.11319749698</v>
      </c>
      <c r="C16244">
        <v>2904878.5000867499</v>
      </c>
      <c r="D16244">
        <v>302.72879148784301</v>
      </c>
      <c r="E16244">
        <v>0.21353032659437701</v>
      </c>
      <c r="F16244">
        <v>7.7947484282576501E-2</v>
      </c>
    </row>
    <row r="16245" spans="1:6" x14ac:dyDescent="0.2">
      <c r="A16245">
        <f t="shared" si="253"/>
        <v>1624.3999999996181</v>
      </c>
      <c r="B16245">
        <v>560162.09944882197</v>
      </c>
      <c r="C16245">
        <v>2904878.51818879</v>
      </c>
      <c r="D16245">
        <v>302.72487497311698</v>
      </c>
      <c r="E16245">
        <v>0.21350912331677399</v>
      </c>
      <c r="F16245">
        <v>7.7815822562561698E-2</v>
      </c>
    </row>
    <row r="16246" spans="1:6" x14ac:dyDescent="0.2">
      <c r="A16246">
        <f t="shared" si="253"/>
        <v>1624.499999999618</v>
      </c>
      <c r="B16246">
        <v>560162.08569357602</v>
      </c>
      <c r="C16246">
        <v>2904878.5362776802</v>
      </c>
      <c r="D16246">
        <v>302.72096171668102</v>
      </c>
      <c r="E16246">
        <v>0.21348853350633201</v>
      </c>
      <c r="F16246">
        <v>7.7682830743415601E-2</v>
      </c>
    </row>
    <row r="16247" spans="1:6" x14ac:dyDescent="0.2">
      <c r="A16247">
        <f t="shared" si="253"/>
        <v>1624.5999999996179</v>
      </c>
      <c r="B16247">
        <v>560162.07193163701</v>
      </c>
      <c r="C16247">
        <v>2904878.55435332</v>
      </c>
      <c r="D16247">
        <v>302.71705188636702</v>
      </c>
      <c r="E16247">
        <v>0.21346854613916</v>
      </c>
      <c r="F16247">
        <v>7.7548548090667593E-2</v>
      </c>
    </row>
    <row r="16248" spans="1:6" x14ac:dyDescent="0.2">
      <c r="A16248">
        <f t="shared" si="253"/>
        <v>1624.6999999996178</v>
      </c>
      <c r="B16248">
        <v>560162.05816288898</v>
      </c>
      <c r="C16248">
        <v>2904878.5724156401</v>
      </c>
      <c r="D16248">
        <v>302.71314564532702</v>
      </c>
      <c r="E16248">
        <v>0.21344915030391701</v>
      </c>
      <c r="F16248">
        <v>7.7413013090433205E-2</v>
      </c>
    </row>
    <row r="16249" spans="1:6" x14ac:dyDescent="0.2">
      <c r="A16249">
        <f t="shared" si="253"/>
        <v>1624.7999999996177</v>
      </c>
      <c r="B16249">
        <v>560162.04438721703</v>
      </c>
      <c r="C16249">
        <v>2904878.5904645701</v>
      </c>
      <c r="D16249">
        <v>302.70924315224602</v>
      </c>
      <c r="E16249">
        <v>0.21343033519999</v>
      </c>
      <c r="F16249">
        <v>7.72762634699381E-2</v>
      </c>
    </row>
    <row r="16250" spans="1:6" x14ac:dyDescent="0.2">
      <c r="A16250">
        <f t="shared" si="253"/>
        <v>1624.8999999996176</v>
      </c>
      <c r="B16250">
        <v>560162.03060450905</v>
      </c>
      <c r="C16250">
        <v>2904878.6085000499</v>
      </c>
      <c r="D16250">
        <v>302.70534456154002</v>
      </c>
      <c r="E16250">
        <v>0.21341209013561099</v>
      </c>
      <c r="F16250">
        <v>7.71383362161112E-2</v>
      </c>
    </row>
    <row r="16251" spans="1:6" x14ac:dyDescent="0.2">
      <c r="A16251">
        <f t="shared" si="253"/>
        <v>1624.9999999996176</v>
      </c>
      <c r="B16251">
        <v>560162.01681465597</v>
      </c>
      <c r="C16251">
        <v>2904878.6265219902</v>
      </c>
      <c r="D16251">
        <v>302.70145002355702</v>
      </c>
      <c r="E16251">
        <v>0.21339440452595099</v>
      </c>
      <c r="F16251">
        <v>7.6999267604093993E-2</v>
      </c>
    </row>
    <row r="16252" spans="1:6" x14ac:dyDescent="0.2">
      <c r="A16252">
        <f t="shared" si="253"/>
        <v>1625.0999999996175</v>
      </c>
      <c r="B16252">
        <v>560162.00301755394</v>
      </c>
      <c r="C16252">
        <v>2904878.6445303401</v>
      </c>
      <c r="D16252">
        <v>302.69755968475403</v>
      </c>
      <c r="E16252">
        <v>0.213377267891487</v>
      </c>
      <c r="F16252">
        <v>7.6859093210386503E-2</v>
      </c>
    </row>
    <row r="16253" spans="1:6" x14ac:dyDescent="0.2">
      <c r="A16253">
        <f t="shared" si="253"/>
        <v>1625.1999999996174</v>
      </c>
      <c r="B16253">
        <v>560161.98921309796</v>
      </c>
      <c r="C16253">
        <v>2904878.6625250201</v>
      </c>
      <c r="D16253">
        <v>302.69367368788198</v>
      </c>
      <c r="E16253">
        <v>0.21336066985614599</v>
      </c>
      <c r="F16253">
        <v>7.6717847942055606E-2</v>
      </c>
    </row>
    <row r="16254" spans="1:6" x14ac:dyDescent="0.2">
      <c r="A16254">
        <f t="shared" si="253"/>
        <v>1625.2999999996173</v>
      </c>
      <c r="B16254">
        <v>560161.97540118999</v>
      </c>
      <c r="C16254">
        <v>2904878.6805059901</v>
      </c>
      <c r="D16254">
        <v>302.68979217214297</v>
      </c>
      <c r="E16254">
        <v>0.21334460014566101</v>
      </c>
      <c r="F16254">
        <v>7.6575566053327396E-2</v>
      </c>
    </row>
    <row r="16255" spans="1:6" x14ac:dyDescent="0.2">
      <c r="A16255">
        <f t="shared" si="253"/>
        <v>1625.3999999996172</v>
      </c>
      <c r="B16255">
        <v>560161.96158173098</v>
      </c>
      <c r="C16255">
        <v>2904878.6984731802</v>
      </c>
      <c r="D16255">
        <v>302.68591527335599</v>
      </c>
      <c r="E16255">
        <v>0.21332904858592</v>
      </c>
      <c r="F16255">
        <v>7.6432281168978905E-2</v>
      </c>
    </row>
    <row r="16256" spans="1:6" x14ac:dyDescent="0.2">
      <c r="A16256">
        <f t="shared" si="253"/>
        <v>1625.4999999996171</v>
      </c>
      <c r="B16256">
        <v>560161.94775462802</v>
      </c>
      <c r="C16256">
        <v>2904878.7164265402</v>
      </c>
      <c r="D16256">
        <v>302.68204312409699</v>
      </c>
      <c r="E16256">
        <v>0.21331400510131401</v>
      </c>
      <c r="F16256">
        <v>7.6288026304393103E-2</v>
      </c>
    </row>
    <row r="16257" spans="1:6" x14ac:dyDescent="0.2">
      <c r="A16257">
        <f t="shared" si="253"/>
        <v>1625.599999999617</v>
      </c>
      <c r="B16257">
        <v>560161.93391978799</v>
      </c>
      <c r="C16257">
        <v>2904878.7343660099</v>
      </c>
      <c r="D16257">
        <v>302.67817585384603</v>
      </c>
      <c r="E16257">
        <v>0.21329945971314501</v>
      </c>
      <c r="F16257">
        <v>7.6142833888586101E-2</v>
      </c>
    </row>
    <row r="16258" spans="1:6" x14ac:dyDescent="0.2">
      <c r="A16258">
        <f t="shared" si="253"/>
        <v>1625.6999999996169</v>
      </c>
      <c r="B16258">
        <v>560161.92007712298</v>
      </c>
      <c r="C16258">
        <v>2904878.7522915299</v>
      </c>
      <c r="D16258">
        <v>302.67431358910699</v>
      </c>
      <c r="E16258">
        <v>0.21328540253816899</v>
      </c>
      <c r="F16258">
        <v>7.5996735777458399E-2</v>
      </c>
    </row>
    <row r="16259" spans="1:6" x14ac:dyDescent="0.2">
      <c r="A16259">
        <f t="shared" si="253"/>
        <v>1625.7999999996168</v>
      </c>
      <c r="B16259">
        <v>560161.90622654499</v>
      </c>
      <c r="C16259">
        <v>2904878.7702030698</v>
      </c>
      <c r="D16259">
        <v>302.67045645353801</v>
      </c>
      <c r="E16259">
        <v>0.213271823786996</v>
      </c>
      <c r="F16259">
        <v>7.5849763279921198E-2</v>
      </c>
    </row>
    <row r="16260" spans="1:6" x14ac:dyDescent="0.2">
      <c r="A16260">
        <f t="shared" ref="A16260:A16323" si="254">A16259+0.1</f>
        <v>1625.8999999996167</v>
      </c>
      <c r="B16260">
        <v>560161.89236796997</v>
      </c>
      <c r="C16260">
        <v>2904878.78810057</v>
      </c>
      <c r="D16260">
        <v>302.66660456805602</v>
      </c>
      <c r="E16260">
        <v>0.21325871255585599</v>
      </c>
      <c r="F16260">
        <v>7.5701949217545E-2</v>
      </c>
    </row>
    <row r="16261" spans="1:6" x14ac:dyDescent="0.2">
      <c r="A16261">
        <f t="shared" si="254"/>
        <v>1625.9999999996166</v>
      </c>
      <c r="B16261">
        <v>560161.87850131898</v>
      </c>
      <c r="C16261">
        <v>2904878.80598399</v>
      </c>
      <c r="D16261">
        <v>302.66275805143198</v>
      </c>
      <c r="E16261">
        <v>0.21324605514689701</v>
      </c>
      <c r="F16261">
        <v>7.5553330794632501E-2</v>
      </c>
    </row>
    <row r="16262" spans="1:6" x14ac:dyDescent="0.2">
      <c r="A16262">
        <f t="shared" si="254"/>
        <v>1626.0999999996166</v>
      </c>
      <c r="B16262">
        <v>560161.864626511</v>
      </c>
      <c r="C16262">
        <v>2904878.8238532799</v>
      </c>
      <c r="D16262">
        <v>302.658917021538</v>
      </c>
      <c r="E16262">
        <v>0.21323383792807599</v>
      </c>
      <c r="F16262">
        <v>7.5403944791185798E-2</v>
      </c>
    </row>
    <row r="16263" spans="1:6" x14ac:dyDescent="0.2">
      <c r="A16263">
        <f t="shared" si="254"/>
        <v>1626.1999999996165</v>
      </c>
      <c r="B16263">
        <v>560161.85074347199</v>
      </c>
      <c r="C16263">
        <v>2904878.8417083998</v>
      </c>
      <c r="D16263">
        <v>302.65508159541503</v>
      </c>
      <c r="E16263">
        <v>0.21322204746343501</v>
      </c>
      <c r="F16263">
        <v>7.5253827359362702E-2</v>
      </c>
    </row>
    <row r="16264" spans="1:6" x14ac:dyDescent="0.2">
      <c r="A16264">
        <f t="shared" si="254"/>
        <v>1626.2999999996164</v>
      </c>
      <c r="B16264">
        <v>560161.83685213095</v>
      </c>
      <c r="C16264">
        <v>2904878.8595493198</v>
      </c>
      <c r="D16264">
        <v>302.65125188928999</v>
      </c>
      <c r="E16264">
        <v>0.213210670509343</v>
      </c>
      <c r="F16264">
        <v>7.5103014055945605E-2</v>
      </c>
    </row>
    <row r="16265" spans="1:6" x14ac:dyDescent="0.2">
      <c r="A16265">
        <f t="shared" si="254"/>
        <v>1626.3999999996163</v>
      </c>
      <c r="B16265">
        <v>560161.82295241905</v>
      </c>
      <c r="C16265">
        <v>2904878.8773759999</v>
      </c>
      <c r="D16265">
        <v>302.64742801855903</v>
      </c>
      <c r="E16265">
        <v>0.21319969401069899</v>
      </c>
      <c r="F16265">
        <v>7.4951539883604604E-2</v>
      </c>
    </row>
    <row r="16266" spans="1:6" x14ac:dyDescent="0.2">
      <c r="A16266">
        <f t="shared" si="254"/>
        <v>1626.4999999996162</v>
      </c>
      <c r="B16266">
        <v>560161.80904426903</v>
      </c>
      <c r="C16266">
        <v>2904878.8951884098</v>
      </c>
      <c r="D16266">
        <v>302.64361009777201</v>
      </c>
      <c r="E16266">
        <v>0.21318910509743499</v>
      </c>
      <c r="F16266">
        <v>7.4799439315260202E-2</v>
      </c>
    </row>
    <row r="16267" spans="1:6" x14ac:dyDescent="0.2">
      <c r="A16267">
        <f t="shared" si="254"/>
        <v>1626.5999999996161</v>
      </c>
      <c r="B16267">
        <v>560161.79512761999</v>
      </c>
      <c r="C16267">
        <v>2904878.91298651</v>
      </c>
      <c r="D16267">
        <v>302.63979824058401</v>
      </c>
      <c r="E16267">
        <v>0.21317889108097299</v>
      </c>
      <c r="F16267">
        <v>7.4646746325735702E-2</v>
      </c>
    </row>
    <row r="16268" spans="1:6" x14ac:dyDescent="0.2">
      <c r="A16268">
        <f t="shared" si="254"/>
        <v>1626.699999999616</v>
      </c>
      <c r="B16268">
        <v>560161.78120241198</v>
      </c>
      <c r="C16268">
        <v>2904878.9307702798</v>
      </c>
      <c r="D16268">
        <v>302.63599255971297</v>
      </c>
      <c r="E16268">
        <v>0.21316903945080901</v>
      </c>
      <c r="F16268">
        <v>7.4493494415980493E-2</v>
      </c>
    </row>
    <row r="16269" spans="1:6" x14ac:dyDescent="0.2">
      <c r="A16269">
        <f t="shared" si="254"/>
        <v>1626.7999999996159</v>
      </c>
      <c r="B16269">
        <v>560161.76726858597</v>
      </c>
      <c r="C16269">
        <v>2904878.9485396799</v>
      </c>
      <c r="D16269">
        <v>302.63219316687201</v>
      </c>
      <c r="E16269">
        <v>0.21315953787127501</v>
      </c>
      <c r="F16269">
        <v>7.4339716634818795E-2</v>
      </c>
    </row>
    <row r="16270" spans="1:6" x14ac:dyDescent="0.2">
      <c r="A16270">
        <f t="shared" si="254"/>
        <v>1626.8999999996158</v>
      </c>
      <c r="B16270">
        <v>560161.75332609098</v>
      </c>
      <c r="C16270">
        <v>2904878.9662946998</v>
      </c>
      <c r="D16270">
        <v>302.62840017270099</v>
      </c>
      <c r="E16270">
        <v>0.213150374178323</v>
      </c>
      <c r="F16270">
        <v>7.4185445595149502E-2</v>
      </c>
    </row>
    <row r="16271" spans="1:6" x14ac:dyDescent="0.2">
      <c r="A16271">
        <f t="shared" si="254"/>
        <v>1626.9999999996157</v>
      </c>
      <c r="B16271">
        <v>560161.739374873</v>
      </c>
      <c r="C16271">
        <v>2904878.9840353001</v>
      </c>
      <c r="D16271">
        <v>302.62461368668801</v>
      </c>
      <c r="E16271">
        <v>0.21314153637646199</v>
      </c>
      <c r="F16271">
        <v>7.4030713490366801E-2</v>
      </c>
    </row>
    <row r="16272" spans="1:6" x14ac:dyDescent="0.2">
      <c r="A16272">
        <f t="shared" si="254"/>
        <v>1627.0999999996156</v>
      </c>
      <c r="B16272">
        <v>560161.72541488602</v>
      </c>
      <c r="C16272">
        <v>2904879.0017614798</v>
      </c>
      <c r="D16272">
        <v>302.62083381708601</v>
      </c>
      <c r="E16272">
        <v>0.213133012635741</v>
      </c>
      <c r="F16272">
        <v>7.3875552108728398E-2</v>
      </c>
    </row>
    <row r="16273" spans="1:6" x14ac:dyDescent="0.2">
      <c r="A16273">
        <f t="shared" si="254"/>
        <v>1627.1999999996156</v>
      </c>
      <c r="B16273">
        <v>560161.71144608199</v>
      </c>
      <c r="C16273">
        <v>2904879.01947321</v>
      </c>
      <c r="D16273">
        <v>302.61706067082901</v>
      </c>
      <c r="E16273">
        <v>0.21312479128878201</v>
      </c>
      <c r="F16273">
        <v>7.3719992845589805E-2</v>
      </c>
    </row>
    <row r="16274" spans="1:6" x14ac:dyDescent="0.2">
      <c r="A16274">
        <f t="shared" si="254"/>
        <v>1627.2999999996155</v>
      </c>
      <c r="B16274">
        <v>560161.69746842002</v>
      </c>
      <c r="C16274">
        <v>2904879.0371704702</v>
      </c>
      <c r="D16274">
        <v>302.61329435343703</v>
      </c>
      <c r="E16274">
        <v>0.213116860827992</v>
      </c>
      <c r="F16274">
        <v>7.3564066710313694E-2</v>
      </c>
    </row>
    <row r="16275" spans="1:6" x14ac:dyDescent="0.2">
      <c r="A16275">
        <f t="shared" si="254"/>
        <v>1627.3999999996154</v>
      </c>
      <c r="B16275">
        <v>560161.68348185904</v>
      </c>
      <c r="C16275">
        <v>2904879.0548532498</v>
      </c>
      <c r="D16275">
        <v>302.60953496892898</v>
      </c>
      <c r="E16275">
        <v>0.21310920990281301</v>
      </c>
      <c r="F16275">
        <v>7.3407804331766593E-2</v>
      </c>
    </row>
    <row r="16276" spans="1:6" x14ac:dyDescent="0.2">
      <c r="A16276">
        <f t="shared" si="254"/>
        <v>1627.4999999996153</v>
      </c>
      <c r="B16276">
        <v>560161.66948636004</v>
      </c>
      <c r="C16276">
        <v>2904879.0725215399</v>
      </c>
      <c r="D16276">
        <v>302.60578261972898</v>
      </c>
      <c r="E16276">
        <v>0.21310182731701899</v>
      </c>
      <c r="F16276">
        <v>7.3251235965431302E-2</v>
      </c>
    </row>
    <row r="16277" spans="1:6" x14ac:dyDescent="0.2">
      <c r="A16277">
        <f t="shared" si="254"/>
        <v>1627.5999999996152</v>
      </c>
      <c r="B16277">
        <v>560161.65548188996</v>
      </c>
      <c r="C16277">
        <v>2904879.0901753302</v>
      </c>
      <c r="D16277">
        <v>302.60203740657897</v>
      </c>
      <c r="E16277">
        <v>0.21309470202613601</v>
      </c>
      <c r="F16277">
        <v>7.3094391496223501E-2</v>
      </c>
    </row>
    <row r="16278" spans="1:6" x14ac:dyDescent="0.2">
      <c r="A16278">
        <f t="shared" si="254"/>
        <v>1627.6999999996151</v>
      </c>
      <c r="B16278">
        <v>560161.64146841504</v>
      </c>
      <c r="C16278">
        <v>2904879.1078146002</v>
      </c>
      <c r="D16278">
        <v>302.59829942844999</v>
      </c>
      <c r="E16278">
        <v>0.213087823134885</v>
      </c>
      <c r="F16278">
        <v>7.2937300440040306E-2</v>
      </c>
    </row>
    <row r="16279" spans="1:6" x14ac:dyDescent="0.2">
      <c r="A16279">
        <f t="shared" si="254"/>
        <v>1627.799999999615</v>
      </c>
      <c r="B16279">
        <v>560161.62744590605</v>
      </c>
      <c r="C16279">
        <v>2904879.12543935</v>
      </c>
      <c r="D16279">
        <v>302.59456878245402</v>
      </c>
      <c r="E16279">
        <v>0.21308117989469499</v>
      </c>
      <c r="F16279">
        <v>7.2779991950544506E-2</v>
      </c>
    </row>
    <row r="16280" spans="1:6" x14ac:dyDescent="0.2">
      <c r="A16280">
        <f t="shared" si="254"/>
        <v>1627.8999999996149</v>
      </c>
      <c r="B16280">
        <v>560161.61341433495</v>
      </c>
      <c r="C16280">
        <v>2904879.14304958</v>
      </c>
      <c r="D16280">
        <v>302.59084556376501</v>
      </c>
      <c r="E16280">
        <v>0.21307476170133799</v>
      </c>
      <c r="F16280">
        <v>7.2622494812027399E-2</v>
      </c>
    </row>
    <row r="16281" spans="1:6" x14ac:dyDescent="0.2">
      <c r="A16281">
        <f t="shared" si="254"/>
        <v>1627.9999999996148</v>
      </c>
      <c r="B16281">
        <v>560161.59937367705</v>
      </c>
      <c r="C16281">
        <v>2904879.1606452898</v>
      </c>
      <c r="D16281">
        <v>302.587129865534</v>
      </c>
      <c r="E16281">
        <v>0.21306855809251701</v>
      </c>
      <c r="F16281">
        <v>7.2464837445580202E-2</v>
      </c>
    </row>
    <row r="16282" spans="1:6" x14ac:dyDescent="0.2">
      <c r="A16282">
        <f t="shared" si="254"/>
        <v>1628.0999999996147</v>
      </c>
      <c r="B16282">
        <v>560161.58532390895</v>
      </c>
      <c r="C16282">
        <v>2904879.1782264598</v>
      </c>
      <c r="D16282">
        <v>302.58342177882002</v>
      </c>
      <c r="E16282">
        <v>0.213062558745651</v>
      </c>
      <c r="F16282">
        <v>7.2307047903304902E-2</v>
      </c>
    </row>
    <row r="16283" spans="1:6" x14ac:dyDescent="0.2">
      <c r="A16283">
        <f t="shared" si="254"/>
        <v>1628.1999999996146</v>
      </c>
      <c r="B16283">
        <v>560161.57126501203</v>
      </c>
      <c r="C16283">
        <v>2904879.1957931099</v>
      </c>
      <c r="D16283">
        <v>302.57972139251598</v>
      </c>
      <c r="E16283">
        <v>0.21305675347564801</v>
      </c>
      <c r="F16283">
        <v>7.2149153867199903E-2</v>
      </c>
    </row>
    <row r="16284" spans="1:6" x14ac:dyDescent="0.2">
      <c r="A16284">
        <f t="shared" si="254"/>
        <v>1628.2999999996146</v>
      </c>
      <c r="B16284">
        <v>560161.55719696695</v>
      </c>
      <c r="C16284">
        <v>2904879.2133452301</v>
      </c>
      <c r="D16284">
        <v>302.57602879328601</v>
      </c>
      <c r="E16284">
        <v>0.21305113223264799</v>
      </c>
      <c r="F16284">
        <v>7.1991182649766602E-2</v>
      </c>
    </row>
    <row r="16285" spans="1:6" x14ac:dyDescent="0.2">
      <c r="A16285">
        <f t="shared" si="254"/>
        <v>1628.3999999996145</v>
      </c>
      <c r="B16285">
        <v>560161.54311976</v>
      </c>
      <c r="C16285">
        <v>2904879.2308828202</v>
      </c>
      <c r="D16285">
        <v>302.57234406550498</v>
      </c>
      <c r="E16285">
        <v>0.213045685099991</v>
      </c>
      <c r="F16285">
        <v>7.1833161191362002E-2</v>
      </c>
    </row>
    <row r="16286" spans="1:6" x14ac:dyDescent="0.2">
      <c r="A16286">
        <f t="shared" si="254"/>
        <v>1628.4999999996144</v>
      </c>
      <c r="B16286">
        <v>560161.52903337602</v>
      </c>
      <c r="C16286">
        <v>2904879.2484059101</v>
      </c>
      <c r="D16286">
        <v>302.56866729119997</v>
      </c>
      <c r="E16286">
        <v>0.21304040229215401</v>
      </c>
      <c r="F16286">
        <v>7.1675116051026194E-2</v>
      </c>
    </row>
    <row r="16287" spans="1:6" x14ac:dyDescent="0.2">
      <c r="A16287">
        <f t="shared" si="254"/>
        <v>1628.5999999996143</v>
      </c>
      <c r="B16287">
        <v>560161.51493780501</v>
      </c>
      <c r="C16287">
        <v>2904879.2659144802</v>
      </c>
      <c r="D16287">
        <v>302.56499855000902</v>
      </c>
      <c r="E16287">
        <v>0.21303527415266099</v>
      </c>
      <c r="F16287">
        <v>7.1517073411174997E-2</v>
      </c>
    </row>
    <row r="16288" spans="1:6" x14ac:dyDescent="0.2">
      <c r="A16288">
        <f t="shared" si="254"/>
        <v>1628.6999999996142</v>
      </c>
      <c r="B16288">
        <v>560161.50083303906</v>
      </c>
      <c r="C16288">
        <v>2904879.2834085599</v>
      </c>
      <c r="D16288">
        <v>302.56133791913402</v>
      </c>
      <c r="E16288">
        <v>0.213030291152151</v>
      </c>
      <c r="F16288">
        <v>7.1359059071368705E-2</v>
      </c>
    </row>
    <row r="16289" spans="1:6" x14ac:dyDescent="0.2">
      <c r="A16289">
        <f t="shared" si="254"/>
        <v>1628.7999999996141</v>
      </c>
      <c r="B16289">
        <v>560161.48671907</v>
      </c>
      <c r="C16289">
        <v>2904879.30088815</v>
      </c>
      <c r="D16289">
        <v>302.55768547330098</v>
      </c>
      <c r="E16289">
        <v>0.21302544388648201</v>
      </c>
      <c r="F16289">
        <v>7.1201098446153702E-2</v>
      </c>
    </row>
    <row r="16290" spans="1:6" x14ac:dyDescent="0.2">
      <c r="A16290">
        <f t="shared" si="254"/>
        <v>1628.899999999614</v>
      </c>
      <c r="B16290">
        <v>560161.47259589599</v>
      </c>
      <c r="C16290">
        <v>2904879.3183532702</v>
      </c>
      <c r="D16290">
        <v>302.55404128473401</v>
      </c>
      <c r="E16290">
        <v>0.213020723074823</v>
      </c>
      <c r="F16290">
        <v>7.1043216559716002E-2</v>
      </c>
    </row>
    <row r="16291" spans="1:6" x14ac:dyDescent="0.2">
      <c r="A16291">
        <f t="shared" si="254"/>
        <v>1628.9999999996139</v>
      </c>
      <c r="B16291">
        <v>560161.45846351294</v>
      </c>
      <c r="C16291">
        <v>2904879.3358039302</v>
      </c>
      <c r="D16291">
        <v>302.55040542312599</v>
      </c>
      <c r="E16291">
        <v>0.21301611955785499</v>
      </c>
      <c r="F16291">
        <v>7.0885438044826402E-2</v>
      </c>
    </row>
    <row r="16292" spans="1:6" x14ac:dyDescent="0.2">
      <c r="A16292">
        <f t="shared" si="254"/>
        <v>1629.0999999996138</v>
      </c>
      <c r="B16292">
        <v>560161.44432192098</v>
      </c>
      <c r="C16292">
        <v>2904879.3532401398</v>
      </c>
      <c r="D16292">
        <v>302.54677795561997</v>
      </c>
      <c r="E16292">
        <v>0.213011624295911</v>
      </c>
      <c r="F16292">
        <v>7.0727787143892606E-2</v>
      </c>
    </row>
    <row r="16293" spans="1:6" x14ac:dyDescent="0.2">
      <c r="A16293">
        <f t="shared" si="254"/>
        <v>1629.1999999996137</v>
      </c>
      <c r="B16293">
        <v>560161.43017112301</v>
      </c>
      <c r="C16293">
        <v>2904879.3706619302</v>
      </c>
      <c r="D16293">
        <v>302.543158946792</v>
      </c>
      <c r="E16293">
        <v>0.213007228367284</v>
      </c>
      <c r="F16293">
        <v>7.0570287699025999E-2</v>
      </c>
    </row>
    <row r="16294" spans="1:6" x14ac:dyDescent="0.2">
      <c r="A16294">
        <f t="shared" si="254"/>
        <v>1629.2999999996136</v>
      </c>
      <c r="B16294">
        <v>560161.41601112299</v>
      </c>
      <c r="C16294">
        <v>2904879.3880693</v>
      </c>
      <c r="D16294">
        <v>302.539548458642</v>
      </c>
      <c r="E16294">
        <v>0.21300292296647599</v>
      </c>
      <c r="F16294">
        <v>7.0412963157701902E-2</v>
      </c>
    </row>
    <row r="16295" spans="1:6" x14ac:dyDescent="0.2">
      <c r="A16295">
        <f t="shared" si="254"/>
        <v>1629.3999999996136</v>
      </c>
      <c r="B16295">
        <v>560161.40184192604</v>
      </c>
      <c r="C16295">
        <v>2904879.4054622999</v>
      </c>
      <c r="D16295">
        <v>302.535946550593</v>
      </c>
      <c r="E16295">
        <v>0.212998699402558</v>
      </c>
      <c r="F16295">
        <v>7.0255836566249799E-2</v>
      </c>
    </row>
    <row r="16296" spans="1:6" x14ac:dyDescent="0.2">
      <c r="A16296">
        <f t="shared" si="254"/>
        <v>1629.4999999996135</v>
      </c>
      <c r="B16296">
        <v>560161.38766354194</v>
      </c>
      <c r="C16296">
        <v>2904879.4228409198</v>
      </c>
      <c r="D16296">
        <v>302.532353279483</v>
      </c>
      <c r="E16296">
        <v>0.21299454909752399</v>
      </c>
      <c r="F16296">
        <v>7.00989305673788E-2</v>
      </c>
    </row>
    <row r="16297" spans="1:6" x14ac:dyDescent="0.2">
      <c r="A16297">
        <f t="shared" si="254"/>
        <v>1629.5999999996134</v>
      </c>
      <c r="B16297">
        <v>560161.37347597897</v>
      </c>
      <c r="C16297">
        <v>2904879.4402052099</v>
      </c>
      <c r="D16297">
        <v>302.52876869958197</v>
      </c>
      <c r="E16297">
        <v>0.212990463584637</v>
      </c>
      <c r="F16297">
        <v>6.9942267404433295E-2</v>
      </c>
    </row>
    <row r="16298" spans="1:6" x14ac:dyDescent="0.2">
      <c r="A16298">
        <f t="shared" si="254"/>
        <v>1629.6999999996133</v>
      </c>
      <c r="B16298">
        <v>560161.35927925096</v>
      </c>
      <c r="C16298">
        <v>2904879.4575551799</v>
      </c>
      <c r="D16298">
        <v>302.52519286258701</v>
      </c>
      <c r="E16298">
        <v>0.212986434506971</v>
      </c>
      <c r="F16298">
        <v>6.9785868913336699E-2</v>
      </c>
    </row>
    <row r="16299" spans="1:6" x14ac:dyDescent="0.2">
      <c r="A16299">
        <f t="shared" si="254"/>
        <v>1629.7999999996132</v>
      </c>
      <c r="B16299">
        <v>560161.34507337003</v>
      </c>
      <c r="C16299">
        <v>2904879.4748908598</v>
      </c>
      <c r="D16299">
        <v>302.52162581764998</v>
      </c>
      <c r="E16299">
        <v>0.21298245361572099</v>
      </c>
      <c r="F16299">
        <v>6.9629756531204096E-2</v>
      </c>
    </row>
    <row r="16300" spans="1:6" x14ac:dyDescent="0.2">
      <c r="A16300">
        <f t="shared" si="254"/>
        <v>1629.8999999996131</v>
      </c>
      <c r="B16300">
        <v>560161.33085835294</v>
      </c>
      <c r="C16300">
        <v>2904879.4922122802</v>
      </c>
      <c r="D16300">
        <v>302.51806761138499</v>
      </c>
      <c r="E16300">
        <v>0.21297851276886201</v>
      </c>
      <c r="F16300">
        <v>6.9473951289369298E-2</v>
      </c>
    </row>
    <row r="16301" spans="1:6" x14ac:dyDescent="0.2">
      <c r="A16301">
        <f t="shared" si="254"/>
        <v>1629.999999999613</v>
      </c>
      <c r="B16301">
        <v>560161.31663421704</v>
      </c>
      <c r="C16301">
        <v>2904879.5095194699</v>
      </c>
      <c r="D16301">
        <v>302.51451828788998</v>
      </c>
      <c r="E16301">
        <v>0.21297460392958101</v>
      </c>
      <c r="F16301">
        <v>6.9318473813368003E-2</v>
      </c>
    </row>
    <row r="16302" spans="1:6" x14ac:dyDescent="0.2">
      <c r="A16302">
        <f t="shared" si="254"/>
        <v>1630.0999999996129</v>
      </c>
      <c r="B16302">
        <v>560161.30240098201</v>
      </c>
      <c r="C16302">
        <v>2904879.52681245</v>
      </c>
      <c r="D16302">
        <v>302.51097788877797</v>
      </c>
      <c r="E16302">
        <v>0.212970719164843</v>
      </c>
      <c r="F16302">
        <v>6.9163344330646803E-2</v>
      </c>
    </row>
    <row r="16303" spans="1:6" x14ac:dyDescent="0.2">
      <c r="A16303">
        <f t="shared" si="254"/>
        <v>1630.1999999996128</v>
      </c>
      <c r="B16303">
        <v>560161.28815866797</v>
      </c>
      <c r="C16303">
        <v>2904879.5440912698</v>
      </c>
      <c r="D16303">
        <v>302.507446453196</v>
      </c>
      <c r="E16303">
        <v>0.21296685064401299</v>
      </c>
      <c r="F16303">
        <v>6.9008582664524698E-2</v>
      </c>
    </row>
    <row r="16304" spans="1:6" x14ac:dyDescent="0.2">
      <c r="A16304">
        <f t="shared" si="254"/>
        <v>1630.2999999996127</v>
      </c>
      <c r="B16304">
        <v>560161.27390729799</v>
      </c>
      <c r="C16304">
        <v>2904879.5613559498</v>
      </c>
      <c r="D16304">
        <v>302.503924017862</v>
      </c>
      <c r="E16304">
        <v>0.21296299063746199</v>
      </c>
      <c r="F16304">
        <v>6.8854208239765097E-2</v>
      </c>
    </row>
    <row r="16305" spans="1:6" x14ac:dyDescent="0.2">
      <c r="A16305">
        <f t="shared" si="254"/>
        <v>1630.3999999996126</v>
      </c>
      <c r="B16305">
        <v>560161.25964689697</v>
      </c>
      <c r="C16305">
        <v>2904879.5786065198</v>
      </c>
      <c r="D16305">
        <v>302.50041061708998</v>
      </c>
      <c r="E16305">
        <v>0.212959131515157</v>
      </c>
      <c r="F16305">
        <v>6.8700240084709499E-2</v>
      </c>
    </row>
    <row r="16306" spans="1:6" x14ac:dyDescent="0.2">
      <c r="A16306">
        <f t="shared" si="254"/>
        <v>1630.4999999996126</v>
      </c>
      <c r="B16306">
        <v>560161.24537748995</v>
      </c>
      <c r="C16306">
        <v>2904879.5958430301</v>
      </c>
      <c r="D16306">
        <v>302.49690628283298</v>
      </c>
      <c r="E16306">
        <v>0.21295526574545701</v>
      </c>
      <c r="F16306">
        <v>6.8546696827643194E-2</v>
      </c>
    </row>
    <row r="16307" spans="1:6" x14ac:dyDescent="0.2">
      <c r="A16307">
        <f t="shared" si="254"/>
        <v>1630.5999999996125</v>
      </c>
      <c r="B16307">
        <v>560161.23109910695</v>
      </c>
      <c r="C16307">
        <v>2904879.6130655101</v>
      </c>
      <c r="D16307">
        <v>302.49341104471301</v>
      </c>
      <c r="E16307">
        <v>0.21295138589368101</v>
      </c>
      <c r="F16307">
        <v>6.8393596707017695E-2</v>
      </c>
    </row>
    <row r="16308" spans="1:6" x14ac:dyDescent="0.2">
      <c r="A16308">
        <f t="shared" si="254"/>
        <v>1630.6999999996124</v>
      </c>
      <c r="B16308">
        <v>560161.216811775</v>
      </c>
      <c r="C16308">
        <v>2904879.6302739899</v>
      </c>
      <c r="D16308">
        <v>302.48992493006602</v>
      </c>
      <c r="E16308">
        <v>0.21294748462093799</v>
      </c>
      <c r="F16308">
        <v>6.82409575685166E-2</v>
      </c>
    </row>
    <row r="16309" spans="1:6" x14ac:dyDescent="0.2">
      <c r="A16309">
        <f t="shared" si="254"/>
        <v>1630.7999999996123</v>
      </c>
      <c r="B16309">
        <v>560161.20251552702</v>
      </c>
      <c r="C16309">
        <v>2904879.6474685199</v>
      </c>
      <c r="D16309">
        <v>302.486447963979</v>
      </c>
      <c r="E16309">
        <v>0.21294355468275999</v>
      </c>
      <c r="F16309">
        <v>6.8088796873063795E-2</v>
      </c>
    </row>
    <row r="16310" spans="1:6" x14ac:dyDescent="0.2">
      <c r="A16310">
        <f t="shared" si="254"/>
        <v>1630.8999999996122</v>
      </c>
      <c r="B16310">
        <v>560161.188210394</v>
      </c>
      <c r="C16310">
        <v>2904879.6646491401</v>
      </c>
      <c r="D16310">
        <v>302.48298016933001</v>
      </c>
      <c r="E16310">
        <v>0.212939588927961</v>
      </c>
      <c r="F16310">
        <v>6.7937131697945893E-2</v>
      </c>
    </row>
    <row r="16311" spans="1:6" x14ac:dyDescent="0.2">
      <c r="A16311">
        <f t="shared" si="254"/>
        <v>1630.9999999996121</v>
      </c>
      <c r="B16311">
        <v>560161.17389641097</v>
      </c>
      <c r="C16311">
        <v>2904879.6818158799</v>
      </c>
      <c r="D16311">
        <v>302.47952156683198</v>
      </c>
      <c r="E16311">
        <v>0.21293558029742499</v>
      </c>
      <c r="F16311">
        <v>6.7785978736171301E-2</v>
      </c>
    </row>
    <row r="16312" spans="1:6" x14ac:dyDescent="0.2">
      <c r="A16312">
        <f t="shared" si="254"/>
        <v>1631.099999999612</v>
      </c>
      <c r="B16312">
        <v>560161.15957361204</v>
      </c>
      <c r="C16312">
        <v>2904879.69896879</v>
      </c>
      <c r="D16312">
        <v>302.47607217508101</v>
      </c>
      <c r="E16312">
        <v>0.21293152182285799</v>
      </c>
      <c r="F16312">
        <v>6.7635354308834897E-2</v>
      </c>
    </row>
    <row r="16313" spans="1:6" x14ac:dyDescent="0.2">
      <c r="A16313">
        <f t="shared" si="254"/>
        <v>1631.1999999996119</v>
      </c>
      <c r="B16313">
        <v>560161.14524203597</v>
      </c>
      <c r="C16313">
        <v>2904879.7161079198</v>
      </c>
      <c r="D16313">
        <v>302.472632010594</v>
      </c>
      <c r="E16313">
        <v>0.21292740662573101</v>
      </c>
      <c r="F16313">
        <v>6.7485274361290204E-2</v>
      </c>
    </row>
    <row r="16314" spans="1:6" x14ac:dyDescent="0.2">
      <c r="A16314">
        <f t="shared" si="254"/>
        <v>1631.2999999996118</v>
      </c>
      <c r="B16314">
        <v>560161.13090172003</v>
      </c>
      <c r="C16314">
        <v>2904879.7332333</v>
      </c>
      <c r="D16314">
        <v>302.46920108785599</v>
      </c>
      <c r="E16314">
        <v>0.212923227916025</v>
      </c>
      <c r="F16314">
        <v>6.7335754473248702E-2</v>
      </c>
    </row>
    <row r="16315" spans="1:6" x14ac:dyDescent="0.2">
      <c r="A16315">
        <f t="shared" si="254"/>
        <v>1631.3999999996117</v>
      </c>
      <c r="B16315">
        <v>560161.11655270401</v>
      </c>
      <c r="C16315">
        <v>2904879.7503449898</v>
      </c>
      <c r="D16315">
        <v>302.465779419368</v>
      </c>
      <c r="E16315">
        <v>0.212918978991155</v>
      </c>
      <c r="F16315">
        <v>6.71868098623912E-2</v>
      </c>
    </row>
    <row r="16316" spans="1:6" x14ac:dyDescent="0.2">
      <c r="A16316">
        <f t="shared" si="254"/>
        <v>1631.4999999996116</v>
      </c>
      <c r="B16316">
        <v>560161.10219502996</v>
      </c>
      <c r="C16316">
        <v>2904879.7674430301</v>
      </c>
      <c r="D16316">
        <v>302.46236701568802</v>
      </c>
      <c r="E16316">
        <v>0.21291465323492301</v>
      </c>
      <c r="F16316">
        <v>6.7038455385345599E-2</v>
      </c>
    </row>
    <row r="16317" spans="1:6" x14ac:dyDescent="0.2">
      <c r="A16317">
        <f t="shared" si="254"/>
        <v>1631.5999999996116</v>
      </c>
      <c r="B16317">
        <v>560161.08782873896</v>
      </c>
      <c r="C16317">
        <v>2904879.7845274499</v>
      </c>
      <c r="D16317">
        <v>302.45896388547902</v>
      </c>
      <c r="E16317">
        <v>0.212910244116359</v>
      </c>
      <c r="F16317">
        <v>6.6890705545273904E-2</v>
      </c>
    </row>
    <row r="16318" spans="1:6" x14ac:dyDescent="0.2">
      <c r="A16318">
        <f t="shared" si="254"/>
        <v>1631.6999999996115</v>
      </c>
      <c r="B16318">
        <v>560161.07345387596</v>
      </c>
      <c r="C16318">
        <v>2904879.80159833</v>
      </c>
      <c r="D16318">
        <v>302.45557003555302</v>
      </c>
      <c r="E16318">
        <v>0.21290574518866101</v>
      </c>
      <c r="F16318">
        <v>6.6743574499975894E-2</v>
      </c>
    </row>
    <row r="16319" spans="1:6" x14ac:dyDescent="0.2">
      <c r="A16319">
        <f t="shared" si="254"/>
        <v>1631.7999999996114</v>
      </c>
      <c r="B16319">
        <v>560161.05907048599</v>
      </c>
      <c r="C16319">
        <v>2904879.8186556902</v>
      </c>
      <c r="D16319">
        <v>302.45218547091798</v>
      </c>
      <c r="E16319">
        <v>0.21290115008820201</v>
      </c>
      <c r="F16319">
        <v>6.6597076060351298E-2</v>
      </c>
    </row>
    <row r="16320" spans="1:6" x14ac:dyDescent="0.2">
      <c r="A16320">
        <f t="shared" si="254"/>
        <v>1631.8999999996113</v>
      </c>
      <c r="B16320">
        <v>560161.04467861506</v>
      </c>
      <c r="C16320">
        <v>2904879.8356996002</v>
      </c>
      <c r="D16320">
        <v>302.44881019481898</v>
      </c>
      <c r="E16320">
        <v>0.21289645253345399</v>
      </c>
      <c r="F16320">
        <v>6.6451223698872505E-2</v>
      </c>
    </row>
    <row r="16321" spans="1:6" x14ac:dyDescent="0.2">
      <c r="A16321">
        <f t="shared" si="254"/>
        <v>1631.9999999996112</v>
      </c>
      <c r="B16321">
        <v>560161.03027830995</v>
      </c>
      <c r="C16321">
        <v>2904879.8527301</v>
      </c>
      <c r="D16321">
        <v>302.44544420878498</v>
      </c>
      <c r="E16321">
        <v>0.21289164632404001</v>
      </c>
      <c r="F16321">
        <v>6.6306030555579501E-2</v>
      </c>
    </row>
    <row r="16322" spans="1:6" x14ac:dyDescent="0.2">
      <c r="A16322">
        <f t="shared" si="254"/>
        <v>1632.0999999996111</v>
      </c>
      <c r="B16322">
        <v>560161.015869622</v>
      </c>
      <c r="C16322">
        <v>2904879.8697472401</v>
      </c>
      <c r="D16322">
        <v>302.44208751267399</v>
      </c>
      <c r="E16322">
        <v>0.21288672557291399</v>
      </c>
      <c r="F16322">
        <v>6.6161509036152005E-2</v>
      </c>
    </row>
    <row r="16323" spans="1:6" x14ac:dyDescent="0.2">
      <c r="A16323">
        <f t="shared" si="254"/>
        <v>1632.199999999611</v>
      </c>
      <c r="B16323">
        <v>560161.00145259802</v>
      </c>
      <c r="C16323">
        <v>2904879.8867510799</v>
      </c>
      <c r="D16323">
        <v>302.43874010461599</v>
      </c>
      <c r="E16323">
        <v>0.212881685689634</v>
      </c>
      <c r="F16323">
        <v>6.60176690981151E-2</v>
      </c>
    </row>
    <row r="16324" spans="1:6" x14ac:dyDescent="0.2">
      <c r="A16324">
        <f t="shared" ref="A16324:A16387" si="255">A16323+0.1</f>
        <v>1632.2999999996109</v>
      </c>
      <c r="B16324">
        <v>560160.98702729202</v>
      </c>
      <c r="C16324">
        <v>2904879.9037416601</v>
      </c>
      <c r="D16324">
        <v>302.43540198055098</v>
      </c>
      <c r="E16324">
        <v>0.21287652232898099</v>
      </c>
      <c r="F16324">
        <v>6.5874520080569696E-2</v>
      </c>
    </row>
    <row r="16325" spans="1:6" x14ac:dyDescent="0.2">
      <c r="A16325">
        <f t="shared" si="255"/>
        <v>1632.3999999996108</v>
      </c>
      <c r="B16325">
        <v>560160.97259375302</v>
      </c>
      <c r="C16325">
        <v>2904879.9207190499</v>
      </c>
      <c r="D16325">
        <v>302.432073134218</v>
      </c>
      <c r="E16325">
        <v>0.21287123121343901</v>
      </c>
      <c r="F16325">
        <v>6.5732071024968503E-2</v>
      </c>
    </row>
    <row r="16326" spans="1:6" x14ac:dyDescent="0.2">
      <c r="A16326">
        <f t="shared" si="255"/>
        <v>1632.4999999996107</v>
      </c>
      <c r="B16326">
        <v>560160.95815203502</v>
      </c>
      <c r="C16326">
        <v>2904879.9376832899</v>
      </c>
      <c r="D16326">
        <v>302.42875355720997</v>
      </c>
      <c r="E16326">
        <v>0.212865808132464</v>
      </c>
      <c r="F16326">
        <v>6.5590330668253594E-2</v>
      </c>
    </row>
    <row r="16327" spans="1:6" x14ac:dyDescent="0.2">
      <c r="A16327">
        <f t="shared" si="255"/>
        <v>1632.5999999996106</v>
      </c>
      <c r="B16327">
        <v>560160.943702191</v>
      </c>
      <c r="C16327">
        <v>2904879.9546344401</v>
      </c>
      <c r="D16327">
        <v>302.42544323902899</v>
      </c>
      <c r="E16327">
        <v>0.21286024894178601</v>
      </c>
      <c r="F16327">
        <v>6.54493074440127E-2</v>
      </c>
    </row>
    <row r="16328" spans="1:6" x14ac:dyDescent="0.2">
      <c r="A16328">
        <f t="shared" si="255"/>
        <v>1632.6999999996106</v>
      </c>
      <c r="B16328">
        <v>560160.92924427497</v>
      </c>
      <c r="C16328">
        <v>2904879.97157255</v>
      </c>
      <c r="D16328">
        <v>302.42214216715598</v>
      </c>
      <c r="E16328">
        <v>0.21285454956271299</v>
      </c>
      <c r="F16328">
        <v>6.5309009480446295E-2</v>
      </c>
    </row>
    <row r="16329" spans="1:6" x14ac:dyDescent="0.2">
      <c r="A16329">
        <f t="shared" si="255"/>
        <v>1632.7999999996105</v>
      </c>
      <c r="B16329">
        <v>560160.91477834305</v>
      </c>
      <c r="C16329">
        <v>2904879.9884976801</v>
      </c>
      <c r="D16329">
        <v>302.41885032711701</v>
      </c>
      <c r="E16329">
        <v>0.212848705981459</v>
      </c>
      <c r="F16329">
        <v>6.5169444599791501E-2</v>
      </c>
    </row>
    <row r="16330" spans="1:6" x14ac:dyDescent="0.2">
      <c r="A16330">
        <f t="shared" si="255"/>
        <v>1632.8999999996104</v>
      </c>
      <c r="B16330">
        <v>560160.90030444902</v>
      </c>
      <c r="C16330">
        <v>2904880.0054098801</v>
      </c>
      <c r="D16330">
        <v>302.41556770254698</v>
      </c>
      <c r="E16330">
        <v>0.21284271424842199</v>
      </c>
      <c r="F16330">
        <v>6.5030620322444097E-2</v>
      </c>
    </row>
    <row r="16331" spans="1:6" x14ac:dyDescent="0.2">
      <c r="A16331">
        <f t="shared" si="255"/>
        <v>1632.9999999996103</v>
      </c>
      <c r="B16331">
        <v>560160.88582265005</v>
      </c>
      <c r="C16331">
        <v>2904880.0223092199</v>
      </c>
      <c r="D16331">
        <v>302.41229427526901</v>
      </c>
      <c r="E16331">
        <v>0.21283657047757401</v>
      </c>
      <c r="F16331">
        <v>6.4892543864860402E-2</v>
      </c>
    </row>
    <row r="16332" spans="1:6" x14ac:dyDescent="0.2">
      <c r="A16332">
        <f t="shared" si="255"/>
        <v>1633.0999999996102</v>
      </c>
      <c r="B16332">
        <v>560160.87133300398</v>
      </c>
      <c r="C16332">
        <v>2904880.0391957401</v>
      </c>
      <c r="D16332">
        <v>302.40903002535703</v>
      </c>
      <c r="E16332">
        <v>0.21283027084574299</v>
      </c>
      <c r="F16332">
        <v>6.4755222145229802E-2</v>
      </c>
    </row>
    <row r="16333" spans="1:6" x14ac:dyDescent="0.2">
      <c r="A16333">
        <f t="shared" si="255"/>
        <v>1633.1999999996101</v>
      </c>
      <c r="B16333">
        <v>560160.85683556704</v>
      </c>
      <c r="C16333">
        <v>2904880.0560695101</v>
      </c>
      <c r="D16333">
        <v>302.405774931216</v>
      </c>
      <c r="E16333">
        <v>0.212823811592046</v>
      </c>
      <c r="F16333">
        <v>6.4618661783908599E-2</v>
      </c>
    </row>
    <row r="16334" spans="1:6" x14ac:dyDescent="0.2">
      <c r="A16334">
        <f t="shared" si="255"/>
        <v>1633.29999999961</v>
      </c>
      <c r="B16334">
        <v>560160.84233039897</v>
      </c>
      <c r="C16334">
        <v>2904880.0729305702</v>
      </c>
      <c r="D16334">
        <v>302.40252896965501</v>
      </c>
      <c r="E16334">
        <v>0.212817189017146</v>
      </c>
      <c r="F16334">
        <v>6.4482869107058305E-2</v>
      </c>
    </row>
    <row r="16335" spans="1:6" x14ac:dyDescent="0.2">
      <c r="A16335">
        <f t="shared" si="255"/>
        <v>1633.3999999996099</v>
      </c>
      <c r="B16335">
        <v>560160.82781755796</v>
      </c>
      <c r="C16335">
        <v>2904880.0897789998</v>
      </c>
      <c r="D16335">
        <v>302.39929211595597</v>
      </c>
      <c r="E16335">
        <v>0.21281039948267699</v>
      </c>
      <c r="F16335">
        <v>6.4347850155334493E-2</v>
      </c>
    </row>
    <row r="16336" spans="1:6" x14ac:dyDescent="0.2">
      <c r="A16336">
        <f t="shared" si="255"/>
        <v>1633.4999999996098</v>
      </c>
      <c r="B16336">
        <v>560160.81329710397</v>
      </c>
      <c r="C16336">
        <v>2904880.1066148402</v>
      </c>
      <c r="D16336">
        <v>302.39606434395398</v>
      </c>
      <c r="E16336">
        <v>0.212803439410583</v>
      </c>
      <c r="F16336">
        <v>6.4213610682489E-2</v>
      </c>
    </row>
    <row r="16337" spans="1:6" x14ac:dyDescent="0.2">
      <c r="A16337">
        <f t="shared" si="255"/>
        <v>1633.5999999996097</v>
      </c>
      <c r="B16337">
        <v>560160.79876909696</v>
      </c>
      <c r="C16337">
        <v>2904880.1234381502</v>
      </c>
      <c r="D16337">
        <v>302.39284562610197</v>
      </c>
      <c r="E16337">
        <v>0.21279630528249899</v>
      </c>
      <c r="F16337">
        <v>6.4080156167928906E-2</v>
      </c>
    </row>
    <row r="16338" spans="1:6" x14ac:dyDescent="0.2">
      <c r="A16338">
        <f t="shared" si="255"/>
        <v>1633.6999999996096</v>
      </c>
      <c r="B16338">
        <v>560160.78423359804</v>
      </c>
      <c r="C16338">
        <v>2904880.1402489999</v>
      </c>
      <c r="D16338">
        <v>302.389635933546</v>
      </c>
      <c r="E16338">
        <v>0.212788993639102</v>
      </c>
      <c r="F16338">
        <v>6.3947491816664495E-2</v>
      </c>
    </row>
    <row r="16339" spans="1:6" x14ac:dyDescent="0.2">
      <c r="A16339">
        <f t="shared" si="255"/>
        <v>1633.7999999996096</v>
      </c>
      <c r="B16339">
        <v>560160.76969066798</v>
      </c>
      <c r="C16339">
        <v>2904880.1570474398</v>
      </c>
      <c r="D16339">
        <v>302.38643523619402</v>
      </c>
      <c r="E16339">
        <v>0.21278150107951899</v>
      </c>
      <c r="F16339">
        <v>6.3815622569612901E-2</v>
      </c>
    </row>
    <row r="16340" spans="1:6" x14ac:dyDescent="0.2">
      <c r="A16340">
        <f t="shared" si="255"/>
        <v>1633.8999999996095</v>
      </c>
      <c r="B16340">
        <v>560160.75514036894</v>
      </c>
      <c r="C16340">
        <v>2904880.1738335299</v>
      </c>
      <c r="D16340">
        <v>302.38324350277998</v>
      </c>
      <c r="E16340">
        <v>0.212773824260728</v>
      </c>
      <c r="F16340">
        <v>6.3684553104427402E-2</v>
      </c>
    </row>
    <row r="16341" spans="1:6" x14ac:dyDescent="0.2">
      <c r="A16341">
        <f t="shared" si="255"/>
        <v>1633.9999999996094</v>
      </c>
      <c r="B16341">
        <v>560160.74058276403</v>
      </c>
      <c r="C16341">
        <v>2904880.1906073298</v>
      </c>
      <c r="D16341">
        <v>302.38006070093502</v>
      </c>
      <c r="E16341">
        <v>0.212765959896906</v>
      </c>
      <c r="F16341">
        <v>6.3554287846957394E-2</v>
      </c>
    </row>
    <row r="16342" spans="1:6" x14ac:dyDescent="0.2">
      <c r="A16342">
        <f t="shared" si="255"/>
        <v>1634.0999999996093</v>
      </c>
      <c r="B16342">
        <v>560160.72601791495</v>
      </c>
      <c r="C16342">
        <v>2904880.2073689001</v>
      </c>
      <c r="D16342">
        <v>302.37688679724903</v>
      </c>
      <c r="E16342">
        <v>0.21275790475884701</v>
      </c>
      <c r="F16342">
        <v>6.3424830975460103E-2</v>
      </c>
    </row>
    <row r="16343" spans="1:6" x14ac:dyDescent="0.2">
      <c r="A16343">
        <f t="shared" si="255"/>
        <v>1634.1999999996092</v>
      </c>
      <c r="B16343">
        <v>560160.71144588501</v>
      </c>
      <c r="C16343">
        <v>2904880.2241182998</v>
      </c>
      <c r="D16343">
        <v>302.37372175732997</v>
      </c>
      <c r="E16343">
        <v>0.21274965567338799</v>
      </c>
      <c r="F16343">
        <v>6.3296186429021906E-2</v>
      </c>
    </row>
    <row r="16344" spans="1:6" x14ac:dyDescent="0.2">
      <c r="A16344">
        <f t="shared" si="255"/>
        <v>1634.2999999996091</v>
      </c>
      <c r="B16344">
        <v>560160.69686673896</v>
      </c>
      <c r="C16344">
        <v>2904880.2408555802</v>
      </c>
      <c r="D16344">
        <v>302.37056554586502</v>
      </c>
      <c r="E16344">
        <v>0.21274120952280101</v>
      </c>
      <c r="F16344">
        <v>6.3168357909763703E-2</v>
      </c>
    </row>
    <row r="16345" spans="1:6" x14ac:dyDescent="0.2">
      <c r="A16345">
        <f t="shared" si="255"/>
        <v>1634.399999999609</v>
      </c>
      <c r="B16345">
        <v>560160.68228054</v>
      </c>
      <c r="C16345">
        <v>2904880.25758082</v>
      </c>
      <c r="D16345">
        <v>302.36741812667901</v>
      </c>
      <c r="E16345">
        <v>0.21273256324420001</v>
      </c>
      <c r="F16345">
        <v>6.3041348894861807E-2</v>
      </c>
    </row>
    <row r="16346" spans="1:6" x14ac:dyDescent="0.2">
      <c r="A16346">
        <f t="shared" si="255"/>
        <v>1634.4999999996089</v>
      </c>
      <c r="B16346">
        <v>560160.66768735298</v>
      </c>
      <c r="C16346">
        <v>2904880.2742940602</v>
      </c>
      <c r="D16346">
        <v>302.36427946279002</v>
      </c>
      <c r="E16346">
        <v>0.21272371382890601</v>
      </c>
      <c r="F16346">
        <v>6.2915162644824593E-2</v>
      </c>
    </row>
    <row r="16347" spans="1:6" x14ac:dyDescent="0.2">
      <c r="A16347">
        <f t="shared" si="255"/>
        <v>1634.5999999996088</v>
      </c>
      <c r="B16347">
        <v>560160.65308724402</v>
      </c>
      <c r="C16347">
        <v>2904880.2909953701</v>
      </c>
      <c r="D16347">
        <v>302.36114951645197</v>
      </c>
      <c r="E16347">
        <v>0.21271465832198</v>
      </c>
      <c r="F16347">
        <v>6.27898022029625E-2</v>
      </c>
    </row>
    <row r="16348" spans="1:6" x14ac:dyDescent="0.2">
      <c r="A16348">
        <f t="shared" si="255"/>
        <v>1634.6999999996087</v>
      </c>
      <c r="B16348">
        <v>560160.63848027703</v>
      </c>
      <c r="C16348">
        <v>2904880.3076848099</v>
      </c>
      <c r="D16348">
        <v>302.35802824921399</v>
      </c>
      <c r="E16348">
        <v>0.21270539382157699</v>
      </c>
      <c r="F16348">
        <v>6.2665270407166199E-2</v>
      </c>
    </row>
    <row r="16349" spans="1:6" x14ac:dyDescent="0.2">
      <c r="A16349">
        <f t="shared" si="255"/>
        <v>1634.7999999996086</v>
      </c>
      <c r="B16349">
        <v>560160.62386651896</v>
      </c>
      <c r="C16349">
        <v>2904880.3243624298</v>
      </c>
      <c r="D16349">
        <v>302.35491562196199</v>
      </c>
      <c r="E16349">
        <v>0.212695917478368</v>
      </c>
      <c r="F16349">
        <v>6.2541569896091595E-2</v>
      </c>
    </row>
    <row r="16350" spans="1:6" x14ac:dyDescent="0.2">
      <c r="A16350">
        <f t="shared" si="255"/>
        <v>1634.8999999996086</v>
      </c>
      <c r="B16350">
        <v>560160.60924603499</v>
      </c>
      <c r="C16350">
        <v>2904880.3410283099</v>
      </c>
      <c r="D16350">
        <v>302.35181159496398</v>
      </c>
      <c r="E16350">
        <v>0.212686226495019</v>
      </c>
      <c r="F16350">
        <v>6.2418703114681298E-2</v>
      </c>
    </row>
    <row r="16351" spans="1:6" x14ac:dyDescent="0.2">
      <c r="A16351">
        <f t="shared" si="255"/>
        <v>1634.9999999996085</v>
      </c>
      <c r="B16351">
        <v>560160.59461889195</v>
      </c>
      <c r="C16351">
        <v>2904880.3576825</v>
      </c>
      <c r="D16351">
        <v>302.34871612791198</v>
      </c>
      <c r="E16351">
        <v>0.21267631812563201</v>
      </c>
      <c r="F16351">
        <v>6.2296672319554401E-2</v>
      </c>
    </row>
    <row r="16352" spans="1:6" x14ac:dyDescent="0.2">
      <c r="A16352">
        <f t="shared" si="255"/>
        <v>1635.0999999996084</v>
      </c>
      <c r="B16352">
        <v>560160.57998515805</v>
      </c>
      <c r="C16352">
        <v>2904880.3743250598</v>
      </c>
      <c r="D16352">
        <v>302.34562917996197</v>
      </c>
      <c r="E16352">
        <v>0.212666189675148</v>
      </c>
      <c r="F16352">
        <v>6.2175479588390897E-2</v>
      </c>
    </row>
    <row r="16353" spans="1:6" x14ac:dyDescent="0.2">
      <c r="A16353">
        <f t="shared" si="255"/>
        <v>1635.1999999996083</v>
      </c>
      <c r="B16353">
        <v>560160.56534489698</v>
      </c>
      <c r="C16353">
        <v>2904880.39095604</v>
      </c>
      <c r="D16353">
        <v>302.34255070976701</v>
      </c>
      <c r="E16353">
        <v>0.21265583849883199</v>
      </c>
      <c r="F16353">
        <v>6.2055126824755703E-2</v>
      </c>
    </row>
    <row r="16354" spans="1:6" x14ac:dyDescent="0.2">
      <c r="A16354">
        <f t="shared" si="255"/>
        <v>1635.2999999996082</v>
      </c>
      <c r="B16354">
        <v>560160.55069817998</v>
      </c>
      <c r="C16354">
        <v>2904880.4075755202</v>
      </c>
      <c r="D16354">
        <v>302.33948067551501</v>
      </c>
      <c r="E16354">
        <v>0.21264526200174699</v>
      </c>
      <c r="F16354">
        <v>6.1935615760875501E-2</v>
      </c>
    </row>
    <row r="16355" spans="1:6" x14ac:dyDescent="0.2">
      <c r="A16355">
        <f t="shared" si="255"/>
        <v>1635.3999999996081</v>
      </c>
      <c r="B16355">
        <v>560160.53604507202</v>
      </c>
      <c r="C16355">
        <v>2904880.4241835601</v>
      </c>
      <c r="D16355">
        <v>302.33641903495999</v>
      </c>
      <c r="E16355">
        <v>0.212634457638187</v>
      </c>
      <c r="F16355">
        <v>6.1816947969435897E-2</v>
      </c>
    </row>
    <row r="16356" spans="1:6" x14ac:dyDescent="0.2">
      <c r="A16356">
        <f t="shared" si="255"/>
        <v>1635.499999999608</v>
      </c>
      <c r="B16356">
        <v>560160.52138564305</v>
      </c>
      <c r="C16356">
        <v>2904880.4407802001</v>
      </c>
      <c r="D16356">
        <v>302.333365745447</v>
      </c>
      <c r="E16356">
        <v>0.21262342291116501</v>
      </c>
      <c r="F16356">
        <v>6.16991248618972E-2</v>
      </c>
    </row>
    <row r="16357" spans="1:6" x14ac:dyDescent="0.2">
      <c r="A16357">
        <f t="shared" si="255"/>
        <v>1635.5999999996079</v>
      </c>
      <c r="B16357">
        <v>560160.50671995897</v>
      </c>
      <c r="C16357">
        <v>2904880.4573655198</v>
      </c>
      <c r="D16357">
        <v>302.33032076395</v>
      </c>
      <c r="E16357">
        <v>0.212612155371874</v>
      </c>
      <c r="F16357">
        <v>6.1582147700505199E-2</v>
      </c>
    </row>
    <row r="16358" spans="1:6" x14ac:dyDescent="0.2">
      <c r="A16358">
        <f t="shared" si="255"/>
        <v>1635.6999999996078</v>
      </c>
      <c r="B16358">
        <v>560160.49204808997</v>
      </c>
      <c r="C16358">
        <v>2904880.4739395701</v>
      </c>
      <c r="D16358">
        <v>302.32728404708701</v>
      </c>
      <c r="E16358">
        <v>0.21260065261921199</v>
      </c>
      <c r="F16358">
        <v>6.1466017596772303E-2</v>
      </c>
    </row>
    <row r="16359" spans="1:6" x14ac:dyDescent="0.2">
      <c r="A16359">
        <f t="shared" si="255"/>
        <v>1635.7999999996077</v>
      </c>
      <c r="B16359">
        <v>560160.47737010499</v>
      </c>
      <c r="C16359">
        <v>2904880.4905024101</v>
      </c>
      <c r="D16359">
        <v>302.32425555114901</v>
      </c>
      <c r="E16359">
        <v>0.21258891229921201</v>
      </c>
      <c r="F16359">
        <v>6.1350735522736899E-2</v>
      </c>
    </row>
    <row r="16360" spans="1:6" x14ac:dyDescent="0.2">
      <c r="A16360">
        <f t="shared" si="255"/>
        <v>1635.8999999996076</v>
      </c>
      <c r="B16360">
        <v>560160.46268607304</v>
      </c>
      <c r="C16360">
        <v>2904880.5070541101</v>
      </c>
      <c r="D16360">
        <v>302.32123523212198</v>
      </c>
      <c r="E16360">
        <v>0.21257693210457099</v>
      </c>
      <c r="F16360">
        <v>6.1236302312657503E-2</v>
      </c>
    </row>
    <row r="16361" spans="1:6" x14ac:dyDescent="0.2">
      <c r="A16361">
        <f t="shared" si="255"/>
        <v>1635.9999999996076</v>
      </c>
      <c r="B16361">
        <v>560160.44799606095</v>
      </c>
      <c r="C16361">
        <v>2904880.5235947301</v>
      </c>
      <c r="D16361">
        <v>302.31822304570397</v>
      </c>
      <c r="E16361">
        <v>0.212564709774127</v>
      </c>
      <c r="F16361">
        <v>6.1122718667384002E-2</v>
      </c>
    </row>
    <row r="16362" spans="1:6" x14ac:dyDescent="0.2">
      <c r="A16362">
        <f t="shared" si="255"/>
        <v>1636.0999999996075</v>
      </c>
      <c r="B16362">
        <v>560160.43330014101</v>
      </c>
      <c r="C16362">
        <v>2904880.54012432</v>
      </c>
      <c r="D16362">
        <v>302.31521894732498</v>
      </c>
      <c r="E16362">
        <v>0.21255224309241499</v>
      </c>
      <c r="F16362">
        <v>6.1009985155902599E-2</v>
      </c>
    </row>
    <row r="16363" spans="1:6" x14ac:dyDescent="0.2">
      <c r="A16363">
        <f t="shared" si="255"/>
        <v>1636.1999999996074</v>
      </c>
      <c r="B16363">
        <v>560160.41859838099</v>
      </c>
      <c r="C16363">
        <v>2904880.5566429398</v>
      </c>
      <c r="D16363">
        <v>302.31222289216697</v>
      </c>
      <c r="E16363">
        <v>0.21253952988912</v>
      </c>
      <c r="F16363">
        <v>6.0898102225865197E-2</v>
      </c>
    </row>
    <row r="16364" spans="1:6" x14ac:dyDescent="0.2">
      <c r="A16364">
        <f t="shared" si="255"/>
        <v>1636.2999999996073</v>
      </c>
      <c r="B16364">
        <v>560160.403890852</v>
      </c>
      <c r="C16364">
        <v>2904880.5731506702</v>
      </c>
      <c r="D16364">
        <v>302.30923483517398</v>
      </c>
      <c r="E16364">
        <v>0.212526568038645</v>
      </c>
      <c r="F16364">
        <v>6.0787070201571002E-2</v>
      </c>
    </row>
    <row r="16365" spans="1:6" x14ac:dyDescent="0.2">
      <c r="A16365">
        <f t="shared" si="255"/>
        <v>1636.3999999996072</v>
      </c>
      <c r="B16365">
        <v>560160.38917762204</v>
      </c>
      <c r="C16365">
        <v>2904880.5896475399</v>
      </c>
      <c r="D16365">
        <v>302.30625473106898</v>
      </c>
      <c r="E16365">
        <v>0.21251335545959299</v>
      </c>
      <c r="F16365">
        <v>6.0676889291069597E-2</v>
      </c>
    </row>
    <row r="16366" spans="1:6" x14ac:dyDescent="0.2">
      <c r="A16366">
        <f t="shared" si="255"/>
        <v>1636.4999999996071</v>
      </c>
      <c r="B16366">
        <v>560160.37445876305</v>
      </c>
      <c r="C16366">
        <v>2904880.6061336398</v>
      </c>
      <c r="D16366">
        <v>302.30328253436801</v>
      </c>
      <c r="E16366">
        <v>0.21249989011433701</v>
      </c>
      <c r="F16366">
        <v>6.0567559587050401E-2</v>
      </c>
    </row>
    <row r="16367" spans="1:6" x14ac:dyDescent="0.2">
      <c r="A16367">
        <f t="shared" si="255"/>
        <v>1636.599999999607</v>
      </c>
      <c r="B16367">
        <v>560160.35973434395</v>
      </c>
      <c r="C16367">
        <v>2904880.62260901</v>
      </c>
      <c r="D16367">
        <v>302.30031819938898</v>
      </c>
      <c r="E16367">
        <v>0.21248617000851699</v>
      </c>
      <c r="F16367">
        <v>6.0459081073924399E-2</v>
      </c>
    </row>
    <row r="16368" spans="1:6" x14ac:dyDescent="0.2">
      <c r="A16368">
        <f t="shared" si="255"/>
        <v>1636.6999999996069</v>
      </c>
      <c r="B16368">
        <v>560160.34500443598</v>
      </c>
      <c r="C16368">
        <v>2904880.63907371</v>
      </c>
      <c r="D16368">
        <v>302.297361680265</v>
      </c>
      <c r="E16368">
        <v>0.212472193190644</v>
      </c>
      <c r="F16368">
        <v>6.0351453624703899E-2</v>
      </c>
    </row>
    <row r="16369" spans="1:6" x14ac:dyDescent="0.2">
      <c r="A16369">
        <f t="shared" si="255"/>
        <v>1636.7999999996068</v>
      </c>
      <c r="B16369">
        <v>560160.33026910899</v>
      </c>
      <c r="C16369">
        <v>2904880.6555278101</v>
      </c>
      <c r="D16369">
        <v>302.29441293095198</v>
      </c>
      <c r="E16369">
        <v>0.21245795775158599</v>
      </c>
      <c r="F16369">
        <v>6.0244677011557099E-2</v>
      </c>
    </row>
    <row r="16370" spans="1:6" x14ac:dyDescent="0.2">
      <c r="A16370">
        <f t="shared" si="255"/>
        <v>1636.8999999996067</v>
      </c>
      <c r="B16370">
        <v>560160.31552843296</v>
      </c>
      <c r="C16370">
        <v>2904880.67197137</v>
      </c>
      <c r="D16370">
        <v>302.29147190523997</v>
      </c>
      <c r="E16370">
        <v>0.21244346182415999</v>
      </c>
      <c r="F16370">
        <v>6.0138750902348902E-2</v>
      </c>
    </row>
    <row r="16371" spans="1:6" x14ac:dyDescent="0.2">
      <c r="A16371">
        <f t="shared" si="255"/>
        <v>1636.9999999996066</v>
      </c>
      <c r="B16371">
        <v>560160.30078248004</v>
      </c>
      <c r="C16371">
        <v>2904880.6884044399</v>
      </c>
      <c r="D16371">
        <v>302.28853855675902</v>
      </c>
      <c r="E16371">
        <v>0.212428703582691</v>
      </c>
      <c r="F16371">
        <v>6.00336748674066E-2</v>
      </c>
    </row>
    <row r="16372" spans="1:6" x14ac:dyDescent="0.2">
      <c r="A16372">
        <f t="shared" si="255"/>
        <v>1637.0999999996066</v>
      </c>
      <c r="B16372">
        <v>560160.28603132104</v>
      </c>
      <c r="C16372">
        <v>2904880.7048270898</v>
      </c>
      <c r="D16372">
        <v>302.28561283898603</v>
      </c>
      <c r="E16372">
        <v>0.21241368124257201</v>
      </c>
      <c r="F16372">
        <v>5.99294483795699E-2</v>
      </c>
    </row>
    <row r="16373" spans="1:6" x14ac:dyDescent="0.2">
      <c r="A16373">
        <f t="shared" si="255"/>
        <v>1637.1999999996065</v>
      </c>
      <c r="B16373">
        <v>560160.27127502603</v>
      </c>
      <c r="C16373">
        <v>2904880.72123936</v>
      </c>
      <c r="D16373">
        <v>302.28269470525402</v>
      </c>
      <c r="E16373">
        <v>0.212398393059854</v>
      </c>
      <c r="F16373">
        <v>5.98260708171445E-2</v>
      </c>
    </row>
    <row r="16374" spans="1:6" x14ac:dyDescent="0.2">
      <c r="A16374">
        <f t="shared" si="255"/>
        <v>1637.2999999996064</v>
      </c>
      <c r="B16374">
        <v>560160.25651366601</v>
      </c>
      <c r="C16374">
        <v>2904880.7376413299</v>
      </c>
      <c r="D16374">
        <v>302.27978410875602</v>
      </c>
      <c r="E16374">
        <v>0.21238283733078001</v>
      </c>
      <c r="F16374">
        <v>5.9723541467218103E-2</v>
      </c>
    </row>
    <row r="16375" spans="1:6" x14ac:dyDescent="0.2">
      <c r="A16375">
        <f t="shared" si="255"/>
        <v>1637.3999999996063</v>
      </c>
      <c r="B16375">
        <v>560160.24174731201</v>
      </c>
      <c r="C16375">
        <v>2904880.75403305</v>
      </c>
      <c r="D16375">
        <v>302.27688100255102</v>
      </c>
      <c r="E16375">
        <v>0.212367012391458</v>
      </c>
      <c r="F16375">
        <v>5.9621859525079098E-2</v>
      </c>
    </row>
    <row r="16376" spans="1:6" x14ac:dyDescent="0.2">
      <c r="A16376">
        <f t="shared" si="255"/>
        <v>1637.4999999996062</v>
      </c>
      <c r="B16376">
        <v>560160.22697603598</v>
      </c>
      <c r="C16376">
        <v>2904880.7704145801</v>
      </c>
      <c r="D16376">
        <v>302.27398533956898</v>
      </c>
      <c r="E16376">
        <v>0.21235091661738201</v>
      </c>
      <c r="F16376">
        <v>5.9521024097329303E-2</v>
      </c>
    </row>
    <row r="16377" spans="1:6" x14ac:dyDescent="0.2">
      <c r="A16377">
        <f t="shared" si="255"/>
        <v>1637.5999999996061</v>
      </c>
      <c r="B16377">
        <v>560160.21219990798</v>
      </c>
      <c r="C16377">
        <v>2904880.7867859802</v>
      </c>
      <c r="D16377">
        <v>302.271097072619</v>
      </c>
      <c r="E16377">
        <v>0.21233454842307301</v>
      </c>
      <c r="F16377">
        <v>5.9421034204812401E-2</v>
      </c>
    </row>
    <row r="16378" spans="1:6" x14ac:dyDescent="0.2">
      <c r="A16378">
        <f t="shared" si="255"/>
        <v>1637.699999999606</v>
      </c>
      <c r="B16378">
        <v>560160.19741900102</v>
      </c>
      <c r="C16378">
        <v>2904880.8031473099</v>
      </c>
      <c r="D16378">
        <v>302.26821615439002</v>
      </c>
      <c r="E16378">
        <v>0.21231790626166699</v>
      </c>
      <c r="F16378">
        <v>5.9321888782173697E-2</v>
      </c>
    </row>
    <row r="16379" spans="1:6" x14ac:dyDescent="0.2">
      <c r="A16379">
        <f t="shared" si="255"/>
        <v>1637.7999999996059</v>
      </c>
      <c r="B16379">
        <v>560160.18263338495</v>
      </c>
      <c r="C16379">
        <v>2904880.81949862</v>
      </c>
      <c r="D16379">
        <v>302.26534253745899</v>
      </c>
      <c r="E16379">
        <v>0.21230098862451</v>
      </c>
      <c r="F16379">
        <v>5.9223586683744202E-2</v>
      </c>
    </row>
    <row r="16380" spans="1:6" x14ac:dyDescent="0.2">
      <c r="A16380">
        <f t="shared" si="255"/>
        <v>1637.8999999996058</v>
      </c>
      <c r="B16380">
        <v>560160.16784313205</v>
      </c>
      <c r="C16380">
        <v>2904880.83583997</v>
      </c>
      <c r="D16380">
        <v>302.26247617429101</v>
      </c>
      <c r="E16380">
        <v>0.212283794040799</v>
      </c>
      <c r="F16380">
        <v>5.9126126679638798E-2</v>
      </c>
    </row>
    <row r="16381" spans="1:6" x14ac:dyDescent="0.2">
      <c r="A16381">
        <f t="shared" si="255"/>
        <v>1637.9999999996057</v>
      </c>
      <c r="B16381">
        <v>560160.15304831194</v>
      </c>
      <c r="C16381">
        <v>2904880.8521714299</v>
      </c>
      <c r="D16381">
        <v>302.259617017246</v>
      </c>
      <c r="E16381">
        <v>0.21226632107718299</v>
      </c>
      <c r="F16381">
        <v>5.9029507461689501E-2</v>
      </c>
    </row>
    <row r="16382" spans="1:6" x14ac:dyDescent="0.2">
      <c r="A16382">
        <f t="shared" si="255"/>
        <v>1638.0999999996056</v>
      </c>
      <c r="B16382">
        <v>560160.13824899902</v>
      </c>
      <c r="C16382">
        <v>2904880.8684930401</v>
      </c>
      <c r="D16382">
        <v>302.25676501858101</v>
      </c>
      <c r="E16382">
        <v>0.21224856833741201</v>
      </c>
      <c r="F16382">
        <v>5.89337276427912E-2</v>
      </c>
    </row>
    <row r="16383" spans="1:6" x14ac:dyDescent="0.2">
      <c r="A16383">
        <f t="shared" si="255"/>
        <v>1638.1999999996056</v>
      </c>
      <c r="B16383">
        <v>560160.12344526197</v>
      </c>
      <c r="C16383">
        <v>2904880.88480487</v>
      </c>
      <c r="D16383">
        <v>302.25392013045399</v>
      </c>
      <c r="E16383">
        <v>0.21223053446197601</v>
      </c>
      <c r="F16383">
        <v>5.8838785756177202E-2</v>
      </c>
    </row>
    <row r="16384" spans="1:6" x14ac:dyDescent="0.2">
      <c r="A16384">
        <f t="shared" si="255"/>
        <v>1638.2999999996055</v>
      </c>
      <c r="B16384">
        <v>560160.10863717296</v>
      </c>
      <c r="C16384">
        <v>2904880.9011069699</v>
      </c>
      <c r="D16384">
        <v>302.25108230492998</v>
      </c>
      <c r="E16384">
        <v>0.21221221812769001</v>
      </c>
      <c r="F16384">
        <v>5.8744680261284599E-2</v>
      </c>
    </row>
    <row r="16385" spans="1:6" x14ac:dyDescent="0.2">
      <c r="A16385">
        <f t="shared" si="255"/>
        <v>1638.3999999996054</v>
      </c>
      <c r="B16385">
        <v>560160.09382480499</v>
      </c>
      <c r="C16385">
        <v>2904880.9173993999</v>
      </c>
      <c r="D16385">
        <v>302.24825149398299</v>
      </c>
      <c r="E16385">
        <v>0.21219361804739201</v>
      </c>
      <c r="F16385">
        <v>5.8651409542966999E-2</v>
      </c>
    </row>
    <row r="16386" spans="1:6" x14ac:dyDescent="0.2">
      <c r="A16386">
        <f t="shared" si="255"/>
        <v>1638.4999999996053</v>
      </c>
      <c r="B16386">
        <v>560160.07900822803</v>
      </c>
      <c r="C16386">
        <v>2904880.9336822201</v>
      </c>
      <c r="D16386">
        <v>302.24542764949803</v>
      </c>
      <c r="E16386">
        <v>0.21217473296957301</v>
      </c>
      <c r="F16386">
        <v>5.85589719104661E-2</v>
      </c>
    </row>
    <row r="16387" spans="1:6" x14ac:dyDescent="0.2">
      <c r="A16387">
        <f t="shared" si="255"/>
        <v>1638.5999999996052</v>
      </c>
      <c r="B16387">
        <v>560160.06418751297</v>
      </c>
      <c r="C16387">
        <v>2904880.94995549</v>
      </c>
      <c r="D16387">
        <v>302.24261072327602</v>
      </c>
      <c r="E16387">
        <v>0.212155561678052</v>
      </c>
      <c r="F16387">
        <v>5.8467365600289797E-2</v>
      </c>
    </row>
    <row r="16388" spans="1:6" x14ac:dyDescent="0.2">
      <c r="A16388">
        <f t="shared" ref="A16388:A16451" si="256">A16387+0.1</f>
        <v>1638.6999999996051</v>
      </c>
      <c r="B16388">
        <v>560160.04936273303</v>
      </c>
      <c r="C16388">
        <v>2904880.9662192501</v>
      </c>
      <c r="D16388">
        <v>302.23980066704303</v>
      </c>
      <c r="E16388">
        <v>0.212136102991583</v>
      </c>
      <c r="F16388">
        <v>5.8376588778627898E-2</v>
      </c>
    </row>
    <row r="16389" spans="1:6" x14ac:dyDescent="0.2">
      <c r="A16389">
        <f t="shared" si="256"/>
        <v>1638.799999999605</v>
      </c>
      <c r="B16389">
        <v>560160.03453395795</v>
      </c>
      <c r="C16389">
        <v>2904880.9824735699</v>
      </c>
      <c r="D16389">
        <v>302.23699743244299</v>
      </c>
      <c r="E16389">
        <v>0.212116355763564</v>
      </c>
      <c r="F16389">
        <v>5.8286639540507397E-2</v>
      </c>
    </row>
    <row r="16390" spans="1:6" x14ac:dyDescent="0.2">
      <c r="A16390">
        <f t="shared" si="256"/>
        <v>1638.8999999996049</v>
      </c>
      <c r="B16390">
        <v>560160.01970126096</v>
      </c>
      <c r="C16390">
        <v>2904880.9987185099</v>
      </c>
      <c r="D16390">
        <v>302.234200971051</v>
      </c>
      <c r="E16390">
        <v>0.21209631888166899</v>
      </c>
      <c r="F16390">
        <v>5.81975159120042E-2</v>
      </c>
    </row>
    <row r="16391" spans="1:6" x14ac:dyDescent="0.2">
      <c r="A16391">
        <f t="shared" si="256"/>
        <v>1638.9999999996048</v>
      </c>
      <c r="B16391">
        <v>560160.00486471097</v>
      </c>
      <c r="C16391">
        <v>2904881.0149541101</v>
      </c>
      <c r="D16391">
        <v>302.23141123437301</v>
      </c>
      <c r="E16391">
        <v>0.21207599126756799</v>
      </c>
      <c r="F16391">
        <v>5.81092158500165E-2</v>
      </c>
    </row>
    <row r="16392" spans="1:6" x14ac:dyDescent="0.2">
      <c r="A16392">
        <f t="shared" si="256"/>
        <v>1639.0999999996047</v>
      </c>
      <c r="B16392">
        <v>560159.99002438202</v>
      </c>
      <c r="C16392">
        <v>2904881.03118044</v>
      </c>
      <c r="D16392">
        <v>302.22862817385101</v>
      </c>
      <c r="E16392">
        <v>0.212055371876536</v>
      </c>
      <c r="F16392">
        <v>5.8021737244027601E-2</v>
      </c>
    </row>
    <row r="16393" spans="1:6" x14ac:dyDescent="0.2">
      <c r="A16393">
        <f t="shared" si="256"/>
        <v>1639.1999999996046</v>
      </c>
      <c r="B16393">
        <v>560159.97518034303</v>
      </c>
      <c r="C16393">
        <v>2904881.0473975502</v>
      </c>
      <c r="D16393">
        <v>302.22585174086601</v>
      </c>
      <c r="E16393">
        <v>0.21203445969722601</v>
      </c>
      <c r="F16393">
        <v>5.79350779159589E-2</v>
      </c>
    </row>
    <row r="16394" spans="1:6" x14ac:dyDescent="0.2">
      <c r="A16394">
        <f t="shared" si="256"/>
        <v>1639.2999999996046</v>
      </c>
      <c r="B16394">
        <v>560159.96033266606</v>
      </c>
      <c r="C16394">
        <v>2904881.0636054901</v>
      </c>
      <c r="D16394">
        <v>302.22308188674299</v>
      </c>
      <c r="E16394">
        <v>0.212013253751272</v>
      </c>
      <c r="F16394">
        <v>5.7849235622240799E-2</v>
      </c>
    </row>
    <row r="16395" spans="1:6" x14ac:dyDescent="0.2">
      <c r="A16395">
        <f t="shared" si="256"/>
        <v>1639.3999999996045</v>
      </c>
      <c r="B16395">
        <v>560159.94548142306</v>
      </c>
      <c r="C16395">
        <v>2904881.0798043199</v>
      </c>
      <c r="D16395">
        <v>302.220318562758</v>
      </c>
      <c r="E16395">
        <v>0.21199175309302701</v>
      </c>
      <c r="F16395">
        <v>5.77642080534925E-2</v>
      </c>
    </row>
    <row r="16396" spans="1:6" x14ac:dyDescent="0.2">
      <c r="A16396">
        <f t="shared" si="256"/>
        <v>1639.4999999996044</v>
      </c>
      <c r="B16396">
        <v>560159.93062668305</v>
      </c>
      <c r="C16396">
        <v>2904881.0959940902</v>
      </c>
      <c r="D16396">
        <v>302.21756172013801</v>
      </c>
      <c r="E16396">
        <v>0.21196995680924299</v>
      </c>
      <c r="F16396">
        <v>5.7679992836917E-2</v>
      </c>
    </row>
    <row r="16397" spans="1:6" x14ac:dyDescent="0.2">
      <c r="A16397">
        <f t="shared" si="256"/>
        <v>1639.5999999996043</v>
      </c>
      <c r="B16397">
        <v>560159.91576851904</v>
      </c>
      <c r="C16397">
        <v>2904881.1121748602</v>
      </c>
      <c r="D16397">
        <v>302.21481131006999</v>
      </c>
      <c r="E16397">
        <v>0.211947864018773</v>
      </c>
      <c r="F16397">
        <v>5.7596587535492197E-2</v>
      </c>
    </row>
    <row r="16398" spans="1:6" x14ac:dyDescent="0.2">
      <c r="A16398">
        <f t="shared" si="256"/>
        <v>1639.6999999996042</v>
      </c>
      <c r="B16398">
        <v>560159.90090700204</v>
      </c>
      <c r="C16398">
        <v>2904881.12834669</v>
      </c>
      <c r="D16398">
        <v>302.21206728370299</v>
      </c>
      <c r="E16398">
        <v>0.21192547387225599</v>
      </c>
      <c r="F16398">
        <v>5.7513989650714803E-2</v>
      </c>
    </row>
    <row r="16399" spans="1:6" x14ac:dyDescent="0.2">
      <c r="A16399">
        <f t="shared" si="256"/>
        <v>1639.7999999996041</v>
      </c>
      <c r="B16399">
        <v>560159.88604220096</v>
      </c>
      <c r="C16399">
        <v>2904881.14450962</v>
      </c>
      <c r="D16399">
        <v>302.20932959215202</v>
      </c>
      <c r="E16399">
        <v>0.21190278555182099</v>
      </c>
      <c r="F16399">
        <v>5.7432196625229498E-2</v>
      </c>
    </row>
    <row r="16400" spans="1:6" x14ac:dyDescent="0.2">
      <c r="A16400">
        <f t="shared" si="256"/>
        <v>1639.899999999604</v>
      </c>
      <c r="B16400">
        <v>560159.87117418705</v>
      </c>
      <c r="C16400">
        <v>2904881.16066371</v>
      </c>
      <c r="D16400">
        <v>302.206598186505</v>
      </c>
      <c r="E16400">
        <v>0.211879798270831</v>
      </c>
      <c r="F16400">
        <v>5.7351205838631097E-2</v>
      </c>
    </row>
    <row r="16401" spans="1:6" x14ac:dyDescent="0.2">
      <c r="A16401">
        <f t="shared" si="256"/>
        <v>1639.9999999996039</v>
      </c>
      <c r="B16401">
        <v>560159.85630303295</v>
      </c>
      <c r="C16401">
        <v>2904881.1768090199</v>
      </c>
      <c r="D16401">
        <v>302.203873017825</v>
      </c>
      <c r="E16401">
        <v>0.21185651127358601</v>
      </c>
      <c r="F16401">
        <v>5.7271014610058797E-2</v>
      </c>
    </row>
    <row r="16402" spans="1:6" x14ac:dyDescent="0.2">
      <c r="A16402">
        <f t="shared" si="256"/>
        <v>1640.0999999996038</v>
      </c>
      <c r="B16402">
        <v>560159.84142880701</v>
      </c>
      <c r="C16402">
        <v>2904881.1929455898</v>
      </c>
      <c r="D16402">
        <v>302.20115403715897</v>
      </c>
      <c r="E16402">
        <v>0.21183292383500399</v>
      </c>
      <c r="F16402">
        <v>5.7191620201576497E-2</v>
      </c>
    </row>
    <row r="16403" spans="1:6" x14ac:dyDescent="0.2">
      <c r="A16403">
        <f t="shared" si="256"/>
        <v>1640.1999999996037</v>
      </c>
      <c r="B16403">
        <v>560159.82655157999</v>
      </c>
      <c r="C16403">
        <v>2904881.2090734802</v>
      </c>
      <c r="D16403">
        <v>302.19844119554</v>
      </c>
      <c r="E16403">
        <v>0.21180903526040001</v>
      </c>
      <c r="F16403">
        <v>5.7113019816562999E-2</v>
      </c>
    </row>
    <row r="16404" spans="1:6" x14ac:dyDescent="0.2">
      <c r="A16404">
        <f t="shared" si="256"/>
        <v>1640.2999999996036</v>
      </c>
      <c r="B16404">
        <v>560159.81167142303</v>
      </c>
      <c r="C16404">
        <v>2904881.2251927401</v>
      </c>
      <c r="D16404">
        <v>302.19573444398998</v>
      </c>
      <c r="E16404">
        <v>0.21178484488518601</v>
      </c>
      <c r="F16404">
        <v>5.7035210600097197E-2</v>
      </c>
    </row>
    <row r="16405" spans="1:6" x14ac:dyDescent="0.2">
      <c r="A16405">
        <f t="shared" si="256"/>
        <v>1640.3999999996036</v>
      </c>
      <c r="B16405">
        <v>560159.79678840598</v>
      </c>
      <c r="C16405">
        <v>2904881.2413034202</v>
      </c>
      <c r="D16405">
        <v>302.19303373353398</v>
      </c>
      <c r="E16405">
        <v>0.21176035207458899</v>
      </c>
      <c r="F16405">
        <v>5.6958189641180303E-2</v>
      </c>
    </row>
    <row r="16406" spans="1:6" x14ac:dyDescent="0.2">
      <c r="A16406">
        <f t="shared" si="256"/>
        <v>1640.4999999996035</v>
      </c>
      <c r="B16406">
        <v>560159.78190259798</v>
      </c>
      <c r="C16406">
        <v>2904881.25740558</v>
      </c>
      <c r="D16406">
        <v>302.19033901519498</v>
      </c>
      <c r="E16406">
        <v>0.21173555622336801</v>
      </c>
      <c r="F16406">
        <v>5.6881953975690402E-2</v>
      </c>
    </row>
    <row r="16407" spans="1:6" x14ac:dyDescent="0.2">
      <c r="A16407">
        <f t="shared" si="256"/>
        <v>1640.5999999996034</v>
      </c>
      <c r="B16407">
        <v>560159.767014071</v>
      </c>
      <c r="C16407">
        <v>2904881.27349927</v>
      </c>
      <c r="D16407">
        <v>302.18765024000498</v>
      </c>
      <c r="E16407">
        <v>0.21171045675561201</v>
      </c>
      <c r="F16407">
        <v>5.6806500582457703E-2</v>
      </c>
    </row>
    <row r="16408" spans="1:6" x14ac:dyDescent="0.2">
      <c r="A16408">
        <f t="shared" si="256"/>
        <v>1640.6999999996033</v>
      </c>
      <c r="B16408">
        <v>560159.752122893</v>
      </c>
      <c r="C16408">
        <v>2904881.2895845398</v>
      </c>
      <c r="D16408">
        <v>302.18496735900999</v>
      </c>
      <c r="E16408">
        <v>0.21168505312438901</v>
      </c>
      <c r="F16408">
        <v>5.6731826389511797E-2</v>
      </c>
    </row>
    <row r="16409" spans="1:6" x14ac:dyDescent="0.2">
      <c r="A16409">
        <f t="shared" si="256"/>
        <v>1640.7999999996032</v>
      </c>
      <c r="B16409">
        <v>560159.73722913396</v>
      </c>
      <c r="C16409">
        <v>2904881.3056614301</v>
      </c>
      <c r="D16409">
        <v>302.18229032327201</v>
      </c>
      <c r="E16409">
        <v>0.21165934481156701</v>
      </c>
      <c r="F16409">
        <v>5.6657928270207297E-2</v>
      </c>
    </row>
    <row r="16410" spans="1:6" x14ac:dyDescent="0.2">
      <c r="A16410">
        <f t="shared" si="256"/>
        <v>1640.8999999996031</v>
      </c>
      <c r="B16410">
        <v>560159.72233286395</v>
      </c>
      <c r="C16410">
        <v>2904881.3217300102</v>
      </c>
      <c r="D16410">
        <v>302.17961908387701</v>
      </c>
      <c r="E16410">
        <v>0.21163333132756601</v>
      </c>
      <c r="F16410">
        <v>5.6584803043043197E-2</v>
      </c>
    </row>
    <row r="16411" spans="1:6" x14ac:dyDescent="0.2">
      <c r="A16411">
        <f t="shared" si="256"/>
        <v>1640.999999999603</v>
      </c>
      <c r="B16411">
        <v>560159.70743415202</v>
      </c>
      <c r="C16411">
        <v>2904881.3377903099</v>
      </c>
      <c r="D16411">
        <v>302.17695359193999</v>
      </c>
      <c r="E16411">
        <v>0.21160701221099801</v>
      </c>
      <c r="F16411">
        <v>5.6512447481012897E-2</v>
      </c>
    </row>
    <row r="16412" spans="1:6" x14ac:dyDescent="0.2">
      <c r="A16412">
        <f t="shared" si="256"/>
        <v>1641.0999999996029</v>
      </c>
      <c r="B16412">
        <v>560159.69253306801</v>
      </c>
      <c r="C16412">
        <v>2904881.3538424</v>
      </c>
      <c r="D16412">
        <v>302.17429379861198</v>
      </c>
      <c r="E16412">
        <v>0.21158038702857501</v>
      </c>
      <c r="F16412">
        <v>5.6440858301337098E-2</v>
      </c>
    </row>
    <row r="16413" spans="1:6" x14ac:dyDescent="0.2">
      <c r="A16413">
        <f t="shared" si="256"/>
        <v>1641.1999999996028</v>
      </c>
      <c r="B16413">
        <v>560159.67762968002</v>
      </c>
      <c r="C16413">
        <v>2904881.3698863201</v>
      </c>
      <c r="D16413">
        <v>302.17163965508001</v>
      </c>
      <c r="E16413">
        <v>0.21155345537471101</v>
      </c>
      <c r="F16413">
        <v>5.6370032175194901E-2</v>
      </c>
    </row>
    <row r="16414" spans="1:6" x14ac:dyDescent="0.2">
      <c r="A16414">
        <f t="shared" si="256"/>
        <v>1641.2999999996027</v>
      </c>
      <c r="B16414">
        <v>560159.66272405698</v>
      </c>
      <c r="C16414">
        <v>2904881.38592212</v>
      </c>
      <c r="D16414">
        <v>302.16899111257999</v>
      </c>
      <c r="E16414">
        <v>0.211526216871396</v>
      </c>
      <c r="F16414">
        <v>5.6299965723614301E-2</v>
      </c>
    </row>
    <row r="16415" spans="1:6" x14ac:dyDescent="0.2">
      <c r="A16415">
        <f t="shared" si="256"/>
        <v>1641.3999999996026</v>
      </c>
      <c r="B16415">
        <v>560159.64781626803</v>
      </c>
      <c r="C16415">
        <v>2904881.4019498499</v>
      </c>
      <c r="D16415">
        <v>302.16634812239698</v>
      </c>
      <c r="E16415">
        <v>0.21149867116791099</v>
      </c>
      <c r="F16415">
        <v>5.6230655520944299E-2</v>
      </c>
    </row>
    <row r="16416" spans="1:6" x14ac:dyDescent="0.2">
      <c r="A16416">
        <f t="shared" si="256"/>
        <v>1641.4999999996026</v>
      </c>
      <c r="B16416">
        <v>560159.63290638197</v>
      </c>
      <c r="C16416">
        <v>2904881.4179695598</v>
      </c>
      <c r="D16416">
        <v>302.16371063587098</v>
      </c>
      <c r="E16416">
        <v>0.21147081794056999</v>
      </c>
      <c r="F16416">
        <v>5.6162098094298701E-2</v>
      </c>
    </row>
    <row r="16417" spans="1:6" x14ac:dyDescent="0.2">
      <c r="A16417">
        <f t="shared" si="256"/>
        <v>1641.5999999996025</v>
      </c>
      <c r="B16417">
        <v>560159.61799446598</v>
      </c>
      <c r="C16417">
        <v>2904881.4339812901</v>
      </c>
      <c r="D16417">
        <v>302.161078604404</v>
      </c>
      <c r="E16417">
        <v>0.211442656892494</v>
      </c>
      <c r="F16417">
        <v>5.6094289926637599E-2</v>
      </c>
    </row>
    <row r="16418" spans="1:6" x14ac:dyDescent="0.2">
      <c r="A16418">
        <f t="shared" si="256"/>
        <v>1641.6999999996024</v>
      </c>
      <c r="B16418">
        <v>560159.60308059002</v>
      </c>
      <c r="C16418">
        <v>2904881.4499851</v>
      </c>
      <c r="D16418">
        <v>302.15845197945902</v>
      </c>
      <c r="E16418">
        <v>0.21141418775343901</v>
      </c>
      <c r="F16418">
        <v>5.6027227453020897E-2</v>
      </c>
    </row>
    <row r="16419" spans="1:6" x14ac:dyDescent="0.2">
      <c r="A16419">
        <f t="shared" si="256"/>
        <v>1641.7999999996023</v>
      </c>
      <c r="B16419">
        <v>560159.58816482103</v>
      </c>
      <c r="C16419">
        <v>2904881.4659810401</v>
      </c>
      <c r="D16419">
        <v>302.15583071257601</v>
      </c>
      <c r="E16419">
        <v>0.211385410279535</v>
      </c>
      <c r="F16419">
        <v>5.59609070640242E-2</v>
      </c>
    </row>
    <row r="16420" spans="1:6" x14ac:dyDescent="0.2">
      <c r="A16420">
        <f t="shared" si="256"/>
        <v>1641.8999999996022</v>
      </c>
      <c r="B16420">
        <v>560159.57324722596</v>
      </c>
      <c r="C16420">
        <v>2904881.48196914</v>
      </c>
      <c r="D16420">
        <v>302.153214755367</v>
      </c>
      <c r="E16420">
        <v>0.211356324253023</v>
      </c>
      <c r="F16420">
        <v>5.5895325108577497E-2</v>
      </c>
    </row>
    <row r="16421" spans="1:6" x14ac:dyDescent="0.2">
      <c r="A16421">
        <f t="shared" si="256"/>
        <v>1641.9999999996021</v>
      </c>
      <c r="B16421">
        <v>560159.55832787405</v>
      </c>
      <c r="C16421">
        <v>2904881.4979494698</v>
      </c>
      <c r="D16421">
        <v>302.15060405952897</v>
      </c>
      <c r="E16421">
        <v>0.211326929482054</v>
      </c>
      <c r="F16421">
        <v>5.5830477893488398E-2</v>
      </c>
    </row>
    <row r="16422" spans="1:6" x14ac:dyDescent="0.2">
      <c r="A16422">
        <f t="shared" si="256"/>
        <v>1642.099999999602</v>
      </c>
      <c r="B16422">
        <v>560159.54340683098</v>
      </c>
      <c r="C16422">
        <v>2904881.5139220599</v>
      </c>
      <c r="D16422">
        <v>302.14799857684</v>
      </c>
      <c r="E16422">
        <v>0.21129722580054699</v>
      </c>
      <c r="F16422">
        <v>5.5766361680197302E-2</v>
      </c>
    </row>
    <row r="16423" spans="1:6" x14ac:dyDescent="0.2">
      <c r="A16423">
        <f t="shared" si="256"/>
        <v>1642.1999999996019</v>
      </c>
      <c r="B16423">
        <v>560159.52848416602</v>
      </c>
      <c r="C16423">
        <v>2904881.5298869601</v>
      </c>
      <c r="D16423">
        <v>302.14539825917399</v>
      </c>
      <c r="E16423">
        <v>0.211267213067865</v>
      </c>
      <c r="F16423">
        <v>5.5702972691528997E-2</v>
      </c>
    </row>
    <row r="16424" spans="1:6" x14ac:dyDescent="0.2">
      <c r="A16424">
        <f t="shared" si="256"/>
        <v>1642.2999999996018</v>
      </c>
      <c r="B16424">
        <v>560159.513559944</v>
      </c>
      <c r="C16424">
        <v>2904881.5458442201</v>
      </c>
      <c r="D16424">
        <v>302.14280305849798</v>
      </c>
      <c r="E16424">
        <v>0.211236891168644</v>
      </c>
      <c r="F16424">
        <v>5.5640307110932201E-2</v>
      </c>
    </row>
    <row r="16425" spans="1:6" x14ac:dyDescent="0.2">
      <c r="A16425">
        <f t="shared" si="256"/>
        <v>1642.3999999996017</v>
      </c>
      <c r="B16425">
        <v>560159.49863423302</v>
      </c>
      <c r="C16425">
        <v>2904881.5617938801</v>
      </c>
      <c r="D16425">
        <v>302.14021292688199</v>
      </c>
      <c r="E16425">
        <v>0.21120626001264201</v>
      </c>
      <c r="F16425">
        <v>5.5578361079273698E-2</v>
      </c>
    </row>
    <row r="16426" spans="1:6" x14ac:dyDescent="0.2">
      <c r="A16426">
        <f t="shared" si="256"/>
        <v>1642.4999999996016</v>
      </c>
      <c r="B16426">
        <v>560159.48370709899</v>
      </c>
      <c r="C16426">
        <v>2904881.5777360001</v>
      </c>
      <c r="D16426">
        <v>302.13762781650098</v>
      </c>
      <c r="E16426">
        <v>0.21117531953442001</v>
      </c>
      <c r="F16426">
        <v>5.5517130701336098E-2</v>
      </c>
    </row>
    <row r="16427" spans="1:6" x14ac:dyDescent="0.2">
      <c r="A16427">
        <f t="shared" si="256"/>
        <v>1642.5999999996016</v>
      </c>
      <c r="B16427">
        <v>560159.46877860895</v>
      </c>
      <c r="C16427">
        <v>2904881.5936706099</v>
      </c>
      <c r="D16427">
        <v>302.13504767964002</v>
      </c>
      <c r="E16427">
        <v>0.211144069693186</v>
      </c>
      <c r="F16427">
        <v>5.5456612045380299E-2</v>
      </c>
    </row>
    <row r="16428" spans="1:6" x14ac:dyDescent="0.2">
      <c r="A16428">
        <f t="shared" si="256"/>
        <v>1642.6999999996015</v>
      </c>
      <c r="B16428">
        <v>560159.45384882798</v>
      </c>
      <c r="C16428">
        <v>2904881.6095977598</v>
      </c>
      <c r="D16428">
        <v>302.13247246869702</v>
      </c>
      <c r="E16428">
        <v>0.211112510472654</v>
      </c>
      <c r="F16428">
        <v>5.53968011399079E-2</v>
      </c>
    </row>
    <row r="16429" spans="1:6" x14ac:dyDescent="0.2">
      <c r="A16429">
        <f t="shared" si="256"/>
        <v>1642.7999999996014</v>
      </c>
      <c r="B16429">
        <v>560159.43891782302</v>
      </c>
      <c r="C16429">
        <v>2904881.6255175001</v>
      </c>
      <c r="D16429">
        <v>302.12990213619099</v>
      </c>
      <c r="E16429">
        <v>0.21108064188079201</v>
      </c>
      <c r="F16429">
        <v>5.5337693976778998E-2</v>
      </c>
    </row>
    <row r="16430" spans="1:6" x14ac:dyDescent="0.2">
      <c r="A16430">
        <f t="shared" si="256"/>
        <v>1642.8999999996013</v>
      </c>
      <c r="B16430">
        <v>560159.42398565903</v>
      </c>
      <c r="C16430">
        <v>2904881.6414298699</v>
      </c>
      <c r="D16430">
        <v>302.12733663476598</v>
      </c>
      <c r="E16430">
        <v>0.21104846394958501</v>
      </c>
      <c r="F16430">
        <v>5.5279286514542697E-2</v>
      </c>
    </row>
    <row r="16431" spans="1:6" x14ac:dyDescent="0.2">
      <c r="A16431">
        <f t="shared" si="256"/>
        <v>1642.9999999996012</v>
      </c>
      <c r="B16431">
        <v>560159.40905240097</v>
      </c>
      <c r="C16431">
        <v>2904881.6573349098</v>
      </c>
      <c r="D16431">
        <v>302.12477591719102</v>
      </c>
      <c r="E16431">
        <v>0.21101597673490399</v>
      </c>
      <c r="F16431">
        <v>5.5221574677806397E-2</v>
      </c>
    </row>
    <row r="16432" spans="1:6" x14ac:dyDescent="0.2">
      <c r="A16432">
        <f t="shared" si="256"/>
        <v>1643.0999999996011</v>
      </c>
      <c r="B16432">
        <v>560159.39411811496</v>
      </c>
      <c r="C16432">
        <v>2904881.6732326699</v>
      </c>
      <c r="D16432">
        <v>302.12221993636803</v>
      </c>
      <c r="E16432">
        <v>0.210983180316311</v>
      </c>
      <c r="F16432">
        <v>5.5164554354150498E-2</v>
      </c>
    </row>
    <row r="16433" spans="1:6" x14ac:dyDescent="0.2">
      <c r="A16433">
        <f t="shared" si="256"/>
        <v>1643.199999999601</v>
      </c>
      <c r="B16433">
        <v>560159.37918286503</v>
      </c>
      <c r="C16433">
        <v>2904881.68912319</v>
      </c>
      <c r="D16433">
        <v>302.11966864533701</v>
      </c>
      <c r="E16433">
        <v>0.210950074796835</v>
      </c>
      <c r="F16433">
        <v>5.5108221400735097E-2</v>
      </c>
    </row>
    <row r="16434" spans="1:6" x14ac:dyDescent="0.2">
      <c r="A16434">
        <f t="shared" si="256"/>
        <v>1643.2999999996009</v>
      </c>
      <c r="B16434">
        <v>560159.36424671602</v>
      </c>
      <c r="C16434">
        <v>2904881.70500651</v>
      </c>
      <c r="D16434">
        <v>302.11712199727498</v>
      </c>
      <c r="E16434">
        <v>0.21091666030282599</v>
      </c>
      <c r="F16434">
        <v>5.50525716404138E-2</v>
      </c>
    </row>
    <row r="16435" spans="1:6" x14ac:dyDescent="0.2">
      <c r="A16435">
        <f t="shared" si="256"/>
        <v>1643.3999999996008</v>
      </c>
      <c r="B16435">
        <v>560159.34930973302</v>
      </c>
      <c r="C16435">
        <v>2904881.7208826798</v>
      </c>
      <c r="D16435">
        <v>302.114579945505</v>
      </c>
      <c r="E16435">
        <v>0.21088293698374999</v>
      </c>
      <c r="F16435">
        <v>5.4997600865400002E-2</v>
      </c>
    </row>
    <row r="16436" spans="1:6" x14ac:dyDescent="0.2">
      <c r="A16436">
        <f t="shared" si="256"/>
        <v>1643.4999999996007</v>
      </c>
      <c r="B16436">
        <v>560159.33437198005</v>
      </c>
      <c r="C16436">
        <v>2904881.7367517399</v>
      </c>
      <c r="D16436">
        <v>302.11204244349898</v>
      </c>
      <c r="E16436">
        <v>0.21084890501204201</v>
      </c>
      <c r="F16436">
        <v>5.4943304833826298E-2</v>
      </c>
    </row>
    <row r="16437" spans="1:6" x14ac:dyDescent="0.2">
      <c r="A16437">
        <f t="shared" si="256"/>
        <v>1643.5999999996006</v>
      </c>
      <c r="B16437">
        <v>560159.31943351997</v>
      </c>
      <c r="C16437">
        <v>2904881.7526137298</v>
      </c>
      <c r="D16437">
        <v>302.10950944488098</v>
      </c>
      <c r="E16437">
        <v>0.21081456458282199</v>
      </c>
      <c r="F16437">
        <v>5.4889679279093502E-2</v>
      </c>
    </row>
    <row r="16438" spans="1:6" x14ac:dyDescent="0.2">
      <c r="A16438">
        <f t="shared" si="256"/>
        <v>1643.6999999996005</v>
      </c>
      <c r="B16438">
        <v>560159.30449441704</v>
      </c>
      <c r="C16438">
        <v>2904881.7684686901</v>
      </c>
      <c r="D16438">
        <v>302.10698090342902</v>
      </c>
      <c r="E16438">
        <v>0.210779915913889</v>
      </c>
      <c r="F16438">
        <v>5.4836719900139802E-2</v>
      </c>
    </row>
    <row r="16439" spans="1:6" x14ac:dyDescent="0.2">
      <c r="A16439">
        <f t="shared" si="256"/>
        <v>1643.7999999996005</v>
      </c>
      <c r="B16439">
        <v>560159.28955473402</v>
      </c>
      <c r="C16439">
        <v>2904881.7843166701</v>
      </c>
      <c r="D16439">
        <v>302.10445677308098</v>
      </c>
      <c r="E16439">
        <v>0.21074495924540701</v>
      </c>
      <c r="F16439">
        <v>5.4784422368088899E-2</v>
      </c>
    </row>
    <row r="16440" spans="1:6" x14ac:dyDescent="0.2">
      <c r="A16440">
        <f t="shared" si="256"/>
        <v>1643.8999999996004</v>
      </c>
      <c r="B16440">
        <v>560159.27461453504</v>
      </c>
      <c r="C16440">
        <v>2904881.80015769</v>
      </c>
      <c r="D16440">
        <v>302.10193700794002</v>
      </c>
      <c r="E16440">
        <v>0.21070969483975599</v>
      </c>
      <c r="F16440">
        <v>5.4732782328969498E-2</v>
      </c>
    </row>
    <row r="16441" spans="1:6" x14ac:dyDescent="0.2">
      <c r="A16441">
        <f t="shared" si="256"/>
        <v>1643.9999999996003</v>
      </c>
      <c r="B16441">
        <v>560159.25967388297</v>
      </c>
      <c r="C16441">
        <v>2904881.8159918198</v>
      </c>
      <c r="D16441">
        <v>302.099421562271</v>
      </c>
      <c r="E16441">
        <v>0.21067412298145999</v>
      </c>
      <c r="F16441">
        <v>5.4681795396962801E-2</v>
      </c>
    </row>
    <row r="16442" spans="1:6" x14ac:dyDescent="0.2">
      <c r="A16442">
        <f t="shared" si="256"/>
        <v>1644.0999999996002</v>
      </c>
      <c r="B16442">
        <v>560159.24473283906</v>
      </c>
      <c r="C16442">
        <v>2904881.83181907</v>
      </c>
      <c r="D16442">
        <v>302.09691039051199</v>
      </c>
      <c r="E16442">
        <v>0.21063824397691899</v>
      </c>
      <c r="F16442">
        <v>5.4631457161511097E-2</v>
      </c>
    </row>
    <row r="16443" spans="1:6" x14ac:dyDescent="0.2">
      <c r="A16443">
        <f t="shared" si="256"/>
        <v>1644.1999999996001</v>
      </c>
      <c r="B16443">
        <v>560159.22979146696</v>
      </c>
      <c r="C16443">
        <v>2904881.8476395002</v>
      </c>
      <c r="D16443">
        <v>302.09440344727199</v>
      </c>
      <c r="E16443">
        <v>0.210602058154302</v>
      </c>
      <c r="F16443">
        <v>5.4581763183548702E-2</v>
      </c>
    </row>
    <row r="16444" spans="1:6" x14ac:dyDescent="0.2">
      <c r="A16444">
        <f t="shared" si="256"/>
        <v>1644.2999999996</v>
      </c>
      <c r="B16444">
        <v>560159.214849827</v>
      </c>
      <c r="C16444">
        <v>2904881.8634531498</v>
      </c>
      <c r="D16444">
        <v>302.09190068733602</v>
      </c>
      <c r="E16444">
        <v>0.21056556586333799</v>
      </c>
      <c r="F16444">
        <v>5.45327090019187E-2</v>
      </c>
    </row>
    <row r="16445" spans="1:6" x14ac:dyDescent="0.2">
      <c r="A16445">
        <f t="shared" si="256"/>
        <v>1644.3999999995999</v>
      </c>
      <c r="B16445">
        <v>560159.19990798202</v>
      </c>
      <c r="C16445">
        <v>2904881.8792600501</v>
      </c>
      <c r="D16445">
        <v>302.08940206567001</v>
      </c>
      <c r="E16445">
        <v>0.210528767475228</v>
      </c>
      <c r="F16445">
        <v>5.4484290126508898E-2</v>
      </c>
    </row>
    <row r="16446" spans="1:6" x14ac:dyDescent="0.2">
      <c r="A16446">
        <f t="shared" si="256"/>
        <v>1644.4999999995998</v>
      </c>
      <c r="B16446">
        <v>560159.18496599304</v>
      </c>
      <c r="C16446">
        <v>2904881.89506023</v>
      </c>
      <c r="D16446">
        <v>302.08690753742201</v>
      </c>
      <c r="E16446">
        <v>0.210491663382436</v>
      </c>
      <c r="F16446">
        <v>5.4436502044830901E-2</v>
      </c>
    </row>
    <row r="16447" spans="1:6" x14ac:dyDescent="0.2">
      <c r="A16447">
        <f t="shared" si="256"/>
        <v>1644.5999999995997</v>
      </c>
      <c r="B16447">
        <v>560159.17002392199</v>
      </c>
      <c r="C16447">
        <v>2904881.9108537501</v>
      </c>
      <c r="D16447">
        <v>302.084417057922</v>
      </c>
      <c r="E16447">
        <v>0.210454253998514</v>
      </c>
      <c r="F16447">
        <v>5.4389340221991503E-2</v>
      </c>
    </row>
    <row r="16448" spans="1:6" x14ac:dyDescent="0.2">
      <c r="A16448">
        <f t="shared" si="256"/>
        <v>1644.6999999995996</v>
      </c>
      <c r="B16448">
        <v>560159.15508182801</v>
      </c>
      <c r="C16448">
        <v>2904881.92664064</v>
      </c>
      <c r="D16448">
        <v>302.08193058269097</v>
      </c>
      <c r="E16448">
        <v>0.21041653975803901</v>
      </c>
      <c r="F16448">
        <v>5.4342800097126998E-2</v>
      </c>
    </row>
    <row r="16449" spans="1:6" x14ac:dyDescent="0.2">
      <c r="A16449">
        <f t="shared" si="256"/>
        <v>1644.7999999995995</v>
      </c>
      <c r="B16449">
        <v>560159.14013977302</v>
      </c>
      <c r="C16449">
        <v>2904881.9424209301</v>
      </c>
      <c r="D16449">
        <v>302.07944806743899</v>
      </c>
      <c r="E16449">
        <v>0.210378521116412</v>
      </c>
      <c r="F16449">
        <v>5.4296877086592199E-2</v>
      </c>
    </row>
    <row r="16450" spans="1:6" x14ac:dyDescent="0.2">
      <c r="A16450">
        <f t="shared" si="256"/>
        <v>1644.8999999995995</v>
      </c>
      <c r="B16450">
        <v>560159.12519781699</v>
      </c>
      <c r="C16450">
        <v>2904881.95819466</v>
      </c>
      <c r="D16450">
        <v>302.07696946806999</v>
      </c>
      <c r="E16450">
        <v>0.21034019854967601</v>
      </c>
      <c r="F16450">
        <v>5.4251566587122997E-2</v>
      </c>
    </row>
    <row r="16451" spans="1:6" x14ac:dyDescent="0.2">
      <c r="A16451">
        <f t="shared" si="256"/>
        <v>1644.9999999995994</v>
      </c>
      <c r="B16451">
        <v>560159.11025601905</v>
      </c>
      <c r="C16451">
        <v>2904881.97396188</v>
      </c>
      <c r="D16451">
        <v>302.07449474068301</v>
      </c>
      <c r="E16451">
        <v>0.210301572554454</v>
      </c>
      <c r="F16451">
        <v>5.42068639721189E-2</v>
      </c>
    </row>
    <row r="16452" spans="1:6" x14ac:dyDescent="0.2">
      <c r="A16452">
        <f t="shared" ref="A16452:A16515" si="257">A16451+0.1</f>
        <v>1645.0999999995993</v>
      </c>
      <c r="B16452">
        <v>560159.09531443997</v>
      </c>
      <c r="C16452">
        <v>2904881.98972261</v>
      </c>
      <c r="D16452">
        <v>302.07202384157802</v>
      </c>
      <c r="E16452">
        <v>0.21026264364778899</v>
      </c>
      <c r="F16452">
        <v>5.4162764591591799E-2</v>
      </c>
    </row>
    <row r="16453" spans="1:6" x14ac:dyDescent="0.2">
      <c r="A16453">
        <f t="shared" si="257"/>
        <v>1645.1999999995992</v>
      </c>
      <c r="B16453">
        <v>560159.08037313703</v>
      </c>
      <c r="C16453">
        <v>2904882.0054768901</v>
      </c>
      <c r="D16453">
        <v>302.069556727254</v>
      </c>
      <c r="E16453">
        <v>0.21022341236691799</v>
      </c>
      <c r="F16453">
        <v>5.41192637790456E-2</v>
      </c>
    </row>
    <row r="16454" spans="1:6" x14ac:dyDescent="0.2">
      <c r="A16454">
        <f t="shared" si="257"/>
        <v>1645.2999999995991</v>
      </c>
      <c r="B16454">
        <v>560159.06543217204</v>
      </c>
      <c r="C16454">
        <v>2904882.0212247502</v>
      </c>
      <c r="D16454">
        <v>302.067093354414</v>
      </c>
      <c r="E16454">
        <v>0.210183879269289</v>
      </c>
      <c r="F16454">
        <v>5.4076356844387198E-2</v>
      </c>
    </row>
    <row r="16455" spans="1:6" x14ac:dyDescent="0.2">
      <c r="A16455">
        <f t="shared" si="257"/>
        <v>1645.399999999599</v>
      </c>
      <c r="B16455">
        <v>560159.050491601</v>
      </c>
      <c r="C16455">
        <v>2904882.03696624</v>
      </c>
      <c r="D16455">
        <v>302.06463367996798</v>
      </c>
      <c r="E16455">
        <v>0.210144044932285</v>
      </c>
      <c r="F16455">
        <v>5.4034039080154202E-2</v>
      </c>
    </row>
    <row r="16456" spans="1:6" x14ac:dyDescent="0.2">
      <c r="A16456">
        <f t="shared" si="257"/>
        <v>1645.4999999995989</v>
      </c>
      <c r="B16456">
        <v>560159.03555148398</v>
      </c>
      <c r="C16456">
        <v>2904882.0527013899</v>
      </c>
      <c r="D16456">
        <v>302.06217766103401</v>
      </c>
      <c r="E16456">
        <v>0.21010390995314601</v>
      </c>
      <c r="F16456">
        <v>5.3992305761242497E-2</v>
      </c>
    </row>
    <row r="16457" spans="1:6" x14ac:dyDescent="0.2">
      <c r="A16457">
        <f t="shared" si="257"/>
        <v>1645.5999999995988</v>
      </c>
      <c r="B16457">
        <v>560159.02061187895</v>
      </c>
      <c r="C16457">
        <v>2904882.06843023</v>
      </c>
      <c r="D16457">
        <v>302.059725254939</v>
      </c>
      <c r="E16457">
        <v>0.21006347494885999</v>
      </c>
      <c r="F16457">
        <v>5.39511521418677E-2</v>
      </c>
    </row>
    <row r="16458" spans="1:6" x14ac:dyDescent="0.2">
      <c r="A16458">
        <f t="shared" si="257"/>
        <v>1645.6999999995987</v>
      </c>
      <c r="B16458">
        <v>560159.00567284203</v>
      </c>
      <c r="C16458">
        <v>2904882.0841528</v>
      </c>
      <c r="D16458">
        <v>302.057276419223</v>
      </c>
      <c r="E16458">
        <v>0.210022740556082</v>
      </c>
      <c r="F16458">
        <v>5.3910573455025403E-2</v>
      </c>
    </row>
    <row r="16459" spans="1:6" x14ac:dyDescent="0.2">
      <c r="A16459">
        <f t="shared" si="257"/>
        <v>1645.7999999995986</v>
      </c>
      <c r="B16459">
        <v>560158.99073443306</v>
      </c>
      <c r="C16459">
        <v>2904882.0998691199</v>
      </c>
      <c r="D16459">
        <v>302.05483111164199</v>
      </c>
      <c r="E16459">
        <v>0.209981707430904</v>
      </c>
      <c r="F16459">
        <v>5.3870564919174801E-2</v>
      </c>
    </row>
    <row r="16460" spans="1:6" x14ac:dyDescent="0.2">
      <c r="A16460">
        <f t="shared" si="257"/>
        <v>1645.8999999995985</v>
      </c>
      <c r="B16460">
        <v>560158.97579670604</v>
      </c>
      <c r="C16460">
        <v>2904882.11557924</v>
      </c>
      <c r="D16460">
        <v>302.052389290169</v>
      </c>
      <c r="E16460">
        <v>0.209940376248762</v>
      </c>
      <c r="F16460">
        <v>5.3831121737636101E-2</v>
      </c>
    </row>
    <row r="16461" spans="1:6" x14ac:dyDescent="0.2">
      <c r="A16461">
        <f t="shared" si="257"/>
        <v>1645.9999999995985</v>
      </c>
      <c r="B16461">
        <v>560158.96085972094</v>
      </c>
      <c r="C16461">
        <v>2904882.1312831901</v>
      </c>
      <c r="D16461">
        <v>302.04995091299497</v>
      </c>
      <c r="E16461">
        <v>0.20989874770438999</v>
      </c>
      <c r="F16461">
        <v>5.3792239092215297E-2</v>
      </c>
    </row>
    <row r="16462" spans="1:6" x14ac:dyDescent="0.2">
      <c r="A16462">
        <f t="shared" si="257"/>
        <v>1646.0999999995984</v>
      </c>
      <c r="B16462">
        <v>560158.94592353096</v>
      </c>
      <c r="C16462">
        <v>2904882.146981</v>
      </c>
      <c r="D16462">
        <v>302.04751593853302</v>
      </c>
      <c r="E16462">
        <v>0.20985682251160101</v>
      </c>
      <c r="F16462">
        <v>5.3753912152574197E-2</v>
      </c>
    </row>
    <row r="16463" spans="1:6" x14ac:dyDescent="0.2">
      <c r="A16463">
        <f t="shared" si="257"/>
        <v>1646.1999999995983</v>
      </c>
      <c r="B16463">
        <v>560158.930988195</v>
      </c>
      <c r="C16463">
        <v>2904882.1626726999</v>
      </c>
      <c r="D16463">
        <v>302.04508432541797</v>
      </c>
      <c r="E16463">
        <v>0.20981460140326399</v>
      </c>
      <c r="F16463">
        <v>5.3716136069311603E-2</v>
      </c>
    </row>
    <row r="16464" spans="1:6" x14ac:dyDescent="0.2">
      <c r="A16464">
        <f t="shared" si="257"/>
        <v>1646.2999999995982</v>
      </c>
      <c r="B16464">
        <v>560158.91605376697</v>
      </c>
      <c r="C16464">
        <v>2904882.1783583201</v>
      </c>
      <c r="D16464">
        <v>302.04265603251002</v>
      </c>
      <c r="E16464">
        <v>0.209772085131152</v>
      </c>
      <c r="F16464">
        <v>5.3678905977274101E-2</v>
      </c>
    </row>
    <row r="16465" spans="1:6" x14ac:dyDescent="0.2">
      <c r="A16465">
        <f t="shared" si="257"/>
        <v>1646.3999999995981</v>
      </c>
      <c r="B16465">
        <v>560158.90112030297</v>
      </c>
      <c r="C16465">
        <v>2904882.1940378998</v>
      </c>
      <c r="D16465">
        <v>302.04023101889601</v>
      </c>
      <c r="E16465">
        <v>0.209729274465804</v>
      </c>
      <c r="F16465">
        <v>5.3642216998758201E-2</v>
      </c>
    </row>
    <row r="16466" spans="1:6" x14ac:dyDescent="0.2">
      <c r="A16466">
        <f t="shared" si="257"/>
        <v>1646.499999999598</v>
      </c>
      <c r="B16466">
        <v>560158.88618785795</v>
      </c>
      <c r="C16466">
        <v>2904882.2097114599</v>
      </c>
      <c r="D16466">
        <v>302.03780924389201</v>
      </c>
      <c r="E16466">
        <v>0.20968617019647201</v>
      </c>
      <c r="F16466">
        <v>5.36060642394749E-2</v>
      </c>
    </row>
    <row r="16467" spans="1:6" x14ac:dyDescent="0.2">
      <c r="A16467">
        <f t="shared" si="257"/>
        <v>1646.5999999995979</v>
      </c>
      <c r="B16467">
        <v>560158.87125648698</v>
      </c>
      <c r="C16467">
        <v>2904882.2253790498</v>
      </c>
      <c r="D16467">
        <v>302.035390667044</v>
      </c>
      <c r="E16467">
        <v>0.20964277313097501</v>
      </c>
      <c r="F16467">
        <v>5.3570442791973198E-2</v>
      </c>
    </row>
    <row r="16468" spans="1:6" x14ac:dyDescent="0.2">
      <c r="A16468">
        <f t="shared" si="257"/>
        <v>1646.6999999995978</v>
      </c>
      <c r="B16468">
        <v>560158.85632624303</v>
      </c>
      <c r="C16468">
        <v>2904882.2410406801</v>
      </c>
      <c r="D16468">
        <v>302.032975248127</v>
      </c>
      <c r="E16468">
        <v>0.20959908409563799</v>
      </c>
      <c r="F16468">
        <v>5.3535347732020497E-2</v>
      </c>
    </row>
    <row r="16469" spans="1:6" x14ac:dyDescent="0.2">
      <c r="A16469">
        <f t="shared" si="257"/>
        <v>1646.7999999995977</v>
      </c>
      <c r="B16469">
        <v>560158.84139718197</v>
      </c>
      <c r="C16469">
        <v>2904882.25669639</v>
      </c>
      <c r="D16469">
        <v>302.03056294715299</v>
      </c>
      <c r="E16469">
        <v>0.20955510393514201</v>
      </c>
      <c r="F16469">
        <v>5.3500774125023298E-2</v>
      </c>
    </row>
    <row r="16470" spans="1:6" x14ac:dyDescent="0.2">
      <c r="A16470">
        <f t="shared" si="257"/>
        <v>1646.8999999995976</v>
      </c>
      <c r="B16470">
        <v>560158.82646935596</v>
      </c>
      <c r="C16470">
        <v>2904882.2723462</v>
      </c>
      <c r="D16470">
        <v>302.028153724368</v>
      </c>
      <c r="E16470">
        <v>0.20951083351244101</v>
      </c>
      <c r="F16470">
        <v>5.3466717021935103E-2</v>
      </c>
    </row>
    <row r="16471" spans="1:6" x14ac:dyDescent="0.2">
      <c r="A16471">
        <f t="shared" si="257"/>
        <v>1646.9999999995975</v>
      </c>
      <c r="B16471">
        <v>560158.81154281902</v>
      </c>
      <c r="C16471">
        <v>2904882.2879901598</v>
      </c>
      <c r="D16471">
        <v>302.02574754025198</v>
      </c>
      <c r="E16471">
        <v>0.2094662737087</v>
      </c>
      <c r="F16471">
        <v>5.3433171459584101E-2</v>
      </c>
    </row>
    <row r="16472" spans="1:6" x14ac:dyDescent="0.2">
      <c r="A16472">
        <f t="shared" si="257"/>
        <v>1647.0999999995975</v>
      </c>
      <c r="B16472">
        <v>560158.796617624</v>
      </c>
      <c r="C16472">
        <v>2904882.3036282798</v>
      </c>
      <c r="D16472">
        <v>302.023344355527</v>
      </c>
      <c r="E16472">
        <v>0.20942142542317299</v>
      </c>
      <c r="F16472">
        <v>5.3400132463297202E-2</v>
      </c>
    </row>
    <row r="16473" spans="1:6" x14ac:dyDescent="0.2">
      <c r="A16473">
        <f t="shared" si="257"/>
        <v>1647.1999999995974</v>
      </c>
      <c r="B16473">
        <v>560158.78169382398</v>
      </c>
      <c r="C16473">
        <v>2904882.3192605898</v>
      </c>
      <c r="D16473">
        <v>302.020944131151</v>
      </c>
      <c r="E16473">
        <v>0.20937628957314999</v>
      </c>
      <c r="F16473">
        <v>5.3367595043469503E-2</v>
      </c>
    </row>
    <row r="16474" spans="1:6" x14ac:dyDescent="0.2">
      <c r="A16474">
        <f t="shared" si="257"/>
        <v>1647.2999999995973</v>
      </c>
      <c r="B16474">
        <v>560158.76677147101</v>
      </c>
      <c r="C16474">
        <v>2904882.3348871302</v>
      </c>
      <c r="D16474">
        <v>302.01854682832698</v>
      </c>
      <c r="E16474">
        <v>0.20933086709378401</v>
      </c>
      <c r="F16474">
        <v>5.3335554202024002E-2</v>
      </c>
    </row>
    <row r="16475" spans="1:6" x14ac:dyDescent="0.2">
      <c r="A16475">
        <f t="shared" si="257"/>
        <v>1647.3999999995972</v>
      </c>
      <c r="B16475">
        <v>560158.75185061595</v>
      </c>
      <c r="C16475">
        <v>2904882.3505079201</v>
      </c>
      <c r="D16475">
        <v>302.01615240849799</v>
      </c>
      <c r="E16475">
        <v>0.20928515893806299</v>
      </c>
      <c r="F16475">
        <v>5.3304004928755998E-2</v>
      </c>
    </row>
    <row r="16476" spans="1:6" x14ac:dyDescent="0.2">
      <c r="A16476">
        <f t="shared" si="257"/>
        <v>1647.4999999995971</v>
      </c>
      <c r="B16476">
        <v>560158.73693131097</v>
      </c>
      <c r="C16476">
        <v>2904882.3661229801</v>
      </c>
      <c r="D16476">
        <v>302.01376083334998</v>
      </c>
      <c r="E16476">
        <v>0.20923916607672699</v>
      </c>
      <c r="F16476">
        <v>5.3272942200565297E-2</v>
      </c>
    </row>
    <row r="16477" spans="1:6" x14ac:dyDescent="0.2">
      <c r="A16477">
        <f t="shared" si="257"/>
        <v>1647.599999999597</v>
      </c>
      <c r="B16477">
        <v>560158.72201360797</v>
      </c>
      <c r="C16477">
        <v>2904882.38173236</v>
      </c>
      <c r="D16477">
        <v>302.01137206481599</v>
      </c>
      <c r="E16477">
        <v>0.209192889498164</v>
      </c>
      <c r="F16477">
        <v>5.3242360984600098E-2</v>
      </c>
    </row>
    <row r="16478" spans="1:6" x14ac:dyDescent="0.2">
      <c r="A16478">
        <f t="shared" si="257"/>
        <v>1647.6999999995969</v>
      </c>
      <c r="B16478">
        <v>560158.70709755702</v>
      </c>
      <c r="C16478">
        <v>2904882.3973360602</v>
      </c>
      <c r="D16478">
        <v>302.00898606507297</v>
      </c>
      <c r="E16478">
        <v>0.20914633020839299</v>
      </c>
      <c r="F16478">
        <v>5.3212256235066098E-2</v>
      </c>
    </row>
    <row r="16479" spans="1:6" x14ac:dyDescent="0.2">
      <c r="A16479">
        <f t="shared" si="257"/>
        <v>1647.7999999995968</v>
      </c>
      <c r="B16479">
        <v>560158.69218320795</v>
      </c>
      <c r="C16479">
        <v>2904882.4129341198</v>
      </c>
      <c r="D16479">
        <v>302.00660279654801</v>
      </c>
      <c r="E16479">
        <v>0.209099489230862</v>
      </c>
      <c r="F16479">
        <v>5.3182622899066299E-2</v>
      </c>
    </row>
    <row r="16480" spans="1:6" x14ac:dyDescent="0.2">
      <c r="A16480">
        <f t="shared" si="257"/>
        <v>1647.8999999995967</v>
      </c>
      <c r="B16480">
        <v>560158.67727061198</v>
      </c>
      <c r="C16480">
        <v>2904882.4285265701</v>
      </c>
      <c r="D16480">
        <v>302.00422222191401</v>
      </c>
      <c r="E16480">
        <v>0.20905236760651899</v>
      </c>
      <c r="F16480">
        <v>5.31534559095257E-2</v>
      </c>
    </row>
    <row r="16481" spans="1:6" x14ac:dyDescent="0.2">
      <c r="A16481">
        <f t="shared" si="257"/>
        <v>1647.9999999995966</v>
      </c>
      <c r="B16481">
        <v>560158.662359818</v>
      </c>
      <c r="C16481">
        <v>2904882.4441134199</v>
      </c>
      <c r="D16481">
        <v>302.00184430409701</v>
      </c>
      <c r="E16481">
        <v>0.209004966393632</v>
      </c>
      <c r="F16481">
        <v>5.3124750192005299E-2</v>
      </c>
    </row>
    <row r="16482" spans="1:6" x14ac:dyDescent="0.2">
      <c r="A16482">
        <f t="shared" si="257"/>
        <v>1648.0999999995965</v>
      </c>
      <c r="B16482">
        <v>560158.64745087596</v>
      </c>
      <c r="C16482">
        <v>2904882.4596947101</v>
      </c>
      <c r="D16482">
        <v>301.99946900626998</v>
      </c>
      <c r="E16482">
        <v>0.20895728666778801</v>
      </c>
      <c r="F16482">
        <v>5.3096500660597901E-2</v>
      </c>
    </row>
    <row r="16483" spans="1:6" x14ac:dyDescent="0.2">
      <c r="A16483">
        <f t="shared" si="257"/>
        <v>1648.1999999995965</v>
      </c>
      <c r="B16483">
        <v>560158.63254383497</v>
      </c>
      <c r="C16483">
        <v>2904882.4752704599</v>
      </c>
      <c r="D16483">
        <v>301.99709629186401</v>
      </c>
      <c r="E16483">
        <v>0.208909329521756</v>
      </c>
      <c r="F16483">
        <v>5.30687022210624E-2</v>
      </c>
    </row>
    <row r="16484" spans="1:6" x14ac:dyDescent="0.2">
      <c r="A16484">
        <f t="shared" si="257"/>
        <v>1648.2999999995964</v>
      </c>
      <c r="B16484">
        <v>560158.61763874302</v>
      </c>
      <c r="C16484">
        <v>2904882.4908406902</v>
      </c>
      <c r="D16484">
        <v>301.99472612455901</v>
      </c>
      <c r="E16484">
        <v>0.20886109606546799</v>
      </c>
      <c r="F16484">
        <v>5.30413497703493E-2</v>
      </c>
    </row>
    <row r="16485" spans="1:6" x14ac:dyDescent="0.2">
      <c r="A16485">
        <f t="shared" si="257"/>
        <v>1648.3999999995963</v>
      </c>
      <c r="B16485">
        <v>560158.60273564805</v>
      </c>
      <c r="C16485">
        <v>2904882.5064054402</v>
      </c>
      <c r="D16485">
        <v>301.99235846828998</v>
      </c>
      <c r="E16485">
        <v>0.208812587425941</v>
      </c>
      <c r="F16485">
        <v>5.3014438195971403E-2</v>
      </c>
    </row>
    <row r="16486" spans="1:6" x14ac:dyDescent="0.2">
      <c r="A16486">
        <f t="shared" si="257"/>
        <v>1648.4999999995962</v>
      </c>
      <c r="B16486">
        <v>560158.58783459803</v>
      </c>
      <c r="C16486">
        <v>2904882.5219647102</v>
      </c>
      <c r="D16486">
        <v>301.98999328724801</v>
      </c>
      <c r="E16486">
        <v>0.208763804747228</v>
      </c>
      <c r="F16486">
        <v>5.2987962376010903E-2</v>
      </c>
    </row>
    <row r="16487" spans="1:6" x14ac:dyDescent="0.2">
      <c r="A16487">
        <f t="shared" si="257"/>
        <v>1648.5999999995961</v>
      </c>
      <c r="B16487">
        <v>560158.57293564104</v>
      </c>
      <c r="C16487">
        <v>2904882.5375185399</v>
      </c>
      <c r="D16487">
        <v>301.98763054587999</v>
      </c>
      <c r="E16487">
        <v>0.20871474919038099</v>
      </c>
      <c r="F16487">
        <v>5.2961917178614898E-2</v>
      </c>
    </row>
    <row r="16488" spans="1:6" x14ac:dyDescent="0.2">
      <c r="A16488">
        <f t="shared" si="257"/>
        <v>1648.699999999596</v>
      </c>
      <c r="B16488">
        <v>560158.55803882296</v>
      </c>
      <c r="C16488">
        <v>2904882.55306694</v>
      </c>
      <c r="D16488">
        <v>301.98527020889202</v>
      </c>
      <c r="E16488">
        <v>0.20866542193333901</v>
      </c>
      <c r="F16488">
        <v>5.2936297465029002E-2</v>
      </c>
    </row>
    <row r="16489" spans="1:6" x14ac:dyDescent="0.2">
      <c r="A16489">
        <f t="shared" si="257"/>
        <v>1648.7999999995959</v>
      </c>
      <c r="B16489">
        <v>560158.54314419196</v>
      </c>
      <c r="C16489">
        <v>2904882.5686099501</v>
      </c>
      <c r="D16489">
        <v>301.98291224124699</v>
      </c>
      <c r="E16489">
        <v>0.208615824170887</v>
      </c>
      <c r="F16489">
        <v>5.2911098089095401E-2</v>
      </c>
    </row>
    <row r="16490" spans="1:6" x14ac:dyDescent="0.2">
      <c r="A16490">
        <f t="shared" si="257"/>
        <v>1648.8999999995958</v>
      </c>
      <c r="B16490">
        <v>560158.528251793</v>
      </c>
      <c r="C16490">
        <v>2904882.58414758</v>
      </c>
      <c r="D16490">
        <v>301.98055660816698</v>
      </c>
      <c r="E16490">
        <v>0.208565957114621</v>
      </c>
      <c r="F16490">
        <v>5.2886313896560698E-2</v>
      </c>
    </row>
    <row r="16491" spans="1:6" x14ac:dyDescent="0.2">
      <c r="A16491">
        <f t="shared" si="257"/>
        <v>1648.9999999995957</v>
      </c>
      <c r="B16491">
        <v>560158.51336167206</v>
      </c>
      <c r="C16491">
        <v>2904882.59967985</v>
      </c>
      <c r="D16491">
        <v>301.97820327513699</v>
      </c>
      <c r="E16491">
        <v>0.20851582199289201</v>
      </c>
      <c r="F16491">
        <v>5.2861939724801403E-2</v>
      </c>
    </row>
    <row r="16492" spans="1:6" x14ac:dyDescent="0.2">
      <c r="A16492">
        <f t="shared" si="257"/>
        <v>1649.0999999995956</v>
      </c>
      <c r="B16492">
        <v>560158.49847387604</v>
      </c>
      <c r="C16492">
        <v>2904882.6152067902</v>
      </c>
      <c r="D16492">
        <v>301.97585220789898</v>
      </c>
      <c r="E16492">
        <v>0.20846542005073401</v>
      </c>
      <c r="F16492">
        <v>5.2837973138277698E-2</v>
      </c>
    </row>
    <row r="16493" spans="1:6" x14ac:dyDescent="0.2">
      <c r="A16493">
        <f t="shared" si="257"/>
        <v>1649.1999999995955</v>
      </c>
      <c r="B16493">
        <v>560158.48358844896</v>
      </c>
      <c r="C16493">
        <v>2904882.6307284199</v>
      </c>
      <c r="D16493">
        <v>301.973503372457</v>
      </c>
      <c r="E16493">
        <v>0.20841475255013001</v>
      </c>
      <c r="F16493">
        <v>5.2814409732265602E-2</v>
      </c>
    </row>
    <row r="16494" spans="1:6" x14ac:dyDescent="0.2">
      <c r="A16494">
        <f t="shared" si="257"/>
        <v>1649.2999999995955</v>
      </c>
      <c r="B16494">
        <v>560158.46870543505</v>
      </c>
      <c r="C16494">
        <v>2904882.6462447499</v>
      </c>
      <c r="D16494">
        <v>301.97115673507301</v>
      </c>
      <c r="E16494">
        <v>0.20836382076979801</v>
      </c>
      <c r="F16494">
        <v>5.2791244247450402E-2</v>
      </c>
    </row>
    <row r="16495" spans="1:6" x14ac:dyDescent="0.2">
      <c r="A16495">
        <f t="shared" si="257"/>
        <v>1649.3999999995954</v>
      </c>
      <c r="B16495">
        <v>560158.453824881</v>
      </c>
      <c r="C16495">
        <v>2904882.6617558198</v>
      </c>
      <c r="D16495">
        <v>301.96881226226799</v>
      </c>
      <c r="E16495">
        <v>0.20831262600498299</v>
      </c>
      <c r="F16495">
        <v>5.2768471421311303E-2</v>
      </c>
    </row>
    <row r="16496" spans="1:6" x14ac:dyDescent="0.2">
      <c r="A16496">
        <f t="shared" si="257"/>
        <v>1649.4999999995953</v>
      </c>
      <c r="B16496">
        <v>560158.43894682894</v>
      </c>
      <c r="C16496">
        <v>2904882.6772616301</v>
      </c>
      <c r="D16496">
        <v>301.966469920821</v>
      </c>
      <c r="E16496">
        <v>0.20826116956742299</v>
      </c>
      <c r="F16496">
        <v>5.2746085987720001E-2</v>
      </c>
    </row>
    <row r="16497" spans="1:6" x14ac:dyDescent="0.2">
      <c r="A16497">
        <f t="shared" si="257"/>
        <v>1649.5999999995952</v>
      </c>
      <c r="B16497">
        <v>560158.42407132301</v>
      </c>
      <c r="C16497">
        <v>2904882.69276221</v>
      </c>
      <c r="D16497">
        <v>301.964129677767</v>
      </c>
      <c r="E16497">
        <v>0.20820945278539499</v>
      </c>
      <c r="F16497">
        <v>5.2724082672628701E-2</v>
      </c>
    </row>
    <row r="16498" spans="1:6" x14ac:dyDescent="0.2">
      <c r="A16498">
        <f t="shared" si="257"/>
        <v>1649.6999999995951</v>
      </c>
      <c r="B16498">
        <v>560158.40919840697</v>
      </c>
      <c r="C16498">
        <v>2904882.7082575699</v>
      </c>
      <c r="D16498">
        <v>301.96179150039802</v>
      </c>
      <c r="E16498">
        <v>0.20815747700360199</v>
      </c>
      <c r="F16498">
        <v>5.2702456197252702E-2</v>
      </c>
    </row>
    <row r="16499" spans="1:6" x14ac:dyDescent="0.2">
      <c r="A16499">
        <f t="shared" si="257"/>
        <v>1649.799999999595</v>
      </c>
      <c r="B16499">
        <v>560158.39432812296</v>
      </c>
      <c r="C16499">
        <v>2904882.7237477498</v>
      </c>
      <c r="D16499">
        <v>301.95945535626498</v>
      </c>
      <c r="E16499">
        <v>0.20810524358315</v>
      </c>
      <c r="F16499">
        <v>5.2681201280321797E-2</v>
      </c>
    </row>
    <row r="16500" spans="1:6" x14ac:dyDescent="0.2">
      <c r="A16500">
        <f t="shared" si="257"/>
        <v>1649.8999999995949</v>
      </c>
      <c r="B16500">
        <v>560158.37946051406</v>
      </c>
      <c r="C16500">
        <v>2904882.7392327501</v>
      </c>
      <c r="D16500">
        <v>301.95712121317501</v>
      </c>
      <c r="E16500">
        <v>0.20805275390154701</v>
      </c>
      <c r="F16500">
        <v>5.2660312633475002E-2</v>
      </c>
    </row>
    <row r="16501" spans="1:6" x14ac:dyDescent="0.2">
      <c r="A16501">
        <f t="shared" si="257"/>
        <v>1649.9999999995948</v>
      </c>
      <c r="B16501">
        <v>560158.36459562299</v>
      </c>
      <c r="C16501">
        <v>2904882.75471259</v>
      </c>
      <c r="D16501">
        <v>301.95478903919098</v>
      </c>
      <c r="E16501">
        <v>0.208000009352662</v>
      </c>
      <c r="F16501">
        <v>5.2639784964571799E-2</v>
      </c>
    </row>
    <row r="16502" spans="1:6" x14ac:dyDescent="0.2">
      <c r="A16502">
        <f t="shared" si="257"/>
        <v>1650.0999999995947</v>
      </c>
      <c r="B16502">
        <v>560158.34973349003</v>
      </c>
      <c r="C16502">
        <v>2904882.7701873002</v>
      </c>
      <c r="D16502">
        <v>301.95245880263502</v>
      </c>
      <c r="E16502">
        <v>0.207947011346717</v>
      </c>
      <c r="F16502">
        <v>5.2619612976402698E-2</v>
      </c>
    </row>
    <row r="16503" spans="1:6" x14ac:dyDescent="0.2">
      <c r="A16503">
        <f t="shared" si="257"/>
        <v>1650.1999999995946</v>
      </c>
      <c r="B16503">
        <v>560158.33487415698</v>
      </c>
      <c r="C16503">
        <v>2904882.7856568801</v>
      </c>
      <c r="D16503">
        <v>301.95013047208403</v>
      </c>
      <c r="E16503">
        <v>0.207893761310251</v>
      </c>
      <c r="F16503">
        <v>5.2599791366054999E-2</v>
      </c>
    </row>
    <row r="16504" spans="1:6" x14ac:dyDescent="0.2">
      <c r="A16504">
        <f t="shared" si="257"/>
        <v>1650.2999999995945</v>
      </c>
      <c r="B16504">
        <v>560158.32001766399</v>
      </c>
      <c r="C16504">
        <v>2904882.8011213602</v>
      </c>
      <c r="D16504">
        <v>301.94780401637098</v>
      </c>
      <c r="E16504">
        <v>0.207840260686147</v>
      </c>
      <c r="F16504">
        <v>5.25803148241204E-2</v>
      </c>
    </row>
    <row r="16505" spans="1:6" x14ac:dyDescent="0.2">
      <c r="A16505">
        <f t="shared" si="257"/>
        <v>1650.3999999995945</v>
      </c>
      <c r="B16505">
        <v>560158.30516405299</v>
      </c>
      <c r="C16505">
        <v>2904882.8165807598</v>
      </c>
      <c r="D16505">
        <v>301.94547940459199</v>
      </c>
      <c r="E16505">
        <v>0.207786510933547</v>
      </c>
      <c r="F16505">
        <v>5.25611780374525E-2</v>
      </c>
    </row>
    <row r="16506" spans="1:6" x14ac:dyDescent="0.2">
      <c r="A16506">
        <f t="shared" si="257"/>
        <v>1650.4999999995944</v>
      </c>
      <c r="B16506">
        <v>560158.29031336296</v>
      </c>
      <c r="C16506">
        <v>2904882.8320350801</v>
      </c>
      <c r="D16506">
        <v>301.94315660609601</v>
      </c>
      <c r="E16506">
        <v>0.20773251352793801</v>
      </c>
      <c r="F16506">
        <v>5.2542375684923801E-2</v>
      </c>
    </row>
    <row r="16507" spans="1:6" x14ac:dyDescent="0.2">
      <c r="A16507">
        <f t="shared" si="257"/>
        <v>1650.5999999995943</v>
      </c>
      <c r="B16507">
        <v>560158.27546563395</v>
      </c>
      <c r="C16507">
        <v>2904882.8474843502</v>
      </c>
      <c r="D16507">
        <v>301.94083559049398</v>
      </c>
      <c r="E16507">
        <v>0.20767826996107699</v>
      </c>
      <c r="F16507">
        <v>5.2523902440392498E-2</v>
      </c>
    </row>
    <row r="16508" spans="1:6" x14ac:dyDescent="0.2">
      <c r="A16508">
        <f t="shared" si="257"/>
        <v>1650.6999999995942</v>
      </c>
      <c r="B16508">
        <v>560158.26062090497</v>
      </c>
      <c r="C16508">
        <v>2904882.86292858</v>
      </c>
      <c r="D16508">
        <v>301.93851632765802</v>
      </c>
      <c r="E16508">
        <v>0.20762378174096099</v>
      </c>
      <c r="F16508">
        <v>5.2505752971787202E-2</v>
      </c>
    </row>
    <row r="16509" spans="1:6" x14ac:dyDescent="0.2">
      <c r="A16509">
        <f t="shared" si="257"/>
        <v>1650.7999999995941</v>
      </c>
      <c r="B16509">
        <v>560158.24577921396</v>
      </c>
      <c r="C16509">
        <v>2904882.87836779</v>
      </c>
      <c r="D16509">
        <v>301.93619878772</v>
      </c>
      <c r="E16509">
        <v>0.207569050391849</v>
      </c>
      <c r="F16509">
        <v>5.2487921943877497E-2</v>
      </c>
    </row>
    <row r="16510" spans="1:6" x14ac:dyDescent="0.2">
      <c r="A16510">
        <f t="shared" si="257"/>
        <v>1650.899999999594</v>
      </c>
      <c r="B16510">
        <v>560158.23094060097</v>
      </c>
      <c r="C16510">
        <v>2904882.89380199</v>
      </c>
      <c r="D16510">
        <v>301.933882941072</v>
      </c>
      <c r="E16510">
        <v>0.20751407745433201</v>
      </c>
      <c r="F16510">
        <v>5.2470404010780403E-2</v>
      </c>
    </row>
    <row r="16511" spans="1:6" x14ac:dyDescent="0.2">
      <c r="A16511">
        <f t="shared" si="257"/>
        <v>1650.9999999995939</v>
      </c>
      <c r="B16511">
        <v>560158.21610510198</v>
      </c>
      <c r="C16511">
        <v>2904882.9092311901</v>
      </c>
      <c r="D16511">
        <v>301.93156875837298</v>
      </c>
      <c r="E16511">
        <v>0.207458864485247</v>
      </c>
      <c r="F16511">
        <v>5.2453193822222299E-2</v>
      </c>
    </row>
    <row r="16512" spans="1:6" x14ac:dyDescent="0.2">
      <c r="A16512">
        <f t="shared" si="257"/>
        <v>1651.0999999995938</v>
      </c>
      <c r="B16512">
        <v>560158.20127275598</v>
      </c>
      <c r="C16512">
        <v>2904882.92465541</v>
      </c>
      <c r="D16512">
        <v>301.92925621054297</v>
      </c>
      <c r="E16512">
        <v>0.20740341305767401</v>
      </c>
      <c r="F16512">
        <v>5.2436286022879003E-2</v>
      </c>
    </row>
    <row r="16513" spans="1:6" x14ac:dyDescent="0.2">
      <c r="A16513">
        <f t="shared" si="257"/>
        <v>1651.1999999995937</v>
      </c>
      <c r="B16513">
        <v>560158.18644359906</v>
      </c>
      <c r="C16513">
        <v>2904882.9400746701</v>
      </c>
      <c r="D16513">
        <v>301.92694526876801</v>
      </c>
      <c r="E16513">
        <v>0.20734772476098001</v>
      </c>
      <c r="F16513">
        <v>5.2419675251586001E-2</v>
      </c>
    </row>
    <row r="16514" spans="1:6" x14ac:dyDescent="0.2">
      <c r="A16514">
        <f t="shared" si="257"/>
        <v>1651.2999999995936</v>
      </c>
      <c r="B16514">
        <v>560158.17161766801</v>
      </c>
      <c r="C16514">
        <v>2904882.9554889798</v>
      </c>
      <c r="D16514">
        <v>301.92463590450302</v>
      </c>
      <c r="E16514">
        <v>0.207291801200811</v>
      </c>
      <c r="F16514">
        <v>5.24033561408489E-2</v>
      </c>
    </row>
    <row r="16515" spans="1:6" x14ac:dyDescent="0.2">
      <c r="A16515">
        <f t="shared" si="257"/>
        <v>1651.3999999995935</v>
      </c>
      <c r="B16515">
        <v>560158.15679499996</v>
      </c>
      <c r="C16515">
        <v>2904882.97089834</v>
      </c>
      <c r="D16515">
        <v>301.922328089465</v>
      </c>
      <c r="E16515">
        <v>0.20723564399904801</v>
      </c>
      <c r="F16515">
        <v>5.2387323319427401E-2</v>
      </c>
    </row>
    <row r="16516" spans="1:6" x14ac:dyDescent="0.2">
      <c r="A16516">
        <f t="shared" ref="A16516:A16579" si="258">A16515+0.1</f>
        <v>1651.4999999995935</v>
      </c>
      <c r="B16516">
        <v>560158.14197562903</v>
      </c>
      <c r="C16516">
        <v>2904882.98630278</v>
      </c>
      <c r="D16516">
        <v>301.92002179564099</v>
      </c>
      <c r="E16516">
        <v>0.20717925479392399</v>
      </c>
      <c r="F16516">
        <v>5.2371571408217903E-2</v>
      </c>
    </row>
    <row r="16517" spans="1:6" x14ac:dyDescent="0.2">
      <c r="A16517">
        <f t="shared" si="258"/>
        <v>1651.5999999995934</v>
      </c>
      <c r="B16517">
        <v>560158.127159592</v>
      </c>
      <c r="C16517">
        <v>2904883.0017022998</v>
      </c>
      <c r="D16517">
        <v>301.91771699528601</v>
      </c>
      <c r="E16517">
        <v>0.207122635240019</v>
      </c>
      <c r="F16517">
        <v>5.2356095020025598E-2</v>
      </c>
    </row>
    <row r="16518" spans="1:6" x14ac:dyDescent="0.2">
      <c r="A16518">
        <f t="shared" si="258"/>
        <v>1651.6999999995933</v>
      </c>
      <c r="B16518">
        <v>560158.11234692298</v>
      </c>
      <c r="C16518">
        <v>2904883.0170969199</v>
      </c>
      <c r="D16518">
        <v>301.91541366092702</v>
      </c>
      <c r="E16518">
        <v>0.20706578700817199</v>
      </c>
      <c r="F16518">
        <v>5.2340888765317103E-2</v>
      </c>
    </row>
    <row r="16519" spans="1:6" x14ac:dyDescent="0.2">
      <c r="A16519">
        <f t="shared" si="258"/>
        <v>1651.7999999995932</v>
      </c>
      <c r="B16519">
        <v>560158.09753765701</v>
      </c>
      <c r="C16519">
        <v>2904883.0324866502</v>
      </c>
      <c r="D16519">
        <v>301.91311176536198</v>
      </c>
      <c r="E16519">
        <v>0.20700871178557601</v>
      </c>
      <c r="F16519">
        <v>5.23259472484306E-2</v>
      </c>
    </row>
    <row r="16520" spans="1:6" x14ac:dyDescent="0.2">
      <c r="A16520">
        <f t="shared" si="258"/>
        <v>1651.8999999995931</v>
      </c>
      <c r="B16520">
        <v>560158.08273182705</v>
      </c>
      <c r="C16520">
        <v>2904883.04787149</v>
      </c>
      <c r="D16520">
        <v>301.91081128165899</v>
      </c>
      <c r="E16520">
        <v>0.206951411275831</v>
      </c>
      <c r="F16520">
        <v>5.2311265066701099E-2</v>
      </c>
    </row>
    <row r="16521" spans="1:6" x14ac:dyDescent="0.2">
      <c r="A16521">
        <f t="shared" si="258"/>
        <v>1651.999999999593</v>
      </c>
      <c r="B16521">
        <v>560158.067929468</v>
      </c>
      <c r="C16521">
        <v>2904883.0632514702</v>
      </c>
      <c r="D16521">
        <v>301.90851218316101</v>
      </c>
      <c r="E16521">
        <v>0.20689388719893301</v>
      </c>
      <c r="F16521">
        <v>5.2296836810226198E-2</v>
      </c>
    </row>
    <row r="16522" spans="1:6" x14ac:dyDescent="0.2">
      <c r="A16522">
        <f t="shared" si="258"/>
        <v>1652.0999999995929</v>
      </c>
      <c r="B16522">
        <v>560158.05313061201</v>
      </c>
      <c r="C16522">
        <v>2904883.0786265898</v>
      </c>
      <c r="D16522">
        <v>301.906214443485</v>
      </c>
      <c r="E16522">
        <v>0.20683614129124001</v>
      </c>
      <c r="F16522">
        <v>5.2282657067466598E-2</v>
      </c>
    </row>
    <row r="16523" spans="1:6" x14ac:dyDescent="0.2">
      <c r="A16523">
        <f t="shared" si="258"/>
        <v>1652.1999999995928</v>
      </c>
      <c r="B16523">
        <v>560158.03833529295</v>
      </c>
      <c r="C16523">
        <v>2904883.0939968601</v>
      </c>
      <c r="D16523">
        <v>301.90391803652102</v>
      </c>
      <c r="E16523">
        <v>0.20677817530560699</v>
      </c>
      <c r="F16523">
        <v>5.2268720418255699E-2</v>
      </c>
    </row>
    <row r="16524" spans="1:6" x14ac:dyDescent="0.2">
      <c r="A16524">
        <f t="shared" si="258"/>
        <v>1652.2999999995927</v>
      </c>
      <c r="B16524">
        <v>560158.02354354097</v>
      </c>
      <c r="C16524">
        <v>2904883.1093622898</v>
      </c>
      <c r="D16524">
        <v>301.90162293643601</v>
      </c>
      <c r="E16524">
        <v>0.20671999101135999</v>
      </c>
      <c r="F16524">
        <v>5.2255021436649701E-2</v>
      </c>
    </row>
    <row r="16525" spans="1:6" x14ac:dyDescent="0.2">
      <c r="A16525">
        <f t="shared" si="258"/>
        <v>1652.3999999995926</v>
      </c>
      <c r="B16525">
        <v>560158.00875538995</v>
      </c>
      <c r="C16525">
        <v>2904883.1247228901</v>
      </c>
      <c r="D16525">
        <v>301.89932911767499</v>
      </c>
      <c r="E16525">
        <v>0.20666159019430699</v>
      </c>
      <c r="F16525">
        <v>5.2241554693246303E-2</v>
      </c>
    </row>
    <row r="16526" spans="1:6" x14ac:dyDescent="0.2">
      <c r="A16526">
        <f t="shared" si="258"/>
        <v>1652.4999999995925</v>
      </c>
      <c r="B16526">
        <v>560157.99397087004</v>
      </c>
      <c r="C16526">
        <v>2904883.1400786601</v>
      </c>
      <c r="D16526">
        <v>301.89703655495703</v>
      </c>
      <c r="E16526">
        <v>0.206602974656838</v>
      </c>
      <c r="F16526">
        <v>5.2228314751276102E-2</v>
      </c>
    </row>
    <row r="16527" spans="1:6" x14ac:dyDescent="0.2">
      <c r="A16527">
        <f t="shared" si="258"/>
        <v>1652.5999999995925</v>
      </c>
      <c r="B16527">
        <v>560157.97919001302</v>
      </c>
      <c r="C16527">
        <v>2904883.1554296301</v>
      </c>
      <c r="D16527">
        <v>301.89474522328197</v>
      </c>
      <c r="E16527">
        <v>0.206544146217917</v>
      </c>
      <c r="F16527">
        <v>5.2215296169372101E-2</v>
      </c>
    </row>
    <row r="16528" spans="1:6" x14ac:dyDescent="0.2">
      <c r="A16528">
        <f t="shared" si="258"/>
        <v>1652.6999999995924</v>
      </c>
      <c r="B16528">
        <v>560157.96441284905</v>
      </c>
      <c r="C16528">
        <v>2904883.1707757898</v>
      </c>
      <c r="D16528">
        <v>301.89245509792499</v>
      </c>
      <c r="E16528">
        <v>0.206485106713129</v>
      </c>
      <c r="F16528">
        <v>5.2202493500735199E-2</v>
      </c>
    </row>
    <row r="16529" spans="1:6" x14ac:dyDescent="0.2">
      <c r="A16529">
        <f t="shared" si="258"/>
        <v>1652.7999999995923</v>
      </c>
      <c r="B16529">
        <v>560157.94963940699</v>
      </c>
      <c r="C16529">
        <v>2904883.1861171499</v>
      </c>
      <c r="D16529">
        <v>301.89016615444399</v>
      </c>
      <c r="E16529">
        <v>0.20642585799476301</v>
      </c>
      <c r="F16529">
        <v>5.2189901292702297E-2</v>
      </c>
    </row>
    <row r="16530" spans="1:6" x14ac:dyDescent="0.2">
      <c r="A16530">
        <f t="shared" si="258"/>
        <v>1652.8999999995922</v>
      </c>
      <c r="B16530">
        <v>560157.93486971804</v>
      </c>
      <c r="C16530">
        <v>2904883.20145373</v>
      </c>
      <c r="D16530">
        <v>301.887878368673</v>
      </c>
      <c r="E16530">
        <v>0.206366401931773</v>
      </c>
      <c r="F16530">
        <v>5.2177514089015699E-2</v>
      </c>
    </row>
    <row r="16531" spans="1:6" x14ac:dyDescent="0.2">
      <c r="A16531">
        <f t="shared" si="258"/>
        <v>1652.9999999995921</v>
      </c>
      <c r="B16531">
        <v>560157.92010381096</v>
      </c>
      <c r="C16531">
        <v>2904883.2167855198</v>
      </c>
      <c r="D16531">
        <v>301.88559171672603</v>
      </c>
      <c r="E16531">
        <v>0.20630674040991501</v>
      </c>
      <c r="F16531">
        <v>5.2165326425913497E-2</v>
      </c>
    </row>
    <row r="16532" spans="1:6" x14ac:dyDescent="0.2">
      <c r="A16532">
        <f t="shared" si="258"/>
        <v>1653.099999999592</v>
      </c>
      <c r="B16532">
        <v>560157.90534171404</v>
      </c>
      <c r="C16532">
        <v>2904883.2321125302</v>
      </c>
      <c r="D16532">
        <v>301.88330617499599</v>
      </c>
      <c r="E16532">
        <v>0.20624687533179301</v>
      </c>
      <c r="F16532">
        <v>5.2153332834896197E-2</v>
      </c>
    </row>
    <row r="16533" spans="1:6" x14ac:dyDescent="0.2">
      <c r="A16533">
        <f t="shared" si="258"/>
        <v>1653.1999999995919</v>
      </c>
      <c r="B16533">
        <v>560157.89058345498</v>
      </c>
      <c r="C16533">
        <v>2904883.24743478</v>
      </c>
      <c r="D16533">
        <v>301.88102172015999</v>
      </c>
      <c r="E16533">
        <v>0.20618680861695299</v>
      </c>
      <c r="F16533">
        <v>5.2141527838395797E-2</v>
      </c>
    </row>
    <row r="16534" spans="1:6" x14ac:dyDescent="0.2">
      <c r="A16534">
        <f t="shared" si="258"/>
        <v>1653.2999999995918</v>
      </c>
      <c r="B16534">
        <v>560157.87582906301</v>
      </c>
      <c r="C16534">
        <v>2904883.2627522601</v>
      </c>
      <c r="D16534">
        <v>301.87873832917302</v>
      </c>
      <c r="E16534">
        <v>0.206126542201818</v>
      </c>
      <c r="F16534">
        <v>5.21299059564223E-2</v>
      </c>
    </row>
    <row r="16535" spans="1:6" x14ac:dyDescent="0.2">
      <c r="A16535">
        <f t="shared" si="258"/>
        <v>1653.3999999995917</v>
      </c>
      <c r="B16535">
        <v>560157.86107856303</v>
      </c>
      <c r="C16535">
        <v>2904883.27806499</v>
      </c>
      <c r="D16535">
        <v>301.87645597927502</v>
      </c>
      <c r="E16535">
        <v>0.20606607803979701</v>
      </c>
      <c r="F16535">
        <v>5.2118461704910302E-2</v>
      </c>
    </row>
    <row r="16536" spans="1:6" x14ac:dyDescent="0.2">
      <c r="A16536">
        <f t="shared" si="258"/>
        <v>1653.4999999995916</v>
      </c>
      <c r="B16536">
        <v>560157.84633198497</v>
      </c>
      <c r="C16536">
        <v>2904883.2933729598</v>
      </c>
      <c r="D16536">
        <v>301.87417464798398</v>
      </c>
      <c r="E16536">
        <v>0.20600541810141201</v>
      </c>
      <c r="F16536">
        <v>5.2107189592033497E-2</v>
      </c>
    </row>
    <row r="16537" spans="1:6" x14ac:dyDescent="0.2">
      <c r="A16537">
        <f t="shared" si="258"/>
        <v>1653.5999999995915</v>
      </c>
      <c r="B16537">
        <v>560157.83158935199</v>
      </c>
      <c r="C16537">
        <v>2904883.3086761902</v>
      </c>
      <c r="D16537">
        <v>301.87189431309997</v>
      </c>
      <c r="E16537">
        <v>0.205944564374343</v>
      </c>
      <c r="F16537">
        <v>5.2096084120777E-2</v>
      </c>
    </row>
    <row r="16538" spans="1:6" x14ac:dyDescent="0.2">
      <c r="A16538">
        <f t="shared" si="258"/>
        <v>1653.6999999995915</v>
      </c>
      <c r="B16538">
        <v>560157.81685069203</v>
      </c>
      <c r="C16538">
        <v>2904883.3239746699</v>
      </c>
      <c r="D16538">
        <v>301.86961495270498</v>
      </c>
      <c r="E16538">
        <v>0.20588351886353301</v>
      </c>
      <c r="F16538">
        <v>5.2085139784766303E-2</v>
      </c>
    </row>
    <row r="16539" spans="1:6" x14ac:dyDescent="0.2">
      <c r="A16539">
        <f t="shared" si="258"/>
        <v>1653.7999999995914</v>
      </c>
      <c r="B16539">
        <v>560157.80211603001</v>
      </c>
      <c r="C16539">
        <v>2904883.3392684101</v>
      </c>
      <c r="D16539">
        <v>301.86733654516502</v>
      </c>
      <c r="E16539">
        <v>0.20582228359111501</v>
      </c>
      <c r="F16539">
        <v>5.2074351077864803E-2</v>
      </c>
    </row>
    <row r="16540" spans="1:6" x14ac:dyDescent="0.2">
      <c r="A16540">
        <f t="shared" si="258"/>
        <v>1653.8999999995913</v>
      </c>
      <c r="B16540">
        <v>560157.78738539096</v>
      </c>
      <c r="C16540">
        <v>2904883.3545574201</v>
      </c>
      <c r="D16540">
        <v>301.865059069126</v>
      </c>
      <c r="E16540">
        <v>0.205760860596683</v>
      </c>
      <c r="F16540">
        <v>5.2063712482726503E-2</v>
      </c>
    </row>
    <row r="16541" spans="1:6" x14ac:dyDescent="0.2">
      <c r="A16541">
        <f t="shared" si="258"/>
        <v>1653.9999999995912</v>
      </c>
      <c r="B16541">
        <v>560157.77265879896</v>
      </c>
      <c r="C16541">
        <v>2904883.3698417</v>
      </c>
      <c r="D16541">
        <v>301.86278250351597</v>
      </c>
      <c r="E16541">
        <v>0.20569925193722</v>
      </c>
      <c r="F16541">
        <v>5.20532184802718E-2</v>
      </c>
    </row>
    <row r="16542" spans="1:6" x14ac:dyDescent="0.2">
      <c r="A16542">
        <f t="shared" si="258"/>
        <v>1654.0999999995911</v>
      </c>
      <c r="B16542">
        <v>560157.75793627801</v>
      </c>
      <c r="C16542">
        <v>2904883.3851212501</v>
      </c>
      <c r="D16542">
        <v>301.86050682754501</v>
      </c>
      <c r="E16542">
        <v>0.20563745968731501</v>
      </c>
      <c r="F16542">
        <v>5.2042863541952797E-2</v>
      </c>
    </row>
    <row r="16543" spans="1:6" x14ac:dyDescent="0.2">
      <c r="A16543">
        <f t="shared" si="258"/>
        <v>1654.199999999591</v>
      </c>
      <c r="B16543">
        <v>560157.74321785197</v>
      </c>
      <c r="C16543">
        <v>2904883.40039607</v>
      </c>
      <c r="D16543">
        <v>301.85823202070497</v>
      </c>
      <c r="E16543">
        <v>0.20557548593918801</v>
      </c>
      <c r="F16543">
        <v>5.2032642132534002E-2</v>
      </c>
    </row>
    <row r="16544" spans="1:6" x14ac:dyDescent="0.2">
      <c r="A16544">
        <f t="shared" si="258"/>
        <v>1654.2999999995909</v>
      </c>
      <c r="B16544">
        <v>560157.728503544</v>
      </c>
      <c r="C16544">
        <v>2904883.41566617</v>
      </c>
      <c r="D16544">
        <v>301.85595806277001</v>
      </c>
      <c r="E16544">
        <v>0.20551333280274001</v>
      </c>
      <c r="F16544">
        <v>5.2022548712769498E-2</v>
      </c>
    </row>
    <row r="16545" spans="1:6" x14ac:dyDescent="0.2">
      <c r="A16545">
        <f t="shared" si="258"/>
        <v>1654.3999999995908</v>
      </c>
      <c r="B16545">
        <v>560157.71379337704</v>
      </c>
      <c r="C16545">
        <v>2904883.4309315402</v>
      </c>
      <c r="D16545">
        <v>301.85368493379599</v>
      </c>
      <c r="E16545">
        <v>0.20545100240574801</v>
      </c>
      <c r="F16545">
        <v>5.2012577734819702E-2</v>
      </c>
    </row>
    <row r="16546" spans="1:6" x14ac:dyDescent="0.2">
      <c r="A16546">
        <f t="shared" si="258"/>
        <v>1654.4999999995907</v>
      </c>
      <c r="B16546">
        <v>560157.69908737205</v>
      </c>
      <c r="C16546">
        <v>2904883.4461921998</v>
      </c>
      <c r="D16546">
        <v>301.85141261412099</v>
      </c>
      <c r="E16546">
        <v>0.20538849689389899</v>
      </c>
      <c r="F16546">
        <v>5.2002723644905401E-2</v>
      </c>
    </row>
    <row r="16547" spans="1:6" x14ac:dyDescent="0.2">
      <c r="A16547">
        <f t="shared" si="258"/>
        <v>1654.5999999995906</v>
      </c>
      <c r="B16547">
        <v>560157.68438554998</v>
      </c>
      <c r="C16547">
        <v>2904883.46144814</v>
      </c>
      <c r="D16547">
        <v>301.849141084363</v>
      </c>
      <c r="E16547">
        <v>0.20532581843088399</v>
      </c>
      <c r="F16547">
        <v>5.1992980882293802E-2</v>
      </c>
    </row>
    <row r="16548" spans="1:6" x14ac:dyDescent="0.2">
      <c r="A16548">
        <f t="shared" si="258"/>
        <v>1654.6999999995905</v>
      </c>
      <c r="B16548">
        <v>560157.66968793503</v>
      </c>
      <c r="C16548">
        <v>2904883.4766993602</v>
      </c>
      <c r="D16548">
        <v>301.846870325422</v>
      </c>
      <c r="E16548">
        <v>0.20526296919849801</v>
      </c>
      <c r="F16548">
        <v>5.1983343881712503E-2</v>
      </c>
    </row>
    <row r="16549" spans="1:6" x14ac:dyDescent="0.2">
      <c r="A16549">
        <f t="shared" si="258"/>
        <v>1654.7999999995905</v>
      </c>
      <c r="B16549">
        <v>560157.65499454504</v>
      </c>
      <c r="C16549">
        <v>2904883.49194586</v>
      </c>
      <c r="D16549">
        <v>301.844600318478</v>
      </c>
      <c r="E16549">
        <v>0.20519995139687999</v>
      </c>
      <c r="F16549">
        <v>5.1973807065468697E-2</v>
      </c>
    </row>
    <row r="16550" spans="1:6" x14ac:dyDescent="0.2">
      <c r="A16550">
        <f t="shared" si="258"/>
        <v>1654.8999999995904</v>
      </c>
      <c r="B16550">
        <v>560157.64030540094</v>
      </c>
      <c r="C16550">
        <v>2904883.5071876398</v>
      </c>
      <c r="D16550">
        <v>301.84233104499202</v>
      </c>
      <c r="E16550">
        <v>0.205136767244428</v>
      </c>
      <c r="F16550">
        <v>5.1964364853133098E-2</v>
      </c>
    </row>
    <row r="16551" spans="1:6" x14ac:dyDescent="0.2">
      <c r="A16551">
        <f t="shared" si="258"/>
        <v>1654.9999999995903</v>
      </c>
      <c r="B16551">
        <v>560157.62562052195</v>
      </c>
      <c r="C16551">
        <v>2904883.52242471</v>
      </c>
      <c r="D16551">
        <v>301.84006248670602</v>
      </c>
      <c r="E16551">
        <v>0.205073418978094</v>
      </c>
      <c r="F16551">
        <v>5.1955011653601599E-2</v>
      </c>
    </row>
    <row r="16552" spans="1:6" x14ac:dyDescent="0.2">
      <c r="A16552">
        <f t="shared" si="258"/>
        <v>1655.0999999995902</v>
      </c>
      <c r="B16552">
        <v>560157.61093992903</v>
      </c>
      <c r="C16552">
        <v>2904883.5376570602</v>
      </c>
      <c r="D16552">
        <v>301.83779462563899</v>
      </c>
      <c r="E16552">
        <v>0.20500990885336101</v>
      </c>
      <c r="F16552">
        <v>5.1945741870773103E-2</v>
      </c>
    </row>
    <row r="16553" spans="1:6" x14ac:dyDescent="0.2">
      <c r="A16553">
        <f t="shared" si="258"/>
        <v>1655.1999999995901</v>
      </c>
      <c r="B16553">
        <v>560157.59626363905</v>
      </c>
      <c r="C16553">
        <v>2904883.55288469</v>
      </c>
      <c r="D16553">
        <v>301.83552744409297</v>
      </c>
      <c r="E16553">
        <v>0.20494623914448901</v>
      </c>
      <c r="F16553">
        <v>5.1936549899071302E-2</v>
      </c>
    </row>
    <row r="16554" spans="1:6" x14ac:dyDescent="0.2">
      <c r="A16554">
        <f t="shared" si="258"/>
        <v>1655.29999999959</v>
      </c>
      <c r="B16554">
        <v>560157.58159167098</v>
      </c>
      <c r="C16554">
        <v>2904883.5681075999</v>
      </c>
      <c r="D16554">
        <v>301.83326092464603</v>
      </c>
      <c r="E16554">
        <v>0.20488241214460301</v>
      </c>
      <c r="F16554">
        <v>5.19274301227736E-2</v>
      </c>
    </row>
    <row r="16555" spans="1:6" x14ac:dyDescent="0.2">
      <c r="A16555">
        <f t="shared" si="258"/>
        <v>1655.3999999995899</v>
      </c>
      <c r="B16555">
        <v>560157.56692404195</v>
      </c>
      <c r="C16555">
        <v>2904883.5833257898</v>
      </c>
      <c r="D16555">
        <v>301.83099505015701</v>
      </c>
      <c r="E16555">
        <v>0.20481843016582699</v>
      </c>
      <c r="F16555">
        <v>5.1918376918431798E-2</v>
      </c>
    </row>
    <row r="16556" spans="1:6" x14ac:dyDescent="0.2">
      <c r="A16556">
        <f t="shared" si="258"/>
        <v>1655.4999999995898</v>
      </c>
      <c r="B16556">
        <v>560157.55226077</v>
      </c>
      <c r="C16556">
        <v>2904883.5985392602</v>
      </c>
      <c r="D16556">
        <v>301.828729803763</v>
      </c>
      <c r="E16556">
        <v>0.20475429553934901</v>
      </c>
      <c r="F16556">
        <v>5.1909384656867501E-2</v>
      </c>
    </row>
    <row r="16557" spans="1:6" x14ac:dyDescent="0.2">
      <c r="A16557">
        <f t="shared" si="258"/>
        <v>1655.5999999995897</v>
      </c>
      <c r="B16557">
        <v>560157.537601872</v>
      </c>
      <c r="C16557">
        <v>2904883.613748</v>
      </c>
      <c r="D16557">
        <v>301.826465168879</v>
      </c>
      <c r="E16557">
        <v>0.20469001061571901</v>
      </c>
      <c r="F16557">
        <v>5.1900447695713801E-2</v>
      </c>
    </row>
    <row r="16558" spans="1:6" x14ac:dyDescent="0.2">
      <c r="A16558">
        <f t="shared" si="258"/>
        <v>1655.6999999995896</v>
      </c>
      <c r="B16558">
        <v>560157.52294736297</v>
      </c>
      <c r="C16558">
        <v>2904883.6289520101</v>
      </c>
      <c r="D16558">
        <v>301.824201129198</v>
      </c>
      <c r="E16558">
        <v>0.204625577764873</v>
      </c>
      <c r="F16558">
        <v>5.1891560385122701E-2</v>
      </c>
    </row>
    <row r="16559" spans="1:6" x14ac:dyDescent="0.2">
      <c r="A16559">
        <f t="shared" si="258"/>
        <v>1655.7999999995895</v>
      </c>
      <c r="B16559">
        <v>560157.50829725899</v>
      </c>
      <c r="C16559">
        <v>2904883.6441512899</v>
      </c>
      <c r="D16559">
        <v>301.82193766869102</v>
      </c>
      <c r="E16559">
        <v>0.20456099937629799</v>
      </c>
      <c r="F16559">
        <v>5.1882717066348602E-2</v>
      </c>
    </row>
    <row r="16560" spans="1:6" x14ac:dyDescent="0.2">
      <c r="A16560">
        <f t="shared" si="258"/>
        <v>1655.8999999995895</v>
      </c>
      <c r="B16560">
        <v>560157.49365157599</v>
      </c>
      <c r="C16560">
        <v>2904883.6593458299</v>
      </c>
      <c r="D16560">
        <v>301.81967477160498</v>
      </c>
      <c r="E16560">
        <v>0.20449627785921501</v>
      </c>
      <c r="F16560">
        <v>5.1873912070968801E-2</v>
      </c>
    </row>
    <row r="16561" spans="1:6" x14ac:dyDescent="0.2">
      <c r="A16561">
        <f t="shared" si="258"/>
        <v>1655.9999999995894</v>
      </c>
      <c r="B16561">
        <v>560157.47901032795</v>
      </c>
      <c r="C16561">
        <v>2904883.6745356298</v>
      </c>
      <c r="D16561">
        <v>301.81741242246198</v>
      </c>
      <c r="E16561">
        <v>0.20443141564273301</v>
      </c>
      <c r="F16561">
        <v>5.18651397196579E-2</v>
      </c>
    </row>
    <row r="16562" spans="1:6" x14ac:dyDescent="0.2">
      <c r="A16562">
        <f t="shared" si="258"/>
        <v>1656.0999999995893</v>
      </c>
      <c r="B16562">
        <v>560157.46437352896</v>
      </c>
      <c r="C16562">
        <v>2904883.6897207</v>
      </c>
      <c r="D16562">
        <v>301.81515060606102</v>
      </c>
      <c r="E16562">
        <v>0.20436641517604301</v>
      </c>
      <c r="F16562">
        <v>5.1856394321288503E-2</v>
      </c>
    </row>
    <row r="16563" spans="1:6" x14ac:dyDescent="0.2">
      <c r="A16563">
        <f t="shared" si="258"/>
        <v>1656.1999999995892</v>
      </c>
      <c r="B16563">
        <v>560157.44974119298</v>
      </c>
      <c r="C16563">
        <v>2904883.7049010098</v>
      </c>
      <c r="D16563">
        <v>301.81288930747797</v>
      </c>
      <c r="E16563">
        <v>0.20430127892854599</v>
      </c>
      <c r="F16563">
        <v>5.1847670175104103E-2</v>
      </c>
    </row>
    <row r="16564" spans="1:6" x14ac:dyDescent="0.2">
      <c r="A16564">
        <f t="shared" si="258"/>
        <v>1656.2999999995891</v>
      </c>
      <c r="B16564">
        <v>560157.43511333305</v>
      </c>
      <c r="C16564">
        <v>2904883.7200765698</v>
      </c>
      <c r="D16564">
        <v>301.81062851206298</v>
      </c>
      <c r="E16564">
        <v>0.20423600939001499</v>
      </c>
      <c r="F16564">
        <v>5.1838961569862403E-2</v>
      </c>
    </row>
    <row r="16565" spans="1:6" x14ac:dyDescent="0.2">
      <c r="A16565">
        <f t="shared" si="258"/>
        <v>1656.399999999589</v>
      </c>
      <c r="B16565">
        <v>560157.42048996198</v>
      </c>
      <c r="C16565">
        <v>2904883.7352473699</v>
      </c>
      <c r="D16565">
        <v>301.80836820544101</v>
      </c>
      <c r="E16565">
        <v>0.20417060907082399</v>
      </c>
      <c r="F16565">
        <v>5.1830262782207502E-2</v>
      </c>
    </row>
    <row r="16566" spans="1:6" x14ac:dyDescent="0.2">
      <c r="A16566">
        <f t="shared" si="258"/>
        <v>1656.4999999995889</v>
      </c>
      <c r="B16566">
        <v>560157.40587109199</v>
      </c>
      <c r="C16566">
        <v>2904883.7504134099</v>
      </c>
      <c r="D16566">
        <v>301.80610837350901</v>
      </c>
      <c r="E16566">
        <v>0.20410508050203699</v>
      </c>
      <c r="F16566">
        <v>5.1821568079016098E-2</v>
      </c>
    </row>
    <row r="16567" spans="1:6" x14ac:dyDescent="0.2">
      <c r="A16567">
        <f t="shared" si="258"/>
        <v>1656.5999999995888</v>
      </c>
      <c r="B16567">
        <v>560157.39125673403</v>
      </c>
      <c r="C16567">
        <v>2904883.7655746802</v>
      </c>
      <c r="D16567">
        <v>301.80384900243899</v>
      </c>
      <c r="E16567">
        <v>0.20403942623572399</v>
      </c>
      <c r="F16567">
        <v>5.1812871713203403E-2</v>
      </c>
    </row>
    <row r="16568" spans="1:6" x14ac:dyDescent="0.2">
      <c r="A16568">
        <f t="shared" si="258"/>
        <v>1656.6999999995887</v>
      </c>
      <c r="B16568">
        <v>560157.37664689904</v>
      </c>
      <c r="C16568">
        <v>2904883.7807311802</v>
      </c>
      <c r="D16568">
        <v>301.80159007867701</v>
      </c>
      <c r="E16568">
        <v>0.203973648845066</v>
      </c>
      <c r="F16568">
        <v>5.1804167925618302E-2</v>
      </c>
    </row>
    <row r="16569" spans="1:6" x14ac:dyDescent="0.2">
      <c r="A16569">
        <f t="shared" si="258"/>
        <v>1656.7999999995886</v>
      </c>
      <c r="B16569">
        <v>560157.362041599</v>
      </c>
      <c r="C16569">
        <v>2904883.79588289</v>
      </c>
      <c r="D16569">
        <v>301.79933158893698</v>
      </c>
      <c r="E16569">
        <v>0.20390775092458799</v>
      </c>
      <c r="F16569">
        <v>5.1795450943965302E-2</v>
      </c>
    </row>
    <row r="16570" spans="1:6" x14ac:dyDescent="0.2">
      <c r="A16570">
        <f t="shared" si="258"/>
        <v>1656.8999999995885</v>
      </c>
      <c r="B16570">
        <v>560157.347440843</v>
      </c>
      <c r="C16570">
        <v>2904883.8110298198</v>
      </c>
      <c r="D16570">
        <v>301.79707352020802</v>
      </c>
      <c r="E16570">
        <v>0.20384173509037701</v>
      </c>
      <c r="F16570">
        <v>5.1786714981587101E-2</v>
      </c>
    </row>
    <row r="16571" spans="1:6" x14ac:dyDescent="0.2">
      <c r="A16571">
        <f t="shared" si="258"/>
        <v>1656.9999999995885</v>
      </c>
      <c r="B16571">
        <v>560157.33284464001</v>
      </c>
      <c r="C16571">
        <v>2904883.8261719402</v>
      </c>
      <c r="D16571">
        <v>301.79481585975299</v>
      </c>
      <c r="E16571">
        <v>0.20377560398021799</v>
      </c>
      <c r="F16571">
        <v>5.17779542400187E-2</v>
      </c>
    </row>
    <row r="16572" spans="1:6" x14ac:dyDescent="0.2">
      <c r="A16572">
        <f t="shared" si="258"/>
        <v>1657.0999999995884</v>
      </c>
      <c r="B16572">
        <v>560157.31825300003</v>
      </c>
      <c r="C16572">
        <v>2904883.8413092699</v>
      </c>
      <c r="D16572">
        <v>301.79255859509999</v>
      </c>
      <c r="E16572">
        <v>0.20370936025386099</v>
      </c>
      <c r="F16572">
        <v>5.1769162907259199E-2</v>
      </c>
    </row>
    <row r="16573" spans="1:6" x14ac:dyDescent="0.2">
      <c r="A16573">
        <f t="shared" si="258"/>
        <v>1657.1999999995883</v>
      </c>
      <c r="B16573">
        <v>560157.30366593099</v>
      </c>
      <c r="C16573">
        <v>2904883.85644178</v>
      </c>
      <c r="D16573">
        <v>301.79030171405299</v>
      </c>
      <c r="E16573">
        <v>0.203643006593273</v>
      </c>
      <c r="F16573">
        <v>5.1760335153668999E-2</v>
      </c>
    </row>
    <row r="16574" spans="1:6" x14ac:dyDescent="0.2">
      <c r="A16574">
        <f t="shared" si="258"/>
        <v>1657.2999999995882</v>
      </c>
      <c r="B16574">
        <v>560157.28908344102</v>
      </c>
      <c r="C16574">
        <v>2904883.87156947</v>
      </c>
      <c r="D16574">
        <v>301.78804520468299</v>
      </c>
      <c r="E16574">
        <v>0.20357654570279701</v>
      </c>
      <c r="F16574">
        <v>5.1751465137029599E-2</v>
      </c>
    </row>
    <row r="16575" spans="1:6" x14ac:dyDescent="0.2">
      <c r="A16575">
        <f t="shared" si="258"/>
        <v>1657.3999999995881</v>
      </c>
      <c r="B16575">
        <v>560157.274505537</v>
      </c>
      <c r="C16575">
        <v>2904883.8866923298</v>
      </c>
      <c r="D16575">
        <v>301.78578905533197</v>
      </c>
      <c r="E16575">
        <v>0.20350998030941</v>
      </c>
      <c r="F16575">
        <v>5.1742546998482998E-2</v>
      </c>
    </row>
    <row r="16576" spans="1:6" x14ac:dyDescent="0.2">
      <c r="A16576">
        <f t="shared" si="258"/>
        <v>1657.499999999588</v>
      </c>
      <c r="B16576">
        <v>560157.25993222604</v>
      </c>
      <c r="C16576">
        <v>2904883.9018103601</v>
      </c>
      <c r="D16576">
        <v>301.78353325461001</v>
      </c>
      <c r="E16576">
        <v>0.20344331316296899</v>
      </c>
      <c r="F16576">
        <v>5.1733574864382702E-2</v>
      </c>
    </row>
    <row r="16577" spans="1:6" x14ac:dyDescent="0.2">
      <c r="A16577">
        <f t="shared" si="258"/>
        <v>1657.5999999995879</v>
      </c>
      <c r="B16577">
        <v>560157.24536351406</v>
      </c>
      <c r="C16577">
        <v>2904883.9169235299</v>
      </c>
      <c r="D16577">
        <v>301.78127779139697</v>
      </c>
      <c r="E16577">
        <v>0.203376547036411</v>
      </c>
      <c r="F16577">
        <v>5.1724542845079297E-2</v>
      </c>
    </row>
    <row r="16578" spans="1:6" x14ac:dyDescent="0.2">
      <c r="A16578">
        <f t="shared" si="258"/>
        <v>1657.6999999995878</v>
      </c>
      <c r="B16578">
        <v>560157.230799407</v>
      </c>
      <c r="C16578">
        <v>2904883.9320318499</v>
      </c>
      <c r="D16578">
        <v>301.77902265484198</v>
      </c>
      <c r="E16578">
        <v>0.20330968472598501</v>
      </c>
      <c r="F16578">
        <v>5.17154450368199E-2</v>
      </c>
    </row>
    <row r="16579" spans="1:6" x14ac:dyDescent="0.2">
      <c r="A16579">
        <f t="shared" si="258"/>
        <v>1657.7999999995877</v>
      </c>
      <c r="B16579">
        <v>560157.21623990999</v>
      </c>
      <c r="C16579">
        <v>2904883.9471352999</v>
      </c>
      <c r="D16579">
        <v>301.77676783435498</v>
      </c>
      <c r="E16579">
        <v>0.20324272905164401</v>
      </c>
      <c r="F16579">
        <v>5.1706275513685798E-2</v>
      </c>
    </row>
    <row r="16580" spans="1:6" x14ac:dyDescent="0.2">
      <c r="A16580">
        <f t="shared" ref="A16580:A16643" si="259">A16579+0.1</f>
        <v>1657.8999999995876</v>
      </c>
      <c r="B16580">
        <v>560157.20168502803</v>
      </c>
      <c r="C16580">
        <v>2904883.9622338698</v>
      </c>
      <c r="D16580">
        <v>301.77451331961902</v>
      </c>
      <c r="E16580">
        <v>0.20317568285717699</v>
      </c>
      <c r="F16580">
        <v>5.1697028333556098E-2</v>
      </c>
    </row>
    <row r="16581" spans="1:6" x14ac:dyDescent="0.2">
      <c r="A16581">
        <f t="shared" si="259"/>
        <v>1657.9999999995875</v>
      </c>
      <c r="B16581">
        <v>560157.18713476404</v>
      </c>
      <c r="C16581">
        <v>2904883.9773275498</v>
      </c>
      <c r="D16581">
        <v>301.77225910058098</v>
      </c>
      <c r="E16581">
        <v>0.20310854901042</v>
      </c>
      <c r="F16581">
        <v>5.16876975400508E-2</v>
      </c>
    </row>
    <row r="16582" spans="1:6" x14ac:dyDescent="0.2">
      <c r="A16582">
        <f t="shared" si="259"/>
        <v>1658.0999999995875</v>
      </c>
      <c r="B16582">
        <v>560157.17258912302</v>
      </c>
      <c r="C16582">
        <v>2904883.9924163399</v>
      </c>
      <c r="D16582">
        <v>301.77000516745397</v>
      </c>
      <c r="E16582">
        <v>0.20304133040372099</v>
      </c>
      <c r="F16582">
        <v>5.16782771538127E-2</v>
      </c>
    </row>
    <row r="16583" spans="1:6" x14ac:dyDescent="0.2">
      <c r="A16583">
        <f t="shared" si="259"/>
        <v>1658.1999999995874</v>
      </c>
      <c r="B16583">
        <v>560157.15804810706</v>
      </c>
      <c r="C16583">
        <v>2904884.0075002001</v>
      </c>
      <c r="D16583">
        <v>301.76775151071303</v>
      </c>
      <c r="E16583">
        <v>0.202974029954093</v>
      </c>
      <c r="F16583">
        <v>5.1668761175424197E-2</v>
      </c>
    </row>
    <row r="16584" spans="1:6" x14ac:dyDescent="0.2">
      <c r="A16584">
        <f t="shared" si="259"/>
        <v>1658.2999999995873</v>
      </c>
      <c r="B16584">
        <v>560157.14351171802</v>
      </c>
      <c r="C16584">
        <v>2904884.0225791498</v>
      </c>
      <c r="D16584">
        <v>301.76549812110397</v>
      </c>
      <c r="E16584">
        <v>0.20290665085353801</v>
      </c>
      <c r="F16584">
        <v>5.1659143235320601E-2</v>
      </c>
    </row>
    <row r="16585" spans="1:6" x14ac:dyDescent="0.2">
      <c r="A16585">
        <f t="shared" si="259"/>
        <v>1658.3999999995872</v>
      </c>
      <c r="B16585">
        <v>560157.12897995894</v>
      </c>
      <c r="C16585">
        <v>2904884.0376531598</v>
      </c>
      <c r="D16585">
        <v>301.76324498954801</v>
      </c>
      <c r="E16585">
        <v>0.20283919755902499</v>
      </c>
      <c r="F16585">
        <v>5.1649415179340803E-2</v>
      </c>
    </row>
    <row r="16586" spans="1:6" x14ac:dyDescent="0.2">
      <c r="A16586">
        <f t="shared" si="259"/>
        <v>1658.4999999995871</v>
      </c>
      <c r="B16586">
        <v>560157.11445283005</v>
      </c>
      <c r="C16586">
        <v>2904884.0527222198</v>
      </c>
      <c r="D16586">
        <v>301.760992106743</v>
      </c>
      <c r="E16586">
        <v>0.20277167471997101</v>
      </c>
      <c r="F16586">
        <v>5.1639568591682297E-2</v>
      </c>
    </row>
    <row r="16587" spans="1:6" x14ac:dyDescent="0.2">
      <c r="A16587">
        <f t="shared" si="259"/>
        <v>1658.599999999587</v>
      </c>
      <c r="B16587">
        <v>560157.09993033099</v>
      </c>
      <c r="C16587">
        <v>2904884.0677863099</v>
      </c>
      <c r="D16587">
        <v>301.75873946311202</v>
      </c>
      <c r="E16587">
        <v>0.20270408700999701</v>
      </c>
      <c r="F16587">
        <v>5.1629595031534102E-2</v>
      </c>
    </row>
    <row r="16588" spans="1:6" x14ac:dyDescent="0.2">
      <c r="A16588">
        <f t="shared" si="259"/>
        <v>1658.6999999995869</v>
      </c>
      <c r="B16588">
        <v>560157.08541246201</v>
      </c>
      <c r="C16588">
        <v>2904884.0828454299</v>
      </c>
      <c r="D16588">
        <v>301.75648704881303</v>
      </c>
      <c r="E16588">
        <v>0.20263643912732801</v>
      </c>
      <c r="F16588">
        <v>5.1619486030399002E-2</v>
      </c>
    </row>
    <row r="16589" spans="1:6" x14ac:dyDescent="0.2">
      <c r="A16589">
        <f t="shared" si="259"/>
        <v>1658.7999999995868</v>
      </c>
      <c r="B16589">
        <v>560157.070899221</v>
      </c>
      <c r="C16589">
        <v>2904884.0978995599</v>
      </c>
      <c r="D16589">
        <v>301.754234853757</v>
      </c>
      <c r="E16589">
        <v>0.202568735795431</v>
      </c>
      <c r="F16589">
        <v>5.1609233082360602E-2</v>
      </c>
    </row>
    <row r="16590" spans="1:6" x14ac:dyDescent="0.2">
      <c r="A16590">
        <f t="shared" si="259"/>
        <v>1658.8999999995867</v>
      </c>
      <c r="B16590">
        <v>560157.05639060505</v>
      </c>
      <c r="C16590">
        <v>2904884.1129486901</v>
      </c>
      <c r="D16590">
        <v>301.75198286761997</v>
      </c>
      <c r="E16590">
        <v>0.202500981763437</v>
      </c>
      <c r="F16590">
        <v>5.1598827641258602E-2</v>
      </c>
    </row>
    <row r="16591" spans="1:6" x14ac:dyDescent="0.2">
      <c r="A16591">
        <f t="shared" si="259"/>
        <v>1658.9999999995866</v>
      </c>
      <c r="B16591">
        <v>560157.04188661196</v>
      </c>
      <c r="C16591">
        <v>2904884.1279927902</v>
      </c>
      <c r="D16591">
        <v>301.74973107986602</v>
      </c>
      <c r="E16591">
        <v>0.20243318180674399</v>
      </c>
      <c r="F16591">
        <v>5.1588261112589698E-2</v>
      </c>
    </row>
    <row r="16592" spans="1:6" x14ac:dyDescent="0.2">
      <c r="A16592">
        <f t="shared" si="259"/>
        <v>1659.0999999995865</v>
      </c>
      <c r="B16592">
        <v>560157.02738723694</v>
      </c>
      <c r="C16592">
        <v>2904884.1430318598</v>
      </c>
      <c r="D16592">
        <v>301.74747947976999</v>
      </c>
      <c r="E16592">
        <v>0.20236534072746801</v>
      </c>
      <c r="F16592">
        <v>5.1577524852552799E-2</v>
      </c>
    </row>
    <row r="16593" spans="1:6" x14ac:dyDescent="0.2">
      <c r="A16593">
        <f t="shared" si="259"/>
        <v>1659.1999999995865</v>
      </c>
      <c r="B16593">
        <v>560157.012892475</v>
      </c>
      <c r="C16593">
        <v>2904884.1580658699</v>
      </c>
      <c r="D16593">
        <v>301.74522805644398</v>
      </c>
      <c r="E16593">
        <v>0.202297463355017</v>
      </c>
      <c r="F16593">
        <v>5.1566610161191302E-2</v>
      </c>
    </row>
    <row r="16594" spans="1:6" x14ac:dyDescent="0.2">
      <c r="A16594">
        <f t="shared" si="259"/>
        <v>1659.2999999995864</v>
      </c>
      <c r="B16594">
        <v>560156.99840231996</v>
      </c>
      <c r="C16594">
        <v>2904884.1730948202</v>
      </c>
      <c r="D16594">
        <v>301.74297679886598</v>
      </c>
      <c r="E16594">
        <v>0.20222955454657601</v>
      </c>
      <c r="F16594">
        <v>5.1555508280123202E-2</v>
      </c>
    </row>
    <row r="16595" spans="1:6" x14ac:dyDescent="0.2">
      <c r="A16595">
        <f t="shared" si="259"/>
        <v>1659.3999999995863</v>
      </c>
      <c r="B16595">
        <v>560156.98391676601</v>
      </c>
      <c r="C16595">
        <v>2904884.1881186799</v>
      </c>
      <c r="D16595">
        <v>301.740725695908</v>
      </c>
      <c r="E16595">
        <v>0.20216161918756301</v>
      </c>
      <c r="F16595">
        <v>5.1544210392944899E-2</v>
      </c>
    </row>
    <row r="16596" spans="1:6" x14ac:dyDescent="0.2">
      <c r="A16596">
        <f t="shared" si="259"/>
        <v>1659.4999999995862</v>
      </c>
      <c r="B16596">
        <v>560156.96943580499</v>
      </c>
      <c r="C16596">
        <v>2904884.2031374299</v>
      </c>
      <c r="D16596">
        <v>301.73847473636999</v>
      </c>
      <c r="E16596">
        <v>0.202093662192181</v>
      </c>
      <c r="F16596">
        <v>5.15327076208364E-2</v>
      </c>
    </row>
    <row r="16597" spans="1:6" x14ac:dyDescent="0.2">
      <c r="A16597">
        <f t="shared" si="259"/>
        <v>1659.5999999995861</v>
      </c>
      <c r="B16597">
        <v>560156.95495942805</v>
      </c>
      <c r="C16597">
        <v>2904884.2181510702</v>
      </c>
      <c r="D16597">
        <v>301.73622390900601</v>
      </c>
      <c r="E16597">
        <v>0.20202568850392</v>
      </c>
      <c r="F16597">
        <v>5.15209910211454E-2</v>
      </c>
    </row>
    <row r="16598" spans="1:6" x14ac:dyDescent="0.2">
      <c r="A16598">
        <f t="shared" si="259"/>
        <v>1659.699999999586</v>
      </c>
      <c r="B16598">
        <v>560156.94048762601</v>
      </c>
      <c r="C16598">
        <v>2904884.2331595598</v>
      </c>
      <c r="D16598">
        <v>301.73397320256402</v>
      </c>
      <c r="E16598">
        <v>0.20195770309606301</v>
      </c>
      <c r="F16598">
        <v>5.1509051586990498E-2</v>
      </c>
    </row>
    <row r="16599" spans="1:6" x14ac:dyDescent="0.2">
      <c r="A16599">
        <f t="shared" si="259"/>
        <v>1659.7999999995859</v>
      </c>
      <c r="B16599">
        <v>560156.92602038803</v>
      </c>
      <c r="C16599">
        <v>2904884.2481628899</v>
      </c>
      <c r="D16599">
        <v>301.73172260581299</v>
      </c>
      <c r="E16599">
        <v>0.20188971097209599</v>
      </c>
      <c r="F16599">
        <v>5.1496880250268599E-2</v>
      </c>
    </row>
    <row r="16600" spans="1:6" x14ac:dyDescent="0.2">
      <c r="A16600">
        <f t="shared" si="259"/>
        <v>1659.8999999995858</v>
      </c>
      <c r="B16600">
        <v>560156.91155770398</v>
      </c>
      <c r="C16600">
        <v>2904884.2631610502</v>
      </c>
      <c r="D16600">
        <v>301.72947210757701</v>
      </c>
      <c r="E16600">
        <v>0.20182171716636099</v>
      </c>
      <c r="F16600">
        <v>5.1484467875155003E-2</v>
      </c>
    </row>
    <row r="16601" spans="1:6" x14ac:dyDescent="0.2">
      <c r="A16601">
        <f t="shared" si="259"/>
        <v>1659.9999999995857</v>
      </c>
      <c r="B16601">
        <v>560156.89709956106</v>
      </c>
      <c r="C16601">
        <v>2904884.2781540002</v>
      </c>
      <c r="D16601">
        <v>301.72722169676899</v>
      </c>
      <c r="E16601">
        <v>0.201753726744409</v>
      </c>
      <c r="F16601">
        <v>5.1471805265467303E-2</v>
      </c>
    </row>
    <row r="16602" spans="1:6" x14ac:dyDescent="0.2">
      <c r="A16602">
        <f t="shared" si="259"/>
        <v>1660.0999999995856</v>
      </c>
      <c r="B16602">
        <v>560156.88264594704</v>
      </c>
      <c r="C16602">
        <v>2904884.2931417301</v>
      </c>
      <c r="D16602">
        <v>301.72497136241901</v>
      </c>
      <c r="E16602">
        <v>0.20168574480363599</v>
      </c>
      <c r="F16602">
        <v>5.1458883158777301E-2</v>
      </c>
    </row>
    <row r="16603" spans="1:6" x14ac:dyDescent="0.2">
      <c r="A16603">
        <f t="shared" si="259"/>
        <v>1660.1999999995855</v>
      </c>
      <c r="B16603">
        <v>560156.86819684599</v>
      </c>
      <c r="C16603">
        <v>2904884.30812422</v>
      </c>
      <c r="D16603">
        <v>301.722721093708</v>
      </c>
      <c r="E16603">
        <v>0.201617776473733</v>
      </c>
      <c r="F16603">
        <v>5.1445692230764603E-2</v>
      </c>
    </row>
    <row r="16604" spans="1:6" x14ac:dyDescent="0.2">
      <c r="A16604">
        <f t="shared" si="259"/>
        <v>1660.2999999995855</v>
      </c>
      <c r="B16604">
        <v>560156.85375224496</v>
      </c>
      <c r="C16604">
        <v>2904884.3231014502</v>
      </c>
      <c r="D16604">
        <v>301.72047087999903</v>
      </c>
      <c r="E16604">
        <v>0.201549826917167</v>
      </c>
      <c r="F16604">
        <v>5.1432223096849902E-2</v>
      </c>
    </row>
    <row r="16605" spans="1:6" x14ac:dyDescent="0.2">
      <c r="A16605">
        <f t="shared" si="259"/>
        <v>1660.3999999995854</v>
      </c>
      <c r="B16605">
        <v>560156.83931212802</v>
      </c>
      <c r="C16605">
        <v>2904884.3380733998</v>
      </c>
      <c r="D16605">
        <v>301.718220710862</v>
      </c>
      <c r="E16605">
        <v>0.20148190132975299</v>
      </c>
      <c r="F16605">
        <v>5.1418466313001697E-2</v>
      </c>
    </row>
    <row r="16606" spans="1:6" x14ac:dyDescent="0.2">
      <c r="A16606">
        <f t="shared" si="259"/>
        <v>1660.4999999995853</v>
      </c>
      <c r="B16606">
        <v>560156.82487647701</v>
      </c>
      <c r="C16606">
        <v>2904884.3530400302</v>
      </c>
      <c r="D16606">
        <v>301.71597057610398</v>
      </c>
      <c r="E16606">
        <v>0.20141400494128101</v>
      </c>
      <c r="F16606">
        <v>5.1404412371063801E-2</v>
      </c>
    </row>
    <row r="16607" spans="1:6" x14ac:dyDescent="0.2">
      <c r="A16607">
        <f t="shared" si="259"/>
        <v>1660.5999999995852</v>
      </c>
      <c r="B16607">
        <v>560156.81044527597</v>
      </c>
      <c r="C16607">
        <v>2904884.3680013302</v>
      </c>
      <c r="D16607">
        <v>301.71372046579802</v>
      </c>
      <c r="E16607">
        <v>0.20134614301586701</v>
      </c>
      <c r="F16607">
        <v>5.1390051707730498E-2</v>
      </c>
    </row>
    <row r="16608" spans="1:6" x14ac:dyDescent="0.2">
      <c r="A16608">
        <f t="shared" si="259"/>
        <v>1660.6999999995851</v>
      </c>
      <c r="B16608">
        <v>560156.796018505</v>
      </c>
      <c r="C16608">
        <v>2904884.3829572801</v>
      </c>
      <c r="D16608">
        <v>301.71147037030698</v>
      </c>
      <c r="E16608">
        <v>0.20127832085258199</v>
      </c>
      <c r="F16608">
        <v>5.1375374705551202E-2</v>
      </c>
    </row>
    <row r="16609" spans="1:6" x14ac:dyDescent="0.2">
      <c r="A16609">
        <f t="shared" si="259"/>
        <v>1660.799999999585</v>
      </c>
      <c r="B16609">
        <v>560156.78159614501</v>
      </c>
      <c r="C16609">
        <v>2904884.3979078499</v>
      </c>
      <c r="D16609">
        <v>301.70922028030702</v>
      </c>
      <c r="E16609">
        <v>0.20121054378605099</v>
      </c>
      <c r="F16609">
        <v>5.1360371688635498E-2</v>
      </c>
    </row>
    <row r="16610" spans="1:6" x14ac:dyDescent="0.2">
      <c r="A16610">
        <f t="shared" si="259"/>
        <v>1660.8999999995849</v>
      </c>
      <c r="B16610">
        <v>560156.76717817504</v>
      </c>
      <c r="C16610">
        <v>2904884.41285301</v>
      </c>
      <c r="D16610">
        <v>301.70697018681</v>
      </c>
      <c r="E16610">
        <v>0.20114281718699101</v>
      </c>
      <c r="F16610">
        <v>5.1345032928033399E-2</v>
      </c>
    </row>
    <row r="16611" spans="1:6" x14ac:dyDescent="0.2">
      <c r="A16611">
        <f t="shared" si="259"/>
        <v>1660.9999999995848</v>
      </c>
      <c r="B16611">
        <v>560156.75276457402</v>
      </c>
      <c r="C16611">
        <v>2904884.4277927401</v>
      </c>
      <c r="D16611">
        <v>301.70472008118702</v>
      </c>
      <c r="E16611">
        <v>0.20107514646281099</v>
      </c>
      <c r="F16611">
        <v>5.1329348640116998E-2</v>
      </c>
    </row>
    <row r="16612" spans="1:6" x14ac:dyDescent="0.2">
      <c r="A16612">
        <f t="shared" si="259"/>
        <v>1661.0999999995847</v>
      </c>
      <c r="B16612">
        <v>560156.73835531902</v>
      </c>
      <c r="C16612">
        <v>2904884.4427270102</v>
      </c>
      <c r="D16612">
        <v>301.70246995518698</v>
      </c>
      <c r="E16612">
        <v>0.201007537058073</v>
      </c>
      <c r="F16612">
        <v>5.1313308995622003E-2</v>
      </c>
    </row>
    <row r="16613" spans="1:6" x14ac:dyDescent="0.2">
      <c r="A16613">
        <f t="shared" si="259"/>
        <v>1661.1999999995846</v>
      </c>
      <c r="B16613">
        <v>560156.72395038698</v>
      </c>
      <c r="C16613">
        <v>2904884.4576558</v>
      </c>
      <c r="D16613">
        <v>301.70021980095498</v>
      </c>
      <c r="E16613">
        <v>0.20093999445528199</v>
      </c>
      <c r="F16613">
        <v>5.1296904111057799E-2</v>
      </c>
    </row>
    <row r="16614" spans="1:6" x14ac:dyDescent="0.2">
      <c r="A16614">
        <f t="shared" si="259"/>
        <v>1661.2999999995845</v>
      </c>
      <c r="B16614">
        <v>560156.709549753</v>
      </c>
      <c r="C16614">
        <v>2904884.4725790801</v>
      </c>
      <c r="D16614">
        <v>301.69796961104799</v>
      </c>
      <c r="E16614">
        <v>0.20087252417533299</v>
      </c>
      <c r="F16614">
        <v>5.1280124057989498E-2</v>
      </c>
    </row>
    <row r="16615" spans="1:6" x14ac:dyDescent="0.2">
      <c r="A16615">
        <f t="shared" si="259"/>
        <v>1661.3999999995845</v>
      </c>
      <c r="B16615">
        <v>560156.69515339204</v>
      </c>
      <c r="C16615">
        <v>2904884.4874968301</v>
      </c>
      <c r="D16615">
        <v>301.69571937845097</v>
      </c>
      <c r="E16615">
        <v>0.20080513177825501</v>
      </c>
      <c r="F16615">
        <v>5.1262958857284401E-2</v>
      </c>
    </row>
    <row r="16616" spans="1:6" x14ac:dyDescent="0.2">
      <c r="A16616">
        <f t="shared" si="259"/>
        <v>1661.4999999995844</v>
      </c>
      <c r="B16616">
        <v>560156.68076127698</v>
      </c>
      <c r="C16616">
        <v>2904884.5024089999</v>
      </c>
      <c r="D16616">
        <v>301.693469096591</v>
      </c>
      <c r="E16616">
        <v>0.20073782286373201</v>
      </c>
      <c r="F16616">
        <v>5.1245398488678602E-2</v>
      </c>
    </row>
    <row r="16617" spans="1:6" x14ac:dyDescent="0.2">
      <c r="A16617">
        <f t="shared" si="259"/>
        <v>1661.5999999995843</v>
      </c>
      <c r="B16617">
        <v>560156.66637338197</v>
      </c>
      <c r="C16617">
        <v>2904884.51731558</v>
      </c>
      <c r="D16617">
        <v>301.69121875934798</v>
      </c>
      <c r="E16617">
        <v>0.20067060307184001</v>
      </c>
      <c r="F16617">
        <v>5.1227432884432197E-2</v>
      </c>
    </row>
    <row r="16618" spans="1:6" x14ac:dyDescent="0.2">
      <c r="A16618">
        <f t="shared" si="259"/>
        <v>1661.6999999995842</v>
      </c>
      <c r="B16618">
        <v>560156.65198967594</v>
      </c>
      <c r="C16618">
        <v>2904884.5322165298</v>
      </c>
      <c r="D16618">
        <v>301.688968361067</v>
      </c>
      <c r="E16618">
        <v>0.20060347808371401</v>
      </c>
      <c r="F16618">
        <v>5.1209051931934903E-2</v>
      </c>
    </row>
    <row r="16619" spans="1:6" x14ac:dyDescent="0.2">
      <c r="A16619">
        <f t="shared" si="259"/>
        <v>1661.7999999995841</v>
      </c>
      <c r="B16619">
        <v>560156.63761013199</v>
      </c>
      <c r="C16619">
        <v>2904884.5471118302</v>
      </c>
      <c r="D16619">
        <v>301.68671789656599</v>
      </c>
      <c r="E16619">
        <v>0.200536453622216</v>
      </c>
      <c r="F16619">
        <v>5.1190245475119897E-2</v>
      </c>
    </row>
    <row r="16620" spans="1:6" x14ac:dyDescent="0.2">
      <c r="A16620">
        <f t="shared" si="259"/>
        <v>1661.899999999584</v>
      </c>
      <c r="B16620">
        <v>560156.62323471799</v>
      </c>
      <c r="C16620">
        <v>2904884.56200145</v>
      </c>
      <c r="D16620">
        <v>301.68446736114697</v>
      </c>
      <c r="E16620">
        <v>0.20046953545254401</v>
      </c>
      <c r="F16620">
        <v>5.1171003318962703E-2</v>
      </c>
    </row>
    <row r="16621" spans="1:6" x14ac:dyDescent="0.2">
      <c r="A16621">
        <f t="shared" si="259"/>
        <v>1661.9999999995839</v>
      </c>
      <c r="B16621">
        <v>560156.60886340297</v>
      </c>
      <c r="C16621">
        <v>2904884.5768853398</v>
      </c>
      <c r="D16621">
        <v>301.68221675060198</v>
      </c>
      <c r="E16621">
        <v>0.20040272938305201</v>
      </c>
      <c r="F16621">
        <v>5.1151315223980497E-2</v>
      </c>
    </row>
    <row r="16622" spans="1:6" x14ac:dyDescent="0.2">
      <c r="A16622">
        <f t="shared" si="259"/>
        <v>1662.0999999995838</v>
      </c>
      <c r="B16622">
        <v>560156.59449615399</v>
      </c>
      <c r="C16622">
        <v>2904884.5917634899</v>
      </c>
      <c r="D16622">
        <v>301.67996606121397</v>
      </c>
      <c r="E16622">
        <v>0.200336041265918</v>
      </c>
      <c r="F16622">
        <v>5.1131170910553997E-2</v>
      </c>
    </row>
    <row r="16623" spans="1:6" x14ac:dyDescent="0.2">
      <c r="A16623">
        <f t="shared" si="259"/>
        <v>1662.1999999995837</v>
      </c>
      <c r="B16623">
        <v>560156.58013293799</v>
      </c>
      <c r="C16623">
        <v>2904884.6066358602</v>
      </c>
      <c r="D16623">
        <v>301.67771528976903</v>
      </c>
      <c r="E16623">
        <v>0.200269476997886</v>
      </c>
      <c r="F16623">
        <v>5.1110562843937501E-2</v>
      </c>
    </row>
    <row r="16624" spans="1:6" x14ac:dyDescent="0.2">
      <c r="A16624">
        <f t="shared" si="259"/>
        <v>1662.2999999995836</v>
      </c>
      <c r="B16624">
        <v>560156.56577372004</v>
      </c>
      <c r="C16624">
        <v>2904884.6215024102</v>
      </c>
      <c r="D16624">
        <v>301.67546443355201</v>
      </c>
      <c r="E16624">
        <v>0.200203042521376</v>
      </c>
      <c r="F16624">
        <v>5.1089482600836698E-2</v>
      </c>
    </row>
    <row r="16625" spans="1:6" x14ac:dyDescent="0.2">
      <c r="A16625">
        <f t="shared" si="259"/>
        <v>1662.3999999995835</v>
      </c>
      <c r="B16625">
        <v>560156.55141846498</v>
      </c>
      <c r="C16625">
        <v>2904884.6363631198</v>
      </c>
      <c r="D16625">
        <v>301.67321349035001</v>
      </c>
      <c r="E16625">
        <v>0.200136743825124</v>
      </c>
      <c r="F16625">
        <v>5.1067919820388497E-2</v>
      </c>
    </row>
    <row r="16626" spans="1:6" x14ac:dyDescent="0.2">
      <c r="A16626">
        <f t="shared" si="259"/>
        <v>1662.4999999995835</v>
      </c>
      <c r="B16626">
        <v>560156.53706713696</v>
      </c>
      <c r="C16626">
        <v>2904884.6512179398</v>
      </c>
      <c r="D16626">
        <v>301.670962458453</v>
      </c>
      <c r="E16626">
        <v>0.20007058694473501</v>
      </c>
      <c r="F16626">
        <v>5.1045864104175803E-2</v>
      </c>
    </row>
    <row r="16627" spans="1:6" x14ac:dyDescent="0.2">
      <c r="A16627">
        <f t="shared" si="259"/>
        <v>1662.5999999995834</v>
      </c>
      <c r="B16627">
        <v>560156.52271969698</v>
      </c>
      <c r="C16627">
        <v>2904884.6660668501</v>
      </c>
      <c r="D16627">
        <v>301.66871133664603</v>
      </c>
      <c r="E16627">
        <v>0.20000457796354601</v>
      </c>
      <c r="F16627">
        <v>5.1023305009977302E-2</v>
      </c>
    </row>
    <row r="16628" spans="1:6" x14ac:dyDescent="0.2">
      <c r="A16628">
        <f t="shared" si="259"/>
        <v>1662.6999999995833</v>
      </c>
      <c r="B16628">
        <v>560156.50837610802</v>
      </c>
      <c r="C16628">
        <v>2904884.6809098199</v>
      </c>
      <c r="D16628">
        <v>301.66646012421302</v>
      </c>
      <c r="E16628">
        <v>0.19993872301338</v>
      </c>
      <c r="F16628">
        <v>5.1000232058732498E-2</v>
      </c>
    </row>
    <row r="16629" spans="1:6" x14ac:dyDescent="0.2">
      <c r="A16629">
        <f t="shared" si="259"/>
        <v>1662.7999999995832</v>
      </c>
      <c r="B16629">
        <v>560156.49403632898</v>
      </c>
      <c r="C16629">
        <v>2904884.6957467902</v>
      </c>
      <c r="D16629">
        <v>301.664208820932</v>
      </c>
      <c r="E16629">
        <v>0.19987302827548101</v>
      </c>
      <c r="F16629">
        <v>5.0976634727086599E-2</v>
      </c>
    </row>
    <row r="16630" spans="1:6" x14ac:dyDescent="0.2">
      <c r="A16630">
        <f t="shared" si="259"/>
        <v>1662.8999999995831</v>
      </c>
      <c r="B16630">
        <v>560156.47970032005</v>
      </c>
      <c r="C16630">
        <v>2904884.7105777501</v>
      </c>
      <c r="D16630">
        <v>301.66195742707299</v>
      </c>
      <c r="E16630">
        <v>0.19980749998130701</v>
      </c>
      <c r="F16630">
        <v>5.09525024508833E-2</v>
      </c>
    </row>
    <row r="16631" spans="1:6" x14ac:dyDescent="0.2">
      <c r="A16631">
        <f t="shared" si="259"/>
        <v>1662.999999999583</v>
      </c>
      <c r="B16631">
        <v>560156.46536803897</v>
      </c>
      <c r="C16631">
        <v>2904884.72540265</v>
      </c>
      <c r="D16631">
        <v>301.659705943392</v>
      </c>
      <c r="E16631">
        <v>0.199742144413487</v>
      </c>
      <c r="F16631">
        <v>5.0927824621014403E-2</v>
      </c>
    </row>
    <row r="16632" spans="1:6" x14ac:dyDescent="0.2">
      <c r="A16632">
        <f t="shared" si="259"/>
        <v>1663.0999999995829</v>
      </c>
      <c r="B16632">
        <v>560156.45103944303</v>
      </c>
      <c r="C16632">
        <v>2904884.7402214599</v>
      </c>
      <c r="D16632">
        <v>301.65745437112798</v>
      </c>
      <c r="E16632">
        <v>0.19967696790671899</v>
      </c>
      <c r="F16632">
        <v>5.0902590583277701E-2</v>
      </c>
    </row>
    <row r="16633" spans="1:6" x14ac:dyDescent="0.2">
      <c r="A16633">
        <f t="shared" si="259"/>
        <v>1663.1999999995828</v>
      </c>
      <c r="B16633">
        <v>560156.43671448901</v>
      </c>
      <c r="C16633">
        <v>2904884.7550341301</v>
      </c>
      <c r="D16633">
        <v>301.655202712</v>
      </c>
      <c r="E16633">
        <v>0.19961197684863199</v>
      </c>
      <c r="F16633">
        <v>5.0876789637500197E-2</v>
      </c>
    </row>
    <row r="16634" spans="1:6" x14ac:dyDescent="0.2">
      <c r="A16634">
        <f t="shared" si="259"/>
        <v>1663.2999999995827</v>
      </c>
      <c r="B16634">
        <v>560156.42239313002</v>
      </c>
      <c r="C16634">
        <v>2904884.76984064</v>
      </c>
      <c r="D16634">
        <v>301.6529509682</v>
      </c>
      <c r="E16634">
        <v>0.199547177680828</v>
      </c>
      <c r="F16634">
        <v>5.08504110364731E-2</v>
      </c>
    </row>
    <row r="16635" spans="1:6" x14ac:dyDescent="0.2">
      <c r="A16635">
        <f t="shared" si="259"/>
        <v>1663.3999999995826</v>
      </c>
      <c r="B16635">
        <v>560156.408075321</v>
      </c>
      <c r="C16635">
        <v>2904884.7846409301</v>
      </c>
      <c r="D16635">
        <v>301.65069914238899</v>
      </c>
      <c r="E16635">
        <v>0.19948257689979201</v>
      </c>
      <c r="F16635">
        <v>5.0823443982118202E-2</v>
      </c>
    </row>
    <row r="16636" spans="1:6" x14ac:dyDescent="0.2">
      <c r="A16636">
        <f t="shared" si="259"/>
        <v>1663.4999999995825</v>
      </c>
      <c r="B16636">
        <v>560156.39376101503</v>
      </c>
      <c r="C16636">
        <v>2904884.7994349799</v>
      </c>
      <c r="D16636">
        <v>301.64844723769102</v>
      </c>
      <c r="E16636">
        <v>0.19941818105795001</v>
      </c>
      <c r="F16636">
        <v>5.0795877624505603E-2</v>
      </c>
    </row>
    <row r="16637" spans="1:6" x14ac:dyDescent="0.2">
      <c r="A16637">
        <f t="shared" si="259"/>
        <v>1663.5999999995825</v>
      </c>
      <c r="B16637">
        <v>560156.37945016206</v>
      </c>
      <c r="C16637">
        <v>2904884.81422274</v>
      </c>
      <c r="D16637">
        <v>301.64619525769001</v>
      </c>
      <c r="E16637">
        <v>0.199353996764595</v>
      </c>
      <c r="F16637">
        <v>5.0767701060965502E-2</v>
      </c>
    </row>
    <row r="16638" spans="1:6" x14ac:dyDescent="0.2">
      <c r="A16638">
        <f t="shared" si="259"/>
        <v>1663.6999999995824</v>
      </c>
      <c r="B16638">
        <v>560156.36514271505</v>
      </c>
      <c r="C16638">
        <v>2904884.8290041699</v>
      </c>
      <c r="D16638">
        <v>301.64394320642299</v>
      </c>
      <c r="E16638">
        <v>0.19929003068697099</v>
      </c>
      <c r="F16638">
        <v>5.0738903334535103E-2</v>
      </c>
    </row>
    <row r="16639" spans="1:6" x14ac:dyDescent="0.2">
      <c r="A16639">
        <f t="shared" si="259"/>
        <v>1663.7999999995823</v>
      </c>
      <c r="B16639">
        <v>560156.35083861998</v>
      </c>
      <c r="C16639">
        <v>2904884.84377923</v>
      </c>
      <c r="D16639">
        <v>301.641691088372</v>
      </c>
      <c r="E16639">
        <v>0.19922628955133501</v>
      </c>
      <c r="F16639">
        <v>5.0709473430125898E-2</v>
      </c>
    </row>
    <row r="16640" spans="1:6" x14ac:dyDescent="0.2">
      <c r="A16640">
        <f t="shared" si="259"/>
        <v>1663.8999999995822</v>
      </c>
      <c r="B16640">
        <v>560156.33653782797</v>
      </c>
      <c r="C16640">
        <v>2904884.8585478798</v>
      </c>
      <c r="D16640">
        <v>301.639438908464</v>
      </c>
      <c r="E16640">
        <v>0.19916278014400801</v>
      </c>
      <c r="F16640">
        <v>5.0679400272737603E-2</v>
      </c>
    </row>
    <row r="16641" spans="1:6" x14ac:dyDescent="0.2">
      <c r="A16641">
        <f t="shared" si="259"/>
        <v>1663.9999999995821</v>
      </c>
      <c r="B16641">
        <v>560156.32224028499</v>
      </c>
      <c r="C16641">
        <v>2904884.87331007</v>
      </c>
      <c r="D16641">
        <v>301.63718667206098</v>
      </c>
      <c r="E16641">
        <v>0.199099509312406</v>
      </c>
      <c r="F16641">
        <v>5.0648672729665799E-2</v>
      </c>
    </row>
    <row r="16642" spans="1:6" x14ac:dyDescent="0.2">
      <c r="A16642">
        <f t="shared" si="259"/>
        <v>1664.099999999582</v>
      </c>
      <c r="B16642">
        <v>560156.30794593703</v>
      </c>
      <c r="C16642">
        <v>2904884.8880657698</v>
      </c>
      <c r="D16642">
        <v>301.63493438495698</v>
      </c>
      <c r="E16642">
        <v>0.199036483966367</v>
      </c>
      <c r="F16642">
        <v>5.0617279598915203E-2</v>
      </c>
    </row>
    <row r="16643" spans="1:6" x14ac:dyDescent="0.2">
      <c r="A16643">
        <f t="shared" si="259"/>
        <v>1664.1999999995819</v>
      </c>
      <c r="B16643">
        <v>560156.29365472705</v>
      </c>
      <c r="C16643">
        <v>2904884.9028149298</v>
      </c>
      <c r="D16643">
        <v>301.63268205337101</v>
      </c>
      <c r="E16643">
        <v>0.19897371107908399</v>
      </c>
      <c r="F16643">
        <v>5.0585209615424197E-2</v>
      </c>
    </row>
    <row r="16644" spans="1:6" x14ac:dyDescent="0.2">
      <c r="A16644">
        <f t="shared" ref="A16644:A16707" si="260">A16643+0.1</f>
        <v>1664.2999999995818</v>
      </c>
      <c r="B16644">
        <v>560156.27936660103</v>
      </c>
      <c r="C16644">
        <v>2904884.9175574998</v>
      </c>
      <c r="D16644">
        <v>301.63042968394302</v>
      </c>
      <c r="E16644">
        <v>0.19891119768835899</v>
      </c>
      <c r="F16644">
        <v>5.0552451445435499E-2</v>
      </c>
    </row>
    <row r="16645" spans="1:6" x14ac:dyDescent="0.2">
      <c r="A16645">
        <f t="shared" si="260"/>
        <v>1664.3999999995817</v>
      </c>
      <c r="B16645">
        <v>560156.26508150005</v>
      </c>
      <c r="C16645">
        <v>2904884.93229345</v>
      </c>
      <c r="D16645">
        <v>301.62817728372801</v>
      </c>
      <c r="E16645">
        <v>0.198848950897765</v>
      </c>
      <c r="F16645">
        <v>5.0518993685046198E-2</v>
      </c>
    </row>
    <row r="16646" spans="1:6" x14ac:dyDescent="0.2">
      <c r="A16646">
        <f t="shared" si="260"/>
        <v>1664.4999999995816</v>
      </c>
      <c r="B16646">
        <v>560156.25079936499</v>
      </c>
      <c r="C16646">
        <v>2904884.94702271</v>
      </c>
      <c r="D16646">
        <v>301.62592486019201</v>
      </c>
      <c r="E16646">
        <v>0.19878697787782501</v>
      </c>
      <c r="F16646">
        <v>5.0484824858820603E-2</v>
      </c>
    </row>
    <row r="16647" spans="1:6" x14ac:dyDescent="0.2">
      <c r="A16647">
        <f t="shared" si="260"/>
        <v>1664.5999999995815</v>
      </c>
      <c r="B16647">
        <v>560156.23652013706</v>
      </c>
      <c r="C16647">
        <v>2904884.9617452598</v>
      </c>
      <c r="D16647">
        <v>301.623672421202</v>
      </c>
      <c r="E16647">
        <v>0.19872528586732</v>
      </c>
      <c r="F16647">
        <v>5.0449933414823997E-2</v>
      </c>
    </row>
    <row r="16648" spans="1:6" x14ac:dyDescent="0.2">
      <c r="A16648">
        <f t="shared" si="260"/>
        <v>1664.6999999995815</v>
      </c>
      <c r="B16648">
        <v>560156.22224375303</v>
      </c>
      <c r="C16648">
        <v>2904884.9764610399</v>
      </c>
      <c r="D16648">
        <v>301.62141997502499</v>
      </c>
      <c r="E16648">
        <v>0.19866388217456399</v>
      </c>
      <c r="F16648">
        <v>5.0414307719615498E-2</v>
      </c>
    </row>
    <row r="16649" spans="1:6" x14ac:dyDescent="0.2">
      <c r="A16649">
        <f t="shared" si="260"/>
        <v>1664.7999999995814</v>
      </c>
      <c r="B16649">
        <v>560156.20797015203</v>
      </c>
      <c r="C16649">
        <v>2904884.9911700101</v>
      </c>
      <c r="D16649">
        <v>301.61916753032398</v>
      </c>
      <c r="E16649">
        <v>0.198602774178611</v>
      </c>
      <c r="F16649">
        <v>5.03779360605425E-2</v>
      </c>
    </row>
    <row r="16650" spans="1:6" x14ac:dyDescent="0.2">
      <c r="A16650">
        <f t="shared" si="260"/>
        <v>1664.8999999995813</v>
      </c>
      <c r="B16650">
        <v>560156.19369926897</v>
      </c>
      <c r="C16650">
        <v>2904885.0058721201</v>
      </c>
      <c r="D16650">
        <v>301.61691509615298</v>
      </c>
      <c r="E16650">
        <v>0.198541969330567</v>
      </c>
      <c r="F16650">
        <v>5.0340806643359E-2</v>
      </c>
    </row>
    <row r="16651" spans="1:6" x14ac:dyDescent="0.2">
      <c r="A16651">
        <f t="shared" si="260"/>
        <v>1664.9999999995812</v>
      </c>
      <c r="B16651">
        <v>560156.17943103996</v>
      </c>
      <c r="C16651">
        <v>2904885.02056731</v>
      </c>
      <c r="D16651">
        <v>301.614662681948</v>
      </c>
      <c r="E16651">
        <v>0.198481475154936</v>
      </c>
      <c r="F16651">
        <v>5.0302907587150399E-2</v>
      </c>
    </row>
    <row r="16652" spans="1:6" x14ac:dyDescent="0.2">
      <c r="A16652">
        <f t="shared" si="260"/>
        <v>1665.0999999995811</v>
      </c>
      <c r="B16652">
        <v>560156.16516539804</v>
      </c>
      <c r="C16652">
        <v>2904885.0352555499</v>
      </c>
      <c r="D16652">
        <v>301.61241029752603</v>
      </c>
      <c r="E16652">
        <v>0.19842129925103399</v>
      </c>
      <c r="F16652">
        <v>5.02642269195374E-2</v>
      </c>
    </row>
    <row r="16653" spans="1:6" x14ac:dyDescent="0.2">
      <c r="A16653">
        <f t="shared" si="260"/>
        <v>1665.199999999581</v>
      </c>
      <c r="B16653">
        <v>560156.15090227604</v>
      </c>
      <c r="C16653">
        <v>2904885.04993677</v>
      </c>
      <c r="D16653">
        <v>301.61015795307998</v>
      </c>
      <c r="E16653">
        <v>0.19836144821191501</v>
      </c>
      <c r="F16653">
        <v>5.0224754074857797E-2</v>
      </c>
    </row>
    <row r="16654" spans="1:6" x14ac:dyDescent="0.2">
      <c r="A16654">
        <f t="shared" si="260"/>
        <v>1665.2999999995809</v>
      </c>
      <c r="B16654">
        <v>560156.13664160494</v>
      </c>
      <c r="C16654">
        <v>2904885.0646109399</v>
      </c>
      <c r="D16654">
        <v>301.60790565952902</v>
      </c>
      <c r="E16654">
        <v>0.198301927459096</v>
      </c>
      <c r="F16654">
        <v>5.01844801287889E-2</v>
      </c>
    </row>
    <row r="16655" spans="1:6" x14ac:dyDescent="0.2">
      <c r="A16655">
        <f t="shared" si="260"/>
        <v>1665.3999999995808</v>
      </c>
      <c r="B16655">
        <v>560156.122383315</v>
      </c>
      <c r="C16655">
        <v>2904885.0792779899</v>
      </c>
      <c r="D16655">
        <v>301.605653428913</v>
      </c>
      <c r="E16655">
        <v>0.198242742439107</v>
      </c>
      <c r="F16655">
        <v>5.0143396150082203E-2</v>
      </c>
    </row>
    <row r="16656" spans="1:6" x14ac:dyDescent="0.2">
      <c r="A16656">
        <f t="shared" si="260"/>
        <v>1665.4999999995807</v>
      </c>
      <c r="B16656">
        <v>560156.10812733602</v>
      </c>
      <c r="C16656">
        <v>2904885.0939378901</v>
      </c>
      <c r="D16656">
        <v>301.60340127440202</v>
      </c>
      <c r="E16656">
        <v>0.198183898624743</v>
      </c>
      <c r="F16656">
        <v>5.0101493205421899E-2</v>
      </c>
    </row>
    <row r="16657" spans="1:6" x14ac:dyDescent="0.2">
      <c r="A16657">
        <f t="shared" si="260"/>
        <v>1665.5999999995806</v>
      </c>
      <c r="B16657">
        <v>560156.09387359698</v>
      </c>
      <c r="C16657">
        <v>2904885.1085905698</v>
      </c>
      <c r="D16657">
        <v>301.60114921028998</v>
      </c>
      <c r="E16657">
        <v>0.19812540151536701</v>
      </c>
      <c r="F16657">
        <v>5.0058762363571901E-2</v>
      </c>
    </row>
    <row r="16658" spans="1:6" x14ac:dyDescent="0.2">
      <c r="A16658">
        <f t="shared" si="260"/>
        <v>1665.6999999995805</v>
      </c>
      <c r="B16658">
        <v>560156.07962202595</v>
      </c>
      <c r="C16658">
        <v>2904885.1232359898</v>
      </c>
      <c r="D16658">
        <v>301.59889725199599</v>
      </c>
      <c r="E16658">
        <v>0.198067256637248</v>
      </c>
      <c r="F16658">
        <v>5.0015194705433801E-2</v>
      </c>
    </row>
    <row r="16659" spans="1:6" x14ac:dyDescent="0.2">
      <c r="A16659">
        <f t="shared" si="260"/>
        <v>1665.7999999995805</v>
      </c>
      <c r="B16659">
        <v>560156.06537254795</v>
      </c>
      <c r="C16659">
        <v>2904885.1378740901</v>
      </c>
      <c r="D16659">
        <v>301.59664541605002</v>
      </c>
      <c r="E16659">
        <v>0.198009469543902</v>
      </c>
      <c r="F16659">
        <v>4.9970781323210499E-2</v>
      </c>
    </row>
    <row r="16660" spans="1:6" x14ac:dyDescent="0.2">
      <c r="A16660">
        <f t="shared" si="260"/>
        <v>1665.8999999995804</v>
      </c>
      <c r="B16660">
        <v>560156.05112508999</v>
      </c>
      <c r="C16660">
        <v>2904885.1525048199</v>
      </c>
      <c r="D16660">
        <v>301.59439372008001</v>
      </c>
      <c r="E16660">
        <v>0.19795204581640199</v>
      </c>
      <c r="F16660">
        <v>4.9925513332773203E-2</v>
      </c>
    </row>
    <row r="16661" spans="1:6" x14ac:dyDescent="0.2">
      <c r="A16661">
        <f t="shared" si="260"/>
        <v>1665.9999999995803</v>
      </c>
      <c r="B16661">
        <v>560156.03687957698</v>
      </c>
      <c r="C16661">
        <v>2904885.1671281201</v>
      </c>
      <c r="D16661">
        <v>301.59214218279402</v>
      </c>
      <c r="E16661">
        <v>0.197894991063786</v>
      </c>
      <c r="F16661">
        <v>4.9879381870980899E-2</v>
      </c>
    </row>
    <row r="16662" spans="1:6" x14ac:dyDescent="0.2">
      <c r="A16662">
        <f t="shared" si="260"/>
        <v>1666.0999999995802</v>
      </c>
      <c r="B16662">
        <v>560156.02263593196</v>
      </c>
      <c r="C16662">
        <v>2904885.1817439501</v>
      </c>
      <c r="D16662">
        <v>301.58989082396198</v>
      </c>
      <c r="E16662">
        <v>0.19783831092340201</v>
      </c>
      <c r="F16662">
        <v>4.9832378105756601E-2</v>
      </c>
    </row>
    <row r="16663" spans="1:6" x14ac:dyDescent="0.2">
      <c r="A16663">
        <f t="shared" si="260"/>
        <v>1666.1999999995801</v>
      </c>
      <c r="B16663">
        <v>560156.00839407905</v>
      </c>
      <c r="C16663">
        <v>2904885.1963522402</v>
      </c>
      <c r="D16663">
        <v>301.587639664383</v>
      </c>
      <c r="E16663">
        <v>0.197782011061368</v>
      </c>
      <c r="F16663">
        <v>4.9784493232081901E-2</v>
      </c>
    </row>
    <row r="16664" spans="1:6" x14ac:dyDescent="0.2">
      <c r="A16664">
        <f t="shared" si="260"/>
        <v>1666.29999999958</v>
      </c>
      <c r="B16664">
        <v>560155.99415393895</v>
      </c>
      <c r="C16664">
        <v>2904885.2109529502</v>
      </c>
      <c r="D16664">
        <v>301.58538872586701</v>
      </c>
      <c r="E16664">
        <v>0.19772609717289899</v>
      </c>
      <c r="F16664">
        <v>4.9735718480508902E-2</v>
      </c>
    </row>
    <row r="16665" spans="1:6" x14ac:dyDescent="0.2">
      <c r="A16665">
        <f t="shared" si="260"/>
        <v>1666.3999999995799</v>
      </c>
      <c r="B16665">
        <v>560155.97991543496</v>
      </c>
      <c r="C16665">
        <v>2904885.2255460098</v>
      </c>
      <c r="D16665">
        <v>301.58313803119597</v>
      </c>
      <c r="E16665">
        <v>0.19767057498281301</v>
      </c>
      <c r="F16665">
        <v>4.9686045115221199E-2</v>
      </c>
    </row>
    <row r="16666" spans="1:6" x14ac:dyDescent="0.2">
      <c r="A16666">
        <f t="shared" si="260"/>
        <v>1666.4999999995798</v>
      </c>
      <c r="B16666">
        <v>560155.96567848499</v>
      </c>
      <c r="C16666">
        <v>2904885.24013138</v>
      </c>
      <c r="D16666">
        <v>301.58088760409902</v>
      </c>
      <c r="E16666">
        <v>0.19761545024604099</v>
      </c>
      <c r="F16666">
        <v>4.9635464430552098E-2</v>
      </c>
    </row>
    <row r="16667" spans="1:6" x14ac:dyDescent="0.2">
      <c r="A16667">
        <f t="shared" si="260"/>
        <v>1666.5999999995797</v>
      </c>
      <c r="B16667">
        <v>560155.95144301001</v>
      </c>
      <c r="C16667">
        <v>2904885.25470899</v>
      </c>
      <c r="D16667">
        <v>301.57863746921703</v>
      </c>
      <c r="E16667">
        <v>0.19756072874795699</v>
      </c>
      <c r="F16667">
        <v>4.9583967758610202E-2</v>
      </c>
    </row>
    <row r="16668" spans="1:6" x14ac:dyDescent="0.2">
      <c r="A16668">
        <f t="shared" si="260"/>
        <v>1666.6999999995796</v>
      </c>
      <c r="B16668">
        <v>560155.937208927</v>
      </c>
      <c r="C16668">
        <v>2904885.2692787801</v>
      </c>
      <c r="D16668">
        <v>301.57638765206701</v>
      </c>
      <c r="E16668">
        <v>0.197506416304983</v>
      </c>
      <c r="F16668">
        <v>4.95315464644559E-2</v>
      </c>
    </row>
    <row r="16669" spans="1:6" x14ac:dyDescent="0.2">
      <c r="A16669">
        <f t="shared" si="260"/>
        <v>1666.7999999995795</v>
      </c>
      <c r="B16669">
        <v>560155.92297615495</v>
      </c>
      <c r="C16669">
        <v>2904885.2838407098</v>
      </c>
      <c r="D16669">
        <v>301.57413817901102</v>
      </c>
      <c r="E16669">
        <v>0.197452518765035</v>
      </c>
      <c r="F16669">
        <v>4.9478191945021503E-2</v>
      </c>
    </row>
    <row r="16670" spans="1:6" x14ac:dyDescent="0.2">
      <c r="A16670">
        <f t="shared" si="260"/>
        <v>1666.8999999995794</v>
      </c>
      <c r="B16670">
        <v>560155.90874460805</v>
      </c>
      <c r="C16670">
        <v>2904885.2983947201</v>
      </c>
      <c r="D16670">
        <v>301.57188907721599</v>
      </c>
      <c r="E16670">
        <v>0.197399042008081</v>
      </c>
      <c r="F16670">
        <v>4.9423895627855798E-2</v>
      </c>
    </row>
    <row r="16671" spans="1:6" x14ac:dyDescent="0.2">
      <c r="A16671">
        <f t="shared" si="260"/>
        <v>1666.9999999995794</v>
      </c>
      <c r="B16671">
        <v>560155.894514204</v>
      </c>
      <c r="C16671">
        <v>2904885.3129407298</v>
      </c>
      <c r="D16671">
        <v>301.56964037462501</v>
      </c>
      <c r="E16671">
        <v>0.19734599194663199</v>
      </c>
      <c r="F16671">
        <v>4.9368648969112999E-2</v>
      </c>
    </row>
    <row r="16672" spans="1:6" x14ac:dyDescent="0.2">
      <c r="A16672">
        <f t="shared" si="260"/>
        <v>1667.0999999995793</v>
      </c>
      <c r="B16672">
        <v>560155.880284857</v>
      </c>
      <c r="C16672">
        <v>2904885.3274787101</v>
      </c>
      <c r="D16672">
        <v>301.567392099919</v>
      </c>
      <c r="E16672">
        <v>0.19729337452626</v>
      </c>
      <c r="F16672">
        <v>4.9312443454198801E-2</v>
      </c>
    </row>
    <row r="16673" spans="1:6" x14ac:dyDescent="0.2">
      <c r="A16673">
        <f t="shared" si="260"/>
        <v>1667.1999999995792</v>
      </c>
      <c r="B16673">
        <v>560155.86605647998</v>
      </c>
      <c r="C16673">
        <v>2904885.34200858</v>
      </c>
      <c r="D16673">
        <v>301.56514428247903</v>
      </c>
      <c r="E16673">
        <v>0.19724119572620299</v>
      </c>
      <c r="F16673">
        <v>4.9255270591769797E-2</v>
      </c>
    </row>
    <row r="16674" spans="1:6" x14ac:dyDescent="0.2">
      <c r="A16674">
        <f t="shared" si="260"/>
        <v>1667.2999999995791</v>
      </c>
      <c r="B16674">
        <v>560155.85182898596</v>
      </c>
      <c r="C16674">
        <v>2904885.3565302901</v>
      </c>
      <c r="D16674">
        <v>301.56289695235603</v>
      </c>
      <c r="E16674">
        <v>0.197189461559926</v>
      </c>
      <c r="F16674">
        <v>4.9197121910582099E-2</v>
      </c>
    </row>
    <row r="16675" spans="1:6" x14ac:dyDescent="0.2">
      <c r="A16675">
        <f t="shared" si="260"/>
        <v>1667.399999999579</v>
      </c>
      <c r="B16675">
        <v>560155.83760228695</v>
      </c>
      <c r="C16675">
        <v>2904885.3710437799</v>
      </c>
      <c r="D16675">
        <v>301.56065014023699</v>
      </c>
      <c r="E16675">
        <v>0.19713817807563899</v>
      </c>
      <c r="F16675">
        <v>4.91379889598502E-2</v>
      </c>
    </row>
    <row r="16676" spans="1:6" x14ac:dyDescent="0.2">
      <c r="A16676">
        <f t="shared" si="260"/>
        <v>1667.4999999995789</v>
      </c>
      <c r="B16676">
        <v>560155.82337629294</v>
      </c>
      <c r="C16676">
        <v>2904885.385549</v>
      </c>
      <c r="D16676">
        <v>301.55840387741301</v>
      </c>
      <c r="E16676">
        <v>0.197087351356899</v>
      </c>
      <c r="F16676">
        <v>4.90778633052395E-2</v>
      </c>
    </row>
    <row r="16677" spans="1:6" x14ac:dyDescent="0.2">
      <c r="A16677">
        <f t="shared" si="260"/>
        <v>1667.5999999995788</v>
      </c>
      <c r="B16677">
        <v>560155.80915091501</v>
      </c>
      <c r="C16677">
        <v>2904885.4000458601</v>
      </c>
      <c r="D16677">
        <v>301.55615819574098</v>
      </c>
      <c r="E16677">
        <v>0.19703698752324</v>
      </c>
      <c r="F16677">
        <v>4.9016736521785703E-2</v>
      </c>
    </row>
    <row r="16678" spans="1:6" x14ac:dyDescent="0.2">
      <c r="A16678">
        <f t="shared" si="260"/>
        <v>1667.6999999995787</v>
      </c>
      <c r="B16678">
        <v>560155.79492606199</v>
      </c>
      <c r="C16678">
        <v>2904885.4145343299</v>
      </c>
      <c r="D16678">
        <v>301.55391312762401</v>
      </c>
      <c r="E16678">
        <v>0.19698709273068701</v>
      </c>
      <c r="F16678">
        <v>4.8954600196795803E-2</v>
      </c>
    </row>
    <row r="16679" spans="1:6" x14ac:dyDescent="0.2">
      <c r="A16679">
        <f t="shared" si="260"/>
        <v>1667.7999999995786</v>
      </c>
      <c r="B16679">
        <v>560155.78070164099</v>
      </c>
      <c r="C16679">
        <v>2904885.42901434</v>
      </c>
      <c r="D16679">
        <v>301.55166870597202</v>
      </c>
      <c r="E16679">
        <v>0.196937673172456</v>
      </c>
      <c r="F16679">
        <v>4.8891445919175103E-2</v>
      </c>
    </row>
    <row r="16680" spans="1:6" x14ac:dyDescent="0.2">
      <c r="A16680">
        <f t="shared" si="260"/>
        <v>1667.8999999995785</v>
      </c>
      <c r="B16680">
        <v>560155.76647755899</v>
      </c>
      <c r="C16680">
        <v>2904885.4434858202</v>
      </c>
      <c r="D16680">
        <v>301.54942496417902</v>
      </c>
      <c r="E16680">
        <v>0.19688873507954399</v>
      </c>
      <c r="F16680">
        <v>4.88272652784442E-2</v>
      </c>
    </row>
    <row r="16681" spans="1:6" x14ac:dyDescent="0.2">
      <c r="A16681">
        <f t="shared" si="260"/>
        <v>1667.9999999995784</v>
      </c>
      <c r="B16681">
        <v>560155.75225372298</v>
      </c>
      <c r="C16681">
        <v>2904885.4579487098</v>
      </c>
      <c r="D16681">
        <v>301.54718193609801</v>
      </c>
      <c r="E16681">
        <v>0.19684028472130499</v>
      </c>
      <c r="F16681">
        <v>4.8762049864367003E-2</v>
      </c>
    </row>
    <row r="16682" spans="1:6" x14ac:dyDescent="0.2">
      <c r="A16682">
        <f t="shared" si="260"/>
        <v>1668.0999999995784</v>
      </c>
      <c r="B16682">
        <v>560155.73803003796</v>
      </c>
      <c r="C16682">
        <v>2904885.4724029498</v>
      </c>
      <c r="D16682">
        <v>301.54493965601102</v>
      </c>
      <c r="E16682">
        <v>0.19679232840607799</v>
      </c>
      <c r="F16682">
        <v>4.86957912586043E-2</v>
      </c>
    </row>
    <row r="16683" spans="1:6" x14ac:dyDescent="0.2">
      <c r="A16683">
        <f t="shared" si="260"/>
        <v>1668.1999999995783</v>
      </c>
      <c r="B16683">
        <v>560155.723806408</v>
      </c>
      <c r="C16683">
        <v>2904885.4868484801</v>
      </c>
      <c r="D16683">
        <v>301.54269815860903</v>
      </c>
      <c r="E16683">
        <v>0.19674487248188899</v>
      </c>
      <c r="F16683">
        <v>4.8628481033955402E-2</v>
      </c>
    </row>
    <row r="16684" spans="1:6" x14ac:dyDescent="0.2">
      <c r="A16684">
        <f t="shared" si="260"/>
        <v>1668.2999999995782</v>
      </c>
      <c r="B16684">
        <v>560155.70958273497</v>
      </c>
      <c r="C16684">
        <v>2904885.5012852401</v>
      </c>
      <c r="D16684">
        <v>301.54045747896902</v>
      </c>
      <c r="E16684">
        <v>0.19669792333701899</v>
      </c>
      <c r="F16684">
        <v>4.8560110746922902E-2</v>
      </c>
    </row>
    <row r="16685" spans="1:6" x14ac:dyDescent="0.2">
      <c r="A16685">
        <f t="shared" si="260"/>
        <v>1668.3999999995781</v>
      </c>
      <c r="B16685">
        <v>560155.69535892399</v>
      </c>
      <c r="C16685">
        <v>2904885.5157131501</v>
      </c>
      <c r="D16685">
        <v>301.53821765253099</v>
      </c>
      <c r="E16685">
        <v>0.19665148740066499</v>
      </c>
      <c r="F16685">
        <v>4.8490671939727101E-2</v>
      </c>
    </row>
    <row r="16686" spans="1:6" x14ac:dyDescent="0.2">
      <c r="A16686">
        <f t="shared" si="260"/>
        <v>1668.499999999578</v>
      </c>
      <c r="B16686">
        <v>560155.68113487295</v>
      </c>
      <c r="C16686">
        <v>2904885.5301321601</v>
      </c>
      <c r="D16686">
        <v>301.53597871507998</v>
      </c>
      <c r="E16686">
        <v>0.19660557114361901</v>
      </c>
      <c r="F16686">
        <v>4.8420156129711303E-2</v>
      </c>
    </row>
    <row r="16687" spans="1:6" x14ac:dyDescent="0.2">
      <c r="A16687">
        <f t="shared" si="260"/>
        <v>1668.5999999995779</v>
      </c>
      <c r="B16687">
        <v>560155.66691048502</v>
      </c>
      <c r="C16687">
        <v>2904885.5445422102</v>
      </c>
      <c r="D16687">
        <v>301.53374070272997</v>
      </c>
      <c r="E16687">
        <v>0.19656018107883599</v>
      </c>
      <c r="F16687">
        <v>4.8348554811532801E-2</v>
      </c>
    </row>
    <row r="16688" spans="1:6" x14ac:dyDescent="0.2">
      <c r="A16688">
        <f t="shared" si="260"/>
        <v>1668.6999999995778</v>
      </c>
      <c r="B16688">
        <v>560155.65268565703</v>
      </c>
      <c r="C16688">
        <v>2904885.5589432199</v>
      </c>
      <c r="D16688">
        <v>301.53150365190498</v>
      </c>
      <c r="E16688">
        <v>0.196515323762191</v>
      </c>
      <c r="F16688">
        <v>4.8275859449547903E-2</v>
      </c>
    </row>
    <row r="16689" spans="1:6" x14ac:dyDescent="0.2">
      <c r="A16689">
        <f t="shared" si="260"/>
        <v>1668.7999999995777</v>
      </c>
      <c r="B16689">
        <v>560155.63846028899</v>
      </c>
      <c r="C16689">
        <v>2904885.57333514</v>
      </c>
      <c r="D16689">
        <v>301.529267599322</v>
      </c>
      <c r="E16689">
        <v>0.19647100579306601</v>
      </c>
      <c r="F16689">
        <v>4.8202061473948198E-2</v>
      </c>
    </row>
    <row r="16690" spans="1:6" x14ac:dyDescent="0.2">
      <c r="A16690">
        <f t="shared" si="260"/>
        <v>1668.8999999995776</v>
      </c>
      <c r="B16690">
        <v>560155.62423427799</v>
      </c>
      <c r="C16690">
        <v>2904885.5877178898</v>
      </c>
      <c r="D16690">
        <v>301.52703258198602</v>
      </c>
      <c r="E16690">
        <v>0.19642723381500199</v>
      </c>
      <c r="F16690">
        <v>4.8127152283277803E-2</v>
      </c>
    </row>
    <row r="16691" spans="1:6" x14ac:dyDescent="0.2">
      <c r="A16691">
        <f t="shared" si="260"/>
        <v>1668.9999999995775</v>
      </c>
      <c r="B16691">
        <v>560155.61000751995</v>
      </c>
      <c r="C16691">
        <v>2904885.6020914102</v>
      </c>
      <c r="D16691">
        <v>301.52479863716701</v>
      </c>
      <c r="E16691">
        <v>0.19638401451640999</v>
      </c>
      <c r="F16691">
        <v>4.8051123233605803E-2</v>
      </c>
    </row>
    <row r="16692" spans="1:6" x14ac:dyDescent="0.2">
      <c r="A16692">
        <f t="shared" si="260"/>
        <v>1669.0999999995774</v>
      </c>
      <c r="B16692">
        <v>560155.59577990999</v>
      </c>
      <c r="C16692">
        <v>2904885.6164556402</v>
      </c>
      <c r="D16692">
        <v>301.52256580239498</v>
      </c>
      <c r="E16692">
        <v>0.196341354631203</v>
      </c>
      <c r="F16692">
        <v>4.7973965638457301E-2</v>
      </c>
    </row>
    <row r="16693" spans="1:6" x14ac:dyDescent="0.2">
      <c r="A16693">
        <f t="shared" si="260"/>
        <v>1669.1999999995774</v>
      </c>
      <c r="B16693">
        <v>560155.58155134297</v>
      </c>
      <c r="C16693">
        <v>2904885.6308105001</v>
      </c>
      <c r="D16693">
        <v>301.52033411544897</v>
      </c>
      <c r="E16693">
        <v>0.19629926093938599</v>
      </c>
      <c r="F16693">
        <v>4.7895670767891599E-2</v>
      </c>
    </row>
    <row r="16694" spans="1:6" x14ac:dyDescent="0.2">
      <c r="A16694">
        <f t="shared" si="260"/>
        <v>1669.2999999995773</v>
      </c>
      <c r="B16694">
        <v>560155.56732171203</v>
      </c>
      <c r="C16694">
        <v>2904885.6451559402</v>
      </c>
      <c r="D16694">
        <v>301.51810361434701</v>
      </c>
      <c r="E16694">
        <v>0.19625774026781001</v>
      </c>
      <c r="F16694">
        <v>4.7816229841787697E-2</v>
      </c>
    </row>
    <row r="16695" spans="1:6" x14ac:dyDescent="0.2">
      <c r="A16695">
        <f t="shared" si="260"/>
        <v>1669.3999999995772</v>
      </c>
      <c r="B16695">
        <v>560155.55309090903</v>
      </c>
      <c r="C16695">
        <v>2904885.6594918799</v>
      </c>
      <c r="D16695">
        <v>301.51587433734102</v>
      </c>
      <c r="E16695">
        <v>0.19621679949078499</v>
      </c>
      <c r="F16695">
        <v>4.7735634026417201E-2</v>
      </c>
    </row>
    <row r="16696" spans="1:6" x14ac:dyDescent="0.2">
      <c r="A16696">
        <f t="shared" si="260"/>
        <v>1669.4999999995771</v>
      </c>
      <c r="B16696">
        <v>560155.53885882499</v>
      </c>
      <c r="C16696">
        <v>2904885.67381826</v>
      </c>
      <c r="D16696">
        <v>301.51364632290699</v>
      </c>
      <c r="E16696">
        <v>0.196176445530718</v>
      </c>
      <c r="F16696">
        <v>4.7653874434149E-2</v>
      </c>
    </row>
    <row r="16697" spans="1:6" x14ac:dyDescent="0.2">
      <c r="A16697">
        <f t="shared" si="260"/>
        <v>1669.599999999577</v>
      </c>
      <c r="B16697">
        <v>560155.52462535095</v>
      </c>
      <c r="C16697">
        <v>2904885.6881349999</v>
      </c>
      <c r="D16697">
        <v>301.51141960974599</v>
      </c>
      <c r="E16697">
        <v>0.19613668535873699</v>
      </c>
      <c r="F16697">
        <v>4.7570942120291497E-2</v>
      </c>
    </row>
    <row r="16698" spans="1:6" x14ac:dyDescent="0.2">
      <c r="A16698">
        <f t="shared" si="260"/>
        <v>1669.6999999995769</v>
      </c>
      <c r="B16698">
        <v>560155.51039037597</v>
      </c>
      <c r="C16698">
        <v>2904885.7024420402</v>
      </c>
      <c r="D16698">
        <v>301.50919423677101</v>
      </c>
      <c r="E16698">
        <v>0.196097525995372</v>
      </c>
      <c r="F16698">
        <v>4.7486828080431899E-2</v>
      </c>
    </row>
    <row r="16699" spans="1:6" x14ac:dyDescent="0.2">
      <c r="A16699">
        <f t="shared" si="260"/>
        <v>1669.7999999995768</v>
      </c>
      <c r="B16699">
        <v>560155.49615378701</v>
      </c>
      <c r="C16699">
        <v>2904885.71673931</v>
      </c>
      <c r="D16699">
        <v>301.50697024311103</v>
      </c>
      <c r="E16699">
        <v>0.19605897451111601</v>
      </c>
      <c r="F16699">
        <v>4.7401523246570203E-2</v>
      </c>
    </row>
    <row r="16700" spans="1:6" x14ac:dyDescent="0.2">
      <c r="A16700">
        <f t="shared" si="260"/>
        <v>1669.8999999995767</v>
      </c>
      <c r="B16700">
        <v>560155.48191547196</v>
      </c>
      <c r="C16700">
        <v>2904885.7310267398</v>
      </c>
      <c r="D16700">
        <v>301.50474766810498</v>
      </c>
      <c r="E16700">
        <v>0.19602103802708201</v>
      </c>
      <c r="F16700">
        <v>4.7315018488168402E-2</v>
      </c>
    </row>
    <row r="16701" spans="1:6" x14ac:dyDescent="0.2">
      <c r="A16701">
        <f t="shared" si="260"/>
        <v>1669.9999999995766</v>
      </c>
      <c r="B16701">
        <v>560155.46767531696</v>
      </c>
      <c r="C16701">
        <v>2904885.7453042599</v>
      </c>
      <c r="D16701">
        <v>301.502526551296</v>
      </c>
      <c r="E16701">
        <v>0.19598372371553199</v>
      </c>
      <c r="F16701">
        <v>4.7227304605903603E-2</v>
      </c>
    </row>
    <row r="16702" spans="1:6" x14ac:dyDescent="0.2">
      <c r="A16702">
        <f t="shared" si="260"/>
        <v>1670.0999999995765</v>
      </c>
      <c r="B16702">
        <v>560155.453433207</v>
      </c>
      <c r="C16702">
        <v>2904885.7595718</v>
      </c>
      <c r="D16702">
        <v>301.50030693243798</v>
      </c>
      <c r="E16702">
        <v>0.195947038800489</v>
      </c>
      <c r="F16702">
        <v>4.7138372332583299E-2</v>
      </c>
    </row>
    <row r="16703" spans="1:6" x14ac:dyDescent="0.2">
      <c r="A16703">
        <f t="shared" si="260"/>
        <v>1670.1999999995764</v>
      </c>
      <c r="B16703">
        <v>560155.43918902497</v>
      </c>
      <c r="C16703">
        <v>2904885.7738292799</v>
      </c>
      <c r="D16703">
        <v>301.49808885148798</v>
      </c>
      <c r="E16703">
        <v>0.195910990558301</v>
      </c>
      <c r="F16703">
        <v>4.7048212327122599E-2</v>
      </c>
    </row>
    <row r="16704" spans="1:6" x14ac:dyDescent="0.2">
      <c r="A16704">
        <f t="shared" si="260"/>
        <v>1670.2999999995764</v>
      </c>
      <c r="B16704">
        <v>560155.42494265398</v>
      </c>
      <c r="C16704">
        <v>2904885.7880766499</v>
      </c>
      <c r="D16704">
        <v>301.49587234861002</v>
      </c>
      <c r="E16704">
        <v>0.19587558631813101</v>
      </c>
      <c r="F16704">
        <v>4.6956815175923802E-2</v>
      </c>
    </row>
    <row r="16705" spans="1:6" x14ac:dyDescent="0.2">
      <c r="A16705">
        <f t="shared" si="260"/>
        <v>1670.3999999995763</v>
      </c>
      <c r="B16705">
        <v>560155.41069397598</v>
      </c>
      <c r="C16705">
        <v>2904885.80231382</v>
      </c>
      <c r="D16705">
        <v>301.493657464178</v>
      </c>
      <c r="E16705">
        <v>0.19584083346242701</v>
      </c>
      <c r="F16705">
        <v>4.6864171391069701E-2</v>
      </c>
    </row>
    <row r="16706" spans="1:6" x14ac:dyDescent="0.2">
      <c r="A16706">
        <f t="shared" si="260"/>
        <v>1670.4999999995762</v>
      </c>
      <c r="B16706">
        <v>560155.39644287096</v>
      </c>
      <c r="C16706">
        <v>2904885.8165407302</v>
      </c>
      <c r="D16706">
        <v>301.49144423877101</v>
      </c>
      <c r="E16706">
        <v>0.19580673942740101</v>
      </c>
      <c r="F16706">
        <v>4.6770271408251997E-2</v>
      </c>
    </row>
    <row r="16707" spans="1:6" x14ac:dyDescent="0.2">
      <c r="A16707">
        <f t="shared" si="260"/>
        <v>1670.5999999995761</v>
      </c>
      <c r="B16707">
        <v>560155.382189219</v>
      </c>
      <c r="C16707">
        <v>2904885.8307572901</v>
      </c>
      <c r="D16707">
        <v>301.48923271318398</v>
      </c>
      <c r="E16707">
        <v>0.19577331170340601</v>
      </c>
      <c r="F16707">
        <v>4.6675105584661598E-2</v>
      </c>
    </row>
    <row r="16708" spans="1:6" x14ac:dyDescent="0.2">
      <c r="A16708">
        <f t="shared" ref="A16708:A16771" si="261">A16707+0.1</f>
        <v>1670.699999999576</v>
      </c>
      <c r="B16708">
        <v>560155.36793289694</v>
      </c>
      <c r="C16708">
        <v>2904885.84496345</v>
      </c>
      <c r="D16708">
        <v>301.48702292842</v>
      </c>
      <c r="E16708">
        <v>0.19574055783524699</v>
      </c>
      <c r="F16708">
        <v>4.6578664201510502E-2</v>
      </c>
    </row>
    <row r="16709" spans="1:6" x14ac:dyDescent="0.2">
      <c r="A16709">
        <f t="shared" si="261"/>
        <v>1670.7999999995759</v>
      </c>
      <c r="B16709">
        <v>560155.35367378395</v>
      </c>
      <c r="C16709">
        <v>2904885.8591591199</v>
      </c>
      <c r="D16709">
        <v>301.48481492570102</v>
      </c>
      <c r="E16709">
        <v>0.19570848542250399</v>
      </c>
      <c r="F16709">
        <v>4.6480937459055099E-2</v>
      </c>
    </row>
    <row r="16710" spans="1:6" x14ac:dyDescent="0.2">
      <c r="A16710">
        <f t="shared" si="261"/>
        <v>1670.8999999995758</v>
      </c>
      <c r="B16710">
        <v>560155.33941175498</v>
      </c>
      <c r="C16710">
        <v>2904885.87334423</v>
      </c>
      <c r="D16710">
        <v>301.48260874646502</v>
      </c>
      <c r="E16710">
        <v>0.195677102119686</v>
      </c>
      <c r="F16710">
        <v>4.6381915475319099E-2</v>
      </c>
    </row>
    <row r="16711" spans="1:6" x14ac:dyDescent="0.2">
      <c r="A16711">
        <f t="shared" si="261"/>
        <v>1670.9999999995757</v>
      </c>
      <c r="B16711">
        <v>560155.32514668501</v>
      </c>
      <c r="C16711">
        <v>2904885.88751871</v>
      </c>
      <c r="D16711">
        <v>301.480404432375</v>
      </c>
      <c r="E16711">
        <v>0.19564641563636401</v>
      </c>
      <c r="F16711">
        <v>4.6281588289198601E-2</v>
      </c>
    </row>
    <row r="16712" spans="1:6" x14ac:dyDescent="0.2">
      <c r="A16712">
        <f t="shared" si="261"/>
        <v>1671.0999999995756</v>
      </c>
      <c r="B16712">
        <v>560155.31087844702</v>
      </c>
      <c r="C16712">
        <v>2904885.9016824798</v>
      </c>
      <c r="D16712">
        <v>301.47820202531898</v>
      </c>
      <c r="E16712">
        <v>0.195616433737167</v>
      </c>
      <c r="F16712">
        <v>4.6179945856130999E-2</v>
      </c>
    </row>
    <row r="16713" spans="1:6" x14ac:dyDescent="0.2">
      <c r="A16713">
        <f t="shared" si="261"/>
        <v>1671.1999999995755</v>
      </c>
      <c r="B16713">
        <v>560155.29660691402</v>
      </c>
      <c r="C16713">
        <v>2904885.91583547</v>
      </c>
      <c r="D16713">
        <v>301.476001567418</v>
      </c>
      <c r="E16713">
        <v>0.19558716424161299</v>
      </c>
      <c r="F16713">
        <v>4.6076978051590903E-2</v>
      </c>
    </row>
    <row r="16714" spans="1:6" x14ac:dyDescent="0.2">
      <c r="A16714">
        <f t="shared" si="261"/>
        <v>1671.2999999995754</v>
      </c>
      <c r="B16714">
        <v>560155.28233195795</v>
      </c>
      <c r="C16714">
        <v>2904885.9299776098</v>
      </c>
      <c r="D16714">
        <v>301.47380310102801</v>
      </c>
      <c r="E16714">
        <v>0.19555861502389499</v>
      </c>
      <c r="F16714">
        <v>4.5972674667776998E-2</v>
      </c>
    </row>
    <row r="16715" spans="1:6" x14ac:dyDescent="0.2">
      <c r="A16715">
        <f t="shared" si="261"/>
        <v>1671.3999999995754</v>
      </c>
      <c r="B16715">
        <v>560155.26805344794</v>
      </c>
      <c r="C16715">
        <v>2904885.9441088</v>
      </c>
      <c r="D16715">
        <v>301.47160666875101</v>
      </c>
      <c r="E16715">
        <v>0.19553079401234899</v>
      </c>
      <c r="F16715">
        <v>4.5867025417615899E-2</v>
      </c>
    </row>
    <row r="16716" spans="1:6" x14ac:dyDescent="0.2">
      <c r="A16716">
        <f t="shared" si="261"/>
        <v>1671.4999999995753</v>
      </c>
      <c r="B16716">
        <v>560155.25377125305</v>
      </c>
      <c r="C16716">
        <v>2904885.95822899</v>
      </c>
      <c r="D16716">
        <v>301.46941231343197</v>
      </c>
      <c r="E16716">
        <v>0.19550370918884899</v>
      </c>
      <c r="F16716">
        <v>4.5760019935316698E-2</v>
      </c>
    </row>
    <row r="16717" spans="1:6" x14ac:dyDescent="0.2">
      <c r="A16717">
        <f t="shared" si="261"/>
        <v>1671.5999999995752</v>
      </c>
      <c r="B16717">
        <v>560155.23948524205</v>
      </c>
      <c r="C16717">
        <v>2904885.9723380902</v>
      </c>
      <c r="D16717">
        <v>301.46722007817499</v>
      </c>
      <c r="E16717">
        <v>0.19547736858786799</v>
      </c>
      <c r="F16717">
        <v>4.5651647774803503E-2</v>
      </c>
    </row>
    <row r="16718" spans="1:6" x14ac:dyDescent="0.2">
      <c r="A16718">
        <f t="shared" si="261"/>
        <v>1671.6999999995751</v>
      </c>
      <c r="B16718">
        <v>560155.22519528097</v>
      </c>
      <c r="C16718">
        <v>2904885.9864360201</v>
      </c>
      <c r="D16718">
        <v>301.465030006343</v>
      </c>
      <c r="E16718">
        <v>0.19545178029531601</v>
      </c>
      <c r="F16718">
        <v>4.5541898418541199E-2</v>
      </c>
    </row>
    <row r="16719" spans="1:6" x14ac:dyDescent="0.2">
      <c r="A16719">
        <f t="shared" si="261"/>
        <v>1671.799999999575</v>
      </c>
      <c r="B16719">
        <v>560155.21090123395</v>
      </c>
      <c r="C16719">
        <v>2904886.0005227099</v>
      </c>
      <c r="D16719">
        <v>301.46284214156799</v>
      </c>
      <c r="E16719">
        <v>0.19542695244699601</v>
      </c>
      <c r="F16719">
        <v>4.5430761269770602E-2</v>
      </c>
    </row>
    <row r="16720" spans="1:6" x14ac:dyDescent="0.2">
      <c r="A16720">
        <f t="shared" si="261"/>
        <v>1671.8999999995749</v>
      </c>
      <c r="B16720">
        <v>560155.19660296699</v>
      </c>
      <c r="C16720">
        <v>2904886.01459808</v>
      </c>
      <c r="D16720">
        <v>301.46065652776099</v>
      </c>
      <c r="E16720">
        <v>0.195402893226644</v>
      </c>
      <c r="F16720">
        <v>4.5318225666498402E-2</v>
      </c>
    </row>
    <row r="16721" spans="1:6" x14ac:dyDescent="0.2">
      <c r="A16721">
        <f t="shared" si="261"/>
        <v>1671.9999999995748</v>
      </c>
      <c r="B16721">
        <v>560155.18230034097</v>
      </c>
      <c r="C16721">
        <v>2904886.0286620501</v>
      </c>
      <c r="D16721">
        <v>301.45847320911798</v>
      </c>
      <c r="E16721">
        <v>0.19537961086355801</v>
      </c>
      <c r="F16721">
        <v>4.5204280878667603E-2</v>
      </c>
    </row>
    <row r="16722" spans="1:6" x14ac:dyDescent="0.2">
      <c r="A16722">
        <f t="shared" si="261"/>
        <v>1672.0999999995747</v>
      </c>
      <c r="B16722">
        <v>560155.16799321899</v>
      </c>
      <c r="C16722">
        <v>2904886.0427145399</v>
      </c>
      <c r="D16722">
        <v>301.45629223013401</v>
      </c>
      <c r="E16722">
        <v>0.19535711362958399</v>
      </c>
      <c r="F16722">
        <v>4.50889161172386E-2</v>
      </c>
    </row>
    <row r="16723" spans="1:6" x14ac:dyDescent="0.2">
      <c r="A16723">
        <f t="shared" si="261"/>
        <v>1672.1999999995746</v>
      </c>
      <c r="B16723">
        <v>560155.153681461</v>
      </c>
      <c r="C16723">
        <v>2904886.0567554701</v>
      </c>
      <c r="D16723">
        <v>301.45411363561101</v>
      </c>
      <c r="E16723">
        <v>0.195335409835458</v>
      </c>
      <c r="F16723">
        <v>4.4972120537601502E-2</v>
      </c>
    </row>
    <row r="16724" spans="1:6" x14ac:dyDescent="0.2">
      <c r="A16724">
        <f t="shared" si="261"/>
        <v>1672.2999999995745</v>
      </c>
      <c r="B16724">
        <v>560155.13936492603</v>
      </c>
      <c r="C16724">
        <v>2904886.0707847602</v>
      </c>
      <c r="D16724">
        <v>301.45193747067498</v>
      </c>
      <c r="E16724">
        <v>0.19531450784024301</v>
      </c>
      <c r="F16724">
        <v>4.4853883350727097E-2</v>
      </c>
    </row>
    <row r="16725" spans="1:6" x14ac:dyDescent="0.2">
      <c r="A16725">
        <f t="shared" si="261"/>
        <v>1672.3999999995744</v>
      </c>
      <c r="B16725">
        <v>560155.12504347204</v>
      </c>
      <c r="C16725">
        <v>2904886.08480233</v>
      </c>
      <c r="D16725">
        <v>301.449763780811</v>
      </c>
      <c r="E16725">
        <v>0.19529441607120701</v>
      </c>
      <c r="F16725">
        <v>4.4734194156768797E-2</v>
      </c>
    </row>
    <row r="16726" spans="1:6" x14ac:dyDescent="0.2">
      <c r="A16726">
        <f t="shared" si="261"/>
        <v>1672.4999999995744</v>
      </c>
      <c r="B16726">
        <v>560155.11071695597</v>
      </c>
      <c r="C16726">
        <v>2904886.0988081</v>
      </c>
      <c r="D16726">
        <v>301.447592611978</v>
      </c>
      <c r="E16726">
        <v>0.19527514295047799</v>
      </c>
      <c r="F16726">
        <v>4.4613042651922299E-2</v>
      </c>
    </row>
    <row r="16727" spans="1:6" x14ac:dyDescent="0.2">
      <c r="A16727">
        <f t="shared" si="261"/>
        <v>1672.5999999995743</v>
      </c>
      <c r="B16727">
        <v>560155.09638523206</v>
      </c>
      <c r="C16727">
        <v>2904886.1128019802</v>
      </c>
      <c r="D16727">
        <v>301.44542401065701</v>
      </c>
      <c r="E16727">
        <v>0.195256696883013</v>
      </c>
      <c r="F16727">
        <v>4.4490418600545797E-2</v>
      </c>
    </row>
    <row r="16728" spans="1:6" x14ac:dyDescent="0.2">
      <c r="A16728">
        <f t="shared" si="261"/>
        <v>1672.6999999995742</v>
      </c>
      <c r="B16728">
        <v>560155.08204815502</v>
      </c>
      <c r="C16728">
        <v>2904886.1267839</v>
      </c>
      <c r="D16728">
        <v>301.44325802388499</v>
      </c>
      <c r="E16728">
        <v>0.19523908625004299</v>
      </c>
      <c r="F16728">
        <v>4.4366311851463697E-2</v>
      </c>
    </row>
    <row r="16729" spans="1:6" x14ac:dyDescent="0.2">
      <c r="A16729">
        <f t="shared" si="261"/>
        <v>1672.7999999995741</v>
      </c>
      <c r="B16729">
        <v>560155.06770557805</v>
      </c>
      <c r="C16729">
        <v>2904886.14075376</v>
      </c>
      <c r="D16729">
        <v>301.44109469929498</v>
      </c>
      <c r="E16729">
        <v>0.19522231940158399</v>
      </c>
      <c r="F16729">
        <v>4.4240712359748698E-2</v>
      </c>
    </row>
    <row r="16730" spans="1:6" x14ac:dyDescent="0.2">
      <c r="A16730">
        <f t="shared" si="261"/>
        <v>1672.899999999574</v>
      </c>
      <c r="B16730">
        <v>560155.05335735204</v>
      </c>
      <c r="C16730">
        <v>2904886.1547114998</v>
      </c>
      <c r="D16730">
        <v>301.43893408515402</v>
      </c>
      <c r="E16730">
        <v>0.195206404647665</v>
      </c>
      <c r="F16730">
        <v>4.4113610204206698E-2</v>
      </c>
    </row>
    <row r="16731" spans="1:6" x14ac:dyDescent="0.2">
      <c r="A16731">
        <f t="shared" si="261"/>
        <v>1672.9999999995739</v>
      </c>
      <c r="B16731">
        <v>560155.039003329</v>
      </c>
      <c r="C16731">
        <v>2904886.1686570202</v>
      </c>
      <c r="D16731">
        <v>301.43677623040799</v>
      </c>
      <c r="E16731">
        <v>0.19519135024804601</v>
      </c>
      <c r="F16731">
        <v>4.3984995615211998E-2</v>
      </c>
    </row>
    <row r="16732" spans="1:6" x14ac:dyDescent="0.2">
      <c r="A16732">
        <f t="shared" si="261"/>
        <v>1673.0999999995738</v>
      </c>
      <c r="B16732">
        <v>560155.02464335598</v>
      </c>
      <c r="C16732">
        <v>2904886.1825902401</v>
      </c>
      <c r="D16732">
        <v>301.434621184722</v>
      </c>
      <c r="E16732">
        <v>0.19517716440053701</v>
      </c>
      <c r="F16732">
        <v>4.3854858998206597E-2</v>
      </c>
    </row>
    <row r="16733" spans="1:6" x14ac:dyDescent="0.2">
      <c r="A16733">
        <f t="shared" si="261"/>
        <v>1673.1999999995737</v>
      </c>
      <c r="B16733">
        <v>560155.01027728303</v>
      </c>
      <c r="C16733">
        <v>2904886.1965110698</v>
      </c>
      <c r="D16733">
        <v>301.43246899853199</v>
      </c>
      <c r="E16733">
        <v>0.19516385522702601</v>
      </c>
      <c r="F16733">
        <v>4.3723190968616502E-2</v>
      </c>
    </row>
    <row r="16734" spans="1:6" x14ac:dyDescent="0.2">
      <c r="A16734">
        <f t="shared" si="261"/>
        <v>1673.2999999995736</v>
      </c>
      <c r="B16734">
        <v>560154.99590495694</v>
      </c>
      <c r="C16734">
        <v>2904886.2104194402</v>
      </c>
      <c r="D16734">
        <v>301.43031972309097</v>
      </c>
      <c r="E16734">
        <v>0.195151430757527</v>
      </c>
      <c r="F16734">
        <v>4.3589982384183899E-2</v>
      </c>
    </row>
    <row r="16735" spans="1:6" x14ac:dyDescent="0.2">
      <c r="A16735">
        <f t="shared" si="261"/>
        <v>1673.3999999995735</v>
      </c>
      <c r="B16735">
        <v>560154.98152622196</v>
      </c>
      <c r="C16735">
        <v>2904886.2243152601</v>
      </c>
      <c r="D16735">
        <v>301.42817341053302</v>
      </c>
      <c r="E16735">
        <v>0.19513989891136399</v>
      </c>
      <c r="F16735">
        <v>4.3455224393372002E-2</v>
      </c>
    </row>
    <row r="16736" spans="1:6" x14ac:dyDescent="0.2">
      <c r="A16736">
        <f t="shared" si="261"/>
        <v>1673.4999999995734</v>
      </c>
      <c r="B16736">
        <v>560154.96714092395</v>
      </c>
      <c r="C16736">
        <v>2904886.2381984298</v>
      </c>
      <c r="D16736">
        <v>301.426030113926</v>
      </c>
      <c r="E16736">
        <v>0.19512926744002099</v>
      </c>
      <c r="F16736">
        <v>4.3318908535408401E-2</v>
      </c>
    </row>
    <row r="16737" spans="1:6" x14ac:dyDescent="0.2">
      <c r="A16737">
        <f t="shared" si="261"/>
        <v>1673.5999999995734</v>
      </c>
      <c r="B16737">
        <v>560154.95274890703</v>
      </c>
      <c r="C16737">
        <v>2904886.25206888</v>
      </c>
      <c r="D16737">
        <v>301.42388988735797</v>
      </c>
      <c r="E16737">
        <v>0.195119537515901</v>
      </c>
      <c r="F16737">
        <v>4.3181037595043097E-2</v>
      </c>
    </row>
    <row r="16738" spans="1:6" x14ac:dyDescent="0.2">
      <c r="A16738">
        <f t="shared" si="261"/>
        <v>1673.6999999995733</v>
      </c>
      <c r="B16738">
        <v>560154.93835001404</v>
      </c>
      <c r="C16738">
        <v>2904886.2659265301</v>
      </c>
      <c r="D16738">
        <v>301.42175278857502</v>
      </c>
      <c r="E16738">
        <v>0.19511070551002699</v>
      </c>
      <c r="F16738">
        <v>4.3041622641673799E-2</v>
      </c>
    </row>
    <row r="16739" spans="1:6" x14ac:dyDescent="0.2">
      <c r="A16739">
        <f t="shared" si="261"/>
        <v>1673.7999999995732</v>
      </c>
      <c r="B16739">
        <v>560154.92394408898</v>
      </c>
      <c r="C16739">
        <v>2904886.2797712702</v>
      </c>
      <c r="D16739">
        <v>301.419618880862</v>
      </c>
      <c r="E16739">
        <v>0.19510276772120499</v>
      </c>
      <c r="F16739">
        <v>4.2900675039073299E-2</v>
      </c>
    </row>
    <row r="16740" spans="1:6" x14ac:dyDescent="0.2">
      <c r="A16740">
        <f t="shared" si="261"/>
        <v>1673.8999999995731</v>
      </c>
      <c r="B16740">
        <v>560154.909530979</v>
      </c>
      <c r="C16740">
        <v>2904886.2936030398</v>
      </c>
      <c r="D16740">
        <v>301.41748823299201</v>
      </c>
      <c r="E16740">
        <v>0.19509571239797399</v>
      </c>
      <c r="F16740">
        <v>4.27582170471279E-2</v>
      </c>
    </row>
    <row r="16741" spans="1:6" x14ac:dyDescent="0.2">
      <c r="A16741">
        <f t="shared" si="261"/>
        <v>1673.999999999573</v>
      </c>
      <c r="B16741">
        <v>560154.89511052996</v>
      </c>
      <c r="C16741">
        <v>2904886.3074217499</v>
      </c>
      <c r="D16741">
        <v>301.41536092166598</v>
      </c>
      <c r="E16741">
        <v>0.195089521981133</v>
      </c>
      <c r="F16741">
        <v>4.2614278908723401E-2</v>
      </c>
    </row>
    <row r="16742" spans="1:6" x14ac:dyDescent="0.2">
      <c r="A16742">
        <f t="shared" si="261"/>
        <v>1674.0999999995729</v>
      </c>
      <c r="B16742">
        <v>560154.88068259403</v>
      </c>
      <c r="C16742">
        <v>2904886.32122732</v>
      </c>
      <c r="D16742">
        <v>301.41323703315499</v>
      </c>
      <c r="E16742">
        <v>0.19508417827621399</v>
      </c>
      <c r="F16742">
        <v>4.2468892058712897E-2</v>
      </c>
    </row>
    <row r="16743" spans="1:6" x14ac:dyDescent="0.2">
      <c r="A16743">
        <f t="shared" si="261"/>
        <v>1674.1999999995728</v>
      </c>
      <c r="B16743">
        <v>560154.86624702497</v>
      </c>
      <c r="C16743">
        <v>2904886.3350196602</v>
      </c>
      <c r="D16743">
        <v>301.41111666326998</v>
      </c>
      <c r="E16743">
        <v>0.195079662398355</v>
      </c>
      <c r="F16743">
        <v>4.2322089271801498E-2</v>
      </c>
    </row>
    <row r="16744" spans="1:6" x14ac:dyDescent="0.2">
      <c r="A16744">
        <f t="shared" si="261"/>
        <v>1674.2999999995727</v>
      </c>
      <c r="B16744">
        <v>560154.85180367995</v>
      </c>
      <c r="C16744">
        <v>2904886.3487987099</v>
      </c>
      <c r="D16744">
        <v>301.40899991728497</v>
      </c>
      <c r="E16744">
        <v>0.19507595471094699</v>
      </c>
      <c r="F16744">
        <v>4.2173904833443798E-2</v>
      </c>
    </row>
    <row r="16745" spans="1:6" x14ac:dyDescent="0.2">
      <c r="A16745">
        <f t="shared" si="261"/>
        <v>1674.3999999995726</v>
      </c>
      <c r="B16745">
        <v>560154.83735241904</v>
      </c>
      <c r="C16745">
        <v>2904886.3625643798</v>
      </c>
      <c r="D16745">
        <v>301.40688690984001</v>
      </c>
      <c r="E16745">
        <v>0.19507303475718099</v>
      </c>
      <c r="F16745">
        <v>4.2024374712558703E-2</v>
      </c>
    </row>
    <row r="16746" spans="1:6" x14ac:dyDescent="0.2">
      <c r="A16746">
        <f t="shared" si="261"/>
        <v>1674.4999999995725</v>
      </c>
      <c r="B16746">
        <v>560154.82289310801</v>
      </c>
      <c r="C16746">
        <v>2904886.3763166</v>
      </c>
      <c r="D16746">
        <v>301.40477776479599</v>
      </c>
      <c r="E16746">
        <v>0.195070881183806</v>
      </c>
      <c r="F16746">
        <v>4.1873536738795701E-2</v>
      </c>
    </row>
    <row r="16747" spans="1:6" x14ac:dyDescent="0.2">
      <c r="A16747">
        <f t="shared" si="261"/>
        <v>1674.5999999995724</v>
      </c>
      <c r="B16747">
        <v>560154.80842561496</v>
      </c>
      <c r="C16747">
        <v>2904886.39005531</v>
      </c>
      <c r="D16747">
        <v>301.40267261507898</v>
      </c>
      <c r="E16747">
        <v>0.19506947165534799</v>
      </c>
      <c r="F16747">
        <v>4.1721430780623098E-2</v>
      </c>
    </row>
    <row r="16748" spans="1:6" x14ac:dyDescent="0.2">
      <c r="A16748">
        <f t="shared" si="261"/>
        <v>1674.6999999995724</v>
      </c>
      <c r="B16748">
        <v>560154.79394981102</v>
      </c>
      <c r="C16748">
        <v>2904886.4037804301</v>
      </c>
      <c r="D16748">
        <v>301.40057160250001</v>
      </c>
      <c r="E16748">
        <v>0.19506878275803599</v>
      </c>
      <c r="F16748">
        <v>4.1568098938688097E-2</v>
      </c>
    </row>
    <row r="16749" spans="1:6" x14ac:dyDescent="0.2">
      <c r="A16749">
        <f t="shared" si="261"/>
        <v>1674.7999999995723</v>
      </c>
      <c r="B16749">
        <v>560154.779465575</v>
      </c>
      <c r="C16749">
        <v>2904886.41749189</v>
      </c>
      <c r="D16749">
        <v>301.39847487757203</v>
      </c>
      <c r="E16749">
        <v>0.19506878989121201</v>
      </c>
      <c r="F16749">
        <v>4.1413585737725703E-2</v>
      </c>
    </row>
    <row r="16750" spans="1:6" x14ac:dyDescent="0.2">
      <c r="A16750">
        <f t="shared" si="261"/>
        <v>1674.8999999995722</v>
      </c>
      <c r="B16750">
        <v>560154.76497278595</v>
      </c>
      <c r="C16750">
        <v>2904886.43118964</v>
      </c>
      <c r="D16750">
        <v>301.396382599319</v>
      </c>
      <c r="E16750">
        <v>0.19506946714498699</v>
      </c>
      <c r="F16750">
        <v>4.12579383391109E-2</v>
      </c>
    </row>
    <row r="16751" spans="1:6" x14ac:dyDescent="0.2">
      <c r="A16751">
        <f t="shared" si="261"/>
        <v>1674.9999999995721</v>
      </c>
      <c r="B16751">
        <v>560154.75047133001</v>
      </c>
      <c r="C16751">
        <v>2904886.44487361</v>
      </c>
      <c r="D16751">
        <v>301.39429493510897</v>
      </c>
      <c r="E16751">
        <v>0.195070787161221</v>
      </c>
      <c r="F16751">
        <v>4.1101206768764199E-2</v>
      </c>
    </row>
    <row r="16752" spans="1:6" x14ac:dyDescent="0.2">
      <c r="A16752">
        <f t="shared" si="261"/>
        <v>1675.099999999572</v>
      </c>
      <c r="B16752">
        <v>560154.73596109904</v>
      </c>
      <c r="C16752">
        <v>2904886.45854373</v>
      </c>
      <c r="D16752">
        <v>301.392212060497</v>
      </c>
      <c r="E16752">
        <v>0.195072720884016</v>
      </c>
      <c r="F16752">
        <v>4.0942626410423601E-2</v>
      </c>
    </row>
    <row r="16753" spans="1:6" x14ac:dyDescent="0.2">
      <c r="A16753">
        <f t="shared" si="261"/>
        <v>1675.1999999995719</v>
      </c>
      <c r="B16753">
        <v>560154.72144194494</v>
      </c>
      <c r="C16753">
        <v>2904886.4721999001</v>
      </c>
      <c r="D16753">
        <v>301.390134719797</v>
      </c>
      <c r="E16753">
        <v>0.19507523749055899</v>
      </c>
      <c r="F16753">
        <v>4.0783060284095E-2</v>
      </c>
    </row>
    <row r="16754" spans="1:6" x14ac:dyDescent="0.2">
      <c r="A16754">
        <f t="shared" si="261"/>
        <v>1675.2999999995718</v>
      </c>
      <c r="B16754">
        <v>560154.70691376994</v>
      </c>
      <c r="C16754">
        <v>2904886.4858420501</v>
      </c>
      <c r="D16754">
        <v>301.38806312108198</v>
      </c>
      <c r="E16754">
        <v>0.19507828987371501</v>
      </c>
      <c r="F16754">
        <v>4.0622592050664902E-2</v>
      </c>
    </row>
    <row r="16755" spans="1:6" x14ac:dyDescent="0.2">
      <c r="A16755">
        <f t="shared" si="261"/>
        <v>1675.3999999995717</v>
      </c>
      <c r="B16755">
        <v>560154.69237648405</v>
      </c>
      <c r="C16755">
        <v>2904886.4994701301</v>
      </c>
      <c r="D16755">
        <v>301.38599748516702</v>
      </c>
      <c r="E16755">
        <v>0.19508179833705699</v>
      </c>
      <c r="F16755">
        <v>4.0461362793321298E-2</v>
      </c>
    </row>
    <row r="16756" spans="1:6" x14ac:dyDescent="0.2">
      <c r="A16756">
        <f t="shared" si="261"/>
        <v>1675.4999999995716</v>
      </c>
      <c r="B16756">
        <v>560154.67783000995</v>
      </c>
      <c r="C16756">
        <v>2904886.5130841099</v>
      </c>
      <c r="D16756">
        <v>301.38393805257698</v>
      </c>
      <c r="E16756">
        <v>0.19508568637728399</v>
      </c>
      <c r="F16756">
        <v>4.0299508787407901E-2</v>
      </c>
    </row>
    <row r="16757" spans="1:6" x14ac:dyDescent="0.2">
      <c r="A16757">
        <f t="shared" si="261"/>
        <v>1675.5999999995715</v>
      </c>
      <c r="B16757">
        <v>560154.66327428597</v>
      </c>
      <c r="C16757">
        <v>2904886.5266839499</v>
      </c>
      <c r="D16757">
        <v>301.38188508207799</v>
      </c>
      <c r="E16757">
        <v>0.19508988122181201</v>
      </c>
      <c r="F16757">
        <v>4.0137161342998502E-2</v>
      </c>
    </row>
    <row r="16758" spans="1:6" x14ac:dyDescent="0.2">
      <c r="A16758">
        <f t="shared" si="261"/>
        <v>1675.6999999995714</v>
      </c>
      <c r="B16758">
        <v>560154.64870926202</v>
      </c>
      <c r="C16758">
        <v>2904886.5402696198</v>
      </c>
      <c r="D16758">
        <v>301.37983884852798</v>
      </c>
      <c r="E16758">
        <v>0.19509431276006001</v>
      </c>
      <c r="F16758">
        <v>3.9974448578866298E-2</v>
      </c>
    </row>
    <row r="16759" spans="1:6" x14ac:dyDescent="0.2">
      <c r="A16759">
        <f t="shared" si="261"/>
        <v>1675.7999999995714</v>
      </c>
      <c r="B16759">
        <v>560154.63413490204</v>
      </c>
      <c r="C16759">
        <v>2904886.5538411201</v>
      </c>
      <c r="D16759">
        <v>301.377799641004</v>
      </c>
      <c r="E16759">
        <v>0.195098912380959</v>
      </c>
      <c r="F16759">
        <v>3.9811497339788698E-2</v>
      </c>
    </row>
    <row r="16760" spans="1:6" x14ac:dyDescent="0.2">
      <c r="A16760">
        <f t="shared" si="261"/>
        <v>1675.8999999995713</v>
      </c>
      <c r="B16760">
        <v>560154.61955118203</v>
      </c>
      <c r="C16760">
        <v>2904886.5673984201</v>
      </c>
      <c r="D16760">
        <v>301.37576776124803</v>
      </c>
      <c r="E16760">
        <v>0.19510361162961001</v>
      </c>
      <c r="F16760">
        <v>3.9648435336444E-2</v>
      </c>
    </row>
    <row r="16761" spans="1:6" x14ac:dyDescent="0.2">
      <c r="A16761">
        <f t="shared" si="261"/>
        <v>1675.9999999995712</v>
      </c>
      <c r="B16761">
        <v>560154.60495809</v>
      </c>
      <c r="C16761">
        <v>2904886.5809415402</v>
      </c>
      <c r="D16761">
        <v>301.37374352248997</v>
      </c>
      <c r="E16761">
        <v>0.195108340554804</v>
      </c>
      <c r="F16761">
        <v>3.9485393724372903E-2</v>
      </c>
    </row>
    <row r="16762" spans="1:6" x14ac:dyDescent="0.2">
      <c r="A16762">
        <f t="shared" si="261"/>
        <v>1676.0999999995711</v>
      </c>
      <c r="B16762">
        <v>560154.59035562805</v>
      </c>
      <c r="C16762">
        <v>2904886.59447046</v>
      </c>
      <c r="D16762">
        <v>301.37172724880901</v>
      </c>
      <c r="E16762">
        <v>0.195113025548179</v>
      </c>
      <c r="F16762">
        <v>3.9322510420335098E-2</v>
      </c>
    </row>
    <row r="16763" spans="1:6" x14ac:dyDescent="0.2">
      <c r="A16763">
        <f t="shared" si="261"/>
        <v>1676.199999999571</v>
      </c>
      <c r="B16763">
        <v>560154.57574381004</v>
      </c>
      <c r="C16763">
        <v>2904886.6079851999</v>
      </c>
      <c r="D16763">
        <v>301.36971927519198</v>
      </c>
      <c r="E16763">
        <v>0.195117586347339</v>
      </c>
      <c r="F16763">
        <v>3.9159934663820797E-2</v>
      </c>
    </row>
    <row r="16764" spans="1:6" x14ac:dyDescent="0.2">
      <c r="A16764">
        <f t="shared" si="261"/>
        <v>1676.2999999995709</v>
      </c>
      <c r="B16764">
        <v>560154.561122666</v>
      </c>
      <c r="C16764">
        <v>2904886.6214857898</v>
      </c>
      <c r="D16764">
        <v>301.367719948603</v>
      </c>
      <c r="E16764">
        <v>0.19512193163777899</v>
      </c>
      <c r="F16764">
        <v>3.8997833684293402E-2</v>
      </c>
    </row>
    <row r="16765" spans="1:6" x14ac:dyDescent="0.2">
      <c r="A16765">
        <f t="shared" si="261"/>
        <v>1676.3999999995708</v>
      </c>
      <c r="B16765">
        <v>560154.54649224202</v>
      </c>
      <c r="C16765">
        <v>2904886.6349722501</v>
      </c>
      <c r="D16765">
        <v>301.36572963054698</v>
      </c>
      <c r="E16765">
        <v>0.19512595222117299</v>
      </c>
      <c r="F16765">
        <v>3.8836403055357599E-2</v>
      </c>
    </row>
    <row r="16766" spans="1:6" x14ac:dyDescent="0.2">
      <c r="A16766">
        <f t="shared" si="261"/>
        <v>1676.4999999995707</v>
      </c>
      <c r="B16766">
        <v>560154.53185260401</v>
      </c>
      <c r="C16766">
        <v>2904886.6484446302</v>
      </c>
      <c r="D16766">
        <v>301.36374870195601</v>
      </c>
      <c r="E16766">
        <v>0.19512951384039201</v>
      </c>
      <c r="F16766">
        <v>3.86758775577399E-2</v>
      </c>
    </row>
    <row r="16767" spans="1:6" x14ac:dyDescent="0.2">
      <c r="A16767">
        <f t="shared" si="261"/>
        <v>1676.5999999995706</v>
      </c>
      <c r="B16767">
        <v>560154.51720384206</v>
      </c>
      <c r="C16767">
        <v>2904886.6619029799</v>
      </c>
      <c r="D16767">
        <v>301.36177757046801</v>
      </c>
      <c r="E16767">
        <v>0.195132548142851</v>
      </c>
      <c r="F16767">
        <v>3.8516393328626698E-2</v>
      </c>
    </row>
    <row r="16768" spans="1:6" x14ac:dyDescent="0.2">
      <c r="A16768">
        <f t="shared" si="261"/>
        <v>1676.6999999995705</v>
      </c>
      <c r="B16768">
        <v>560154.50254605606</v>
      </c>
      <c r="C16768">
        <v>2904886.6753473701</v>
      </c>
      <c r="D16768">
        <v>301.35981664526503</v>
      </c>
      <c r="E16768">
        <v>0.195135026305471</v>
      </c>
      <c r="F16768">
        <v>3.8358028128226203E-2</v>
      </c>
    </row>
    <row r="16769" spans="1:6" x14ac:dyDescent="0.2">
      <c r="A16769">
        <f t="shared" si="261"/>
        <v>1676.7999999995704</v>
      </c>
      <c r="B16769">
        <v>560154.487879358</v>
      </c>
      <c r="C16769">
        <v>2904886.68877787</v>
      </c>
      <c r="D16769">
        <v>301.357866321686</v>
      </c>
      <c r="E16769">
        <v>0.19513692297427801</v>
      </c>
      <c r="F16769">
        <v>3.8200856110468903E-2</v>
      </c>
    </row>
    <row r="16770" spans="1:6" x14ac:dyDescent="0.2">
      <c r="A16770">
        <f t="shared" si="261"/>
        <v>1676.8999999995704</v>
      </c>
      <c r="B16770">
        <v>560154.47320386197</v>
      </c>
      <c r="C16770">
        <v>2904886.7021945398</v>
      </c>
      <c r="D16770">
        <v>301.35592697875001</v>
      </c>
      <c r="E16770">
        <v>0.19513821582021801</v>
      </c>
      <c r="F16770">
        <v>3.8044948377337601E-2</v>
      </c>
    </row>
    <row r="16771" spans="1:6" x14ac:dyDescent="0.2">
      <c r="A16771">
        <f t="shared" si="261"/>
        <v>1676.9999999995703</v>
      </c>
      <c r="B16771">
        <v>560154.45851968799</v>
      </c>
      <c r="C16771">
        <v>2904886.71559746</v>
      </c>
      <c r="D16771">
        <v>301.35399897687699</v>
      </c>
      <c r="E16771">
        <v>0.19513888515290601</v>
      </c>
      <c r="F16771">
        <v>3.7890373223081197E-2</v>
      </c>
    </row>
    <row r="16772" spans="1:6" x14ac:dyDescent="0.2">
      <c r="A16772">
        <f t="shared" ref="A16772:A16835" si="262">A16771+0.1</f>
        <v>1677.0999999995702</v>
      </c>
      <c r="B16772">
        <v>560154.44382696296</v>
      </c>
      <c r="C16772">
        <v>2904886.7289867299</v>
      </c>
      <c r="D16772">
        <v>301.35208265594503</v>
      </c>
      <c r="E16772">
        <v>0.19513891358645399</v>
      </c>
      <c r="F16772">
        <v>3.7737196267032702E-2</v>
      </c>
    </row>
    <row r="16773" spans="1:6" x14ac:dyDescent="0.2">
      <c r="A16773">
        <f t="shared" si="262"/>
        <v>1677.1999999995701</v>
      </c>
      <c r="B16773">
        <v>560154.42912581901</v>
      </c>
      <c r="C16773">
        <v>2904886.7423624299</v>
      </c>
      <c r="D16773">
        <v>301.35017833368198</v>
      </c>
      <c r="E16773">
        <v>0.19513828575109601</v>
      </c>
      <c r="F16773">
        <v>3.7585480536346097E-2</v>
      </c>
    </row>
    <row r="16774" spans="1:6" x14ac:dyDescent="0.2">
      <c r="A16774">
        <f t="shared" si="262"/>
        <v>1677.29999999957</v>
      </c>
      <c r="B16774">
        <v>560154.41441639001</v>
      </c>
      <c r="C16774">
        <v>2904886.7557246499</v>
      </c>
      <c r="D16774">
        <v>301.34828630438801</v>
      </c>
      <c r="E16774">
        <v>0.195136988044329</v>
      </c>
      <c r="F16774">
        <v>3.7435286509784102E-2</v>
      </c>
    </row>
    <row r="16775" spans="1:6" x14ac:dyDescent="0.2">
      <c r="A16775">
        <f t="shared" si="262"/>
        <v>1677.3999999995699</v>
      </c>
      <c r="B16775">
        <v>560154.39969881705</v>
      </c>
      <c r="C16775">
        <v>2904886.7690734798</v>
      </c>
      <c r="D16775">
        <v>301.34640683793998</v>
      </c>
      <c r="E16775">
        <v>0.195135008415811</v>
      </c>
      <c r="F16775">
        <v>3.7286672122061298E-2</v>
      </c>
    </row>
    <row r="16776" spans="1:6" x14ac:dyDescent="0.2">
      <c r="A16776">
        <f t="shared" si="262"/>
        <v>1677.4999999995698</v>
      </c>
      <c r="B16776">
        <v>560154.38497324404</v>
      </c>
      <c r="C16776">
        <v>2904886.7824090398</v>
      </c>
      <c r="D16776">
        <v>301.34454017908098</v>
      </c>
      <c r="E16776">
        <v>0.19513233618161399</v>
      </c>
      <c r="F16776">
        <v>3.7139692757432903E-2</v>
      </c>
    </row>
    <row r="16777" spans="1:6" x14ac:dyDescent="0.2">
      <c r="A16777">
        <f t="shared" si="262"/>
        <v>1677.5999999995697</v>
      </c>
      <c r="B16777">
        <v>560154.37023981905</v>
      </c>
      <c r="C16777">
        <v>2904886.7957314299</v>
      </c>
      <c r="D16777">
        <v>301.34268654695302</v>
      </c>
      <c r="E16777">
        <v>0.195128961863133</v>
      </c>
      <c r="F16777">
        <v>3.6994401215475002E-2</v>
      </c>
    </row>
    <row r="16778" spans="1:6" x14ac:dyDescent="0.2">
      <c r="A16778">
        <f t="shared" si="262"/>
        <v>1677.6999999995696</v>
      </c>
      <c r="B16778">
        <v>560154.355498694</v>
      </c>
      <c r="C16778">
        <v>2904886.8090407602</v>
      </c>
      <c r="D16778">
        <v>301.34084613487198</v>
      </c>
      <c r="E16778">
        <v>0.19512487704754</v>
      </c>
      <c r="F16778">
        <v>3.6850847684495702E-2</v>
      </c>
    </row>
    <row r="16779" spans="1:6" x14ac:dyDescent="0.2">
      <c r="A16779">
        <f t="shared" si="262"/>
        <v>1677.7999999995695</v>
      </c>
      <c r="B16779">
        <v>560154.34075002396</v>
      </c>
      <c r="C16779">
        <v>2904886.8223371399</v>
      </c>
      <c r="D16779">
        <v>301.33901911030102</v>
      </c>
      <c r="E16779">
        <v>0.19512007426634301</v>
      </c>
      <c r="F16779">
        <v>3.6709079693929898E-2</v>
      </c>
    </row>
    <row r="16780" spans="1:6" x14ac:dyDescent="0.2">
      <c r="A16780">
        <f t="shared" si="262"/>
        <v>1677.8999999995694</v>
      </c>
      <c r="B16780">
        <v>560154.32599396701</v>
      </c>
      <c r="C16780">
        <v>2904886.8356206999</v>
      </c>
      <c r="D16780">
        <v>301.33720561502503</v>
      </c>
      <c r="E16780">
        <v>0.195114546889707</v>
      </c>
      <c r="F16780">
        <v>3.6569142087730197E-2</v>
      </c>
    </row>
    <row r="16781" spans="1:6" x14ac:dyDescent="0.2">
      <c r="A16781">
        <f t="shared" si="262"/>
        <v>1677.9999999995694</v>
      </c>
      <c r="B16781">
        <v>560154.311230683</v>
      </c>
      <c r="C16781">
        <v>2904886.84889154</v>
      </c>
      <c r="D16781">
        <v>301.33540576548501</v>
      </c>
      <c r="E16781">
        <v>0.19510828903420599</v>
      </c>
      <c r="F16781">
        <v>3.6431076980466097E-2</v>
      </c>
    </row>
    <row r="16782" spans="1:6" x14ac:dyDescent="0.2">
      <c r="A16782">
        <f t="shared" si="262"/>
        <v>1678.0999999995693</v>
      </c>
      <c r="B16782">
        <v>560154.29646033701</v>
      </c>
      <c r="C16782">
        <v>2904886.86214981</v>
      </c>
      <c r="D16782">
        <v>301.33361965327299</v>
      </c>
      <c r="E16782">
        <v>0.19510129548225499</v>
      </c>
      <c r="F16782">
        <v>3.6294923735863502E-2</v>
      </c>
    </row>
    <row r="16783" spans="1:6" x14ac:dyDescent="0.2">
      <c r="A16783">
        <f t="shared" si="262"/>
        <v>1678.1999999995692</v>
      </c>
      <c r="B16783">
        <v>560154.28168309503</v>
      </c>
      <c r="C16783">
        <v>2904886.8753956198</v>
      </c>
      <c r="D16783">
        <v>301.33184734575599</v>
      </c>
      <c r="E16783">
        <v>0.195093561611521</v>
      </c>
      <c r="F16783">
        <v>3.61607189469507E-2</v>
      </c>
    </row>
    <row r="16784" spans="1:6" x14ac:dyDescent="0.2">
      <c r="A16784">
        <f t="shared" si="262"/>
        <v>1678.2999999995691</v>
      </c>
      <c r="B16784">
        <v>560154.266899126</v>
      </c>
      <c r="C16784">
        <v>2904886.8886290998</v>
      </c>
      <c r="D16784">
        <v>301.330088886819</v>
      </c>
      <c r="E16784">
        <v>0.19508508333298599</v>
      </c>
      <c r="F16784">
        <v>3.60284964246151E-2</v>
      </c>
    </row>
    <row r="16785" spans="1:6" x14ac:dyDescent="0.2">
      <c r="A16785">
        <f t="shared" si="262"/>
        <v>1678.399999999569</v>
      </c>
      <c r="B16785">
        <v>560154.25210859894</v>
      </c>
      <c r="C16785">
        <v>2904886.9018504</v>
      </c>
      <c r="D16785">
        <v>301.32834429770401</v>
      </c>
      <c r="E16785">
        <v>0.19507585703661401</v>
      </c>
      <c r="F16785">
        <v>3.5898287199527902E-2</v>
      </c>
    </row>
    <row r="16786" spans="1:6" x14ac:dyDescent="0.2">
      <c r="A16786">
        <f t="shared" si="262"/>
        <v>1678.4999999995689</v>
      </c>
      <c r="B16786">
        <v>560154.23731168697</v>
      </c>
      <c r="C16786">
        <v>2904886.9150596499</v>
      </c>
      <c r="D16786">
        <v>301.326613577937</v>
      </c>
      <c r="E16786">
        <v>0.19506587954347601</v>
      </c>
      <c r="F16786">
        <v>3.5770119530237801E-2</v>
      </c>
    </row>
    <row r="16787" spans="1:6" x14ac:dyDescent="0.2">
      <c r="A16787">
        <f t="shared" si="262"/>
        <v>1678.5999999995688</v>
      </c>
      <c r="B16787">
        <v>560154.22250856599</v>
      </c>
      <c r="C16787">
        <v>2904886.9282569801</v>
      </c>
      <c r="D16787">
        <v>301.324896706326</v>
      </c>
      <c r="E16787">
        <v>0.1950551480636</v>
      </c>
      <c r="F16787">
        <v>3.5644018923201203E-2</v>
      </c>
    </row>
    <row r="16788" spans="1:6" x14ac:dyDescent="0.2">
      <c r="A16788">
        <f t="shared" si="262"/>
        <v>1678.6999999995687</v>
      </c>
      <c r="B16788">
        <v>560154.20769940899</v>
      </c>
      <c r="C16788">
        <v>2904886.9414425399</v>
      </c>
      <c r="D16788">
        <v>301.32319364200998</v>
      </c>
      <c r="E16788">
        <v>0.19504366015883801</v>
      </c>
      <c r="F16788">
        <v>3.5520008168071E-2</v>
      </c>
    </row>
    <row r="16789" spans="1:6" x14ac:dyDescent="0.2">
      <c r="A16789">
        <f t="shared" si="262"/>
        <v>1678.7999999995686</v>
      </c>
      <c r="B16789">
        <v>560154.19288439595</v>
      </c>
      <c r="C16789">
        <v>2904886.9546164698</v>
      </c>
      <c r="D16789">
        <v>301.32150432556102</v>
      </c>
      <c r="E16789">
        <v>0.195031413710018</v>
      </c>
      <c r="F16789">
        <v>3.53981073742759E-2</v>
      </c>
    </row>
    <row r="16790" spans="1:6" x14ac:dyDescent="0.2">
      <c r="A16790">
        <f t="shared" si="262"/>
        <v>1678.8999999995685</v>
      </c>
      <c r="B16790">
        <v>560154.178063703</v>
      </c>
      <c r="C16790">
        <v>2904886.96777891</v>
      </c>
      <c r="D16790">
        <v>301.31982868010698</v>
      </c>
      <c r="E16790">
        <v>0.19501840688785901</v>
      </c>
      <c r="F16790">
        <v>3.52783340258662E-2</v>
      </c>
    </row>
    <row r="16791" spans="1:6" x14ac:dyDescent="0.2">
      <c r="A16791">
        <f t="shared" si="262"/>
        <v>1678.9999999995684</v>
      </c>
      <c r="B16791">
        <v>560154.16323751002</v>
      </c>
      <c r="C16791">
        <v>2904886.9809300099</v>
      </c>
      <c r="D16791">
        <v>301.31816661248303</v>
      </c>
      <c r="E16791">
        <v>0.19500463812730401</v>
      </c>
      <c r="F16791">
        <v>3.5160703040371402E-2</v>
      </c>
    </row>
    <row r="16792" spans="1:6" x14ac:dyDescent="0.2">
      <c r="A16792">
        <f t="shared" si="262"/>
        <v>1679.0999999995684</v>
      </c>
      <c r="B16792">
        <v>560154.14840599801</v>
      </c>
      <c r="C16792">
        <v>2904886.9940699101</v>
      </c>
      <c r="D16792">
        <v>301.31651801439199</v>
      </c>
      <c r="E16792">
        <v>0.19499010603269401</v>
      </c>
      <c r="F16792">
        <v>3.5045226922986297E-2</v>
      </c>
    </row>
    <row r="16793" spans="1:6" x14ac:dyDescent="0.2">
      <c r="A16793">
        <f t="shared" si="262"/>
        <v>1679.1999999995683</v>
      </c>
      <c r="B16793">
        <v>560154.13356934697</v>
      </c>
      <c r="C16793">
        <v>2904887.0071987701</v>
      </c>
      <c r="D16793">
        <v>301.31488276358198</v>
      </c>
      <c r="E16793">
        <v>0.194974808185332</v>
      </c>
      <c r="F16793">
        <v>3.4931917300620702E-2</v>
      </c>
    </row>
    <row r="16794" spans="1:6" x14ac:dyDescent="0.2">
      <c r="A16794">
        <f t="shared" si="262"/>
        <v>1679.2999999995682</v>
      </c>
      <c r="B16794">
        <v>560154.11872773897</v>
      </c>
      <c r="C16794">
        <v>2904887.02031672</v>
      </c>
      <c r="D16794">
        <v>301.31326072536899</v>
      </c>
      <c r="E16794">
        <v>0.19495874219107601</v>
      </c>
      <c r="F16794">
        <v>3.4820783655448301E-2</v>
      </c>
    </row>
    <row r="16795" spans="1:6" x14ac:dyDescent="0.2">
      <c r="A16795">
        <f t="shared" si="262"/>
        <v>1679.3999999995681</v>
      </c>
      <c r="B16795">
        <v>560154.10388135596</v>
      </c>
      <c r="C16795">
        <v>2904887.0334239299</v>
      </c>
      <c r="D16795">
        <v>301.31165175380801</v>
      </c>
      <c r="E16795">
        <v>0.19494190614836299</v>
      </c>
      <c r="F16795">
        <v>3.4711832816240497E-2</v>
      </c>
    </row>
    <row r="16796" spans="1:6" x14ac:dyDescent="0.2">
      <c r="A16796">
        <f t="shared" si="262"/>
        <v>1679.499999999568</v>
      </c>
      <c r="B16796">
        <v>560154.08903038199</v>
      </c>
      <c r="C16796">
        <v>2904887.04652054</v>
      </c>
      <c r="D16796">
        <v>301.31005569271503</v>
      </c>
      <c r="E16796">
        <v>0.194924298579425</v>
      </c>
      <c r="F16796">
        <v>3.4605069127782599E-2</v>
      </c>
    </row>
    <row r="16797" spans="1:6" x14ac:dyDescent="0.2">
      <c r="A16797">
        <f t="shared" si="262"/>
        <v>1679.5999999995679</v>
      </c>
      <c r="B16797">
        <v>560154.07417499903</v>
      </c>
      <c r="C16797">
        <v>2904887.0596067002</v>
      </c>
      <c r="D16797">
        <v>301.30847237667001</v>
      </c>
      <c r="E16797">
        <v>0.19490591837347401</v>
      </c>
      <c r="F16797">
        <v>3.4500494613223798E-2</v>
      </c>
    </row>
    <row r="16798" spans="1:6" x14ac:dyDescent="0.2">
      <c r="A16798">
        <f t="shared" si="262"/>
        <v>1679.6999999995678</v>
      </c>
      <c r="B16798">
        <v>560154.059315391</v>
      </c>
      <c r="C16798">
        <v>2904887.07268256</v>
      </c>
      <c r="D16798">
        <v>301.30690163200097</v>
      </c>
      <c r="E16798">
        <v>0.19488676473946301</v>
      </c>
      <c r="F16798">
        <v>3.4398109128306598E-2</v>
      </c>
    </row>
    <row r="16799" spans="1:6" x14ac:dyDescent="0.2">
      <c r="A16799">
        <f t="shared" si="262"/>
        <v>1679.7999999995677</v>
      </c>
      <c r="B16799">
        <v>560154.04445174104</v>
      </c>
      <c r="C16799">
        <v>2904887.0857482599</v>
      </c>
      <c r="D16799">
        <v>301.30534327774899</v>
      </c>
      <c r="E16799">
        <v>0.19486683716650299</v>
      </c>
      <c r="F16799">
        <v>3.4297910498067997E-2</v>
      </c>
    </row>
    <row r="16800" spans="1:6" x14ac:dyDescent="0.2">
      <c r="A16800">
        <f t="shared" si="262"/>
        <v>1679.8999999995676</v>
      </c>
      <c r="B16800">
        <v>560154.02958423097</v>
      </c>
      <c r="C16800">
        <v>2904887.09880397</v>
      </c>
      <c r="D16800">
        <v>301.30379712659402</v>
      </c>
      <c r="E16800">
        <v>0.194846135390532</v>
      </c>
      <c r="F16800">
        <v>3.4199894660088201E-2</v>
      </c>
    </row>
    <row r="16801" spans="1:6" x14ac:dyDescent="0.2">
      <c r="A16801">
        <f t="shared" si="262"/>
        <v>1679.9999999995675</v>
      </c>
      <c r="B16801">
        <v>560154.01471304498</v>
      </c>
      <c r="C16801">
        <v>2904887.11184983</v>
      </c>
      <c r="D16801">
        <v>301.30226298575002</v>
      </c>
      <c r="E16801">
        <v>0.194824659366058</v>
      </c>
      <c r="F16801">
        <v>3.4104055795725403E-2</v>
      </c>
    </row>
    <row r="16802" spans="1:6" x14ac:dyDescent="0.2">
      <c r="A16802">
        <f t="shared" si="262"/>
        <v>1680.0999999995674</v>
      </c>
      <c r="B16802">
        <v>560153.99983836606</v>
      </c>
      <c r="C16802">
        <v>2904887.12488598</v>
      </c>
      <c r="D16802">
        <v>301.30074065782298</v>
      </c>
      <c r="E16802">
        <v>0.19480240924205799</v>
      </c>
      <c r="F16802">
        <v>3.4010386461442499E-2</v>
      </c>
    </row>
    <row r="16803" spans="1:6" x14ac:dyDescent="0.2">
      <c r="A16803">
        <f t="shared" si="262"/>
        <v>1680.1999999995674</v>
      </c>
      <c r="B16803">
        <v>560153.984960375</v>
      </c>
      <c r="C16803">
        <v>2904887.13791257</v>
      </c>
      <c r="D16803">
        <v>301.29922994161899</v>
      </c>
      <c r="E16803">
        <v>0.19477938534125699</v>
      </c>
      <c r="F16803">
        <v>3.3918877702607202E-2</v>
      </c>
    </row>
    <row r="16804" spans="1:6" x14ac:dyDescent="0.2">
      <c r="A16804">
        <f t="shared" si="262"/>
        <v>1680.2999999995673</v>
      </c>
      <c r="B16804">
        <v>560153.97007925401</v>
      </c>
      <c r="C16804">
        <v>2904887.1509297602</v>
      </c>
      <c r="D16804">
        <v>301.29773063291799</v>
      </c>
      <c r="E16804">
        <v>0.194755588142353</v>
      </c>
      <c r="F16804">
        <v>3.3829519178949198E-2</v>
      </c>
    </row>
    <row r="16805" spans="1:6" x14ac:dyDescent="0.2">
      <c r="A16805">
        <f t="shared" si="262"/>
        <v>1680.3999999995672</v>
      </c>
      <c r="B16805">
        <v>560153.95519518398</v>
      </c>
      <c r="C16805">
        <v>2904887.1639376902</v>
      </c>
      <c r="D16805">
        <v>301.29624252520102</v>
      </c>
      <c r="E16805">
        <v>0.19473101826455699</v>
      </c>
      <c r="F16805">
        <v>3.3742299275671503E-2</v>
      </c>
    </row>
    <row r="16806" spans="1:6" x14ac:dyDescent="0.2">
      <c r="A16806">
        <f t="shared" si="262"/>
        <v>1680.4999999995671</v>
      </c>
      <c r="B16806">
        <v>560153.94030834502</v>
      </c>
      <c r="C16806">
        <v>2904887.17693651</v>
      </c>
      <c r="D16806">
        <v>301.29476541032602</v>
      </c>
      <c r="E16806">
        <v>0.194705676454133</v>
      </c>
      <c r="F16806">
        <v>3.3657205218692997E-2</v>
      </c>
    </row>
    <row r="16807" spans="1:6" x14ac:dyDescent="0.2">
      <c r="A16807">
        <f t="shared" si="262"/>
        <v>1680.599999999567</v>
      </c>
      <c r="B16807">
        <v>560153.92541891604</v>
      </c>
      <c r="C16807">
        <v>2904887.18992635</v>
      </c>
      <c r="D16807">
        <v>301.29329907916599</v>
      </c>
      <c r="E16807">
        <v>0.19467956357259</v>
      </c>
      <c r="F16807">
        <v>3.3574223172857499E-2</v>
      </c>
    </row>
    <row r="16808" spans="1:6" x14ac:dyDescent="0.2">
      <c r="A16808">
        <f t="shared" si="262"/>
        <v>1680.6999999995669</v>
      </c>
      <c r="B16808">
        <v>560153.91052707494</v>
      </c>
      <c r="C16808">
        <v>2904887.2029073602</v>
      </c>
      <c r="D16808">
        <v>301.29184332218898</v>
      </c>
      <c r="E16808">
        <v>0.19465268056878901</v>
      </c>
      <c r="F16808">
        <v>3.3493793997320803E-2</v>
      </c>
    </row>
    <row r="16809" spans="1:6" x14ac:dyDescent="0.2">
      <c r="A16809">
        <f t="shared" si="262"/>
        <v>1680.7999999995668</v>
      </c>
      <c r="B16809">
        <v>560153.89563302498</v>
      </c>
      <c r="C16809">
        <v>2904887.2158797299</v>
      </c>
      <c r="D16809">
        <v>301.29039761758997</v>
      </c>
      <c r="E16809">
        <v>0.19462502866016099</v>
      </c>
      <c r="F16809">
        <v>3.3415399342832698E-2</v>
      </c>
    </row>
    <row r="16810" spans="1:6" x14ac:dyDescent="0.2">
      <c r="A16810">
        <f t="shared" si="262"/>
        <v>1680.8999999995667</v>
      </c>
      <c r="B16810">
        <v>560153.88073693798</v>
      </c>
      <c r="C16810">
        <v>2904887.22884358</v>
      </c>
      <c r="D16810">
        <v>301.28896178392301</v>
      </c>
      <c r="E16810">
        <v>0.19459660869036899</v>
      </c>
      <c r="F16810">
        <v>3.3339024366874803E-2</v>
      </c>
    </row>
    <row r="16811" spans="1:6" x14ac:dyDescent="0.2">
      <c r="A16811">
        <f t="shared" si="262"/>
        <v>1680.9999999995666</v>
      </c>
      <c r="B16811">
        <v>560153.86583898903</v>
      </c>
      <c r="C16811">
        <v>2904887.2417990598</v>
      </c>
      <c r="D16811">
        <v>301.28753564053602</v>
      </c>
      <c r="E16811">
        <v>0.194567420881052</v>
      </c>
      <c r="F16811">
        <v>3.32646515690532E-2</v>
      </c>
    </row>
    <row r="16812" spans="1:6" x14ac:dyDescent="0.2">
      <c r="A16812">
        <f t="shared" si="262"/>
        <v>1681.0999999995665</v>
      </c>
      <c r="B16812">
        <v>560153.85093934904</v>
      </c>
      <c r="C16812">
        <v>2904887.2547462899</v>
      </c>
      <c r="D16812">
        <v>301.286119010319</v>
      </c>
      <c r="E16812">
        <v>0.194537465660922</v>
      </c>
      <c r="F16812">
        <v>3.3192263651702997E-2</v>
      </c>
    </row>
    <row r="16813" spans="1:6" x14ac:dyDescent="0.2">
      <c r="A16813">
        <f t="shared" si="262"/>
        <v>1681.1999999995664</v>
      </c>
      <c r="B16813">
        <v>560153.83603819006</v>
      </c>
      <c r="C16813">
        <v>2904887.2676854199</v>
      </c>
      <c r="D16813">
        <v>301.28471171936701</v>
      </c>
      <c r="E16813">
        <v>0.19450674367925</v>
      </c>
      <c r="F16813">
        <v>3.3121843105953098E-2</v>
      </c>
    </row>
    <row r="16814" spans="1:6" x14ac:dyDescent="0.2">
      <c r="A16814">
        <f t="shared" si="262"/>
        <v>1681.2999999995664</v>
      </c>
      <c r="B16814">
        <v>560153.82113568205</v>
      </c>
      <c r="C16814">
        <v>2904887.2806165698</v>
      </c>
      <c r="D16814">
        <v>301.28331359691299</v>
      </c>
      <c r="E16814">
        <v>0.19447463810538901</v>
      </c>
      <c r="F16814">
        <v>3.3000175897915998E-2</v>
      </c>
    </row>
    <row r="16815" spans="1:6" x14ac:dyDescent="0.2">
      <c r="A16815">
        <f t="shared" si="262"/>
        <v>1681.3999999995663</v>
      </c>
      <c r="B16815">
        <v>560153.80622928403</v>
      </c>
      <c r="C16815">
        <v>2904887.29353528</v>
      </c>
      <c r="D16815">
        <v>301.28196094979103</v>
      </c>
      <c r="E16815">
        <v>0.19444164033075401</v>
      </c>
      <c r="F16815">
        <v>3.2876861355751803E-2</v>
      </c>
    </row>
    <row r="16816" spans="1:6" x14ac:dyDescent="0.2">
      <c r="A16816">
        <f t="shared" si="262"/>
        <v>1681.4999999995662</v>
      </c>
      <c r="B16816">
        <v>560153.79131899797</v>
      </c>
      <c r="C16816">
        <v>2904887.3064414002</v>
      </c>
      <c r="D16816">
        <v>301.280656647032</v>
      </c>
      <c r="E16816">
        <v>0.194407753975085</v>
      </c>
      <c r="F16816">
        <v>3.2752524732136398E-2</v>
      </c>
    </row>
    <row r="16817" spans="1:6" x14ac:dyDescent="0.2">
      <c r="A16817">
        <f t="shared" si="262"/>
        <v>1681.5999999995661</v>
      </c>
      <c r="B16817">
        <v>560153.77640485798</v>
      </c>
      <c r="C16817">
        <v>2904887.3193347901</v>
      </c>
      <c r="D16817">
        <v>301.27940317782901</v>
      </c>
      <c r="E16817">
        <v>0.194372994545633</v>
      </c>
      <c r="F16817">
        <v>3.2628104602483901E-2</v>
      </c>
    </row>
    <row r="16818" spans="1:6" x14ac:dyDescent="0.2">
      <c r="A16818">
        <f t="shared" si="262"/>
        <v>1681.699999999566</v>
      </c>
      <c r="B16818">
        <v>560153.76148694695</v>
      </c>
      <c r="C16818">
        <v>2904887.3322154102</v>
      </c>
      <c r="D16818">
        <v>301.278202431284</v>
      </c>
      <c r="E16818">
        <v>0.194337378746677</v>
      </c>
      <c r="F16818">
        <v>3.2504434607182199E-2</v>
      </c>
    </row>
    <row r="16819" spans="1:6" x14ac:dyDescent="0.2">
      <c r="A16819">
        <f t="shared" si="262"/>
        <v>1681.7999999995659</v>
      </c>
      <c r="B16819">
        <v>560153.74656538898</v>
      </c>
      <c r="C16819">
        <v>2904887.3450833</v>
      </c>
      <c r="D16819">
        <v>301.27705575934698</v>
      </c>
      <c r="E16819">
        <v>0.19430092429145099</v>
      </c>
      <c r="F16819">
        <v>3.23822773097657E-2</v>
      </c>
    </row>
    <row r="16820" spans="1:6" x14ac:dyDescent="0.2">
      <c r="A16820">
        <f t="shared" si="262"/>
        <v>1681.8999999995658</v>
      </c>
      <c r="B16820">
        <v>560153.73164034705</v>
      </c>
      <c r="C16820">
        <v>2904887.3579385602</v>
      </c>
      <c r="D16820">
        <v>301.27596401736201</v>
      </c>
      <c r="E16820">
        <v>0.194263649078428</v>
      </c>
      <c r="F16820">
        <v>3.22623248259035E-2</v>
      </c>
    </row>
    <row r="16821" spans="1:6" x14ac:dyDescent="0.2">
      <c r="A16821">
        <f t="shared" si="262"/>
        <v>1681.9999999995657</v>
      </c>
      <c r="B16821">
        <v>560153.71671201906</v>
      </c>
      <c r="C16821">
        <v>2904887.3707813499</v>
      </c>
      <c r="D16821">
        <v>301.27492760469198</v>
      </c>
      <c r="E16821">
        <v>0.194225570546007</v>
      </c>
      <c r="F16821">
        <v>3.2145200367937297E-2</v>
      </c>
    </row>
    <row r="16822" spans="1:6" x14ac:dyDescent="0.2">
      <c r="A16822">
        <f t="shared" si="262"/>
        <v>1682.0999999995656</v>
      </c>
      <c r="B16822">
        <v>560153.70178063202</v>
      </c>
      <c r="C16822">
        <v>2904887.3836118798</v>
      </c>
      <c r="D16822">
        <v>301.27394650479499</v>
      </c>
      <c r="E16822">
        <v>0.19418670517801001</v>
      </c>
      <c r="F16822">
        <v>3.2031460133253697E-2</v>
      </c>
    </row>
    <row r="16823" spans="1:6" x14ac:dyDescent="0.2">
      <c r="A16823">
        <f t="shared" si="262"/>
        <v>1682.1999999995655</v>
      </c>
      <c r="B16823">
        <v>560153.68684644299</v>
      </c>
      <c r="C16823">
        <v>2904887.3964304202</v>
      </c>
      <c r="D16823">
        <v>301.27302032451303</v>
      </c>
      <c r="E16823">
        <v>0.19414706814497201</v>
      </c>
      <c r="F16823">
        <v>3.19215955005017E-2</v>
      </c>
    </row>
    <row r="16824" spans="1:6" x14ac:dyDescent="0.2">
      <c r="A16824">
        <f t="shared" si="262"/>
        <v>1682.2999999995654</v>
      </c>
      <c r="B16824">
        <v>560153.671909731</v>
      </c>
      <c r="C16824">
        <v>2904887.4092372698</v>
      </c>
      <c r="D16824">
        <v>301.272148332379</v>
      </c>
      <c r="E16824">
        <v>0.194106673064979</v>
      </c>
      <c r="F16824">
        <v>3.1816035491392697E-2</v>
      </c>
    </row>
    <row r="16825" spans="1:6" x14ac:dyDescent="0.2">
      <c r="A16825">
        <f t="shared" si="262"/>
        <v>1682.3999999995654</v>
      </c>
      <c r="B16825">
        <v>560153.65697079699</v>
      </c>
      <c r="C16825">
        <v>2904887.4220327698</v>
      </c>
      <c r="D16825">
        <v>301.271329495739</v>
      </c>
      <c r="E16825">
        <v>0.19406553186769801</v>
      </c>
      <c r="F16825">
        <v>3.1715149460510801E-2</v>
      </c>
    </row>
    <row r="16826" spans="1:6" x14ac:dyDescent="0.2">
      <c r="A16826">
        <f t="shared" si="262"/>
        <v>1682.4999999995653</v>
      </c>
      <c r="B16826">
        <v>560153.64202996006</v>
      </c>
      <c r="C16826">
        <v>2904887.4348173002</v>
      </c>
      <c r="D16826">
        <v>301.27056251653897</v>
      </c>
      <c r="E16826">
        <v>0.19402365474456201</v>
      </c>
      <c r="F16826">
        <v>3.1619249954806597E-2</v>
      </c>
    </row>
    <row r="16827" spans="1:6" x14ac:dyDescent="0.2">
      <c r="A16827">
        <f t="shared" si="262"/>
        <v>1682.5999999995652</v>
      </c>
      <c r="B16827">
        <v>560153.62708755303</v>
      </c>
      <c r="C16827">
        <v>2904887.4475912601</v>
      </c>
      <c r="D16827">
        <v>301.26984586563998</v>
      </c>
      <c r="E16827">
        <v>0.19398105017040901</v>
      </c>
      <c r="F16827">
        <v>3.1528595728714498E-2</v>
      </c>
    </row>
    <row r="16828" spans="1:6" x14ac:dyDescent="0.2">
      <c r="A16828">
        <f t="shared" si="262"/>
        <v>1682.6999999995651</v>
      </c>
      <c r="B16828">
        <v>560153.61214392202</v>
      </c>
      <c r="C16828">
        <v>2904887.46035507</v>
      </c>
      <c r="D16828">
        <v>301.26917781554903</v>
      </c>
      <c r="E16828">
        <v>0.19393772498089901</v>
      </c>
      <c r="F16828">
        <v>3.1443394853650899E-2</v>
      </c>
    </row>
    <row r="16829" spans="1:6" x14ac:dyDescent="0.2">
      <c r="A16829">
        <f t="shared" si="262"/>
        <v>1682.799999999565</v>
      </c>
      <c r="B16829">
        <v>560153.59719942301</v>
      </c>
      <c r="C16829">
        <v>2904887.4731091801</v>
      </c>
      <c r="D16829">
        <v>301.26855647149</v>
      </c>
      <c r="E16829">
        <v>0.19389368449290501</v>
      </c>
      <c r="F16829">
        <v>3.13638079124628E-2</v>
      </c>
    </row>
    <row r="16830" spans="1:6" x14ac:dyDescent="0.2">
      <c r="A16830">
        <f t="shared" si="262"/>
        <v>1682.8999999995649</v>
      </c>
      <c r="B16830">
        <v>560153.58225441899</v>
      </c>
      <c r="C16830">
        <v>2904887.4858540301</v>
      </c>
      <c r="D16830">
        <v>301.26797980072598</v>
      </c>
      <c r="E16830">
        <v>0.19384893265526701</v>
      </c>
      <c r="F16830">
        <v>3.1289951231843798E-2</v>
      </c>
    </row>
    <row r="16831" spans="1:6" x14ac:dyDescent="0.2">
      <c r="A16831">
        <f t="shared" si="262"/>
        <v>1682.9999999995648</v>
      </c>
      <c r="B16831">
        <v>560153.56730927899</v>
      </c>
      <c r="C16831">
        <v>2904887.4985901001</v>
      </c>
      <c r="D16831">
        <v>301.26744566010501</v>
      </c>
      <c r="E16831">
        <v>0.193803472219475</v>
      </c>
      <c r="F16831">
        <v>3.1221900135970201E-2</v>
      </c>
    </row>
    <row r="16832" spans="1:6" x14ac:dyDescent="0.2">
      <c r="A16832">
        <f t="shared" si="262"/>
        <v>1683.0999999995647</v>
      </c>
      <c r="B16832">
        <v>560153.552364373</v>
      </c>
      <c r="C16832">
        <v>2904887.5113178599</v>
      </c>
      <c r="D16832">
        <v>301.26695182178401</v>
      </c>
      <c r="E16832">
        <v>0.193757304920675</v>
      </c>
      <c r="F16832">
        <v>3.1159692188194799E-2</v>
      </c>
    </row>
    <row r="16833" spans="1:6" x14ac:dyDescent="0.2">
      <c r="A16833">
        <f t="shared" si="262"/>
        <v>1683.1999999995646</v>
      </c>
      <c r="B16833">
        <v>560153.53742007504</v>
      </c>
      <c r="C16833">
        <v>2904887.52403777</v>
      </c>
      <c r="D16833">
        <v>301.26649599712601</v>
      </c>
      <c r="E16833">
        <v>0.19371043166165</v>
      </c>
      <c r="F16833">
        <v>3.1103330411719601E-2</v>
      </c>
    </row>
    <row r="16834" spans="1:6" x14ac:dyDescent="0.2">
      <c r="A16834">
        <f t="shared" si="262"/>
        <v>1683.2999999995645</v>
      </c>
      <c r="B16834">
        <v>560153.52247675799</v>
      </c>
      <c r="C16834">
        <v>2904887.5367503101</v>
      </c>
      <c r="D16834">
        <v>301.266075858752</v>
      </c>
      <c r="E16834">
        <v>0.19366285269278499</v>
      </c>
      <c r="F16834">
        <v>3.1052790321695199E-2</v>
      </c>
    </row>
    <row r="16835" spans="1:6" x14ac:dyDescent="0.2">
      <c r="A16835">
        <f t="shared" si="262"/>
        <v>1683.3999999995644</v>
      </c>
      <c r="B16835">
        <v>560153.50753478997</v>
      </c>
      <c r="C16835">
        <v>2904887.5494559598</v>
      </c>
      <c r="D16835">
        <v>301.265689060787</v>
      </c>
      <c r="E16835">
        <v>0.19361456799861501</v>
      </c>
      <c r="F16835">
        <v>3.1008014665356701E-2</v>
      </c>
    </row>
    <row r="16836" spans="1:6" x14ac:dyDescent="0.2">
      <c r="A16836">
        <f t="shared" ref="A16836:A16899" si="263">A16835+0.1</f>
        <v>1683.4999999995644</v>
      </c>
      <c r="B16836">
        <v>560153.49259454105</v>
      </c>
      <c r="C16836">
        <v>2904887.5621551699</v>
      </c>
      <c r="D16836">
        <v>301.26533325720601</v>
      </c>
      <c r="E16836">
        <v>0.193565577957475</v>
      </c>
      <c r="F16836">
        <v>3.0968919661723601E-2</v>
      </c>
    </row>
    <row r="16837" spans="1:6" x14ac:dyDescent="0.2">
      <c r="A16837">
        <f t="shared" si="263"/>
        <v>1683.5999999995643</v>
      </c>
      <c r="B16837">
        <v>560153.47765637096</v>
      </c>
      <c r="C16837">
        <v>2904887.5748484</v>
      </c>
      <c r="D16837">
        <v>301.26500611825298</v>
      </c>
      <c r="E16837">
        <v>0.19351588282099699</v>
      </c>
      <c r="F16837">
        <v>3.09353991384822E-2</v>
      </c>
    </row>
    <row r="16838" spans="1:6" x14ac:dyDescent="0.2">
      <c r="A16838">
        <f t="shared" si="263"/>
        <v>1683.6999999995642</v>
      </c>
      <c r="B16838">
        <v>560153.46272063698</v>
      </c>
      <c r="C16838">
        <v>2904887.5875360998</v>
      </c>
      <c r="D16838">
        <v>301.26470534538203</v>
      </c>
      <c r="E16838">
        <v>0.19346548278213499</v>
      </c>
      <c r="F16838">
        <v>3.0907327429716198E-2</v>
      </c>
    </row>
    <row r="16839" spans="1:6" x14ac:dyDescent="0.2">
      <c r="A16839">
        <f t="shared" si="263"/>
        <v>1683.7999999995641</v>
      </c>
      <c r="B16839">
        <v>560153.44778768695</v>
      </c>
      <c r="C16839">
        <v>2904887.60021871</v>
      </c>
      <c r="D16839">
        <v>301.26442868457201</v>
      </c>
      <c r="E16839">
        <v>0.19341437808284501</v>
      </c>
      <c r="F16839">
        <v>3.0884562042394099E-2</v>
      </c>
    </row>
    <row r="16840" spans="1:6" x14ac:dyDescent="0.2">
      <c r="A16840">
        <f t="shared" si="263"/>
        <v>1683.899999999564</v>
      </c>
      <c r="B16840">
        <v>560153.43285786302</v>
      </c>
      <c r="C16840">
        <v>2904887.6128966501</v>
      </c>
      <c r="D16840">
        <v>301.26417393802501</v>
      </c>
      <c r="E16840">
        <v>0.193362569103503</v>
      </c>
      <c r="F16840">
        <v>3.08669461961847E-2</v>
      </c>
    </row>
    <row r="16841" spans="1:6" x14ac:dyDescent="0.2">
      <c r="A16841">
        <f t="shared" si="263"/>
        <v>1683.9999999995639</v>
      </c>
      <c r="B16841">
        <v>560153.41793149698</v>
      </c>
      <c r="C16841">
        <v>2904887.6255703298</v>
      </c>
      <c r="D16841">
        <v>301.263938974344</v>
      </c>
      <c r="E16841">
        <v>0.193310056434224</v>
      </c>
      <c r="F16841">
        <v>3.0854311230393599E-2</v>
      </c>
    </row>
    <row r="16842" spans="1:6" x14ac:dyDescent="0.2">
      <c r="A16842">
        <f t="shared" si="263"/>
        <v>1684.0999999995638</v>
      </c>
      <c r="B16842">
        <v>560153.40300891094</v>
      </c>
      <c r="C16842">
        <v>2904887.6382401399</v>
      </c>
      <c r="D16842">
        <v>301.26372173724099</v>
      </c>
      <c r="E16842">
        <v>0.19325684092912901</v>
      </c>
      <c r="F16842">
        <v>3.0846478868773002E-2</v>
      </c>
    </row>
    <row r="16843" spans="1:6" x14ac:dyDescent="0.2">
      <c r="A16843">
        <f t="shared" si="263"/>
        <v>1684.1999999995637</v>
      </c>
      <c r="B16843">
        <v>560153.38809042098</v>
      </c>
      <c r="C16843">
        <v>2904887.6509064599</v>
      </c>
      <c r="D16843">
        <v>301.26352025285098</v>
      </c>
      <c r="E16843">
        <v>0.19320292374457601</v>
      </c>
      <c r="F16843">
        <v>3.0843263333765799E-2</v>
      </c>
    </row>
    <row r="16844" spans="1:6" x14ac:dyDescent="0.2">
      <c r="A16844">
        <f t="shared" si="263"/>
        <v>1684.2999999995636</v>
      </c>
      <c r="B16844">
        <v>560153.37317632698</v>
      </c>
      <c r="C16844">
        <v>2904887.6635696599</v>
      </c>
      <c r="D16844">
        <v>301.26333263574799</v>
      </c>
      <c r="E16844">
        <v>0.19314830636299099</v>
      </c>
      <c r="F16844">
        <v>3.0844473326572499E-2</v>
      </c>
    </row>
    <row r="16845" spans="1:6" x14ac:dyDescent="0.2">
      <c r="A16845">
        <f t="shared" si="263"/>
        <v>1684.3999999995635</v>
      </c>
      <c r="B16845">
        <v>560153.35826692404</v>
      </c>
      <c r="C16845">
        <v>2904887.67623008</v>
      </c>
      <c r="D16845">
        <v>301.26315709372602</v>
      </c>
      <c r="E16845">
        <v>0.193092990603772</v>
      </c>
      <c r="F16845">
        <v>3.0849913847154801E-2</v>
      </c>
    </row>
    <row r="16846" spans="1:6" x14ac:dyDescent="0.2">
      <c r="A16846">
        <f t="shared" si="263"/>
        <v>1684.4999999995634</v>
      </c>
      <c r="B16846">
        <v>560153.34336249204</v>
      </c>
      <c r="C16846">
        <v>2904887.6888880399</v>
      </c>
      <c r="D16846">
        <v>301.26299193143001</v>
      </c>
      <c r="E16846">
        <v>0.19303697862309199</v>
      </c>
      <c r="F16846">
        <v>3.08593878794509E-2</v>
      </c>
    </row>
    <row r="16847" spans="1:6" x14ac:dyDescent="0.2">
      <c r="A16847">
        <f t="shared" si="263"/>
        <v>1684.5999999995634</v>
      </c>
      <c r="B16847">
        <v>560153.32846330304</v>
      </c>
      <c r="C16847">
        <v>2904887.7015438699</v>
      </c>
      <c r="D16847">
        <v>301.26283555292702</v>
      </c>
      <c r="E16847">
        <v>0.19298027290436801</v>
      </c>
      <c r="F16847">
        <v>3.0872697922921299E-2</v>
      </c>
    </row>
    <row r="16848" spans="1:6" x14ac:dyDescent="0.2">
      <c r="A16848">
        <f t="shared" si="263"/>
        <v>1684.6999999995633</v>
      </c>
      <c r="B16848">
        <v>560153.31356961804</v>
      </c>
      <c r="C16848">
        <v>2904887.7141978499</v>
      </c>
      <c r="D16848">
        <v>301.26268646329697</v>
      </c>
      <c r="E16848">
        <v>0.19292287626079399</v>
      </c>
      <c r="F16848">
        <v>3.0889565540789699E-2</v>
      </c>
    </row>
    <row r="16849" spans="1:6" x14ac:dyDescent="0.2">
      <c r="A16849">
        <f t="shared" si="263"/>
        <v>1684.7999999995632</v>
      </c>
      <c r="B16849">
        <v>560153.29868168198</v>
      </c>
      <c r="C16849">
        <v>2904887.72685026</v>
      </c>
      <c r="D16849">
        <v>301.26254332543402</v>
      </c>
      <c r="E16849">
        <v>0.192864791801834</v>
      </c>
      <c r="F16849">
        <v>3.09097592674464E-2</v>
      </c>
    </row>
    <row r="16850" spans="1:6" x14ac:dyDescent="0.2">
      <c r="A16850">
        <f t="shared" si="263"/>
        <v>1684.8999999995631</v>
      </c>
      <c r="B16850">
        <v>560153.28379972605</v>
      </c>
      <c r="C16850">
        <v>2904887.7395013398</v>
      </c>
      <c r="D16850">
        <v>301.26240493010602</v>
      </c>
      <c r="E16850">
        <v>0.19280602285103601</v>
      </c>
      <c r="F16850">
        <v>3.0933098629262801E-2</v>
      </c>
    </row>
    <row r="16851" spans="1:6" x14ac:dyDescent="0.2">
      <c r="A16851">
        <f t="shared" si="263"/>
        <v>1684.999999999563</v>
      </c>
      <c r="B16851">
        <v>560153.26892397599</v>
      </c>
      <c r="C16851">
        <v>2904887.75215133</v>
      </c>
      <c r="D16851">
        <v>301.26227016280001</v>
      </c>
      <c r="E16851">
        <v>0.192746572945761</v>
      </c>
      <c r="F16851">
        <v>3.0959407697849599E-2</v>
      </c>
    </row>
    <row r="16852" spans="1:6" x14ac:dyDescent="0.2">
      <c r="A16852">
        <f t="shared" si="263"/>
        <v>1685.0999999995629</v>
      </c>
      <c r="B16852">
        <v>560153.25405464205</v>
      </c>
      <c r="C16852">
        <v>2904887.7648004401</v>
      </c>
      <c r="D16852">
        <v>301.26213800193801</v>
      </c>
      <c r="E16852">
        <v>0.19268644580479999</v>
      </c>
      <c r="F16852">
        <v>3.0988516056724501E-2</v>
      </c>
    </row>
    <row r="16853" spans="1:6" x14ac:dyDescent="0.2">
      <c r="A16853">
        <f t="shared" si="263"/>
        <v>1685.1999999995628</v>
      </c>
      <c r="B16853">
        <v>560153.23919193004</v>
      </c>
      <c r="C16853">
        <v>2904887.7774489</v>
      </c>
      <c r="D16853">
        <v>301.26200751640499</v>
      </c>
      <c r="E16853">
        <v>0.19262564529654699</v>
      </c>
      <c r="F16853">
        <v>3.1020259327739001E-2</v>
      </c>
    </row>
    <row r="16854" spans="1:6" x14ac:dyDescent="0.2">
      <c r="A16854">
        <f t="shared" si="263"/>
        <v>1685.2999999995627</v>
      </c>
      <c r="B16854">
        <v>560153.22433603299</v>
      </c>
      <c r="C16854">
        <v>2904887.7900968702</v>
      </c>
      <c r="D16854">
        <v>301.26187786272499</v>
      </c>
      <c r="E16854">
        <v>0.19256417540795301</v>
      </c>
      <c r="F16854">
        <v>3.1054479644934001E-2</v>
      </c>
    </row>
    <row r="16855" spans="1:6" x14ac:dyDescent="0.2">
      <c r="A16855">
        <f t="shared" si="263"/>
        <v>1685.3999999995626</v>
      </c>
      <c r="B16855">
        <v>560153.20948713797</v>
      </c>
      <c r="C16855">
        <v>2904887.8027445502</v>
      </c>
      <c r="D16855">
        <v>301.26174828187197</v>
      </c>
      <c r="E16855">
        <v>0.192502040214903</v>
      </c>
      <c r="F16855">
        <v>3.1091026025739401E-2</v>
      </c>
    </row>
    <row r="16856" spans="1:6" x14ac:dyDescent="0.2">
      <c r="A16856">
        <f t="shared" si="263"/>
        <v>1685.4999999995625</v>
      </c>
      <c r="B16856">
        <v>560153.19464542205</v>
      </c>
      <c r="C16856">
        <v>2904887.81539209</v>
      </c>
      <c r="D16856">
        <v>301.26161809581401</v>
      </c>
      <c r="E16856">
        <v>0.192439243854403</v>
      </c>
      <c r="F16856">
        <v>3.1129754663661201E-2</v>
      </c>
    </row>
    <row r="16857" spans="1:6" x14ac:dyDescent="0.2">
      <c r="A16857">
        <f t="shared" si="263"/>
        <v>1685.5999999995624</v>
      </c>
      <c r="B16857">
        <v>560153.179811056</v>
      </c>
      <c r="C16857">
        <v>2904887.8280396499</v>
      </c>
      <c r="D16857">
        <v>301.261486703814</v>
      </c>
      <c r="E16857">
        <v>0.19237579049901299</v>
      </c>
      <c r="F16857">
        <v>3.1170529139713701E-2</v>
      </c>
    </row>
    <row r="16858" spans="1:6" x14ac:dyDescent="0.2">
      <c r="A16858">
        <f t="shared" si="263"/>
        <v>1685.6999999995624</v>
      </c>
      <c r="B16858">
        <v>560153.16498420003</v>
      </c>
      <c r="C16858">
        <v>2904887.8406873699</v>
      </c>
      <c r="D16858">
        <v>301.26135357855298</v>
      </c>
      <c r="E16858">
        <v>0.19231168433366999</v>
      </c>
      <c r="F16858">
        <v>3.1213220566535901E-2</v>
      </c>
    </row>
    <row r="16859" spans="1:6" x14ac:dyDescent="0.2">
      <c r="A16859">
        <f t="shared" si="263"/>
        <v>1685.7999999995623</v>
      </c>
      <c r="B16859">
        <v>560153.15016501001</v>
      </c>
      <c r="C16859">
        <v>2904887.8533353801</v>
      </c>
      <c r="D16859">
        <v>301.26121826211602</v>
      </c>
      <c r="E16859">
        <v>0.19224692953514899</v>
      </c>
      <c r="F16859">
        <v>3.1257707661991201E-2</v>
      </c>
    </row>
    <row r="16860" spans="1:6" x14ac:dyDescent="0.2">
      <c r="A16860">
        <f t="shared" si="263"/>
        <v>1685.8999999995622</v>
      </c>
      <c r="B16860">
        <v>560153.13535363495</v>
      </c>
      <c r="C16860">
        <v>2904887.8659838</v>
      </c>
      <c r="D16860">
        <v>301.26108036186798</v>
      </c>
      <c r="E16860">
        <v>0.192181530254109</v>
      </c>
      <c r="F16860">
        <v>3.1303876764684199E-2</v>
      </c>
    </row>
    <row r="16861" spans="1:6" x14ac:dyDescent="0.2">
      <c r="A16861">
        <f t="shared" si="263"/>
        <v>1685.9999999995621</v>
      </c>
      <c r="B16861">
        <v>560153.12055021501</v>
      </c>
      <c r="C16861">
        <v>2904887.8786327299</v>
      </c>
      <c r="D16861">
        <v>301.26093954628999</v>
      </c>
      <c r="E16861">
        <v>0.192115490599824</v>
      </c>
      <c r="F16861">
        <v>3.1351621793615198E-2</v>
      </c>
    </row>
    <row r="16862" spans="1:6" x14ac:dyDescent="0.2">
      <c r="A16862">
        <f t="shared" si="263"/>
        <v>1686.099999999562</v>
      </c>
      <c r="B16862">
        <v>560153.10575488699</v>
      </c>
      <c r="C16862">
        <v>2904887.89128228</v>
      </c>
      <c r="D16862">
        <v>301.26079554078001</v>
      </c>
      <c r="E16862">
        <v>0.19204881462741599</v>
      </c>
      <c r="F16862">
        <v>3.1400844154868601E-2</v>
      </c>
    </row>
    <row r="16863" spans="1:6" x14ac:dyDescent="0.2">
      <c r="A16863">
        <f t="shared" si="263"/>
        <v>1686.1999999995619</v>
      </c>
      <c r="B16863">
        <v>560153.09096778103</v>
      </c>
      <c r="C16863">
        <v>2904887.9039325402</v>
      </c>
      <c r="D16863">
        <v>301.260648123468</v>
      </c>
      <c r="E16863">
        <v>0.19198150632750599</v>
      </c>
      <c r="F16863">
        <v>3.1451452615268202E-2</v>
      </c>
    </row>
    <row r="16864" spans="1:6" x14ac:dyDescent="0.2">
      <c r="A16864">
        <f t="shared" si="263"/>
        <v>1686.2999999995618</v>
      </c>
      <c r="B16864">
        <v>560153.07618902205</v>
      </c>
      <c r="C16864">
        <v>2904887.9165836</v>
      </c>
      <c r="D16864">
        <v>301.26049712107101</v>
      </c>
      <c r="E16864">
        <v>0.19191356961817799</v>
      </c>
      <c r="F16864">
        <v>3.1503363129950002E-2</v>
      </c>
    </row>
    <row r="16865" spans="1:6" x14ac:dyDescent="0.2">
      <c r="A16865">
        <f t="shared" si="263"/>
        <v>1686.3999999995617</v>
      </c>
      <c r="B16865">
        <v>560153.061418731</v>
      </c>
      <c r="C16865">
        <v>2904887.9292355301</v>
      </c>
      <c r="D16865">
        <v>301.26034240480101</v>
      </c>
      <c r="E16865">
        <v>0.19184500833902701</v>
      </c>
      <c r="F16865">
        <v>3.1556498635199097E-2</v>
      </c>
    </row>
    <row r="16866" spans="1:6" x14ac:dyDescent="0.2">
      <c r="A16866">
        <f t="shared" si="263"/>
        <v>1686.4999999995616</v>
      </c>
      <c r="B16866">
        <v>560153.04665702395</v>
      </c>
      <c r="C16866">
        <v>2904887.9418883999</v>
      </c>
      <c r="D16866">
        <v>301.26018388637601</v>
      </c>
      <c r="E16866">
        <v>0.19177582624717199</v>
      </c>
      <c r="F16866">
        <v>3.1610788814671199E-2</v>
      </c>
    </row>
    <row r="16867" spans="1:6" x14ac:dyDescent="0.2">
      <c r="A16867">
        <f t="shared" si="263"/>
        <v>1686.5999999995615</v>
      </c>
      <c r="B16867">
        <v>560153.03190401301</v>
      </c>
      <c r="C16867">
        <v>2904887.9545422802</v>
      </c>
      <c r="D16867">
        <v>301.26002151412098</v>
      </c>
      <c r="E16867">
        <v>0.191706027014793</v>
      </c>
      <c r="F16867">
        <v>3.1666169845904098E-2</v>
      </c>
    </row>
    <row r="16868" spans="1:6" x14ac:dyDescent="0.2">
      <c r="A16868">
        <f t="shared" si="263"/>
        <v>1686.6999999995614</v>
      </c>
      <c r="B16868">
        <v>560153.01715980703</v>
      </c>
      <c r="C16868">
        <v>2904887.9671972399</v>
      </c>
      <c r="D16868">
        <v>301.25985526920903</v>
      </c>
      <c r="E16868">
        <v>0.19163561422837999</v>
      </c>
      <c r="F16868">
        <v>3.1722584119307597E-2</v>
      </c>
    </row>
    <row r="16869" spans="1:6" x14ac:dyDescent="0.2">
      <c r="A16869">
        <f t="shared" si="263"/>
        <v>1686.7999999995614</v>
      </c>
      <c r="B16869">
        <v>560153.00242450996</v>
      </c>
      <c r="C16869">
        <v>2904887.9798533199</v>
      </c>
      <c r="D16869">
        <v>301.25968516202403</v>
      </c>
      <c r="E16869">
        <v>0.19156459138909199</v>
      </c>
      <c r="F16869">
        <v>3.1779979943262399E-2</v>
      </c>
    </row>
    <row r="16870" spans="1:6" x14ac:dyDescent="0.2">
      <c r="A16870">
        <f t="shared" si="263"/>
        <v>1686.8999999995613</v>
      </c>
      <c r="B16870">
        <v>560152.98769822496</v>
      </c>
      <c r="C16870">
        <v>2904887.9925105702</v>
      </c>
      <c r="D16870">
        <v>301.25951122868798</v>
      </c>
      <c r="E16870">
        <v>0.19149296191430201</v>
      </c>
      <c r="F16870">
        <v>3.1838311238984202E-2</v>
      </c>
    </row>
    <row r="16871" spans="1:6" x14ac:dyDescent="0.2">
      <c r="A16871">
        <f t="shared" si="263"/>
        <v>1686.9999999995612</v>
      </c>
      <c r="B16871">
        <v>560152.97298105201</v>
      </c>
      <c r="C16871">
        <v>2904888.0051690498</v>
      </c>
      <c r="D16871">
        <v>301.25933352774098</v>
      </c>
      <c r="E16871">
        <v>0.19142072913994901</v>
      </c>
      <c r="F16871">
        <v>3.1897537222438599E-2</v>
      </c>
    </row>
    <row r="16872" spans="1:6" x14ac:dyDescent="0.2">
      <c r="A16872">
        <f t="shared" si="263"/>
        <v>1687.0999999995611</v>
      </c>
      <c r="B16872">
        <v>560152.95827308798</v>
      </c>
      <c r="C16872">
        <v>2904888.0178287998</v>
      </c>
      <c r="D16872">
        <v>301.25915213699699</v>
      </c>
      <c r="E16872">
        <v>0.19134789632372201</v>
      </c>
      <c r="F16872">
        <v>3.1957622082601903E-2</v>
      </c>
    </row>
    <row r="16873" spans="1:6" x14ac:dyDescent="0.2">
      <c r="A16873">
        <f t="shared" si="263"/>
        <v>1687.199999999561</v>
      </c>
      <c r="B16873">
        <v>560152.94357442704</v>
      </c>
      <c r="C16873">
        <v>2904888.0304898601</v>
      </c>
      <c r="D16873">
        <v>301.25896715056803</v>
      </c>
      <c r="E16873">
        <v>0.191274466648645</v>
      </c>
      <c r="F16873">
        <v>3.20185346594846E-2</v>
      </c>
    </row>
    <row r="16874" spans="1:6" x14ac:dyDescent="0.2">
      <c r="A16874">
        <f t="shared" si="263"/>
        <v>1687.2999999995609</v>
      </c>
      <c r="B16874">
        <v>560152.92888516397</v>
      </c>
      <c r="C16874">
        <v>2904888.0431522699</v>
      </c>
      <c r="D16874">
        <v>301.25877867606999</v>
      </c>
      <c r="E16874">
        <v>0.191200443227213</v>
      </c>
      <c r="F16874">
        <v>3.20802481148224E-2</v>
      </c>
    </row>
    <row r="16875" spans="1:6" x14ac:dyDescent="0.2">
      <c r="A16875">
        <f t="shared" si="263"/>
        <v>1687.3999999995608</v>
      </c>
      <c r="B16875">
        <v>560152.91420538898</v>
      </c>
      <c r="C16875">
        <v>2904888.0558160702</v>
      </c>
      <c r="D16875">
        <v>301.25858683200801</v>
      </c>
      <c r="E16875">
        <v>0.19112582910574999</v>
      </c>
      <c r="F16875">
        <v>3.2142739608332901E-2</v>
      </c>
    </row>
    <row r="16876" spans="1:6" x14ac:dyDescent="0.2">
      <c r="A16876">
        <f t="shared" si="263"/>
        <v>1687.4999999995607</v>
      </c>
      <c r="B16876">
        <v>560152.89953519194</v>
      </c>
      <c r="C16876">
        <v>2904888.06848128</v>
      </c>
      <c r="D16876">
        <v>301.25839174535002</v>
      </c>
      <c r="E16876">
        <v>0.19105062726889699</v>
      </c>
      <c r="F16876">
        <v>3.2205989977951197E-2</v>
      </c>
    </row>
    <row r="16877" spans="1:6" x14ac:dyDescent="0.2">
      <c r="A16877">
        <f t="shared" si="263"/>
        <v>1687.5999999995606</v>
      </c>
      <c r="B16877">
        <v>560152.88487466297</v>
      </c>
      <c r="C16877">
        <v>2904888.0811479599</v>
      </c>
      <c r="D16877">
        <v>301.25819354927501</v>
      </c>
      <c r="E16877">
        <v>0.19097484064425499</v>
      </c>
      <c r="F16877">
        <v>3.2269983423011198E-2</v>
      </c>
    </row>
    <row r="16878" spans="1:6" x14ac:dyDescent="0.2">
      <c r="A16878">
        <f t="shared" si="263"/>
        <v>1687.6999999995605</v>
      </c>
      <c r="B16878">
        <v>560152.87022388901</v>
      </c>
      <c r="C16878">
        <v>2904888.0938161099</v>
      </c>
      <c r="D16878">
        <v>301.25799238110699</v>
      </c>
      <c r="E16878">
        <v>0.19089847210689501</v>
      </c>
      <c r="F16878">
        <v>3.23347072017207E-2</v>
      </c>
    </row>
    <row r="16879" spans="1:6" x14ac:dyDescent="0.2">
      <c r="A16879">
        <f t="shared" si="263"/>
        <v>1687.7999999995604</v>
      </c>
      <c r="B16879">
        <v>560152.85558295704</v>
      </c>
      <c r="C16879">
        <v>2904888.1064857901</v>
      </c>
      <c r="D16879">
        <v>301.25778838042299</v>
      </c>
      <c r="E16879">
        <v>0.19082152448387199</v>
      </c>
      <c r="F16879">
        <v>3.2400151329167501E-2</v>
      </c>
    </row>
    <row r="16880" spans="1:6" x14ac:dyDescent="0.2">
      <c r="A16880">
        <f t="shared" si="263"/>
        <v>1687.8999999995604</v>
      </c>
      <c r="B16880">
        <v>560152.84095195401</v>
      </c>
      <c r="C16880">
        <v>2904888.11915702</v>
      </c>
      <c r="D16880">
        <v>301.25758168733699</v>
      </c>
      <c r="E16880">
        <v>0.190744000558592</v>
      </c>
      <c r="F16880">
        <v>3.2466308289920698E-2</v>
      </c>
    </row>
    <row r="16881" spans="1:6" x14ac:dyDescent="0.2">
      <c r="A16881">
        <f t="shared" si="263"/>
        <v>1687.9999999995603</v>
      </c>
      <c r="B16881">
        <v>560152.82633096504</v>
      </c>
      <c r="C16881">
        <v>2904888.1318298201</v>
      </c>
      <c r="D16881">
        <v>301.257372440952</v>
      </c>
      <c r="E16881">
        <v>0.19066590307498199</v>
      </c>
      <c r="F16881">
        <v>3.25331727595429E-2</v>
      </c>
    </row>
    <row r="16882" spans="1:6" x14ac:dyDescent="0.2">
      <c r="A16882">
        <f t="shared" si="263"/>
        <v>1688.0999999995602</v>
      </c>
      <c r="B16882">
        <v>560152.81172007497</v>
      </c>
      <c r="C16882">
        <v>2904888.1445042398</v>
      </c>
      <c r="D16882">
        <v>301.25716077798</v>
      </c>
      <c r="E16882">
        <v>0.19058723474140199</v>
      </c>
      <c r="F16882">
        <v>3.26007413459104E-2</v>
      </c>
    </row>
    <row r="16883" spans="1:6" x14ac:dyDescent="0.2">
      <c r="A16883">
        <f t="shared" si="263"/>
        <v>1688.1999999995601</v>
      </c>
      <c r="B16883">
        <v>560152.79711936996</v>
      </c>
      <c r="C16883">
        <v>2904888.1571803</v>
      </c>
      <c r="D16883">
        <v>301.256946831508</v>
      </c>
      <c r="E16883">
        <v>0.190507998234379</v>
      </c>
      <c r="F16883">
        <v>3.2669012329372901E-2</v>
      </c>
    </row>
    <row r="16884" spans="1:6" x14ac:dyDescent="0.2">
      <c r="A16884">
        <f t="shared" si="263"/>
        <v>1688.29999999956</v>
      </c>
      <c r="B16884">
        <v>560152.78252893302</v>
      </c>
      <c r="C16884">
        <v>2904888.16985803</v>
      </c>
      <c r="D16884">
        <v>301.25673072992998</v>
      </c>
      <c r="E16884">
        <v>0.19042819620205401</v>
      </c>
      <c r="F16884">
        <v>3.2737985430387799E-2</v>
      </c>
    </row>
    <row r="16885" spans="1:6" x14ac:dyDescent="0.2">
      <c r="A16885">
        <f t="shared" si="263"/>
        <v>1688.3999999995599</v>
      </c>
      <c r="B16885">
        <v>560152.76794884901</v>
      </c>
      <c r="C16885">
        <v>2904888.18253745</v>
      </c>
      <c r="D16885">
        <v>301.25651259601102</v>
      </c>
      <c r="E16885">
        <v>0.190347831267349</v>
      </c>
      <c r="F16885">
        <v>3.2807661583350897E-2</v>
      </c>
    </row>
    <row r="16886" spans="1:6" x14ac:dyDescent="0.2">
      <c r="A16886">
        <f t="shared" si="263"/>
        <v>1688.4999999995598</v>
      </c>
      <c r="B16886">
        <v>560152.75337920198</v>
      </c>
      <c r="C16886">
        <v>2904888.1952186101</v>
      </c>
      <c r="D16886">
        <v>301.25629254609402</v>
      </c>
      <c r="E16886">
        <v>0.19026690603093899</v>
      </c>
      <c r="F16886">
        <v>3.2878042723480598E-2</v>
      </c>
    </row>
    <row r="16887" spans="1:6" x14ac:dyDescent="0.2">
      <c r="A16887">
        <f t="shared" si="263"/>
        <v>1688.5999999995597</v>
      </c>
      <c r="B16887">
        <v>560152.73882007599</v>
      </c>
      <c r="C16887">
        <v>2904888.20790153</v>
      </c>
      <c r="D16887">
        <v>301.25607068943299</v>
      </c>
      <c r="E16887">
        <v>0.190185423073887</v>
      </c>
      <c r="F16887">
        <v>3.2949131592830999E-2</v>
      </c>
    </row>
    <row r="16888" spans="1:6" x14ac:dyDescent="0.2">
      <c r="A16888">
        <f t="shared" si="263"/>
        <v>1688.6999999995596</v>
      </c>
      <c r="B16888">
        <v>560152.72427155497</v>
      </c>
      <c r="C16888">
        <v>2904888.2205862501</v>
      </c>
      <c r="D16888">
        <v>301.255847127648</v>
      </c>
      <c r="E16888">
        <v>0.19010338496006299</v>
      </c>
      <c r="F16888">
        <v>3.3020931557093403E-2</v>
      </c>
    </row>
    <row r="16889" spans="1:6" x14ac:dyDescent="0.2">
      <c r="A16889">
        <f t="shared" si="263"/>
        <v>1688.7999999995595</v>
      </c>
      <c r="B16889">
        <v>560152.70973372296</v>
      </c>
      <c r="C16889">
        <v>2904888.2332727802</v>
      </c>
      <c r="D16889">
        <v>301.25562195429302</v>
      </c>
      <c r="E16889">
        <v>0.190020794238316</v>
      </c>
      <c r="F16889">
        <v>3.3093446435365E-2</v>
      </c>
    </row>
    <row r="16890" spans="1:6" x14ac:dyDescent="0.2">
      <c r="A16890">
        <f t="shared" si="263"/>
        <v>1688.8999999995594</v>
      </c>
      <c r="B16890">
        <v>560152.69520666497</v>
      </c>
      <c r="C16890">
        <v>2904888.24596118</v>
      </c>
      <c r="D16890">
        <v>301.25539525453303</v>
      </c>
      <c r="E16890">
        <v>0.189937653444395</v>
      </c>
      <c r="F16890">
        <v>3.3166680346873E-2</v>
      </c>
    </row>
    <row r="16891" spans="1:6" x14ac:dyDescent="0.2">
      <c r="A16891">
        <f t="shared" si="263"/>
        <v>1688.9999999995593</v>
      </c>
      <c r="B16891">
        <v>560152.68069046305</v>
      </c>
      <c r="C16891">
        <v>2904888.2586514601</v>
      </c>
      <c r="D16891">
        <v>301.255167104912</v>
      </c>
      <c r="E16891">
        <v>0.18985396510262401</v>
      </c>
      <c r="F16891">
        <v>3.3240637570438297E-2</v>
      </c>
    </row>
    <row r="16892" spans="1:6" x14ac:dyDescent="0.2">
      <c r="A16892">
        <f t="shared" si="263"/>
        <v>1689.0999999995593</v>
      </c>
      <c r="B16892">
        <v>560152.66618520196</v>
      </c>
      <c r="C16892">
        <v>2904888.2713436699</v>
      </c>
      <c r="D16892">
        <v>301.25493757321601</v>
      </c>
      <c r="E16892">
        <v>0.18976973172745801</v>
      </c>
      <c r="F16892">
        <v>3.3315322417019101E-2</v>
      </c>
    </row>
    <row r="16893" spans="1:6" x14ac:dyDescent="0.2">
      <c r="A16893">
        <f t="shared" si="263"/>
        <v>1689.1999999995592</v>
      </c>
      <c r="B16893">
        <v>560152.65169096598</v>
      </c>
      <c r="C16893">
        <v>2904888.2840378298</v>
      </c>
      <c r="D16893">
        <v>301.25470671841299</v>
      </c>
      <c r="E16893">
        <v>0.18968495582471401</v>
      </c>
      <c r="F16893">
        <v>3.3390739115125398E-2</v>
      </c>
    </row>
    <row r="16894" spans="1:6" x14ac:dyDescent="0.2">
      <c r="A16894">
        <f t="shared" si="263"/>
        <v>1689.2999999995591</v>
      </c>
      <c r="B16894">
        <v>560152.63720783906</v>
      </c>
      <c r="C16894">
        <v>2904888.2967339801</v>
      </c>
      <c r="D16894">
        <v>301.25447459067101</v>
      </c>
      <c r="E16894">
        <v>0.18959963989270201</v>
      </c>
      <c r="F16894">
        <v>3.34668917085328E-2</v>
      </c>
    </row>
    <row r="16895" spans="1:6" x14ac:dyDescent="0.2">
      <c r="A16895">
        <f t="shared" si="263"/>
        <v>1689.399999999559</v>
      </c>
      <c r="B16895">
        <v>560152.622735905</v>
      </c>
      <c r="C16895">
        <v>2904888.3094321601</v>
      </c>
      <c r="D16895">
        <v>301.25424123144302</v>
      </c>
      <c r="E16895">
        <v>0.18951378642321901</v>
      </c>
      <c r="F16895">
        <v>3.3543783966131703E-2</v>
      </c>
    </row>
    <row r="16896" spans="1:6" x14ac:dyDescent="0.2">
      <c r="A16896">
        <f t="shared" si="263"/>
        <v>1689.4999999995589</v>
      </c>
      <c r="B16896">
        <v>560152.60827524902</v>
      </c>
      <c r="C16896">
        <v>2904888.32213239</v>
      </c>
      <c r="D16896">
        <v>301.25400667360799</v>
      </c>
      <c r="E16896">
        <v>0.18942739790226801</v>
      </c>
      <c r="F16896">
        <v>3.3621419305708798E-2</v>
      </c>
    </row>
    <row r="16897" spans="1:6" x14ac:dyDescent="0.2">
      <c r="A16897">
        <f t="shared" si="263"/>
        <v>1689.5999999995588</v>
      </c>
      <c r="B16897">
        <v>560152.59382595296</v>
      </c>
      <c r="C16897">
        <v>2904888.3348347298</v>
      </c>
      <c r="D16897">
        <v>301.25377094166703</v>
      </c>
      <c r="E16897">
        <v>0.189340476810789</v>
      </c>
      <c r="F16897">
        <v>3.3699800722933403E-2</v>
      </c>
    </row>
    <row r="16898" spans="1:6" x14ac:dyDescent="0.2">
      <c r="A16898">
        <f t="shared" si="263"/>
        <v>1689.6999999995587</v>
      </c>
      <c r="B16898">
        <v>560152.57938810298</v>
      </c>
      <c r="C16898">
        <v>2904888.3475391902</v>
      </c>
      <c r="D16898">
        <v>301.25353405198399</v>
      </c>
      <c r="E16898">
        <v>0.18925302562514901</v>
      </c>
      <c r="F16898">
        <v>3.3778930734467597E-2</v>
      </c>
    </row>
    <row r="16899" spans="1:6" x14ac:dyDescent="0.2">
      <c r="A16899">
        <f t="shared" si="263"/>
        <v>1689.7999999995586</v>
      </c>
      <c r="B16899">
        <v>560152.56496178103</v>
      </c>
      <c r="C16899">
        <v>2904888.3602458201</v>
      </c>
      <c r="D16899">
        <v>301.25329601307402</v>
      </c>
      <c r="E16899">
        <v>0.18916504681757301</v>
      </c>
      <c r="F16899">
        <v>3.3858811333122303E-2</v>
      </c>
    </row>
    <row r="16900" spans="1:6" x14ac:dyDescent="0.2">
      <c r="A16900">
        <f t="shared" ref="A16900:A16963" si="264">A16899+0.1</f>
        <v>1689.8999999995585</v>
      </c>
      <c r="B16900">
        <v>560152.55054707197</v>
      </c>
      <c r="C16900">
        <v>2904888.3729546601</v>
      </c>
      <c r="D16900">
        <v>301.25305682591301</v>
      </c>
      <c r="E16900">
        <v>0.189076542856396</v>
      </c>
      <c r="F16900">
        <v>3.3939443946730798E-2</v>
      </c>
    </row>
    <row r="16901" spans="1:6" x14ac:dyDescent="0.2">
      <c r="A16901">
        <f t="shared" si="264"/>
        <v>1689.9999999995584</v>
      </c>
      <c r="B16901">
        <v>560152.53614405997</v>
      </c>
      <c r="C16901">
        <v>2904888.3856657301</v>
      </c>
      <c r="D16901">
        <v>301.25281648428501</v>
      </c>
      <c r="E16901">
        <v>0.18898751620637</v>
      </c>
      <c r="F16901">
        <v>3.4020829408847597E-2</v>
      </c>
    </row>
    <row r="16902" spans="1:6" x14ac:dyDescent="0.2">
      <c r="A16902">
        <f t="shared" si="264"/>
        <v>1690.0999999995583</v>
      </c>
      <c r="B16902">
        <v>560152.52175282803</v>
      </c>
      <c r="C16902">
        <v>2904888.3983790898</v>
      </c>
      <c r="D16902">
        <v>301.25257497515298</v>
      </c>
      <c r="E16902">
        <v>0.18889796932863001</v>
      </c>
      <c r="F16902">
        <v>3.4102967940356103E-2</v>
      </c>
    </row>
    <row r="16903" spans="1:6" x14ac:dyDescent="0.2">
      <c r="A16903">
        <f t="shared" si="264"/>
        <v>1690.1999999995583</v>
      </c>
      <c r="B16903">
        <v>560152.50737345801</v>
      </c>
      <c r="C16903">
        <v>2904888.4110947601</v>
      </c>
      <c r="D16903">
        <v>301.25233227903999</v>
      </c>
      <c r="E16903">
        <v>0.188807904680933</v>
      </c>
      <c r="F16903">
        <v>3.4185859126904597E-2</v>
      </c>
    </row>
    <row r="16904" spans="1:6" x14ac:dyDescent="0.2">
      <c r="A16904">
        <f t="shared" si="264"/>
        <v>1690.2999999995582</v>
      </c>
      <c r="B16904">
        <v>560152.49300603499</v>
      </c>
      <c r="C16904">
        <v>2904888.4238127801</v>
      </c>
      <c r="D16904">
        <v>301.25208837043601</v>
      </c>
      <c r="E16904">
        <v>0.188717324717455</v>
      </c>
      <c r="F16904">
        <v>3.4269501918341203E-2</v>
      </c>
    </row>
    <row r="16905" spans="1:6" x14ac:dyDescent="0.2">
      <c r="A16905">
        <f t="shared" si="264"/>
        <v>1690.3999999995581</v>
      </c>
      <c r="B16905">
        <v>560152.47865064</v>
      </c>
      <c r="C16905">
        <v>2904888.4365332001</v>
      </c>
      <c r="D16905">
        <v>301.25184321819899</v>
      </c>
      <c r="E16905">
        <v>0.18862623188878799</v>
      </c>
      <c r="F16905">
        <v>3.4353894625272399E-2</v>
      </c>
    </row>
    <row r="16906" spans="1:6" x14ac:dyDescent="0.2">
      <c r="A16906">
        <f t="shared" si="264"/>
        <v>1690.499999999558</v>
      </c>
      <c r="B16906">
        <v>560152.46430735698</v>
      </c>
      <c r="C16906">
        <v>2904888.4492560402</v>
      </c>
      <c r="D16906">
        <v>301.25159678597697</v>
      </c>
      <c r="E16906">
        <v>0.18853462864178899</v>
      </c>
      <c r="F16906">
        <v>3.44390349188071E-2</v>
      </c>
    </row>
    <row r="16907" spans="1:6" x14ac:dyDescent="0.2">
      <c r="A16907">
        <f t="shared" si="264"/>
        <v>1690.5999999995579</v>
      </c>
      <c r="B16907">
        <v>560152.44997626799</v>
      </c>
      <c r="C16907">
        <v>2904888.4619813501</v>
      </c>
      <c r="D16907">
        <v>301.25134903262301</v>
      </c>
      <c r="E16907">
        <v>0.18844251741934501</v>
      </c>
      <c r="F16907">
        <v>3.4524919844441199E-2</v>
      </c>
    </row>
    <row r="16908" spans="1:6" x14ac:dyDescent="0.2">
      <c r="A16908">
        <f t="shared" si="264"/>
        <v>1690.6999999995578</v>
      </c>
      <c r="B16908">
        <v>560152.43565745396</v>
      </c>
      <c r="C16908">
        <v>2904888.4747091499</v>
      </c>
      <c r="D16908">
        <v>301.251099912607</v>
      </c>
      <c r="E16908">
        <v>0.18834990066014301</v>
      </c>
      <c r="F16908">
        <v>3.4611545831544202E-2</v>
      </c>
    </row>
    <row r="16909" spans="1:6" x14ac:dyDescent="0.2">
      <c r="A16909">
        <f t="shared" si="264"/>
        <v>1690.7999999995577</v>
      </c>
      <c r="B16909">
        <v>560152.42135099601</v>
      </c>
      <c r="C16909">
        <v>2904888.4874395002</v>
      </c>
      <c r="D16909">
        <v>301.250849376433</v>
      </c>
      <c r="E16909">
        <v>0.18825678079843999</v>
      </c>
      <c r="F16909">
        <v>3.46989087075842E-2</v>
      </c>
    </row>
    <row r="16910" spans="1:6" x14ac:dyDescent="0.2">
      <c r="A16910">
        <f t="shared" si="264"/>
        <v>1690.8999999995576</v>
      </c>
      <c r="B16910">
        <v>560152.40705697495</v>
      </c>
      <c r="C16910">
        <v>2904888.5001724199</v>
      </c>
      <c r="D16910">
        <v>301.25059737104402</v>
      </c>
      <c r="E16910">
        <v>0.188163160294987</v>
      </c>
      <c r="F16910">
        <v>3.4787003676458303E-2</v>
      </c>
    </row>
    <row r="16911" spans="1:6" x14ac:dyDescent="0.2">
      <c r="A16911">
        <f t="shared" si="264"/>
        <v>1690.9999999995575</v>
      </c>
      <c r="B16911">
        <v>560152.39277547295</v>
      </c>
      <c r="C16911">
        <v>2904888.5129079502</v>
      </c>
      <c r="D16911">
        <v>301.25034384020199</v>
      </c>
      <c r="E16911">
        <v>0.18806904172854999</v>
      </c>
      <c r="F16911">
        <v>3.48758251950178E-2</v>
      </c>
    </row>
    <row r="16912" spans="1:6" x14ac:dyDescent="0.2">
      <c r="A16912">
        <f t="shared" si="264"/>
        <v>1691.0999999995574</v>
      </c>
      <c r="B16912">
        <v>560152.37850656803</v>
      </c>
      <c r="C16912">
        <v>2904888.5256461301</v>
      </c>
      <c r="D16912">
        <v>301.250088724835</v>
      </c>
      <c r="E16912">
        <v>0.18797442768803499</v>
      </c>
      <c r="F16912">
        <v>3.4965367167414801E-2</v>
      </c>
    </row>
    <row r="16913" spans="1:6" x14ac:dyDescent="0.2">
      <c r="A16913">
        <f t="shared" si="264"/>
        <v>1691.1999999995573</v>
      </c>
      <c r="B16913">
        <v>560152.36425034096</v>
      </c>
      <c r="C16913">
        <v>2904888.5383870001</v>
      </c>
      <c r="D16913">
        <v>301.24983196340202</v>
      </c>
      <c r="E16913">
        <v>0.18787932076005801</v>
      </c>
      <c r="F16913">
        <v>3.5055622986589201E-2</v>
      </c>
    </row>
    <row r="16914" spans="1:6" x14ac:dyDescent="0.2">
      <c r="A16914">
        <f t="shared" si="264"/>
        <v>1691.2999999995573</v>
      </c>
      <c r="B16914">
        <v>560152.35000686895</v>
      </c>
      <c r="C16914">
        <v>2904888.5511305798</v>
      </c>
      <c r="D16914">
        <v>301.249573492249</v>
      </c>
      <c r="E16914">
        <v>0.18778372352841999</v>
      </c>
      <c r="F16914">
        <v>3.5146585565176698E-2</v>
      </c>
    </row>
    <row r="16915" spans="1:6" x14ac:dyDescent="0.2">
      <c r="A16915">
        <f t="shared" si="264"/>
        <v>1691.3999999995572</v>
      </c>
      <c r="B16915">
        <v>560152.33577623195</v>
      </c>
      <c r="C16915">
        <v>2904888.5638769101</v>
      </c>
      <c r="D16915">
        <v>301.249313245959</v>
      </c>
      <c r="E16915">
        <v>0.18768763857361201</v>
      </c>
      <c r="F16915">
        <v>3.5238247367347E-2</v>
      </c>
    </row>
    <row r="16916" spans="1:6" x14ac:dyDescent="0.2">
      <c r="A16916">
        <f t="shared" si="264"/>
        <v>1691.4999999995571</v>
      </c>
      <c r="B16916">
        <v>560152.321558506</v>
      </c>
      <c r="C16916">
        <v>2904888.57662604</v>
      </c>
      <c r="D16916">
        <v>301.249051157672</v>
      </c>
      <c r="E16916">
        <v>0.18759106847235399</v>
      </c>
      <c r="F16916">
        <v>3.53306004361316E-2</v>
      </c>
    </row>
    <row r="16917" spans="1:6" x14ac:dyDescent="0.2">
      <c r="A16917">
        <f t="shared" si="264"/>
        <v>1691.599999999557</v>
      </c>
      <c r="B16917">
        <v>560152.30735376896</v>
      </c>
      <c r="C16917">
        <v>2904888.5893779802</v>
      </c>
      <c r="D16917">
        <v>301.24878715939798</v>
      </c>
      <c r="E16917">
        <v>0.18749401579708799</v>
      </c>
      <c r="F16917">
        <v>3.5423636427710598E-2</v>
      </c>
    </row>
    <row r="16918" spans="1:6" x14ac:dyDescent="0.2">
      <c r="A16918">
        <f t="shared" si="264"/>
        <v>1691.6999999995569</v>
      </c>
      <c r="B16918">
        <v>560152.29316209594</v>
      </c>
      <c r="C16918">
        <v>2904888.6021327702</v>
      </c>
      <c r="D16918">
        <v>301.24852118231098</v>
      </c>
      <c r="E16918">
        <v>0.187396483115502</v>
      </c>
      <c r="F16918">
        <v>3.5517346640299E-2</v>
      </c>
    </row>
    <row r="16919" spans="1:6" x14ac:dyDescent="0.2">
      <c r="A16919">
        <f t="shared" si="264"/>
        <v>1691.7999999995568</v>
      </c>
      <c r="B16919">
        <v>560152.278983564</v>
      </c>
      <c r="C16919">
        <v>2904888.6148904599</v>
      </c>
      <c r="D16919">
        <v>301.24825315701997</v>
      </c>
      <c r="E16919">
        <v>0.18729847299001801</v>
      </c>
      <c r="F16919">
        <v>3.5611722046627298E-2</v>
      </c>
    </row>
    <row r="16920" spans="1:6" x14ac:dyDescent="0.2">
      <c r="A16920">
        <f t="shared" si="264"/>
        <v>1691.8999999995567</v>
      </c>
      <c r="B16920">
        <v>560152.26481824694</v>
      </c>
      <c r="C16920">
        <v>2904888.62765106</v>
      </c>
      <c r="D16920">
        <v>301.24798301383498</v>
      </c>
      <c r="E16920">
        <v>0.18719998797727899</v>
      </c>
      <c r="F16920">
        <v>3.5706753326477797E-2</v>
      </c>
    </row>
    <row r="16921" spans="1:6" x14ac:dyDescent="0.2">
      <c r="A16921">
        <f t="shared" si="264"/>
        <v>1691.9999999995566</v>
      </c>
      <c r="B16921">
        <v>560152.25066621997</v>
      </c>
      <c r="C16921">
        <v>2904888.64041461</v>
      </c>
      <c r="D16921">
        <v>301.247710682996</v>
      </c>
      <c r="E16921">
        <v>0.187101030627596</v>
      </c>
      <c r="F16921">
        <v>3.5802430901689997E-2</v>
      </c>
    </row>
    <row r="16922" spans="1:6" x14ac:dyDescent="0.2">
      <c r="A16922">
        <f t="shared" si="264"/>
        <v>1692.0999999995565</v>
      </c>
      <c r="B16922">
        <v>560152.23652755504</v>
      </c>
      <c r="C16922">
        <v>2904888.6531811398</v>
      </c>
      <c r="D16922">
        <v>301.247436094899</v>
      </c>
      <c r="E16922">
        <v>0.18700160348456499</v>
      </c>
      <c r="F16922">
        <v>3.5898744961903498E-2</v>
      </c>
    </row>
    <row r="16923" spans="1:6" x14ac:dyDescent="0.2">
      <c r="A16923">
        <f t="shared" si="264"/>
        <v>1692.1999999995564</v>
      </c>
      <c r="B16923">
        <v>560152.22240232502</v>
      </c>
      <c r="C16923">
        <v>2904888.6659506699</v>
      </c>
      <c r="D16923">
        <v>301.247159180295</v>
      </c>
      <c r="E16923">
        <v>0.186901709084526</v>
      </c>
      <c r="F16923">
        <v>3.5995685495970001E-2</v>
      </c>
    </row>
    <row r="16924" spans="1:6" x14ac:dyDescent="0.2">
      <c r="A16924">
        <f t="shared" si="264"/>
        <v>1692.2999999995563</v>
      </c>
      <c r="B16924">
        <v>560152.20829060301</v>
      </c>
      <c r="C16924">
        <v>2904888.6787232501</v>
      </c>
      <c r="D16924">
        <v>301.24687987047702</v>
      </c>
      <c r="E16924">
        <v>0.18680134995615</v>
      </c>
      <c r="F16924">
        <v>3.6093242319901603E-2</v>
      </c>
    </row>
    <row r="16925" spans="1:6" x14ac:dyDescent="0.2">
      <c r="A16925">
        <f t="shared" si="264"/>
        <v>1692.3999999995563</v>
      </c>
      <c r="B16925">
        <v>560152.19419245899</v>
      </c>
      <c r="C16925">
        <v>2904888.6914988901</v>
      </c>
      <c r="D16925">
        <v>301.24659809744901</v>
      </c>
      <c r="E16925">
        <v>0.18670052861990299</v>
      </c>
      <c r="F16925">
        <v>3.6191405109561398E-2</v>
      </c>
    </row>
    <row r="16926" spans="1:6" x14ac:dyDescent="0.2">
      <c r="A16926">
        <f t="shared" si="264"/>
        <v>1692.4999999995562</v>
      </c>
      <c r="B16926">
        <v>560152.18010796304</v>
      </c>
      <c r="C16926">
        <v>2904888.7042776202</v>
      </c>
      <c r="D16926">
        <v>301.24631379406998</v>
      </c>
      <c r="E16926">
        <v>0.18659924758761601</v>
      </c>
      <c r="F16926">
        <v>3.6290163426255101E-2</v>
      </c>
    </row>
    <row r="16927" spans="1:6" x14ac:dyDescent="0.2">
      <c r="A16927">
        <f t="shared" si="264"/>
        <v>1692.5999999995561</v>
      </c>
      <c r="B16927">
        <v>560152.16603718698</v>
      </c>
      <c r="C16927">
        <v>2904888.71705948</v>
      </c>
      <c r="D16927">
        <v>301.24602689419203</v>
      </c>
      <c r="E16927">
        <v>0.186497509362163</v>
      </c>
      <c r="F16927">
        <v>3.6389506738418599E-2</v>
      </c>
    </row>
    <row r="16928" spans="1:6" x14ac:dyDescent="0.2">
      <c r="A16928">
        <f t="shared" si="264"/>
        <v>1692.699999999556</v>
      </c>
      <c r="B16928">
        <v>560152.15198019706</v>
      </c>
      <c r="C16928">
        <v>2904888.7298444798</v>
      </c>
      <c r="D16928">
        <v>301.24573733277998</v>
      </c>
      <c r="E16928">
        <v>0.186395316436965</v>
      </c>
      <c r="F16928">
        <v>3.6489424451318198E-2</v>
      </c>
    </row>
    <row r="16929" spans="1:6" x14ac:dyDescent="0.2">
      <c r="A16929">
        <f t="shared" si="264"/>
        <v>1692.7999999995559</v>
      </c>
      <c r="B16929">
        <v>560152.13793706195</v>
      </c>
      <c r="C16929">
        <v>2904888.7426326498</v>
      </c>
      <c r="D16929">
        <v>301.24544504600698</v>
      </c>
      <c r="E16929">
        <v>0.186292671295616</v>
      </c>
      <c r="F16929">
        <v>3.6589905929309302E-2</v>
      </c>
    </row>
    <row r="16930" spans="1:6" x14ac:dyDescent="0.2">
      <c r="A16930">
        <f t="shared" si="264"/>
        <v>1692.8999999995558</v>
      </c>
      <c r="B16930">
        <v>560152.12390785001</v>
      </c>
      <c r="C16930">
        <v>2904888.7554240101</v>
      </c>
      <c r="D16930">
        <v>301.24514997134997</v>
      </c>
      <c r="E16930">
        <v>0.186189576411605</v>
      </c>
      <c r="F16930">
        <v>3.6690940513835202E-2</v>
      </c>
    </row>
    <row r="16931" spans="1:6" x14ac:dyDescent="0.2">
      <c r="A16931">
        <f t="shared" si="264"/>
        <v>1692.9999999995557</v>
      </c>
      <c r="B16931">
        <v>560152.10989262699</v>
      </c>
      <c r="C16931">
        <v>2904888.7682185899</v>
      </c>
      <c r="D16931">
        <v>301.24485204766103</v>
      </c>
      <c r="E16931">
        <v>0.186086034247846</v>
      </c>
      <c r="F16931">
        <v>3.6792517549072999E-2</v>
      </c>
    </row>
    <row r="16932" spans="1:6" x14ac:dyDescent="0.2">
      <c r="A16932">
        <f t="shared" si="264"/>
        <v>1693.0999999995556</v>
      </c>
      <c r="B16932">
        <v>560152.09589145903</v>
      </c>
      <c r="C16932">
        <v>2904888.7810164201</v>
      </c>
      <c r="D16932">
        <v>301.24455121522902</v>
      </c>
      <c r="E16932">
        <v>0.185982047256435</v>
      </c>
      <c r="F16932">
        <v>3.6894626400240597E-2</v>
      </c>
    </row>
    <row r="16933" spans="1:6" x14ac:dyDescent="0.2">
      <c r="A16933">
        <f t="shared" si="264"/>
        <v>1693.1999999995555</v>
      </c>
      <c r="B16933">
        <v>560152.08190441004</v>
      </c>
      <c r="C16933">
        <v>2904888.7938175099</v>
      </c>
      <c r="D16933">
        <v>301.244247415828</v>
      </c>
      <c r="E16933">
        <v>0.185877617878345</v>
      </c>
      <c r="F16933">
        <v>3.6997256470122898E-2</v>
      </c>
    </row>
    <row r="16934" spans="1:6" x14ac:dyDescent="0.2">
      <c r="A16934">
        <f t="shared" si="264"/>
        <v>1693.2999999995554</v>
      </c>
      <c r="B16934">
        <v>560152.06793154497</v>
      </c>
      <c r="C16934">
        <v>2904888.8066218798</v>
      </c>
      <c r="D16934">
        <v>301.24394059275699</v>
      </c>
      <c r="E16934">
        <v>0.18577274874529701</v>
      </c>
      <c r="F16934">
        <v>3.7100396937995897E-2</v>
      </c>
    </row>
    <row r="16935" spans="1:6" x14ac:dyDescent="0.2">
      <c r="A16935">
        <f t="shared" si="264"/>
        <v>1693.3999999995553</v>
      </c>
      <c r="B16935">
        <v>560152.05397292704</v>
      </c>
      <c r="C16935">
        <v>2904888.8194295499</v>
      </c>
      <c r="D16935">
        <v>301.24363069079902</v>
      </c>
      <c r="E16935">
        <v>0.18566744290260501</v>
      </c>
      <c r="F16935">
        <v>3.7204036470725302E-2</v>
      </c>
    </row>
    <row r="16936" spans="1:6" x14ac:dyDescent="0.2">
      <c r="A16936">
        <f t="shared" si="264"/>
        <v>1693.4999999995553</v>
      </c>
      <c r="B16936">
        <v>560152.04002861795</v>
      </c>
      <c r="C16936">
        <v>2904888.8322405498</v>
      </c>
      <c r="D16936">
        <v>301.24331765610901</v>
      </c>
      <c r="E16936">
        <v>0.18556170340105399</v>
      </c>
      <c r="F16936">
        <v>3.7308163789408398E-2</v>
      </c>
    </row>
    <row r="16937" spans="1:6" x14ac:dyDescent="0.2">
      <c r="A16937">
        <f t="shared" si="264"/>
        <v>1693.5999999995552</v>
      </c>
      <c r="B16937">
        <v>560152.02609868103</v>
      </c>
      <c r="C16937">
        <v>2904888.84505489</v>
      </c>
      <c r="D16937">
        <v>301.243001436219</v>
      </c>
      <c r="E16937">
        <v>0.18545553328334599</v>
      </c>
      <c r="F16937">
        <v>3.7412767704512198E-2</v>
      </c>
    </row>
    <row r="16938" spans="1:6" x14ac:dyDescent="0.2">
      <c r="A16938">
        <f t="shared" si="264"/>
        <v>1693.6999999995551</v>
      </c>
      <c r="B16938">
        <v>560152.012183176</v>
      </c>
      <c r="C16938">
        <v>2904888.85787259</v>
      </c>
      <c r="D16938">
        <v>301.24268198004</v>
      </c>
      <c r="E16938">
        <v>0.185348935584015</v>
      </c>
      <c r="F16938">
        <v>3.7517837120601499E-2</v>
      </c>
    </row>
    <row r="16939" spans="1:6" x14ac:dyDescent="0.2">
      <c r="A16939">
        <f t="shared" si="264"/>
        <v>1693.799999999555</v>
      </c>
      <c r="B16939">
        <v>560151.99828216305</v>
      </c>
      <c r="C16939">
        <v>2904888.8706936599</v>
      </c>
      <c r="D16939">
        <v>301.24235923785801</v>
      </c>
      <c r="E16939">
        <v>0.185241913329314</v>
      </c>
      <c r="F16939">
        <v>3.7623361046555302E-2</v>
      </c>
    </row>
    <row r="16940" spans="1:6" x14ac:dyDescent="0.2">
      <c r="A16940">
        <f t="shared" si="264"/>
        <v>1693.8999999995549</v>
      </c>
      <c r="B16940">
        <v>560151.98439570097</v>
      </c>
      <c r="C16940">
        <v>2904888.8835181301</v>
      </c>
      <c r="D16940">
        <v>301.24203316132798</v>
      </c>
      <c r="E16940">
        <v>0.18513446953707099</v>
      </c>
      <c r="F16940">
        <v>3.7729328601201803E-2</v>
      </c>
    </row>
    <row r="16941" spans="1:6" x14ac:dyDescent="0.2">
      <c r="A16941">
        <f t="shared" si="264"/>
        <v>1693.9999999995548</v>
      </c>
      <c r="B16941">
        <v>560151.97052384797</v>
      </c>
      <c r="C16941">
        <v>2904888.8963460098</v>
      </c>
      <c r="D16941">
        <v>301.24170370345701</v>
      </c>
      <c r="E16941">
        <v>0.18502660721666001</v>
      </c>
      <c r="F16941">
        <v>3.7835729018453397E-2</v>
      </c>
    </row>
    <row r="16942" spans="1:6" x14ac:dyDescent="0.2">
      <c r="A16942">
        <f t="shared" si="264"/>
        <v>1694.0999999995547</v>
      </c>
      <c r="B16942">
        <v>560151.95666666201</v>
      </c>
      <c r="C16942">
        <v>2904888.9091773098</v>
      </c>
      <c r="D16942">
        <v>301.24137081858697</v>
      </c>
      <c r="E16942">
        <v>0.184918329368956</v>
      </c>
      <c r="F16942">
        <v>3.7942551651407502E-2</v>
      </c>
    </row>
    <row r="16943" spans="1:6" x14ac:dyDescent="0.2">
      <c r="A16943">
        <f t="shared" si="264"/>
        <v>1694.1999999995546</v>
      </c>
      <c r="B16943">
        <v>560151.94282419898</v>
      </c>
      <c r="C16943">
        <v>2904888.9220120502</v>
      </c>
      <c r="D16943">
        <v>301.24103446237598</v>
      </c>
      <c r="E16943">
        <v>0.18480963898618899</v>
      </c>
      <c r="F16943">
        <v>3.8049785981564298E-2</v>
      </c>
    </row>
    <row r="16944" spans="1:6" x14ac:dyDescent="0.2">
      <c r="A16944">
        <f t="shared" si="264"/>
        <v>1694.2999999995545</v>
      </c>
      <c r="B16944">
        <v>560151.92899651604</v>
      </c>
      <c r="C16944">
        <v>2904888.9348502299</v>
      </c>
      <c r="D16944">
        <v>301.24069459176798</v>
      </c>
      <c r="E16944">
        <v>0.184700539052013</v>
      </c>
      <c r="F16944">
        <v>3.8157421615201699E-2</v>
      </c>
    </row>
    <row r="16945" spans="1:6" x14ac:dyDescent="0.2">
      <c r="A16945">
        <f t="shared" si="264"/>
        <v>1694.3999999995544</v>
      </c>
      <c r="B16945">
        <v>560151.91518366698</v>
      </c>
      <c r="C16945">
        <v>2904888.9476918899</v>
      </c>
      <c r="D16945">
        <v>301.240351164971</v>
      </c>
      <c r="E16945">
        <v>0.184591032541459</v>
      </c>
      <c r="F16945">
        <v>3.82654482907906E-2</v>
      </c>
    </row>
    <row r="16946" spans="1:6" x14ac:dyDescent="0.2">
      <c r="A16946">
        <f t="shared" si="264"/>
        <v>1694.4999999995543</v>
      </c>
      <c r="B16946">
        <v>560151.90138570603</v>
      </c>
      <c r="C16946">
        <v>2904888.9605370099</v>
      </c>
      <c r="D16946">
        <v>301.24000414142102</v>
      </c>
      <c r="E16946">
        <v>0.184481122420907</v>
      </c>
      <c r="F16946">
        <v>3.8373855880081603E-2</v>
      </c>
    </row>
    <row r="16947" spans="1:6" x14ac:dyDescent="0.2">
      <c r="A16947">
        <f t="shared" si="264"/>
        <v>1694.5999999995543</v>
      </c>
      <c r="B16947">
        <v>560151.887602687</v>
      </c>
      <c r="C16947">
        <v>2904888.9733856199</v>
      </c>
      <c r="D16947">
        <v>301.23965348175398</v>
      </c>
      <c r="E16947">
        <v>0.18437081164814501</v>
      </c>
      <c r="F16947">
        <v>3.8482634388223497E-2</v>
      </c>
    </row>
    <row r="16948" spans="1:6" x14ac:dyDescent="0.2">
      <c r="A16948">
        <f t="shared" si="264"/>
        <v>1694.6999999995542</v>
      </c>
      <c r="B16948">
        <v>560151.87383466295</v>
      </c>
      <c r="C16948">
        <v>2904888.9862377201</v>
      </c>
      <c r="D16948">
        <v>301.23929914776699</v>
      </c>
      <c r="E16948">
        <v>0.18426010317234701</v>
      </c>
      <c r="F16948">
        <v>3.8591773956105399E-2</v>
      </c>
    </row>
    <row r="16949" spans="1:6" x14ac:dyDescent="0.2">
      <c r="A16949">
        <f t="shared" si="264"/>
        <v>1694.7999999995541</v>
      </c>
      <c r="B16949">
        <v>560151.86008168501</v>
      </c>
      <c r="C16949">
        <v>2904888.99909333</v>
      </c>
      <c r="D16949">
        <v>301.23894110238803</v>
      </c>
      <c r="E16949">
        <v>0.18414899993421299</v>
      </c>
      <c r="F16949">
        <v>3.8701264856618602E-2</v>
      </c>
    </row>
    <row r="16950" spans="1:6" x14ac:dyDescent="0.2">
      <c r="A16950">
        <f t="shared" si="264"/>
        <v>1694.899999999554</v>
      </c>
      <c r="B16950">
        <v>560151.84634380403</v>
      </c>
      <c r="C16950">
        <v>2904889.0119524598</v>
      </c>
      <c r="D16950">
        <v>301.23857930963999</v>
      </c>
      <c r="E16950">
        <v>0.18403750486588499</v>
      </c>
      <c r="F16950">
        <v>3.8811097501754301E-2</v>
      </c>
    </row>
    <row r="16951" spans="1:6" x14ac:dyDescent="0.2">
      <c r="A16951">
        <f t="shared" si="264"/>
        <v>1694.9999999995539</v>
      </c>
      <c r="B16951">
        <v>560151.83262107102</v>
      </c>
      <c r="C16951">
        <v>2904889.0248150998</v>
      </c>
      <c r="D16951">
        <v>301.23821373459901</v>
      </c>
      <c r="E16951">
        <v>0.18392562089113099</v>
      </c>
      <c r="F16951">
        <v>3.89212624344576E-2</v>
      </c>
    </row>
    <row r="16952" spans="1:6" x14ac:dyDescent="0.2">
      <c r="A16952">
        <f t="shared" si="264"/>
        <v>1695.0999999995538</v>
      </c>
      <c r="B16952">
        <v>560151.81891353498</v>
      </c>
      <c r="C16952">
        <v>2904889.0376812802</v>
      </c>
      <c r="D16952">
        <v>301.23784434336301</v>
      </c>
      <c r="E16952">
        <v>0.18381335092538301</v>
      </c>
      <c r="F16952">
        <v>3.9031750329337998E-2</v>
      </c>
    </row>
    <row r="16953" spans="1:6" x14ac:dyDescent="0.2">
      <c r="A16953">
        <f t="shared" si="264"/>
        <v>1695.1999999995537</v>
      </c>
      <c r="B16953">
        <v>560151.80522124597</v>
      </c>
      <c r="C16953">
        <v>2904889.0505509898</v>
      </c>
      <c r="D16953">
        <v>301.23747110301201</v>
      </c>
      <c r="E16953">
        <v>0.18370069787577301</v>
      </c>
      <c r="F16953">
        <v>3.9142551995480397E-2</v>
      </c>
    </row>
    <row r="16954" spans="1:6" x14ac:dyDescent="0.2">
      <c r="A16954">
        <f t="shared" si="264"/>
        <v>1695.2999999995536</v>
      </c>
      <c r="B16954">
        <v>560151.79154425103</v>
      </c>
      <c r="C16954">
        <v>2904889.0634242399</v>
      </c>
      <c r="D16954">
        <v>301.23709398157098</v>
      </c>
      <c r="E16954">
        <v>0.183587664641266</v>
      </c>
      <c r="F16954">
        <v>3.9253658369842001E-2</v>
      </c>
    </row>
    <row r="16955" spans="1:6" x14ac:dyDescent="0.2">
      <c r="A16955">
        <f t="shared" si="264"/>
        <v>1695.3999999995535</v>
      </c>
      <c r="B16955">
        <v>560151.77788259694</v>
      </c>
      <c r="C16955">
        <v>2904889.0763010401</v>
      </c>
      <c r="D16955">
        <v>301.23671294797799</v>
      </c>
      <c r="E16955">
        <v>0.18347425411274901</v>
      </c>
      <c r="F16955">
        <v>3.9365060519556599E-2</v>
      </c>
    </row>
    <row r="16956" spans="1:6" x14ac:dyDescent="0.2">
      <c r="A16956">
        <f t="shared" si="264"/>
        <v>1695.4999999995534</v>
      </c>
      <c r="B16956">
        <v>560151.76423633203</v>
      </c>
      <c r="C16956">
        <v>2904889.0891813999</v>
      </c>
      <c r="D16956">
        <v>301.23632797203902</v>
      </c>
      <c r="E16956">
        <v>0.18336046917318599</v>
      </c>
      <c r="F16956">
        <v>3.9476749634500999E-2</v>
      </c>
    </row>
    <row r="16957" spans="1:6" x14ac:dyDescent="0.2">
      <c r="A16957">
        <f t="shared" si="264"/>
        <v>1695.5999999995533</v>
      </c>
      <c r="B16957">
        <v>560151.75060550205</v>
      </c>
      <c r="C16957">
        <v>2904889.1020653099</v>
      </c>
      <c r="D16957">
        <v>301.23593902440098</v>
      </c>
      <c r="E16957">
        <v>0.18324631269765401</v>
      </c>
      <c r="F16957">
        <v>3.95887170291905E-2</v>
      </c>
    </row>
    <row r="16958" spans="1:6" x14ac:dyDescent="0.2">
      <c r="A16958">
        <f t="shared" si="264"/>
        <v>1695.6999999995533</v>
      </c>
      <c r="B16958">
        <v>560151.73699014995</v>
      </c>
      <c r="C16958">
        <v>2904889.1149527901</v>
      </c>
      <c r="D16958">
        <v>301.23554607651403</v>
      </c>
      <c r="E16958">
        <v>0.18313178755354001</v>
      </c>
      <c r="F16958">
        <v>3.9700954138093901E-2</v>
      </c>
    </row>
    <row r="16959" spans="1:6" x14ac:dyDescent="0.2">
      <c r="A16959">
        <f t="shared" si="264"/>
        <v>1695.7999999995532</v>
      </c>
      <c r="B16959">
        <v>560151.72339032404</v>
      </c>
      <c r="C16959">
        <v>2904889.12784382</v>
      </c>
      <c r="D16959">
        <v>301.23514910059902</v>
      </c>
      <c r="E16959">
        <v>0.18301689660068801</v>
      </c>
      <c r="F16959">
        <v>3.9813452510617797E-2</v>
      </c>
    </row>
    <row r="16960" spans="1:6" x14ac:dyDescent="0.2">
      <c r="A16960">
        <f t="shared" si="264"/>
        <v>1695.8999999995531</v>
      </c>
      <c r="B16960">
        <v>560151.70980606496</v>
      </c>
      <c r="C16960">
        <v>2904889.14073843</v>
      </c>
      <c r="D16960">
        <v>301.234748069614</v>
      </c>
      <c r="E16960">
        <v>0.18290164269147899</v>
      </c>
      <c r="F16960">
        <v>3.9926203812239498E-2</v>
      </c>
    </row>
    <row r="16961" spans="1:6" x14ac:dyDescent="0.2">
      <c r="A16961">
        <f t="shared" si="264"/>
        <v>1695.999999999553</v>
      </c>
      <c r="B16961">
        <v>560151.69623741705</v>
      </c>
      <c r="C16961">
        <v>2904889.1536365999</v>
      </c>
      <c r="D16961">
        <v>301.234342957227</v>
      </c>
      <c r="E16961">
        <v>0.18278602867097901</v>
      </c>
      <c r="F16961">
        <v>4.0039199819120297E-2</v>
      </c>
    </row>
    <row r="16962" spans="1:6" x14ac:dyDescent="0.2">
      <c r="A16962">
        <f t="shared" si="264"/>
        <v>1696.0999999995529</v>
      </c>
      <c r="B16962">
        <v>560151.68268442305</v>
      </c>
      <c r="C16962">
        <v>2904889.1665383498</v>
      </c>
      <c r="D16962">
        <v>301.233933737781</v>
      </c>
      <c r="E16962">
        <v>0.18267005737712699</v>
      </c>
      <c r="F16962">
        <v>4.0152432415992798E-2</v>
      </c>
    </row>
    <row r="16963" spans="1:6" x14ac:dyDescent="0.2">
      <c r="A16963">
        <f t="shared" si="264"/>
        <v>1696.1999999995528</v>
      </c>
      <c r="B16963">
        <v>560151.66914712405</v>
      </c>
      <c r="C16963">
        <v>2904889.17944367</v>
      </c>
      <c r="D16963">
        <v>301.233520386272</v>
      </c>
      <c r="E16963">
        <v>0.182553731640895</v>
      </c>
      <c r="F16963">
        <v>4.0265893590564997E-2</v>
      </c>
    </row>
    <row r="16964" spans="1:6" x14ac:dyDescent="0.2">
      <c r="A16964">
        <f t="shared" ref="A16964:A17027" si="265">A16963+0.1</f>
        <v>1696.2999999995527</v>
      </c>
      <c r="B16964">
        <v>560151.65562556195</v>
      </c>
      <c r="C16964">
        <v>2904889.1923525599</v>
      </c>
      <c r="D16964">
        <v>301.23310287831703</v>
      </c>
      <c r="E16964">
        <v>0.18243705428638299</v>
      </c>
      <c r="F16964">
        <v>4.0379575434082299E-2</v>
      </c>
    </row>
    <row r="16965" spans="1:6" x14ac:dyDescent="0.2">
      <c r="A16965">
        <f t="shared" si="265"/>
        <v>1696.3999999995526</v>
      </c>
      <c r="B16965">
        <v>560151.64211977797</v>
      </c>
      <c r="C16965">
        <v>2904889.20526502</v>
      </c>
      <c r="D16965">
        <v>301.23268119013102</v>
      </c>
      <c r="E16965">
        <v>0.182320028130982</v>
      </c>
      <c r="F16965">
        <v>4.0493470138479398E-2</v>
      </c>
    </row>
    <row r="16966" spans="1:6" x14ac:dyDescent="0.2">
      <c r="A16966">
        <f t="shared" si="265"/>
        <v>1696.4999999995525</v>
      </c>
      <c r="B16966">
        <v>560151.62862980994</v>
      </c>
      <c r="C16966">
        <v>2904889.2181810499</v>
      </c>
      <c r="D16966">
        <v>301.23225529849901</v>
      </c>
      <c r="E16966">
        <v>0.18220265598563501</v>
      </c>
      <c r="F16966">
        <v>4.0607569987901902E-2</v>
      </c>
    </row>
    <row r="16967" spans="1:6" x14ac:dyDescent="0.2">
      <c r="A16967">
        <f t="shared" si="265"/>
        <v>1696.5999999995524</v>
      </c>
      <c r="B16967">
        <v>560151.61515569896</v>
      </c>
      <c r="C16967">
        <v>2904889.2311006598</v>
      </c>
      <c r="D16967">
        <v>301.23182518075703</v>
      </c>
      <c r="E16967">
        <v>0.18208494065493699</v>
      </c>
      <c r="F16967">
        <v>4.0721867359184601E-2</v>
      </c>
    </row>
    <row r="16968" spans="1:6" x14ac:dyDescent="0.2">
      <c r="A16968">
        <f t="shared" si="265"/>
        <v>1696.6999999995523</v>
      </c>
      <c r="B16968">
        <v>560151.60169748298</v>
      </c>
      <c r="C16968">
        <v>2904889.2440238302</v>
      </c>
      <c r="D16968">
        <v>301.23139081477001</v>
      </c>
      <c r="E16968">
        <v>0.181966884937353</v>
      </c>
      <c r="F16968">
        <v>4.0836354718846703E-2</v>
      </c>
    </row>
    <row r="16969" spans="1:6" x14ac:dyDescent="0.2">
      <c r="A16969">
        <f t="shared" si="265"/>
        <v>1696.7999999995523</v>
      </c>
      <c r="B16969">
        <v>560151.58825519995</v>
      </c>
      <c r="C16969">
        <v>2904889.2569505698</v>
      </c>
      <c r="D16969">
        <v>301.23095217891199</v>
      </c>
      <c r="E16969">
        <v>0.18184849162535799</v>
      </c>
      <c r="F16969">
        <v>4.0951024617825203E-2</v>
      </c>
    </row>
    <row r="16970" spans="1:6" x14ac:dyDescent="0.2">
      <c r="A16970">
        <f t="shared" si="265"/>
        <v>1696.8999999995522</v>
      </c>
      <c r="B16970">
        <v>560151.57482888596</v>
      </c>
      <c r="C16970">
        <v>2904889.2698808699</v>
      </c>
      <c r="D16970">
        <v>301.230509252047</v>
      </c>
      <c r="E16970">
        <v>0.18172976350561701</v>
      </c>
      <c r="F16970">
        <v>4.1065869691723197E-2</v>
      </c>
    </row>
    <row r="16971" spans="1:6" x14ac:dyDescent="0.2">
      <c r="A16971">
        <f t="shared" si="265"/>
        <v>1696.9999999995521</v>
      </c>
      <c r="B16971">
        <v>560151.56141858001</v>
      </c>
      <c r="C16971">
        <v>2904889.28281473</v>
      </c>
      <c r="D16971">
        <v>301.23006201351097</v>
      </c>
      <c r="E16971">
        <v>0.18161070335917801</v>
      </c>
      <c r="F16971">
        <v>4.11808826578485E-2</v>
      </c>
    </row>
    <row r="16972" spans="1:6" x14ac:dyDescent="0.2">
      <c r="A16972">
        <f t="shared" si="265"/>
        <v>1697.099999999552</v>
      </c>
      <c r="B16972">
        <v>560151.54802431702</v>
      </c>
      <c r="C16972">
        <v>2904889.29575215</v>
      </c>
      <c r="D16972">
        <v>301.22961044309699</v>
      </c>
      <c r="E16972">
        <v>0.18149131396165999</v>
      </c>
      <c r="F16972">
        <v>4.1296056309704003E-2</v>
      </c>
    </row>
    <row r="16973" spans="1:6" x14ac:dyDescent="0.2">
      <c r="A16973">
        <f t="shared" si="265"/>
        <v>1697.1999999995519</v>
      </c>
      <c r="B16973">
        <v>560151.53464613203</v>
      </c>
      <c r="C16973">
        <v>2904889.30869313</v>
      </c>
      <c r="D16973">
        <v>301.22915452103803</v>
      </c>
      <c r="E16973">
        <v>0.18137159808350301</v>
      </c>
      <c r="F16973">
        <v>4.1411383514623298E-2</v>
      </c>
    </row>
    <row r="16974" spans="1:6" x14ac:dyDescent="0.2">
      <c r="A16974">
        <f t="shared" si="265"/>
        <v>1697.2999999995518</v>
      </c>
      <c r="B16974">
        <v>560151.52128405997</v>
      </c>
      <c r="C16974">
        <v>2904889.32163765</v>
      </c>
      <c r="D16974">
        <v>301.22869422799602</v>
      </c>
      <c r="E16974">
        <v>0.18125155849013</v>
      </c>
      <c r="F16974">
        <v>4.1526857211205401E-2</v>
      </c>
    </row>
    <row r="16975" spans="1:6" x14ac:dyDescent="0.2">
      <c r="A16975">
        <f t="shared" si="265"/>
        <v>1697.3999999995517</v>
      </c>
      <c r="B16975">
        <v>560151.507938136</v>
      </c>
      <c r="C16975">
        <v>2904889.33458571</v>
      </c>
      <c r="D16975">
        <v>301.22822954504898</v>
      </c>
      <c r="E16975">
        <v>0.18113119794209201</v>
      </c>
      <c r="F16975">
        <v>4.1642470409831302E-2</v>
      </c>
    </row>
    <row r="16976" spans="1:6" x14ac:dyDescent="0.2">
      <c r="A16976">
        <f t="shared" si="265"/>
        <v>1697.4999999995516</v>
      </c>
      <c r="B16976">
        <v>560151.49460839201</v>
      </c>
      <c r="C16976">
        <v>2904889.3475373201</v>
      </c>
      <c r="D16976">
        <v>301.227760453678</v>
      </c>
      <c r="E16976">
        <v>0.18101051919533601</v>
      </c>
      <c r="F16976">
        <v>4.1758216187029802E-2</v>
      </c>
    </row>
    <row r="16977" spans="1:6" x14ac:dyDescent="0.2">
      <c r="A16977">
        <f t="shared" si="265"/>
        <v>1697.5999999995515</v>
      </c>
      <c r="B16977">
        <v>560151.48129486304</v>
      </c>
      <c r="C16977">
        <v>2904889.3604924502</v>
      </c>
      <c r="D16977">
        <v>301.227286935758</v>
      </c>
      <c r="E16977">
        <v>0.18088952500142999</v>
      </c>
      <c r="F16977">
        <v>4.1874087683256199E-2</v>
      </c>
    </row>
    <row r="16978" spans="1:6" x14ac:dyDescent="0.2">
      <c r="A16978">
        <f t="shared" si="265"/>
        <v>1697.6999999995514</v>
      </c>
      <c r="B16978">
        <v>560151.467997581</v>
      </c>
      <c r="C16978">
        <v>2904889.37345111</v>
      </c>
      <c r="D16978">
        <v>301.22680897354797</v>
      </c>
      <c r="E16978">
        <v>0.18076821810777</v>
      </c>
      <c r="F16978">
        <v>4.1990078100791299E-2</v>
      </c>
    </row>
    <row r="16979" spans="1:6" x14ac:dyDescent="0.2">
      <c r="A16979">
        <f t="shared" si="265"/>
        <v>1697.7999999995513</v>
      </c>
      <c r="B16979">
        <v>560151.45471657603</v>
      </c>
      <c r="C16979">
        <v>2904889.3864132902</v>
      </c>
      <c r="D16979">
        <v>301.22632654968498</v>
      </c>
      <c r="E16979">
        <v>0.18064660125773599</v>
      </c>
      <c r="F16979">
        <v>4.2106180704296503E-2</v>
      </c>
    </row>
    <row r="16980" spans="1:6" x14ac:dyDescent="0.2">
      <c r="A16980">
        <f t="shared" si="265"/>
        <v>1697.8999999995513</v>
      </c>
      <c r="B16980">
        <v>560151.44145188201</v>
      </c>
      <c r="C16980">
        <v>2904889.39937898</v>
      </c>
      <c r="D16980">
        <v>301.22583964717097</v>
      </c>
      <c r="E16980">
        <v>0.180524677191058</v>
      </c>
      <c r="F16980">
        <v>4.2222388812680103E-2</v>
      </c>
    </row>
    <row r="16981" spans="1:6" x14ac:dyDescent="0.2">
      <c r="A16981">
        <f t="shared" si="265"/>
        <v>1697.9999999995512</v>
      </c>
      <c r="B16981">
        <v>560151.428203527</v>
      </c>
      <c r="C16981">
        <v>2904889.4123481698</v>
      </c>
      <c r="D16981">
        <v>301.22534824937202</v>
      </c>
      <c r="E16981">
        <v>0.18040244864385299</v>
      </c>
      <c r="F16981">
        <v>4.2338695806120201E-2</v>
      </c>
    </row>
    <row r="16982" spans="1:6" x14ac:dyDescent="0.2">
      <c r="A16982">
        <f t="shared" si="265"/>
        <v>1698.0999999995511</v>
      </c>
      <c r="B16982">
        <v>560151.41497154301</v>
      </c>
      <c r="C16982">
        <v>2904889.42532086</v>
      </c>
      <c r="D16982">
        <v>301.22485234000902</v>
      </c>
      <c r="E16982">
        <v>0.180279918349046</v>
      </c>
      <c r="F16982">
        <v>4.2455095114694801E-2</v>
      </c>
    </row>
    <row r="16983" spans="1:6" x14ac:dyDescent="0.2">
      <c r="A16983">
        <f t="shared" si="265"/>
        <v>1698.199999999551</v>
      </c>
      <c r="B16983">
        <v>560151.40175595903</v>
      </c>
      <c r="C16983">
        <v>2904889.4382970398</v>
      </c>
      <c r="D16983">
        <v>301.22435190315099</v>
      </c>
      <c r="E16983">
        <v>0.18015708903650601</v>
      </c>
      <c r="F16983">
        <v>4.2571580222727903E-2</v>
      </c>
    </row>
    <row r="16984" spans="1:6" x14ac:dyDescent="0.2">
      <c r="A16984">
        <f t="shared" si="265"/>
        <v>1698.2999999995509</v>
      </c>
      <c r="B16984">
        <v>560151.38855680404</v>
      </c>
      <c r="C16984">
        <v>2904889.4512767</v>
      </c>
      <c r="D16984">
        <v>301.22384692321401</v>
      </c>
      <c r="E16984">
        <v>0.18003396343335101</v>
      </c>
      <c r="F16984">
        <v>4.2688144666440803E-2</v>
      </c>
    </row>
    <row r="16985" spans="1:6" x14ac:dyDescent="0.2">
      <c r="A16985">
        <f t="shared" si="265"/>
        <v>1698.3999999995508</v>
      </c>
      <c r="B16985">
        <v>560151.37537410599</v>
      </c>
      <c r="C16985">
        <v>2904889.4642598201</v>
      </c>
      <c r="D16985">
        <v>301.223337384952</v>
      </c>
      <c r="E16985">
        <v>0.17991054426418199</v>
      </c>
      <c r="F16985">
        <v>4.2804782029167598E-2</v>
      </c>
    </row>
    <row r="16986" spans="1:6" x14ac:dyDescent="0.2">
      <c r="A16986">
        <f t="shared" si="265"/>
        <v>1698.4999999995507</v>
      </c>
      <c r="B16986">
        <v>560151.36220789305</v>
      </c>
      <c r="C16986">
        <v>2904889.4772464102</v>
      </c>
      <c r="D16986">
        <v>301.222823273458</v>
      </c>
      <c r="E16986">
        <v>0.17978683425136199</v>
      </c>
      <c r="F16986">
        <v>4.2921485942679999E-2</v>
      </c>
    </row>
    <row r="16987" spans="1:6" x14ac:dyDescent="0.2">
      <c r="A16987">
        <f t="shared" si="265"/>
        <v>1698.5999999995506</v>
      </c>
      <c r="B16987">
        <v>560151.34905819199</v>
      </c>
      <c r="C16987">
        <v>2904889.4902364402</v>
      </c>
      <c r="D16987">
        <v>301.222304574156</v>
      </c>
      <c r="E16987">
        <v>0.179662836115317</v>
      </c>
      <c r="F16987">
        <v>4.30382500824181E-2</v>
      </c>
    </row>
    <row r="16988" spans="1:6" x14ac:dyDescent="0.2">
      <c r="A16988">
        <f t="shared" si="265"/>
        <v>1698.6999999995505</v>
      </c>
      <c r="B16988">
        <v>560151.33592503006</v>
      </c>
      <c r="C16988">
        <v>2904889.50322991</v>
      </c>
      <c r="D16988">
        <v>301.22178127280398</v>
      </c>
      <c r="E16988">
        <v>0.17953855257472301</v>
      </c>
      <c r="F16988">
        <v>4.3155068171558703E-2</v>
      </c>
    </row>
    <row r="16989" spans="1:6" x14ac:dyDescent="0.2">
      <c r="A16989">
        <f t="shared" si="265"/>
        <v>1698.7999999995504</v>
      </c>
      <c r="B16989">
        <v>560151.32280843297</v>
      </c>
      <c r="C16989">
        <v>2904889.5162268099</v>
      </c>
      <c r="D16989">
        <v>301.22125335548498</v>
      </c>
      <c r="E16989">
        <v>0.179413986346913</v>
      </c>
      <c r="F16989">
        <v>4.3271933976081298E-2</v>
      </c>
    </row>
    <row r="16990" spans="1:6" x14ac:dyDescent="0.2">
      <c r="A16990">
        <f t="shared" si="265"/>
        <v>1698.8999999995503</v>
      </c>
      <c r="B16990">
        <v>560151.30970842601</v>
      </c>
      <c r="C16990">
        <v>2904889.5292271301</v>
      </c>
      <c r="D16990">
        <v>301.22072080860801</v>
      </c>
      <c r="E16990">
        <v>0.179289140148093</v>
      </c>
      <c r="F16990">
        <v>4.3388841303102998E-2</v>
      </c>
    </row>
    <row r="16991" spans="1:6" x14ac:dyDescent="0.2">
      <c r="A16991">
        <f t="shared" si="265"/>
        <v>1698.9999999995503</v>
      </c>
      <c r="B16991">
        <v>560151.296625035</v>
      </c>
      <c r="C16991">
        <v>2904889.5422308501</v>
      </c>
      <c r="D16991">
        <v>301.220183618904</v>
      </c>
      <c r="E16991">
        <v>0.17916401669375501</v>
      </c>
      <c r="F16991">
        <v>4.3505783999469798E-2</v>
      </c>
    </row>
    <row r="16992" spans="1:6" x14ac:dyDescent="0.2">
      <c r="A16992">
        <f t="shared" si="265"/>
        <v>1699.0999999995502</v>
      </c>
      <c r="B16992">
        <v>560151.28355828405</v>
      </c>
      <c r="C16992">
        <v>2904889.5552379601</v>
      </c>
      <c r="D16992">
        <v>301.21964177342801</v>
      </c>
      <c r="E16992">
        <v>0.17903861869888299</v>
      </c>
      <c r="F16992">
        <v>4.3622755952718598E-2</v>
      </c>
    </row>
    <row r="16993" spans="1:6" x14ac:dyDescent="0.2">
      <c r="A16993">
        <f t="shared" si="265"/>
        <v>1699.1999999995501</v>
      </c>
      <c r="B16993">
        <v>560151.27050819597</v>
      </c>
      <c r="C16993">
        <v>2904889.5682484498</v>
      </c>
      <c r="D16993">
        <v>301.21909525954999</v>
      </c>
      <c r="E16993">
        <v>0.17891294887834899</v>
      </c>
      <c r="F16993">
        <v>4.3739751089711898E-2</v>
      </c>
    </row>
    <row r="16994" spans="1:6" x14ac:dyDescent="0.2">
      <c r="A16994">
        <f t="shared" si="265"/>
        <v>1699.29999999955</v>
      </c>
      <c r="B16994">
        <v>560151.25747479498</v>
      </c>
      <c r="C16994">
        <v>2904889.58126231</v>
      </c>
      <c r="D16994">
        <v>301.21854406496101</v>
      </c>
      <c r="E16994">
        <v>0.178787009947314</v>
      </c>
      <c r="F16994">
        <v>4.3856763371479202E-2</v>
      </c>
    </row>
    <row r="16995" spans="1:6" x14ac:dyDescent="0.2">
      <c r="A16995">
        <f t="shared" si="265"/>
        <v>1699.3999999995499</v>
      </c>
      <c r="B16995">
        <v>560151.24445810495</v>
      </c>
      <c r="C16995">
        <v>2904889.59427953</v>
      </c>
      <c r="D16995">
        <v>301.21798817766597</v>
      </c>
      <c r="E16995">
        <v>0.17866080462148101</v>
      </c>
      <c r="F16995">
        <v>4.3973786798060098E-2</v>
      </c>
    </row>
    <row r="16996" spans="1:6" x14ac:dyDescent="0.2">
      <c r="A16996">
        <f t="shared" si="265"/>
        <v>1699.4999999995498</v>
      </c>
      <c r="B16996">
        <v>560151.23145814601</v>
      </c>
      <c r="C16996">
        <v>2904889.6073000799</v>
      </c>
      <c r="D16996">
        <v>301.217427585986</v>
      </c>
      <c r="E16996">
        <v>0.17853433561759099</v>
      </c>
      <c r="F16996">
        <v>4.4090815400495198E-2</v>
      </c>
    </row>
    <row r="16997" spans="1:6" x14ac:dyDescent="0.2">
      <c r="A16997">
        <f t="shared" si="265"/>
        <v>1699.5999999995497</v>
      </c>
      <c r="B16997">
        <v>560151.21847494098</v>
      </c>
      <c r="C16997">
        <v>2904889.6203239602</v>
      </c>
      <c r="D16997">
        <v>301.21686227855201</v>
      </c>
      <c r="E16997">
        <v>0.17840760565372499</v>
      </c>
      <c r="F16997">
        <v>4.4207843245518103E-2</v>
      </c>
    </row>
    <row r="16998" spans="1:6" x14ac:dyDescent="0.2">
      <c r="A16998">
        <f t="shared" si="265"/>
        <v>1699.6999999995496</v>
      </c>
      <c r="B16998">
        <v>560151.20550851198</v>
      </c>
      <c r="C16998">
        <v>2904889.6333511602</v>
      </c>
      <c r="D16998">
        <v>301.216292244312</v>
      </c>
      <c r="E16998">
        <v>0.17828061744969401</v>
      </c>
      <c r="F16998">
        <v>4.4324864433572399E-2</v>
      </c>
    </row>
    <row r="16999" spans="1:6" x14ac:dyDescent="0.2">
      <c r="A16999">
        <f t="shared" si="265"/>
        <v>1699.7999999995495</v>
      </c>
      <c r="B16999">
        <v>560151.19255887705</v>
      </c>
      <c r="C16999">
        <v>2904889.6463816501</v>
      </c>
      <c r="D16999">
        <v>301.21571747251801</v>
      </c>
      <c r="E16999">
        <v>0.178153373727506</v>
      </c>
      <c r="F16999">
        <v>4.4441873096879997E-2</v>
      </c>
    </row>
    <row r="17000" spans="1:6" x14ac:dyDescent="0.2">
      <c r="A17000">
        <f t="shared" si="265"/>
        <v>1699.8999999995494</v>
      </c>
      <c r="B17000">
        <v>560151.17962605797</v>
      </c>
      <c r="C17000">
        <v>2904889.6594154201</v>
      </c>
      <c r="D17000">
        <v>301.21513795273199</v>
      </c>
      <c r="E17000">
        <v>0.17802587721183799</v>
      </c>
      <c r="F17000">
        <v>4.4558863395060898E-2</v>
      </c>
    </row>
    <row r="17001" spans="1:6" x14ac:dyDescent="0.2">
      <c r="A17001">
        <f t="shared" si="265"/>
        <v>1699.9999999995493</v>
      </c>
      <c r="B17001">
        <v>560151.16671007394</v>
      </c>
      <c r="C17001">
        <v>2904889.67245246</v>
      </c>
      <c r="D17001">
        <v>301.21455367482099</v>
      </c>
      <c r="E17001">
        <v>0.17789813063045501</v>
      </c>
      <c r="F17001">
        <v>4.4675829519201397E-2</v>
      </c>
    </row>
    <row r="17002" spans="1:6" x14ac:dyDescent="0.2">
      <c r="A17002">
        <f t="shared" si="265"/>
        <v>1700.0999999995493</v>
      </c>
      <c r="B17002">
        <v>560151.15381094499</v>
      </c>
      <c r="C17002">
        <v>2904889.6854927498</v>
      </c>
      <c r="D17002">
        <v>301.21396462896001</v>
      </c>
      <c r="E17002">
        <v>0.17777013671469999</v>
      </c>
      <c r="F17002">
        <v>4.47927656871017E-2</v>
      </c>
    </row>
    <row r="17003" spans="1:6" x14ac:dyDescent="0.2">
      <c r="A17003">
        <f t="shared" si="265"/>
        <v>1700.1999999995492</v>
      </c>
      <c r="B17003">
        <v>560151.14092868695</v>
      </c>
      <c r="C17003">
        <v>2904889.6985362801</v>
      </c>
      <c r="D17003">
        <v>301.21337080562398</v>
      </c>
      <c r="E17003">
        <v>0.177641898199937</v>
      </c>
      <c r="F17003">
        <v>4.4909666144569899E-2</v>
      </c>
    </row>
    <row r="17004" spans="1:6" x14ac:dyDescent="0.2">
      <c r="A17004">
        <f t="shared" si="265"/>
        <v>1700.2999999995491</v>
      </c>
      <c r="B17004">
        <v>560151.128063321</v>
      </c>
      <c r="C17004">
        <v>2904889.7115830202</v>
      </c>
      <c r="D17004">
        <v>301.212772195588</v>
      </c>
      <c r="E17004">
        <v>0.17751341782615701</v>
      </c>
      <c r="F17004">
        <v>4.5026525163246303E-2</v>
      </c>
    </row>
    <row r="17005" spans="1:6" x14ac:dyDescent="0.2">
      <c r="A17005">
        <f t="shared" si="265"/>
        <v>1700.399999999549</v>
      </c>
      <c r="B17005">
        <v>560151.11521486205</v>
      </c>
      <c r="C17005">
        <v>2904889.7246329701</v>
      </c>
      <c r="D17005">
        <v>301.21216878992698</v>
      </c>
      <c r="E17005">
        <v>0.17738469833854201</v>
      </c>
      <c r="F17005">
        <v>4.5143337035933997E-2</v>
      </c>
    </row>
    <row r="17006" spans="1:6" x14ac:dyDescent="0.2">
      <c r="A17006">
        <f t="shared" si="265"/>
        <v>1700.4999999995489</v>
      </c>
      <c r="B17006">
        <v>560151.10238332697</v>
      </c>
      <c r="C17006">
        <v>2904889.7376861</v>
      </c>
      <c r="D17006">
        <v>301.21156058001202</v>
      </c>
      <c r="E17006">
        <v>0.17725574248780401</v>
      </c>
      <c r="F17006">
        <v>4.5260096083768797E-2</v>
      </c>
    </row>
    <row r="17007" spans="1:6" x14ac:dyDescent="0.2">
      <c r="A17007">
        <f t="shared" si="265"/>
        <v>1700.5999999995488</v>
      </c>
      <c r="B17007">
        <v>560151.08956873405</v>
      </c>
      <c r="C17007">
        <v>2904889.7507424001</v>
      </c>
      <c r="D17007">
        <v>301.21094755751</v>
      </c>
      <c r="E17007">
        <v>0.177126553031041</v>
      </c>
      <c r="F17007">
        <v>4.5376796647704602E-2</v>
      </c>
    </row>
    <row r="17008" spans="1:6" x14ac:dyDescent="0.2">
      <c r="A17008">
        <f t="shared" si="265"/>
        <v>1700.6999999995487</v>
      </c>
      <c r="B17008">
        <v>560151.07677109702</v>
      </c>
      <c r="C17008">
        <v>2904889.7638018499</v>
      </c>
      <c r="D17008">
        <v>301.21032971437302</v>
      </c>
      <c r="E17008">
        <v>0.17699713273222301</v>
      </c>
      <c r="F17008">
        <v>4.5493433089626403E-2</v>
      </c>
    </row>
    <row r="17009" spans="1:6" x14ac:dyDescent="0.2">
      <c r="A17009">
        <f t="shared" si="265"/>
        <v>1700.7999999995486</v>
      </c>
      <c r="B17009">
        <v>560151.063990433</v>
      </c>
      <c r="C17009">
        <v>2904889.7768644299</v>
      </c>
      <c r="D17009">
        <v>301.20970704284701</v>
      </c>
      <c r="E17009">
        <v>0.176867484362872</v>
      </c>
      <c r="F17009">
        <v>4.5609999790151103E-2</v>
      </c>
    </row>
    <row r="17010" spans="1:6" x14ac:dyDescent="0.2">
      <c r="A17010">
        <f t="shared" si="265"/>
        <v>1700.8999999995485</v>
      </c>
      <c r="B17010">
        <v>560151.05122675502</v>
      </c>
      <c r="C17010">
        <v>2904889.7899301201</v>
      </c>
      <c r="D17010">
        <v>301.20907953545901</v>
      </c>
      <c r="E17010">
        <v>0.17673761070274299</v>
      </c>
      <c r="F17010">
        <v>4.5726491146638799E-2</v>
      </c>
    </row>
    <row r="17011" spans="1:6" x14ac:dyDescent="0.2">
      <c r="A17011">
        <f t="shared" si="265"/>
        <v>1700.9999999995484</v>
      </c>
      <c r="B17011">
        <v>560151.03848007799</v>
      </c>
      <c r="C17011">
        <v>2904889.8029989102</v>
      </c>
      <c r="D17011">
        <v>301.20844718502099</v>
      </c>
      <c r="E17011">
        <v>0.17660751454042201</v>
      </c>
      <c r="F17011">
        <v>4.5842901576669703E-2</v>
      </c>
    </row>
    <row r="17012" spans="1:6" x14ac:dyDescent="0.2">
      <c r="A17012">
        <f t="shared" si="265"/>
        <v>1701.0999999995483</v>
      </c>
      <c r="B17012">
        <v>560151.02575041505</v>
      </c>
      <c r="C17012">
        <v>2904889.8160707699</v>
      </c>
      <c r="D17012">
        <v>301.20780998462101</v>
      </c>
      <c r="E17012">
        <v>0.17647719867422401</v>
      </c>
      <c r="F17012">
        <v>4.5959225509658697E-2</v>
      </c>
    </row>
    <row r="17013" spans="1:6" x14ac:dyDescent="0.2">
      <c r="A17013">
        <f t="shared" si="265"/>
        <v>1701.1999999995483</v>
      </c>
      <c r="B17013">
        <v>560151.013037781</v>
      </c>
      <c r="C17013">
        <v>2904889.82914569</v>
      </c>
      <c r="D17013">
        <v>301.207167927623</v>
      </c>
      <c r="E17013">
        <v>0.17634666591281201</v>
      </c>
      <c r="F17013">
        <v>4.6075457390348198E-2</v>
      </c>
    </row>
    <row r="17014" spans="1:6" x14ac:dyDescent="0.2">
      <c r="A17014">
        <f t="shared" si="265"/>
        <v>1701.2999999995482</v>
      </c>
      <c r="B17014">
        <v>560151.00034218596</v>
      </c>
      <c r="C17014">
        <v>2904889.8422236401</v>
      </c>
      <c r="D17014">
        <v>301.20652100766</v>
      </c>
      <c r="E17014">
        <v>0.176215919076149</v>
      </c>
      <c r="F17014">
        <v>4.6191591673104299E-2</v>
      </c>
    </row>
    <row r="17015" spans="1:6" x14ac:dyDescent="0.2">
      <c r="A17015">
        <f t="shared" si="265"/>
        <v>1701.3999999995481</v>
      </c>
      <c r="B17015">
        <v>560150.98766364402</v>
      </c>
      <c r="C17015">
        <v>2904889.85530461</v>
      </c>
      <c r="D17015">
        <v>301.20586921863497</v>
      </c>
      <c r="E17015">
        <v>0.17608496099624299</v>
      </c>
      <c r="F17015">
        <v>4.6307622822652002E-2</v>
      </c>
    </row>
    <row r="17016" spans="1:6" x14ac:dyDescent="0.2">
      <c r="A17016">
        <f t="shared" si="265"/>
        <v>1701.499999999548</v>
      </c>
      <c r="B17016">
        <v>560150.975002166</v>
      </c>
      <c r="C17016">
        <v>2904889.8683885699</v>
      </c>
      <c r="D17016">
        <v>301.20521255470902</v>
      </c>
      <c r="E17016">
        <v>0.175953794518068</v>
      </c>
      <c r="F17016">
        <v>4.6423545311179301E-2</v>
      </c>
    </row>
    <row r="17017" spans="1:6" x14ac:dyDescent="0.2">
      <c r="A17017">
        <f t="shared" si="265"/>
        <v>1701.5999999995479</v>
      </c>
      <c r="B17017">
        <v>560150.96235776297</v>
      </c>
      <c r="C17017">
        <v>2904889.8814754998</v>
      </c>
      <c r="D17017">
        <v>301.204551010307</v>
      </c>
      <c r="E17017">
        <v>0.175822422500402</v>
      </c>
      <c r="F17017">
        <v>4.6539353618672001E-2</v>
      </c>
    </row>
    <row r="17018" spans="1:6" x14ac:dyDescent="0.2">
      <c r="A17018">
        <f t="shared" si="265"/>
        <v>1701.6999999995478</v>
      </c>
      <c r="B17018">
        <v>560150.94973044505</v>
      </c>
      <c r="C17018">
        <v>2904889.89456539</v>
      </c>
      <c r="D17018">
        <v>301.203884580102</v>
      </c>
      <c r="E17018">
        <v>0.17569084781695599</v>
      </c>
      <c r="F17018">
        <v>4.6655042226446598E-2</v>
      </c>
    </row>
    <row r="17019" spans="1:6" x14ac:dyDescent="0.2">
      <c r="A17019">
        <f t="shared" si="265"/>
        <v>1701.7999999995477</v>
      </c>
      <c r="B17019">
        <v>560150.93712022295</v>
      </c>
      <c r="C17019">
        <v>2904889.90765821</v>
      </c>
      <c r="D17019">
        <v>301.20321325902103</v>
      </c>
      <c r="E17019">
        <v>0.175559073357243</v>
      </c>
      <c r="F17019">
        <v>4.67706056205743E-2</v>
      </c>
    </row>
    <row r="17020" spans="1:6" x14ac:dyDescent="0.2">
      <c r="A17020">
        <f t="shared" si="265"/>
        <v>1701.8999999995476</v>
      </c>
      <c r="B17020">
        <v>560150.92452710494</v>
      </c>
      <c r="C17020">
        <v>2904889.92075394</v>
      </c>
      <c r="D17020">
        <v>301.20253704222898</v>
      </c>
      <c r="E17020">
        <v>0.17542710202771999</v>
      </c>
      <c r="F17020">
        <v>4.6886038285556098E-2</v>
      </c>
    </row>
    <row r="17021" spans="1:6" x14ac:dyDescent="0.2">
      <c r="A17021">
        <f t="shared" si="265"/>
        <v>1701.9999999995475</v>
      </c>
      <c r="B17021">
        <v>560150.91195110104</v>
      </c>
      <c r="C17021">
        <v>2904889.9338525599</v>
      </c>
      <c r="D17021">
        <v>301.20185592513297</v>
      </c>
      <c r="E17021">
        <v>0.17529493675294699</v>
      </c>
      <c r="F17021">
        <v>4.70013347010955E-2</v>
      </c>
    </row>
    <row r="17022" spans="1:6" x14ac:dyDescent="0.2">
      <c r="A17022">
        <f t="shared" si="265"/>
        <v>1702.0999999995474</v>
      </c>
      <c r="B17022">
        <v>560150.89939221996</v>
      </c>
      <c r="C17022">
        <v>2904889.9469540501</v>
      </c>
      <c r="D17022">
        <v>301.20116990337101</v>
      </c>
      <c r="E17022">
        <v>0.17516258047663399</v>
      </c>
      <c r="F17022">
        <v>4.71164893446962E-2</v>
      </c>
    </row>
    <row r="17023" spans="1:6" x14ac:dyDescent="0.2">
      <c r="A17023">
        <f t="shared" si="265"/>
        <v>1702.1999999995473</v>
      </c>
      <c r="B17023">
        <v>560150.88685046695</v>
      </c>
      <c r="C17023">
        <v>2904889.9600583799</v>
      </c>
      <c r="D17023">
        <v>301.20047897280898</v>
      </c>
      <c r="E17023">
        <v>0.17503003616297599</v>
      </c>
      <c r="F17023">
        <v>4.7231496684968899E-2</v>
      </c>
    </row>
    <row r="17024" spans="1:6" x14ac:dyDescent="0.2">
      <c r="A17024">
        <f t="shared" si="265"/>
        <v>1702.2999999995473</v>
      </c>
      <c r="B17024">
        <v>560150.87432585203</v>
      </c>
      <c r="C17024">
        <v>2904889.97316552</v>
      </c>
      <c r="D17024">
        <v>301.19978312953401</v>
      </c>
      <c r="E17024">
        <v>0.17489730679791399</v>
      </c>
      <c r="F17024">
        <v>4.73463511809857E-2</v>
      </c>
    </row>
    <row r="17025" spans="1:6" x14ac:dyDescent="0.2">
      <c r="A17025">
        <f t="shared" si="265"/>
        <v>1702.3999999995472</v>
      </c>
      <c r="B17025">
        <v>560150.861818381</v>
      </c>
      <c r="C17025">
        <v>2904889.9862754601</v>
      </c>
      <c r="D17025">
        <v>301.199082369846</v>
      </c>
      <c r="E17025">
        <v>0.17476439533643501</v>
      </c>
      <c r="F17025">
        <v>4.7461047280010903E-2</v>
      </c>
    </row>
    <row r="17026" spans="1:6" x14ac:dyDescent="0.2">
      <c r="A17026">
        <f t="shared" si="265"/>
        <v>1702.4999999995471</v>
      </c>
      <c r="B17026">
        <v>560150.84932806005</v>
      </c>
      <c r="C17026">
        <v>2904889.9993881802</v>
      </c>
      <c r="D17026">
        <v>301.19837669025702</v>
      </c>
      <c r="E17026">
        <v>0.174631304441523</v>
      </c>
      <c r="F17026">
        <v>4.7575579896823698E-2</v>
      </c>
    </row>
    <row r="17027" spans="1:6" x14ac:dyDescent="0.2">
      <c r="A17027">
        <f t="shared" si="265"/>
        <v>1702.599999999547</v>
      </c>
      <c r="B17027">
        <v>560150.83685489395</v>
      </c>
      <c r="C17027">
        <v>2904890.01250365</v>
      </c>
      <c r="D17027">
        <v>301.19766608758903</v>
      </c>
      <c r="E17027">
        <v>0.17449803668807601</v>
      </c>
      <c r="F17027">
        <v>4.7689944157339202E-2</v>
      </c>
    </row>
    <row r="17028" spans="1:6" x14ac:dyDescent="0.2">
      <c r="A17028">
        <f t="shared" ref="A17028:A17091" si="266">A17027+0.1</f>
        <v>1702.6999999995469</v>
      </c>
      <c r="B17028">
        <v>560150.82439888897</v>
      </c>
      <c r="C17028">
        <v>2904890.0256218398</v>
      </c>
      <c r="D17028">
        <v>301.19695055902997</v>
      </c>
      <c r="E17028">
        <v>0.17436459464811799</v>
      </c>
      <c r="F17028">
        <v>4.7804135222493202E-2</v>
      </c>
    </row>
    <row r="17029" spans="1:6" x14ac:dyDescent="0.2">
      <c r="A17029">
        <f t="shared" si="266"/>
        <v>1702.7999999995468</v>
      </c>
      <c r="B17029">
        <v>560150.81196005002</v>
      </c>
      <c r="C17029">
        <v>2904890.0387427299</v>
      </c>
      <c r="D17029">
        <v>301.196230102122</v>
      </c>
      <c r="E17029">
        <v>0.17423098089113201</v>
      </c>
      <c r="F17029">
        <v>4.7918148281427202E-2</v>
      </c>
    </row>
    <row r="17030" spans="1:6" x14ac:dyDescent="0.2">
      <c r="A17030">
        <f t="shared" si="266"/>
        <v>1702.8999999995467</v>
      </c>
      <c r="B17030">
        <v>560150.79953838105</v>
      </c>
      <c r="C17030">
        <v>2904890.0518662902</v>
      </c>
      <c r="D17030">
        <v>301.19550471477402</v>
      </c>
      <c r="E17030">
        <v>0.17409719798404999</v>
      </c>
      <c r="F17030">
        <v>4.8031978557494998E-2</v>
      </c>
    </row>
    <row r="17031" spans="1:6" x14ac:dyDescent="0.2">
      <c r="A17031">
        <f t="shared" si="266"/>
        <v>1702.9999999995466</v>
      </c>
      <c r="B17031">
        <v>560150.78713388497</v>
      </c>
      <c r="C17031">
        <v>2904890.0649925098</v>
      </c>
      <c r="D17031">
        <v>301.19477439525798</v>
      </c>
      <c r="E17031">
        <v>0.173963248491352</v>
      </c>
      <c r="F17031">
        <v>4.8145621311118797E-2</v>
      </c>
    </row>
    <row r="17032" spans="1:6" x14ac:dyDescent="0.2">
      <c r="A17032">
        <f t="shared" si="266"/>
        <v>1703.0999999995465</v>
      </c>
      <c r="B17032">
        <v>560150.77474656596</v>
      </c>
      <c r="C17032">
        <v>2904890.0781213501</v>
      </c>
      <c r="D17032">
        <v>301.19403914220902</v>
      </c>
      <c r="E17032">
        <v>0.17382913497536201</v>
      </c>
      <c r="F17032">
        <v>4.8259071833004402E-2</v>
      </c>
    </row>
    <row r="17033" spans="1:6" x14ac:dyDescent="0.2">
      <c r="A17033">
        <f t="shared" si="266"/>
        <v>1703.1999999995464</v>
      </c>
      <c r="B17033">
        <v>560150.76237642695</v>
      </c>
      <c r="C17033">
        <v>2904890.0912527898</v>
      </c>
      <c r="D17033">
        <v>301.19329895462403</v>
      </c>
      <c r="E17033">
        <v>0.17369485999623399</v>
      </c>
      <c r="F17033">
        <v>4.8372325452926503E-2</v>
      </c>
    </row>
    <row r="17034" spans="1:6" x14ac:dyDescent="0.2">
      <c r="A17034">
        <f t="shared" si="266"/>
        <v>1703.2999999995463</v>
      </c>
      <c r="B17034">
        <v>560150.75002347096</v>
      </c>
      <c r="C17034">
        <v>2904890.1043868</v>
      </c>
      <c r="D17034">
        <v>301.19255383185902</v>
      </c>
      <c r="E17034">
        <v>0.17356042611219699</v>
      </c>
      <c r="F17034">
        <v>4.8485377535775802E-2</v>
      </c>
    </row>
    <row r="17035" spans="1:6" x14ac:dyDescent="0.2">
      <c r="A17035">
        <f t="shared" si="266"/>
        <v>1703.3999999995463</v>
      </c>
      <c r="B17035">
        <v>560150.73768769798</v>
      </c>
      <c r="C17035">
        <v>2904890.1175233601</v>
      </c>
      <c r="D17035">
        <v>301.19180377362801</v>
      </c>
      <c r="E17035">
        <v>0.17342583587975699</v>
      </c>
      <c r="F17035">
        <v>4.85982234807096E-2</v>
      </c>
    </row>
    <row r="17036" spans="1:6" x14ac:dyDescent="0.2">
      <c r="A17036">
        <f t="shared" si="266"/>
        <v>1703.4999999995462</v>
      </c>
      <c r="B17036">
        <v>560150.72536911198</v>
      </c>
      <c r="C17036">
        <v>2904890.1306624501</v>
      </c>
      <c r="D17036">
        <v>301.19104877999899</v>
      </c>
      <c r="E17036">
        <v>0.17329109185383201</v>
      </c>
      <c r="F17036">
        <v>4.8710858723493698E-2</v>
      </c>
    </row>
    <row r="17037" spans="1:6" x14ac:dyDescent="0.2">
      <c r="A17037">
        <f t="shared" si="266"/>
        <v>1703.5999999995461</v>
      </c>
      <c r="B17037">
        <v>560150.71306771203</v>
      </c>
      <c r="C17037">
        <v>2904890.1438040198</v>
      </c>
      <c r="D17037">
        <v>301.19028885139198</v>
      </c>
      <c r="E17037">
        <v>0.17315619658787099</v>
      </c>
      <c r="F17037">
        <v>4.8823278738302299E-2</v>
      </c>
    </row>
    <row r="17038" spans="1:6" x14ac:dyDescent="0.2">
      <c r="A17038">
        <f t="shared" si="266"/>
        <v>1703.699999999546</v>
      </c>
      <c r="B17038">
        <v>560150.70078349905</v>
      </c>
      <c r="C17038">
        <v>2904890.15694807</v>
      </c>
      <c r="D17038">
        <v>301.18952398857198</v>
      </c>
      <c r="E17038">
        <v>0.17302115263411999</v>
      </c>
      <c r="F17038">
        <v>4.8935479036105199E-2</v>
      </c>
    </row>
    <row r="17039" spans="1:6" x14ac:dyDescent="0.2">
      <c r="A17039">
        <f t="shared" si="266"/>
        <v>1703.7999999995459</v>
      </c>
      <c r="B17039">
        <v>560150.68851647398</v>
      </c>
      <c r="C17039">
        <v>2904890.1700945599</v>
      </c>
      <c r="D17039">
        <v>301.18875419264401</v>
      </c>
      <c r="E17039">
        <v>0.172885962543748</v>
      </c>
      <c r="F17039">
        <v>4.9047455166574903E-2</v>
      </c>
    </row>
    <row r="17040" spans="1:6" x14ac:dyDescent="0.2">
      <c r="A17040">
        <f t="shared" si="266"/>
        <v>1703.8999999995458</v>
      </c>
      <c r="B17040">
        <v>560150.67626663705</v>
      </c>
      <c r="C17040">
        <v>2904890.1832434498</v>
      </c>
      <c r="D17040">
        <v>301.18797946504702</v>
      </c>
      <c r="E17040">
        <v>0.17275062886720099</v>
      </c>
      <c r="F17040">
        <v>4.9159202713109001E-2</v>
      </c>
    </row>
    <row r="17041" spans="1:6" x14ac:dyDescent="0.2">
      <c r="A17041">
        <f t="shared" si="266"/>
        <v>1703.9999999995457</v>
      </c>
      <c r="B17041">
        <v>560150.664033985</v>
      </c>
      <c r="C17041">
        <v>2904890.1963947401</v>
      </c>
      <c r="D17041">
        <v>301.18719980755202</v>
      </c>
      <c r="E17041">
        <v>0.17261515415427101</v>
      </c>
      <c r="F17041">
        <v>4.9270717297584497E-2</v>
      </c>
    </row>
    <row r="17042" spans="1:6" x14ac:dyDescent="0.2">
      <c r="A17042">
        <f t="shared" si="266"/>
        <v>1704.0999999995456</v>
      </c>
      <c r="B17042">
        <v>560150.65181851899</v>
      </c>
      <c r="C17042">
        <v>2904890.2095483802</v>
      </c>
      <c r="D17042">
        <v>301.18641522224902</v>
      </c>
      <c r="E17042">
        <v>0.17247954095446899</v>
      </c>
      <c r="F17042">
        <v>4.9381994575548899E-2</v>
      </c>
    </row>
    <row r="17043" spans="1:6" x14ac:dyDescent="0.2">
      <c r="A17043">
        <f t="shared" si="266"/>
        <v>1704.1999999995455</v>
      </c>
      <c r="B17043">
        <v>560150.63962023705</v>
      </c>
      <c r="C17043">
        <v>2904890.2227043598</v>
      </c>
      <c r="D17043">
        <v>301.18562571155002</v>
      </c>
      <c r="E17043">
        <v>0.17234379181711501</v>
      </c>
      <c r="F17043">
        <v>4.9493030240343502E-2</v>
      </c>
    </row>
    <row r="17044" spans="1:6" x14ac:dyDescent="0.2">
      <c r="A17044">
        <f t="shared" si="266"/>
        <v>1704.2999999995454</v>
      </c>
      <c r="B17044">
        <v>560150.62743913603</v>
      </c>
      <c r="C17044">
        <v>2904890.23586263</v>
      </c>
      <c r="D17044">
        <v>301.184831278172</v>
      </c>
      <c r="E17044">
        <v>0.17220790929167301</v>
      </c>
      <c r="F17044">
        <v>4.9603820020906603E-2</v>
      </c>
    </row>
    <row r="17045" spans="1:6" x14ac:dyDescent="0.2">
      <c r="A17045">
        <f t="shared" si="266"/>
        <v>1704.3999999995453</v>
      </c>
      <c r="B17045">
        <v>560150.61527521396</v>
      </c>
      <c r="C17045">
        <v>2904890.24902318</v>
      </c>
      <c r="D17045">
        <v>301.18403192513699</v>
      </c>
      <c r="E17045">
        <v>0.17207189592800601</v>
      </c>
      <c r="F17045">
        <v>4.9714359679645097E-2</v>
      </c>
    </row>
    <row r="17046" spans="1:6" x14ac:dyDescent="0.2">
      <c r="A17046">
        <f t="shared" si="266"/>
        <v>1704.4999999995453</v>
      </c>
      <c r="B17046">
        <v>560150.60312846804</v>
      </c>
      <c r="C17046">
        <v>2904890.2621859699</v>
      </c>
      <c r="D17046">
        <v>301.18322765576397</v>
      </c>
      <c r="E17046">
        <v>0.171935754276696</v>
      </c>
      <c r="F17046">
        <v>4.9824645010514597E-2</v>
      </c>
    </row>
    <row r="17047" spans="1:6" x14ac:dyDescent="0.2">
      <c r="A17047">
        <f t="shared" si="266"/>
        <v>1704.5999999995452</v>
      </c>
      <c r="B17047">
        <v>560150.590998895</v>
      </c>
      <c r="C17047">
        <v>2904890.27535098</v>
      </c>
      <c r="D17047">
        <v>301.18241847366102</v>
      </c>
      <c r="E17047">
        <v>0.171799486889228</v>
      </c>
      <c r="F17047">
        <v>4.9934671842698702E-2</v>
      </c>
    </row>
    <row r="17048" spans="1:6" x14ac:dyDescent="0.2">
      <c r="A17048">
        <f t="shared" si="266"/>
        <v>1704.6999999995451</v>
      </c>
      <c r="B17048">
        <v>560150.57888649101</v>
      </c>
      <c r="C17048">
        <v>2904890.2885181801</v>
      </c>
      <c r="D17048">
        <v>301.18160438272002</v>
      </c>
      <c r="E17048">
        <v>0.17166309631829901</v>
      </c>
      <c r="F17048">
        <v>5.0044436038239E-2</v>
      </c>
    </row>
    <row r="17049" spans="1:6" x14ac:dyDescent="0.2">
      <c r="A17049">
        <f t="shared" si="266"/>
        <v>1704.799999999545</v>
      </c>
      <c r="B17049">
        <v>560150.56679125095</v>
      </c>
      <c r="C17049">
        <v>2904890.3016875298</v>
      </c>
      <c r="D17049">
        <v>301.180785387105</v>
      </c>
      <c r="E17049">
        <v>0.17152658511823701</v>
      </c>
      <c r="F17049">
        <v>5.0153933486522098E-2</v>
      </c>
    </row>
    <row r="17050" spans="1:6" x14ac:dyDescent="0.2">
      <c r="A17050">
        <f t="shared" si="266"/>
        <v>1704.8999999995449</v>
      </c>
      <c r="B17050">
        <v>560150.55471317202</v>
      </c>
      <c r="C17050">
        <v>2904890.3148590098</v>
      </c>
      <c r="D17050">
        <v>301.17996149125202</v>
      </c>
      <c r="E17050">
        <v>0.17138995584515199</v>
      </c>
      <c r="F17050">
        <v>5.02631601110912E-2</v>
      </c>
    </row>
    <row r="17051" spans="1:6" x14ac:dyDescent="0.2">
      <c r="A17051">
        <f t="shared" si="266"/>
        <v>1704.9999999995448</v>
      </c>
      <c r="B17051">
        <v>560150.54265224701</v>
      </c>
      <c r="C17051">
        <v>2904890.3280325802</v>
      </c>
      <c r="D17051">
        <v>301.17913269985701</v>
      </c>
      <c r="E17051">
        <v>0.17125321105734601</v>
      </c>
      <c r="F17051">
        <v>5.0372111863532701E-2</v>
      </c>
    </row>
    <row r="17052" spans="1:6" x14ac:dyDescent="0.2">
      <c r="A17052">
        <f t="shared" si="266"/>
        <v>1705.0999999995447</v>
      </c>
      <c r="B17052">
        <v>560150.53060847102</v>
      </c>
      <c r="C17052">
        <v>2904890.3412082298</v>
      </c>
      <c r="D17052">
        <v>301.17829901787201</v>
      </c>
      <c r="E17052">
        <v>0.17111635331564901</v>
      </c>
      <c r="F17052">
        <v>5.0480784724111098E-2</v>
      </c>
    </row>
    <row r="17053" spans="1:6" x14ac:dyDescent="0.2">
      <c r="A17053">
        <f t="shared" si="266"/>
        <v>1705.1999999995446</v>
      </c>
      <c r="B17053">
        <v>560150.51858183905</v>
      </c>
      <c r="C17053">
        <v>2904890.3543859101</v>
      </c>
      <c r="D17053">
        <v>301.17746045049398</v>
      </c>
      <c r="E17053">
        <v>0.170979385183785</v>
      </c>
      <c r="F17053">
        <v>5.05891746990434E-2</v>
      </c>
    </row>
    <row r="17054" spans="1:6" x14ac:dyDescent="0.2">
      <c r="A17054">
        <f t="shared" si="266"/>
        <v>1705.2999999995445</v>
      </c>
      <c r="B17054">
        <v>560150.50657234399</v>
      </c>
      <c r="C17054">
        <v>2904890.3675656002</v>
      </c>
      <c r="D17054">
        <v>301.17661700316199</v>
      </c>
      <c r="E17054">
        <v>0.17084230922865701</v>
      </c>
      <c r="F17054">
        <v>5.06972778233983E-2</v>
      </c>
    </row>
    <row r="17055" spans="1:6" x14ac:dyDescent="0.2">
      <c r="A17055">
        <f t="shared" si="266"/>
        <v>1705.3999999995444</v>
      </c>
      <c r="B17055">
        <v>560150.49457997899</v>
      </c>
      <c r="C17055">
        <v>2904890.3807472601</v>
      </c>
      <c r="D17055">
        <v>301.17576868154799</v>
      </c>
      <c r="E17055">
        <v>0.17070512802080701</v>
      </c>
      <c r="F17055">
        <v>5.0805090155602001E-2</v>
      </c>
    </row>
    <row r="17056" spans="1:6" x14ac:dyDescent="0.2">
      <c r="A17056">
        <f t="shared" si="266"/>
        <v>1705.4999999995443</v>
      </c>
      <c r="B17056">
        <v>560150.482604736</v>
      </c>
      <c r="C17056">
        <v>2904890.3939308701</v>
      </c>
      <c r="D17056">
        <v>301.17491549155</v>
      </c>
      <c r="E17056">
        <v>0.17056784413486201</v>
      </c>
      <c r="F17056">
        <v>5.0912607774366403E-2</v>
      </c>
    </row>
    <row r="17057" spans="1:6" x14ac:dyDescent="0.2">
      <c r="A17057">
        <f t="shared" si="266"/>
        <v>1705.5999999995443</v>
      </c>
      <c r="B17057">
        <v>560150.47064660897</v>
      </c>
      <c r="C17057">
        <v>2904890.4071163898</v>
      </c>
      <c r="D17057">
        <v>301.17405743928998</v>
      </c>
      <c r="E17057">
        <v>0.17043046014978999</v>
      </c>
      <c r="F17057">
        <v>5.1019826784894202E-2</v>
      </c>
    </row>
    <row r="17058" spans="1:6" x14ac:dyDescent="0.2">
      <c r="A17058">
        <f t="shared" si="266"/>
        <v>1705.6999999995442</v>
      </c>
      <c r="B17058">
        <v>560150.45870558894</v>
      </c>
      <c r="C17058">
        <v>2904890.4203038001</v>
      </c>
      <c r="D17058">
        <v>301.17319453110201</v>
      </c>
      <c r="E17058">
        <v>0.170292978649389</v>
      </c>
      <c r="F17058">
        <v>5.1126743312593502E-2</v>
      </c>
    </row>
    <row r="17059" spans="1:6" x14ac:dyDescent="0.2">
      <c r="A17059">
        <f t="shared" si="266"/>
        <v>1705.7999999995441</v>
      </c>
      <c r="B17059">
        <v>560150.446781668</v>
      </c>
      <c r="C17059">
        <v>2904890.4334930601</v>
      </c>
      <c r="D17059">
        <v>301.17232677352803</v>
      </c>
      <c r="E17059">
        <v>0.17015540222280201</v>
      </c>
      <c r="F17059">
        <v>5.1233353500382203E-2</v>
      </c>
    </row>
    <row r="17060" spans="1:6" x14ac:dyDescent="0.2">
      <c r="A17060">
        <f t="shared" si="266"/>
        <v>1705.899999999544</v>
      </c>
      <c r="B17060">
        <v>560150.43487483705</v>
      </c>
      <c r="C17060">
        <v>2904890.4466841398</v>
      </c>
      <c r="D17060">
        <v>301.17145417331602</v>
      </c>
      <c r="E17060">
        <v>0.170017733464848</v>
      </c>
      <c r="F17060">
        <v>5.1339653511461199E-2</v>
      </c>
    </row>
    <row r="17061" spans="1:6" x14ac:dyDescent="0.2">
      <c r="A17061">
        <f t="shared" si="266"/>
        <v>1705.9999999995439</v>
      </c>
      <c r="B17061">
        <v>560150.42298508598</v>
      </c>
      <c r="C17061">
        <v>2904890.4598770002</v>
      </c>
      <c r="D17061">
        <v>301.17057673740601</v>
      </c>
      <c r="E17061">
        <v>0.169879974976547</v>
      </c>
      <c r="F17061">
        <v>5.1445639526002999E-2</v>
      </c>
    </row>
    <row r="17062" spans="1:6" x14ac:dyDescent="0.2">
      <c r="A17062">
        <f t="shared" si="266"/>
        <v>1706.0999999995438</v>
      </c>
      <c r="B17062">
        <v>560150.41111240594</v>
      </c>
      <c r="C17062">
        <v>2904890.4730716199</v>
      </c>
      <c r="D17062">
        <v>301.16969447293098</v>
      </c>
      <c r="E17062">
        <v>0.16974212936564301</v>
      </c>
      <c r="F17062">
        <v>5.1551307738265197E-2</v>
      </c>
    </row>
    <row r="17063" spans="1:6" x14ac:dyDescent="0.2">
      <c r="A17063">
        <f t="shared" si="266"/>
        <v>1706.1999999995437</v>
      </c>
      <c r="B17063">
        <v>560150.39925678598</v>
      </c>
      <c r="C17063">
        <v>2904890.4862679699</v>
      </c>
      <c r="D17063">
        <v>301.16880738720897</v>
      </c>
      <c r="E17063">
        <v>0.16960419924707401</v>
      </c>
      <c r="F17063">
        <v>5.16566543563221E-2</v>
      </c>
    </row>
    <row r="17064" spans="1:6" x14ac:dyDescent="0.2">
      <c r="A17064">
        <f t="shared" si="266"/>
        <v>1706.2999999995436</v>
      </c>
      <c r="B17064">
        <v>560150.38741821598</v>
      </c>
      <c r="C17064">
        <v>2904890.4994660099</v>
      </c>
      <c r="D17064">
        <v>301.16791548773801</v>
      </c>
      <c r="E17064">
        <v>0.16946618724349299</v>
      </c>
      <c r="F17064">
        <v>5.1761675601795301E-2</v>
      </c>
    </row>
    <row r="17065" spans="1:6" x14ac:dyDescent="0.2">
      <c r="A17065">
        <f t="shared" si="266"/>
        <v>1706.3999999995435</v>
      </c>
      <c r="B17065">
        <v>560150.37559668499</v>
      </c>
      <c r="C17065">
        <v>2904890.5126657099</v>
      </c>
      <c r="D17065">
        <v>301.16701878219101</v>
      </c>
      <c r="E17065">
        <v>0.16932809598576001</v>
      </c>
      <c r="F17065">
        <v>5.18663677094214E-2</v>
      </c>
    </row>
    <row r="17066" spans="1:6" x14ac:dyDescent="0.2">
      <c r="A17066">
        <f t="shared" si="266"/>
        <v>1706.4999999995434</v>
      </c>
      <c r="B17066">
        <v>560150.36379218195</v>
      </c>
      <c r="C17066">
        <v>2904890.52586703</v>
      </c>
      <c r="D17066">
        <v>301.16611727840899</v>
      </c>
      <c r="E17066">
        <v>0.16918992811365599</v>
      </c>
      <c r="F17066">
        <v>5.1970726920697603E-2</v>
      </c>
    </row>
    <row r="17067" spans="1:6" x14ac:dyDescent="0.2">
      <c r="A17067">
        <f t="shared" si="266"/>
        <v>1706.5999999995433</v>
      </c>
      <c r="B17067">
        <v>560150.35200469499</v>
      </c>
      <c r="C17067">
        <v>2904890.5390699501</v>
      </c>
      <c r="D17067">
        <v>301.16521098439802</v>
      </c>
      <c r="E17067">
        <v>0.16905168627632799</v>
      </c>
      <c r="F17067">
        <v>5.2074749486686098E-2</v>
      </c>
    </row>
    <row r="17068" spans="1:6" x14ac:dyDescent="0.2">
      <c r="A17068">
        <f t="shared" si="266"/>
        <v>1706.6999999995433</v>
      </c>
      <c r="B17068">
        <v>560150.34023421095</v>
      </c>
      <c r="C17068">
        <v>2904890.5522744199</v>
      </c>
      <c r="D17068">
        <v>301.16429990832199</v>
      </c>
      <c r="E17068">
        <v>0.16891337313299701</v>
      </c>
      <c r="F17068">
        <v>5.2178431664492299E-2</v>
      </c>
    </row>
    <row r="17069" spans="1:6" x14ac:dyDescent="0.2">
      <c r="A17069">
        <f t="shared" si="266"/>
        <v>1706.7999999995432</v>
      </c>
      <c r="B17069">
        <v>560150.32848071703</v>
      </c>
      <c r="C17069">
        <v>2904890.5654804301</v>
      </c>
      <c r="D17069">
        <v>301.16338405850001</v>
      </c>
      <c r="E17069">
        <v>0.16877499135354501</v>
      </c>
      <c r="F17069">
        <v>5.2281769716618201E-2</v>
      </c>
    </row>
    <row r="17070" spans="1:6" x14ac:dyDescent="0.2">
      <c r="A17070">
        <f t="shared" si="266"/>
        <v>1706.8999999995431</v>
      </c>
      <c r="B17070">
        <v>560150.31674420205</v>
      </c>
      <c r="C17070">
        <v>2904890.57868793</v>
      </c>
      <c r="D17070">
        <v>301.16246344339902</v>
      </c>
      <c r="E17070">
        <v>0.16863654361921501</v>
      </c>
      <c r="F17070">
        <v>5.2384759907743703E-2</v>
      </c>
    </row>
    <row r="17071" spans="1:6" x14ac:dyDescent="0.2">
      <c r="A17071">
        <f t="shared" si="266"/>
        <v>1706.999999999543</v>
      </c>
      <c r="B17071">
        <v>560150.30502464995</v>
      </c>
      <c r="C17071">
        <v>2904890.5918968902</v>
      </c>
      <c r="D17071">
        <v>301.16153807163403</v>
      </c>
      <c r="E17071">
        <v>0.168498032623285</v>
      </c>
      <c r="F17071">
        <v>5.2487398504152002E-2</v>
      </c>
    </row>
    <row r="17072" spans="1:6" x14ac:dyDescent="0.2">
      <c r="A17072">
        <f t="shared" si="266"/>
        <v>1707.0999999995429</v>
      </c>
      <c r="B17072">
        <v>560150.29332204896</v>
      </c>
      <c r="C17072">
        <v>2904890.6051072702</v>
      </c>
      <c r="D17072">
        <v>301.16060795195801</v>
      </c>
      <c r="E17072">
        <v>0.168359461071828</v>
      </c>
      <c r="F17072">
        <v>5.2589681770023697E-2</v>
      </c>
    </row>
    <row r="17073" spans="1:6" x14ac:dyDescent="0.2">
      <c r="A17073">
        <f t="shared" si="266"/>
        <v>1707.1999999995428</v>
      </c>
      <c r="B17073">
        <v>560150.28163638397</v>
      </c>
      <c r="C17073">
        <v>2904890.6183190499</v>
      </c>
      <c r="D17073">
        <v>301.15967309326197</v>
      </c>
      <c r="E17073">
        <v>0.168220831684357</v>
      </c>
      <c r="F17073">
        <v>5.2691605970271199E-2</v>
      </c>
    </row>
    <row r="17074" spans="1:6" x14ac:dyDescent="0.2">
      <c r="A17074">
        <f t="shared" si="266"/>
        <v>1707.2999999995427</v>
      </c>
      <c r="B17074">
        <v>560150.26996764005</v>
      </c>
      <c r="C17074">
        <v>2904890.6315321801</v>
      </c>
      <c r="D17074">
        <v>301.15873350457002</v>
      </c>
      <c r="E17074">
        <v>0.16808214719471501</v>
      </c>
      <c r="F17074">
        <v>5.2793167363409298E-2</v>
      </c>
    </row>
    <row r="17075" spans="1:6" x14ac:dyDescent="0.2">
      <c r="A17075">
        <f t="shared" si="266"/>
        <v>1707.3999999995426</v>
      </c>
      <c r="B17075">
        <v>560150.25831580197</v>
      </c>
      <c r="C17075">
        <v>2904890.6447466402</v>
      </c>
      <c r="D17075">
        <v>301.15778919503202</v>
      </c>
      <c r="E17075">
        <v>0.16794341035180499</v>
      </c>
      <c r="F17075">
        <v>5.2894362204131601E-2</v>
      </c>
    </row>
    <row r="17076" spans="1:6" x14ac:dyDescent="0.2">
      <c r="A17076">
        <f t="shared" si="266"/>
        <v>1707.4999999995425</v>
      </c>
      <c r="B17076">
        <v>560150.246680854</v>
      </c>
      <c r="C17076">
        <v>2904890.6579623902</v>
      </c>
      <c r="D17076">
        <v>301.15684017392402</v>
      </c>
      <c r="E17076">
        <v>0.16780462392040801</v>
      </c>
      <c r="F17076">
        <v>5.2995186742324299E-2</v>
      </c>
    </row>
    <row r="17077" spans="1:6" x14ac:dyDescent="0.2">
      <c r="A17077">
        <f t="shared" si="266"/>
        <v>1707.5999999995424</v>
      </c>
      <c r="B17077">
        <v>560150.23506278102</v>
      </c>
      <c r="C17077">
        <v>2904890.6711793998</v>
      </c>
      <c r="D17077">
        <v>301.15588645063798</v>
      </c>
      <c r="E17077">
        <v>0.16766579068225301</v>
      </c>
      <c r="F17077">
        <v>5.3095637212926997E-2</v>
      </c>
    </row>
    <row r="17078" spans="1:6" x14ac:dyDescent="0.2">
      <c r="A17078">
        <f t="shared" si="266"/>
        <v>1707.6999999995423</v>
      </c>
      <c r="B17078">
        <v>560150.22346156498</v>
      </c>
      <c r="C17078">
        <v>2904890.6843976201</v>
      </c>
      <c r="D17078">
        <v>301.15492803468101</v>
      </c>
      <c r="E17078">
        <v>0.16752691343669099</v>
      </c>
      <c r="F17078">
        <v>5.3195709844608599E-2</v>
      </c>
    </row>
    <row r="17079" spans="1:6" x14ac:dyDescent="0.2">
      <c r="A17079">
        <f t="shared" si="266"/>
        <v>1707.7999999995423</v>
      </c>
      <c r="B17079">
        <v>560150.21187719004</v>
      </c>
      <c r="C17079">
        <v>2904890.6976170298</v>
      </c>
      <c r="D17079">
        <v>301.15396493567198</v>
      </c>
      <c r="E17079">
        <v>0.167387995001859</v>
      </c>
      <c r="F17079">
        <v>5.3295400849442398E-2</v>
      </c>
    </row>
    <row r="17080" spans="1:6" x14ac:dyDescent="0.2">
      <c r="A17080">
        <f t="shared" si="266"/>
        <v>1707.8999999995422</v>
      </c>
      <c r="B17080">
        <v>560150.20030963898</v>
      </c>
      <c r="C17080">
        <v>2904890.71083759</v>
      </c>
      <c r="D17080">
        <v>301.15299716333499</v>
      </c>
      <c r="E17080">
        <v>0.167249038215633</v>
      </c>
      <c r="F17080">
        <v>5.33947064221902E-2</v>
      </c>
    </row>
    <row r="17081" spans="1:6" x14ac:dyDescent="0.2">
      <c r="A17081">
        <f t="shared" si="266"/>
        <v>1707.9999999995421</v>
      </c>
      <c r="B17081">
        <v>560150.18875889399</v>
      </c>
      <c r="C17081">
        <v>2904890.72405926</v>
      </c>
      <c r="D17081">
        <v>301.15202472749701</v>
      </c>
      <c r="E17081">
        <v>0.167110045936611</v>
      </c>
      <c r="F17081">
        <v>5.3493622742284301E-2</v>
      </c>
    </row>
    <row r="17082" spans="1:6" x14ac:dyDescent="0.2">
      <c r="A17082">
        <f t="shared" si="266"/>
        <v>1708.099999999542</v>
      </c>
      <c r="B17082">
        <v>560150.17722493596</v>
      </c>
      <c r="C17082">
        <v>2904890.7372820098</v>
      </c>
      <c r="D17082">
        <v>301.15104763808301</v>
      </c>
      <c r="E17082">
        <v>0.16697102104521999</v>
      </c>
      <c r="F17082">
        <v>5.3592145969378203E-2</v>
      </c>
    </row>
    <row r="17083" spans="1:6" x14ac:dyDescent="0.2">
      <c r="A17083">
        <f t="shared" si="266"/>
        <v>1708.1999999995419</v>
      </c>
      <c r="B17083">
        <v>560150.16570774699</v>
      </c>
      <c r="C17083">
        <v>2904890.7505058101</v>
      </c>
      <c r="D17083">
        <v>301.150065905112</v>
      </c>
      <c r="E17083">
        <v>0.166831966444937</v>
      </c>
      <c r="F17083">
        <v>5.3690272239329803E-2</v>
      </c>
    </row>
    <row r="17084" spans="1:6" x14ac:dyDescent="0.2">
      <c r="A17084">
        <f t="shared" si="266"/>
        <v>1708.2999999995418</v>
      </c>
      <c r="B17084">
        <v>560150.15420730796</v>
      </c>
      <c r="C17084">
        <v>2904890.7637306098</v>
      </c>
      <c r="D17084">
        <v>301.14907953869198</v>
      </c>
      <c r="E17084">
        <v>0.166692885063392</v>
      </c>
      <c r="F17084">
        <v>5.3787997665537698E-2</v>
      </c>
    </row>
    <row r="17085" spans="1:6" x14ac:dyDescent="0.2">
      <c r="A17085">
        <f t="shared" si="266"/>
        <v>1708.3999999995417</v>
      </c>
      <c r="B17085">
        <v>560150.14272360003</v>
      </c>
      <c r="C17085">
        <v>2904890.7769563799</v>
      </c>
      <c r="D17085">
        <v>301.14808854901497</v>
      </c>
      <c r="E17085">
        <v>0.16655377985372499</v>
      </c>
      <c r="F17085">
        <v>5.38853183317895E-2</v>
      </c>
    </row>
    <row r="17086" spans="1:6" x14ac:dyDescent="0.2">
      <c r="A17086">
        <f t="shared" si="266"/>
        <v>1708.4999999995416</v>
      </c>
      <c r="B17086">
        <v>560150.13125660096</v>
      </c>
      <c r="C17086">
        <v>2904890.7901830901</v>
      </c>
      <c r="D17086">
        <v>301.14709294635202</v>
      </c>
      <c r="E17086">
        <v>0.166414653795876</v>
      </c>
      <c r="F17086">
        <v>5.3982230290963502E-2</v>
      </c>
    </row>
    <row r="17087" spans="1:6" x14ac:dyDescent="0.2">
      <c r="A17087">
        <f t="shared" si="266"/>
        <v>1708.5999999995415</v>
      </c>
      <c r="B17087">
        <v>560150.119806292</v>
      </c>
      <c r="C17087">
        <v>2904890.8034107001</v>
      </c>
      <c r="D17087">
        <v>301.14609274105197</v>
      </c>
      <c r="E17087">
        <v>0.16627550989787099</v>
      </c>
      <c r="F17087">
        <v>5.4078729566256797E-2</v>
      </c>
    </row>
    <row r="17088" spans="1:6" x14ac:dyDescent="0.2">
      <c r="A17088">
        <f t="shared" si="266"/>
        <v>1708.6999999995414</v>
      </c>
      <c r="B17088">
        <v>560150.10837265302</v>
      </c>
      <c r="C17088">
        <v>2904890.8166391701</v>
      </c>
      <c r="D17088">
        <v>301.14508794353401</v>
      </c>
      <c r="E17088">
        <v>0.16613635119737299</v>
      </c>
      <c r="F17088">
        <v>5.4174812143423602E-2</v>
      </c>
    </row>
    <row r="17089" spans="1:6" x14ac:dyDescent="0.2">
      <c r="A17089">
        <f t="shared" si="266"/>
        <v>1708.7999999995413</v>
      </c>
      <c r="B17089">
        <v>560150.09695566003</v>
      </c>
      <c r="C17089">
        <v>2904890.8298684699</v>
      </c>
      <c r="D17089">
        <v>301.14407856428102</v>
      </c>
      <c r="E17089">
        <v>0.16599718076317699</v>
      </c>
      <c r="F17089">
        <v>5.4270473969094901E-2</v>
      </c>
    </row>
    <row r="17090" spans="1:6" x14ac:dyDescent="0.2">
      <c r="A17090">
        <f t="shared" si="266"/>
        <v>1708.8999999995413</v>
      </c>
      <c r="B17090">
        <v>560150.08555529395</v>
      </c>
      <c r="C17090">
        <v>2904890.8430985501</v>
      </c>
      <c r="D17090">
        <v>301.14306461383899</v>
      </c>
      <c r="E17090">
        <v>0.16585800169675699</v>
      </c>
      <c r="F17090">
        <v>5.4365710948918497E-2</v>
      </c>
    </row>
    <row r="17091" spans="1:6" x14ac:dyDescent="0.2">
      <c r="A17091">
        <f t="shared" si="266"/>
        <v>1708.9999999995412</v>
      </c>
      <c r="B17091">
        <v>560150.07417152997</v>
      </c>
      <c r="C17091">
        <v>2904890.8563293898</v>
      </c>
      <c r="D17091">
        <v>301.14204610281001</v>
      </c>
      <c r="E17091">
        <v>0.16571881713398801</v>
      </c>
      <c r="F17091">
        <v>5.4460518942639598E-2</v>
      </c>
    </row>
    <row r="17092" spans="1:6" x14ac:dyDescent="0.2">
      <c r="A17092">
        <f t="shared" ref="A17092:A17155" si="267">A17091+0.1</f>
        <v>1709.0999999995411</v>
      </c>
      <c r="B17092">
        <v>560150.06280434795</v>
      </c>
      <c r="C17092">
        <v>2904890.8695609402</v>
      </c>
      <c r="D17092">
        <v>301.141023041849</v>
      </c>
      <c r="E17092">
        <v>0.165579630246774</v>
      </c>
      <c r="F17092">
        <v>5.4554893764835397E-2</v>
      </c>
    </row>
    <row r="17093" spans="1:6" x14ac:dyDescent="0.2">
      <c r="A17093">
        <f t="shared" si="267"/>
        <v>1709.199999999541</v>
      </c>
      <c r="B17093">
        <v>560150.05145372194</v>
      </c>
      <c r="C17093">
        <v>2904890.8827931602</v>
      </c>
      <c r="D17093">
        <v>301.13999544165199</v>
      </c>
      <c r="E17093">
        <v>0.16544044424502499</v>
      </c>
      <c r="F17093">
        <v>5.46488311765011E-2</v>
      </c>
    </row>
    <row r="17094" spans="1:6" x14ac:dyDescent="0.2">
      <c r="A17094">
        <f t="shared" si="267"/>
        <v>1709.2999999995409</v>
      </c>
      <c r="B17094">
        <v>560150.04011963005</v>
      </c>
      <c r="C17094">
        <v>2904890.8960260302</v>
      </c>
      <c r="D17094">
        <v>301.138963312957</v>
      </c>
      <c r="E17094">
        <v>0.165301262378488</v>
      </c>
      <c r="F17094">
        <v>5.4742326885463197E-2</v>
      </c>
    </row>
    <row r="17095" spans="1:6" x14ac:dyDescent="0.2">
      <c r="A17095">
        <f t="shared" si="267"/>
        <v>1709.3999999995408</v>
      </c>
      <c r="B17095">
        <v>560150.02880204795</v>
      </c>
      <c r="C17095">
        <v>2904890.9092594902</v>
      </c>
      <c r="D17095">
        <v>301.13792666653302</v>
      </c>
      <c r="E17095">
        <v>0.16516208793885701</v>
      </c>
      <c r="F17095">
        <v>5.4835376538053697E-2</v>
      </c>
    </row>
    <row r="17096" spans="1:6" x14ac:dyDescent="0.2">
      <c r="A17096">
        <f t="shared" si="267"/>
        <v>1709.4999999995407</v>
      </c>
      <c r="B17096">
        <v>560150.01750094898</v>
      </c>
      <c r="C17096">
        <v>2904890.9224935202</v>
      </c>
      <c r="D17096">
        <v>301.13688551318</v>
      </c>
      <c r="E17096">
        <v>0.16502292426184501</v>
      </c>
      <c r="F17096">
        <v>5.4927975719291998E-2</v>
      </c>
    </row>
    <row r="17097" spans="1:6" x14ac:dyDescent="0.2">
      <c r="A17097">
        <f t="shared" si="267"/>
        <v>1709.5999999995406</v>
      </c>
      <c r="B17097">
        <v>560150.00621630996</v>
      </c>
      <c r="C17097">
        <v>2904890.9357280699</v>
      </c>
      <c r="D17097">
        <v>301.13583986371401</v>
      </c>
      <c r="E17097">
        <v>0.164883774729461</v>
      </c>
      <c r="F17097">
        <v>5.5020119946618498E-2</v>
      </c>
    </row>
    <row r="17098" spans="1:6" x14ac:dyDescent="0.2">
      <c r="A17098">
        <f t="shared" si="267"/>
        <v>1709.6999999995405</v>
      </c>
      <c r="B17098">
        <v>560149.99494810496</v>
      </c>
      <c r="C17098">
        <v>2904890.9489631099</v>
      </c>
      <c r="D17098">
        <v>301.13478972896797</v>
      </c>
      <c r="E17098">
        <v>0.164744642772329</v>
      </c>
      <c r="F17098">
        <v>5.51118046671644E-2</v>
      </c>
    </row>
    <row r="17099" spans="1:6" x14ac:dyDescent="0.2">
      <c r="A17099">
        <f t="shared" si="267"/>
        <v>1709.7999999995404</v>
      </c>
      <c r="B17099">
        <v>560149.98369630601</v>
      </c>
      <c r="C17099">
        <v>2904890.9621986002</v>
      </c>
      <c r="D17099">
        <v>301.13373511978102</v>
      </c>
      <c r="E17099">
        <v>0.164605531872311</v>
      </c>
      <c r="F17099">
        <v>5.5203025247998201E-2</v>
      </c>
    </row>
    <row r="17100" spans="1:6" x14ac:dyDescent="0.2">
      <c r="A17100">
        <f t="shared" si="267"/>
        <v>1709.8999999995403</v>
      </c>
      <c r="B17100">
        <v>560149.97246088705</v>
      </c>
      <c r="C17100">
        <v>2904890.9754344998</v>
      </c>
      <c r="D17100">
        <v>301.132676046992</v>
      </c>
      <c r="E17100">
        <v>0.16446644556495599</v>
      </c>
      <c r="F17100">
        <v>5.5293776978918997E-2</v>
      </c>
    </row>
    <row r="17101" spans="1:6" x14ac:dyDescent="0.2">
      <c r="A17101">
        <f t="shared" si="267"/>
        <v>1709.9999999995403</v>
      </c>
      <c r="B17101">
        <v>560149.96124182199</v>
      </c>
      <c r="C17101">
        <v>2904890.9886707598</v>
      </c>
      <c r="D17101">
        <v>301.13161252143198</v>
      </c>
      <c r="E17101">
        <v>0.16432738744238301</v>
      </c>
      <c r="F17101">
        <v>5.5384055062430701E-2</v>
      </c>
    </row>
    <row r="17102" spans="1:6" x14ac:dyDescent="0.2">
      <c r="A17102">
        <f t="shared" si="267"/>
        <v>1710.0999999995402</v>
      </c>
      <c r="B17102">
        <v>560149.95003908104</v>
      </c>
      <c r="C17102">
        <v>2904891.0019073598</v>
      </c>
      <c r="D17102">
        <v>301.13054455391699</v>
      </c>
      <c r="E17102">
        <v>0.164188361156235</v>
      </c>
      <c r="F17102">
        <v>5.5473854606849803E-2</v>
      </c>
    </row>
    <row r="17103" spans="1:6" x14ac:dyDescent="0.2">
      <c r="A17103">
        <f t="shared" si="267"/>
        <v>1710.1999999995401</v>
      </c>
      <c r="B17103">
        <v>560149.93885263696</v>
      </c>
      <c r="C17103">
        <v>2904891.0151442401</v>
      </c>
      <c r="D17103">
        <v>301.12947215523798</v>
      </c>
      <c r="E17103">
        <v>0.164049370420602</v>
      </c>
      <c r="F17103">
        <v>5.5563170627769602E-2</v>
      </c>
    </row>
    <row r="17104" spans="1:6" x14ac:dyDescent="0.2">
      <c r="A17104">
        <f t="shared" si="267"/>
        <v>1710.29999999954</v>
      </c>
      <c r="B17104">
        <v>560149.92768245901</v>
      </c>
      <c r="C17104">
        <v>2904891.0283813798</v>
      </c>
      <c r="D17104">
        <v>301.12839533615301</v>
      </c>
      <c r="E17104">
        <v>0.16391041901547301</v>
      </c>
      <c r="F17104">
        <v>5.5651998034541399E-2</v>
      </c>
    </row>
    <row r="17105" spans="1:6" x14ac:dyDescent="0.2">
      <c r="A17105">
        <f t="shared" si="267"/>
        <v>1710.3999999995399</v>
      </c>
      <c r="B17105">
        <v>560149.91652852006</v>
      </c>
      <c r="C17105">
        <v>2904891.0416187202</v>
      </c>
      <c r="D17105">
        <v>301.12731410737803</v>
      </c>
      <c r="E17105">
        <v>0.163771510790057</v>
      </c>
      <c r="F17105">
        <v>5.5740331628349397E-2</v>
      </c>
    </row>
    <row r="17106" spans="1:6" x14ac:dyDescent="0.2">
      <c r="A17106">
        <f t="shared" si="267"/>
        <v>1710.4999999995398</v>
      </c>
      <c r="B17106">
        <v>560149.90539078799</v>
      </c>
      <c r="C17106">
        <v>2904891.0548562398</v>
      </c>
      <c r="D17106">
        <v>301.12622847957499</v>
      </c>
      <c r="E17106">
        <v>0.16363264966652999</v>
      </c>
      <c r="F17106">
        <v>5.58281660912524E-2</v>
      </c>
    </row>
    <row r="17107" spans="1:6" x14ac:dyDescent="0.2">
      <c r="A17107">
        <f t="shared" si="267"/>
        <v>1710.5999999995397</v>
      </c>
      <c r="B17107">
        <v>560149.89426923206</v>
      </c>
      <c r="C17107">
        <v>2904891.0680938899</v>
      </c>
      <c r="D17107">
        <v>301.12513846334798</v>
      </c>
      <c r="E17107">
        <v>0.16349383964381201</v>
      </c>
      <c r="F17107">
        <v>5.59154959834781E-2</v>
      </c>
    </row>
    <row r="17108" spans="1:6" x14ac:dyDescent="0.2">
      <c r="A17108">
        <f t="shared" si="267"/>
        <v>1710.6999999995396</v>
      </c>
      <c r="B17108">
        <v>560149.88316382095</v>
      </c>
      <c r="C17108">
        <v>2904891.08133162</v>
      </c>
      <c r="D17108">
        <v>301.12404406922502</v>
      </c>
      <c r="E17108">
        <v>0.16335508480160499</v>
      </c>
      <c r="F17108">
        <v>5.6002315737419602E-2</v>
      </c>
    </row>
    <row r="17109" spans="1:6" x14ac:dyDescent="0.2">
      <c r="A17109">
        <f t="shared" si="267"/>
        <v>1710.7999999995395</v>
      </c>
      <c r="B17109">
        <v>560149.87207452406</v>
      </c>
      <c r="C17109">
        <v>2904891.0945694</v>
      </c>
      <c r="D17109">
        <v>301.12294530765098</v>
      </c>
      <c r="E17109">
        <v>0.16321638930489599</v>
      </c>
      <c r="F17109">
        <v>5.6088619642163599E-2</v>
      </c>
    </row>
    <row r="17110" spans="1:6" x14ac:dyDescent="0.2">
      <c r="A17110">
        <f t="shared" si="267"/>
        <v>1710.8999999995394</v>
      </c>
      <c r="B17110">
        <v>560149.86100130598</v>
      </c>
      <c r="C17110">
        <v>2904891.1078071902</v>
      </c>
      <c r="D17110">
        <v>301.12184218897499</v>
      </c>
      <c r="E17110">
        <v>0.163077757408364</v>
      </c>
      <c r="F17110">
        <v>5.6174401843114903E-2</v>
      </c>
    </row>
    <row r="17111" spans="1:6" x14ac:dyDescent="0.2">
      <c r="A17111">
        <f t="shared" si="267"/>
        <v>1710.9999999995393</v>
      </c>
      <c r="B17111">
        <v>560149.84994413506</v>
      </c>
      <c r="C17111">
        <v>2904891.1210449501</v>
      </c>
      <c r="D17111">
        <v>301.12073472343599</v>
      </c>
      <c r="E17111">
        <v>0.16293919346135799</v>
      </c>
      <c r="F17111">
        <v>5.6259656328515699E-2</v>
      </c>
    </row>
    <row r="17112" spans="1:6" x14ac:dyDescent="0.2">
      <c r="A17112">
        <f t="shared" si="267"/>
        <v>1711.0999999995392</v>
      </c>
      <c r="B17112">
        <v>560149.83890297695</v>
      </c>
      <c r="C17112">
        <v>2904891.1342826299</v>
      </c>
      <c r="D17112">
        <v>301.11962292115197</v>
      </c>
      <c r="E17112">
        <v>0.16280070191301799</v>
      </c>
      <c r="F17112">
        <v>5.6344376921863802E-2</v>
      </c>
    </row>
    <row r="17113" spans="1:6" x14ac:dyDescent="0.2">
      <c r="A17113">
        <f t="shared" si="267"/>
        <v>1711.1999999995392</v>
      </c>
      <c r="B17113">
        <v>560149.82787779695</v>
      </c>
      <c r="C17113">
        <v>2904891.1475201901</v>
      </c>
      <c r="D17113">
        <v>301.11850679210397</v>
      </c>
      <c r="E17113">
        <v>0.162662287317793</v>
      </c>
      <c r="F17113">
        <v>5.6428557270541399E-2</v>
      </c>
    </row>
    <row r="17114" spans="1:6" x14ac:dyDescent="0.2">
      <c r="A17114">
        <f t="shared" si="267"/>
        <v>1711.2999999995391</v>
      </c>
      <c r="B17114">
        <v>560149.81686855899</v>
      </c>
      <c r="C17114">
        <v>2904891.1607575798</v>
      </c>
      <c r="D17114">
        <v>301.117386346123</v>
      </c>
      <c r="E17114">
        <v>0.16252395434123201</v>
      </c>
      <c r="F17114">
        <v>5.6512190837391403E-2</v>
      </c>
    </row>
    <row r="17115" spans="1:6" x14ac:dyDescent="0.2">
      <c r="A17115">
        <f t="shared" si="267"/>
        <v>1711.399999999539</v>
      </c>
      <c r="B17115">
        <v>560149.80587522697</v>
      </c>
      <c r="C17115">
        <v>2904891.1739947801</v>
      </c>
      <c r="D17115">
        <v>301.11626159287101</v>
      </c>
      <c r="E17115">
        <v>0.16238570776622099</v>
      </c>
      <c r="F17115">
        <v>5.6595270887881702E-2</v>
      </c>
    </row>
    <row r="17116" spans="1:6" x14ac:dyDescent="0.2">
      <c r="A17116">
        <f t="shared" si="267"/>
        <v>1711.4999999995389</v>
      </c>
      <c r="B17116">
        <v>560149.79489776399</v>
      </c>
      <c r="C17116">
        <v>2904891.18723172</v>
      </c>
      <c r="D17116">
        <v>301.11513254182898</v>
      </c>
      <c r="E17116">
        <v>0.162247552499551</v>
      </c>
      <c r="F17116">
        <v>5.6677790480324702E-2</v>
      </c>
    </row>
    <row r="17117" spans="1:6" x14ac:dyDescent="0.2">
      <c r="A17117">
        <f t="shared" si="267"/>
        <v>1711.5999999995388</v>
      </c>
      <c r="B17117">
        <v>560149.78393613198</v>
      </c>
      <c r="C17117">
        <v>2904891.20046838</v>
      </c>
      <c r="D17117">
        <v>301.113999202272</v>
      </c>
      <c r="E17117">
        <v>0.16210949357901999</v>
      </c>
      <c r="F17117">
        <v>5.6759742448886499E-2</v>
      </c>
    </row>
    <row r="17118" spans="1:6" x14ac:dyDescent="0.2">
      <c r="A17118">
        <f t="shared" si="267"/>
        <v>1711.6999999995387</v>
      </c>
      <c r="B17118">
        <v>560149.77299029403</v>
      </c>
      <c r="C17118">
        <v>2904891.2137047001</v>
      </c>
      <c r="D17118">
        <v>301.112861583258</v>
      </c>
      <c r="E17118">
        <v>0.16197153618090401</v>
      </c>
      <c r="F17118">
        <v>5.6841119392600198E-2</v>
      </c>
    </row>
    <row r="17119" spans="1:6" x14ac:dyDescent="0.2">
      <c r="A17119">
        <f t="shared" si="267"/>
        <v>1711.7999999995386</v>
      </c>
      <c r="B17119">
        <v>560149.76206020801</v>
      </c>
      <c r="C17119">
        <v>2904891.2269406398</v>
      </c>
      <c r="D17119">
        <v>301.11171969360498</v>
      </c>
      <c r="E17119">
        <v>0.161833685627882</v>
      </c>
      <c r="F17119">
        <v>5.6921913662648697E-2</v>
      </c>
    </row>
    <row r="17120" spans="1:6" x14ac:dyDescent="0.2">
      <c r="A17120">
        <f t="shared" si="267"/>
        <v>1711.8999999995385</v>
      </c>
      <c r="B17120">
        <v>560149.75114583597</v>
      </c>
      <c r="C17120">
        <v>2904891.2401761599</v>
      </c>
      <c r="D17120">
        <v>301.11057354186801</v>
      </c>
      <c r="E17120">
        <v>0.161695947397682</v>
      </c>
      <c r="F17120">
        <v>5.7002117343354003E-2</v>
      </c>
    </row>
    <row r="17121" spans="1:6" x14ac:dyDescent="0.2">
      <c r="A17121">
        <f t="shared" si="267"/>
        <v>1711.9999999995384</v>
      </c>
      <c r="B17121">
        <v>560149.74024713598</v>
      </c>
      <c r="C17121">
        <v>2904891.2534112101</v>
      </c>
      <c r="D17121">
        <v>301.10942313631801</v>
      </c>
      <c r="E17121">
        <v>0.16155832713204701</v>
      </c>
      <c r="F17121">
        <v>5.70817222410731E-2</v>
      </c>
    </row>
    <row r="17122" spans="1:6" x14ac:dyDescent="0.2">
      <c r="A17122">
        <f t="shared" si="267"/>
        <v>1712.0999999995383</v>
      </c>
      <c r="B17122">
        <v>560149.72936406604</v>
      </c>
      <c r="C17122">
        <v>2904891.2666457398</v>
      </c>
      <c r="D17122">
        <v>301.10826848491803</v>
      </c>
      <c r="E17122">
        <v>0.161420830646647</v>
      </c>
      <c r="F17122">
        <v>5.7160719859900302E-2</v>
      </c>
    </row>
    <row r="17123" spans="1:6" x14ac:dyDescent="0.2">
      <c r="A17123">
        <f t="shared" si="267"/>
        <v>1712.1999999995382</v>
      </c>
      <c r="B17123">
        <v>560149.71849658305</v>
      </c>
      <c r="C17123">
        <v>2904891.27987972</v>
      </c>
      <c r="D17123">
        <v>301.107109595297</v>
      </c>
      <c r="E17123">
        <v>0.161283463941363</v>
      </c>
      <c r="F17123">
        <v>5.72391013885412E-2</v>
      </c>
    </row>
    <row r="17124" spans="1:6" x14ac:dyDescent="0.2">
      <c r="A17124">
        <f t="shared" si="267"/>
        <v>1712.2999999995382</v>
      </c>
      <c r="B17124">
        <v>560149.70764464303</v>
      </c>
      <c r="C17124">
        <v>2904891.2931130901</v>
      </c>
      <c r="D17124">
        <v>301.105946474723</v>
      </c>
      <c r="E17124">
        <v>0.16114623321152899</v>
      </c>
      <c r="F17124">
        <v>5.73168576766915E-2</v>
      </c>
    </row>
    <row r="17125" spans="1:6" x14ac:dyDescent="0.2">
      <c r="A17125">
        <f t="shared" si="267"/>
        <v>1712.3999999995381</v>
      </c>
      <c r="B17125">
        <v>560149.69680820196</v>
      </c>
      <c r="C17125">
        <v>2904891.3063458102</v>
      </c>
      <c r="D17125">
        <v>301.10477913007202</v>
      </c>
      <c r="E17125">
        <v>0.16100914485981299</v>
      </c>
      <c r="F17125">
        <v>5.7393979216437102E-2</v>
      </c>
    </row>
    <row r="17126" spans="1:6" x14ac:dyDescent="0.2">
      <c r="A17126">
        <f t="shared" si="267"/>
        <v>1712.499999999538</v>
      </c>
      <c r="B17126">
        <v>560149.685987212</v>
      </c>
      <c r="C17126">
        <v>2904891.3195778299</v>
      </c>
      <c r="D17126">
        <v>301.1036075678</v>
      </c>
      <c r="E17126">
        <v>0.160872205509097</v>
      </c>
      <c r="F17126">
        <v>5.7470456115965497E-2</v>
      </c>
    </row>
    <row r="17127" spans="1:6" x14ac:dyDescent="0.2">
      <c r="A17127">
        <f t="shared" si="267"/>
        <v>1712.5999999995379</v>
      </c>
      <c r="B17127">
        <v>560149.67518162902</v>
      </c>
      <c r="C17127">
        <v>2904891.3328090999</v>
      </c>
      <c r="D17127">
        <v>301.10243179390801</v>
      </c>
      <c r="E17127">
        <v>0.160735422016104</v>
      </c>
      <c r="F17127">
        <v>5.75462780808947E-2</v>
      </c>
    </row>
    <row r="17128" spans="1:6" x14ac:dyDescent="0.2">
      <c r="A17128">
        <f t="shared" si="267"/>
        <v>1712.6999999995378</v>
      </c>
      <c r="B17128">
        <v>560149.66439140204</v>
      </c>
      <c r="C17128">
        <v>2904891.3460395802</v>
      </c>
      <c r="D17128">
        <v>301.10125181390498</v>
      </c>
      <c r="E17128">
        <v>0.16059880148628899</v>
      </c>
      <c r="F17128">
        <v>5.7621434381596899E-2</v>
      </c>
    </row>
    <row r="17129" spans="1:6" x14ac:dyDescent="0.2">
      <c r="A17129">
        <f t="shared" si="267"/>
        <v>1712.7999999995377</v>
      </c>
      <c r="B17129">
        <v>560149.65361648297</v>
      </c>
      <c r="C17129">
        <v>2904891.3592692101</v>
      </c>
      <c r="D17129">
        <v>301.10006763276999</v>
      </c>
      <c r="E17129">
        <v>0.16046235128962599</v>
      </c>
      <c r="F17129">
        <v>5.7695913828300201E-2</v>
      </c>
    </row>
    <row r="17130" spans="1:6" x14ac:dyDescent="0.2">
      <c r="A17130">
        <f t="shared" si="267"/>
        <v>1712.8999999995376</v>
      </c>
      <c r="B17130">
        <v>560149.642856822</v>
      </c>
      <c r="C17130">
        <v>2904891.3724979502</v>
      </c>
      <c r="D17130">
        <v>301.09887925491103</v>
      </c>
      <c r="E17130">
        <v>0.16032608023205</v>
      </c>
      <c r="F17130">
        <v>5.7769702748230199E-2</v>
      </c>
    </row>
    <row r="17131" spans="1:6" x14ac:dyDescent="0.2">
      <c r="A17131">
        <f t="shared" si="267"/>
        <v>1712.9999999995375</v>
      </c>
      <c r="B17131">
        <v>560149.63211236696</v>
      </c>
      <c r="C17131">
        <v>2904891.3857257501</v>
      </c>
      <c r="D17131">
        <v>301.09768668366098</v>
      </c>
      <c r="E17131">
        <v>0.16019001436643401</v>
      </c>
      <c r="F17131">
        <v>5.78427577136763E-2</v>
      </c>
    </row>
    <row r="17132" spans="1:6" x14ac:dyDescent="0.2">
      <c r="A17132">
        <f t="shared" si="267"/>
        <v>1713.0999999995374</v>
      </c>
      <c r="B17132">
        <v>560149.62138306</v>
      </c>
      <c r="C17132">
        <v>2904891.3989525498</v>
      </c>
      <c r="D17132">
        <v>301.09648991445601</v>
      </c>
      <c r="E17132">
        <v>0.16005418398266899</v>
      </c>
      <c r="F17132">
        <v>5.7915027848594702E-2</v>
      </c>
    </row>
    <row r="17133" spans="1:6" x14ac:dyDescent="0.2">
      <c r="A17133">
        <f t="shared" si="267"/>
        <v>1713.1999999995373</v>
      </c>
      <c r="B17133">
        <v>560149.61066884105</v>
      </c>
      <c r="C17133">
        <v>2904891.4121782901</v>
      </c>
      <c r="D17133">
        <v>301.09528893333299</v>
      </c>
      <c r="E17133">
        <v>0.15991861765704199</v>
      </c>
      <c r="F17133">
        <v>5.79864650530795E-2</v>
      </c>
    </row>
    <row r="17134" spans="1:6" x14ac:dyDescent="0.2">
      <c r="A17134">
        <f t="shared" si="267"/>
        <v>1713.2999999995372</v>
      </c>
      <c r="B17134">
        <v>560149.59996964305</v>
      </c>
      <c r="C17134">
        <v>2904891.42540293</v>
      </c>
      <c r="D17134">
        <v>301.094083717834</v>
      </c>
      <c r="E17134">
        <v>0.159783342435736</v>
      </c>
      <c r="F17134">
        <v>5.8057023631896097E-2</v>
      </c>
    </row>
    <row r="17135" spans="1:6" x14ac:dyDescent="0.2">
      <c r="A17135">
        <f t="shared" si="267"/>
        <v>1713.3999999995372</v>
      </c>
      <c r="B17135">
        <v>560149.58928539499</v>
      </c>
      <c r="C17135">
        <v>2904891.4386264002</v>
      </c>
      <c r="D17135">
        <v>301.09287423787998</v>
      </c>
      <c r="E17135">
        <v>0.159648383997157</v>
      </c>
      <c r="F17135">
        <v>5.8126659934080303E-2</v>
      </c>
    </row>
    <row r="17136" spans="1:6" x14ac:dyDescent="0.2">
      <c r="A17136">
        <f t="shared" si="267"/>
        <v>1713.4999999995371</v>
      </c>
      <c r="B17136">
        <v>560149.57861602004</v>
      </c>
      <c r="C17136">
        <v>2904891.4518486401</v>
      </c>
      <c r="D17136">
        <v>301.09166045663</v>
      </c>
      <c r="E17136">
        <v>0.159513766795361</v>
      </c>
      <c r="F17136">
        <v>5.8195332034554501E-2</v>
      </c>
    </row>
    <row r="17137" spans="1:6" x14ac:dyDescent="0.2">
      <c r="A17137">
        <f t="shared" si="267"/>
        <v>1713.599999999537</v>
      </c>
      <c r="B17137">
        <v>560149.56796143996</v>
      </c>
      <c r="C17137">
        <v>2904891.4650695901</v>
      </c>
      <c r="D17137">
        <v>301.09044233132602</v>
      </c>
      <c r="E17137">
        <v>0.15937951418669699</v>
      </c>
      <c r="F17137">
        <v>5.8262999477379201E-2</v>
      </c>
    </row>
    <row r="17138" spans="1:6" x14ac:dyDescent="0.2">
      <c r="A17138">
        <f t="shared" si="267"/>
        <v>1713.6999999995369</v>
      </c>
      <c r="B17138">
        <v>560149.55732157</v>
      </c>
      <c r="C17138">
        <v>2904891.4782891599</v>
      </c>
      <c r="D17138">
        <v>301.08921981412601</v>
      </c>
      <c r="E17138">
        <v>0.15924564854241599</v>
      </c>
      <c r="F17138">
        <v>5.8329623047085E-2</v>
      </c>
    </row>
    <row r="17139" spans="1:6" x14ac:dyDescent="0.2">
      <c r="A17139">
        <f t="shared" si="267"/>
        <v>1713.7999999995368</v>
      </c>
      <c r="B17139">
        <v>560149.54669632099</v>
      </c>
      <c r="C17139">
        <v>2904891.49150731</v>
      </c>
      <c r="D17139">
        <v>301.08799285290598</v>
      </c>
      <c r="E17139">
        <v>0.15911219134878199</v>
      </c>
      <c r="F17139">
        <v>5.8395164584086098E-2</v>
      </c>
    </row>
    <row r="17140" spans="1:6" x14ac:dyDescent="0.2">
      <c r="A17140">
        <f t="shared" si="267"/>
        <v>1713.8999999995367</v>
      </c>
      <c r="B17140">
        <v>560149.53608560294</v>
      </c>
      <c r="C17140">
        <v>2904891.50472394</v>
      </c>
      <c r="D17140">
        <v>301.08676139203601</v>
      </c>
      <c r="E17140">
        <v>0.15897916329657699</v>
      </c>
      <c r="F17140">
        <v>5.84595868210947E-2</v>
      </c>
    </row>
    <row r="17141" spans="1:6" x14ac:dyDescent="0.2">
      <c r="A17141">
        <f t="shared" si="267"/>
        <v>1713.9999999995366</v>
      </c>
      <c r="B17141">
        <v>560149.525489319</v>
      </c>
      <c r="C17141">
        <v>2904891.5179389999</v>
      </c>
      <c r="D17141">
        <v>301.08552537312897</v>
      </c>
      <c r="E17141">
        <v>0.15884658436097801</v>
      </c>
      <c r="F17141">
        <v>5.8522853258773301E-2</v>
      </c>
    </row>
    <row r="17142" spans="1:6" x14ac:dyDescent="0.2">
      <c r="A17142">
        <f t="shared" si="267"/>
        <v>1714.0999999995365</v>
      </c>
      <c r="B17142">
        <v>560149.51490737102</v>
      </c>
      <c r="C17142">
        <v>2904891.5311524002</v>
      </c>
      <c r="D17142">
        <v>301.08428473574997</v>
      </c>
      <c r="E17142">
        <v>0.15871447387339799</v>
      </c>
      <c r="F17142">
        <v>5.8584928053935899E-2</v>
      </c>
    </row>
    <row r="17143" spans="1:6" x14ac:dyDescent="0.2">
      <c r="A17143">
        <f t="shared" si="267"/>
        <v>1714.1999999995364</v>
      </c>
      <c r="B17143">
        <v>560149.50433965598</v>
      </c>
      <c r="C17143">
        <v>2904891.5443640701</v>
      </c>
      <c r="D17143">
        <v>301.08303941809402</v>
      </c>
      <c r="E17143">
        <v>0.158582850585959</v>
      </c>
      <c r="F17143">
        <v>5.8645775936828702E-2</v>
      </c>
    </row>
    <row r="17144" spans="1:6" x14ac:dyDescent="0.2">
      <c r="A17144">
        <f t="shared" si="267"/>
        <v>1714.2999999995363</v>
      </c>
      <c r="B17144">
        <v>560149.493786067</v>
      </c>
      <c r="C17144">
        <v>2904891.5575739299</v>
      </c>
      <c r="D17144">
        <v>301.08178935760901</v>
      </c>
      <c r="E17144">
        <v>0.15845173272985699</v>
      </c>
      <c r="F17144">
        <v>5.8705362132753097E-2</v>
      </c>
    </row>
    <row r="17145" spans="1:6" x14ac:dyDescent="0.2">
      <c r="A17145">
        <f t="shared" si="267"/>
        <v>1714.3999999995362</v>
      </c>
      <c r="B17145">
        <v>560149.48324649595</v>
      </c>
      <c r="C17145">
        <v>2904891.5707818801</v>
      </c>
      <c r="D17145">
        <v>301.08053449160099</v>
      </c>
      <c r="E17145">
        <v>0.15832113806783299</v>
      </c>
      <c r="F17145">
        <v>5.8763652313565402E-2</v>
      </c>
    </row>
    <row r="17146" spans="1:6" x14ac:dyDescent="0.2">
      <c r="A17146">
        <f t="shared" si="267"/>
        <v>1714.4999999995362</v>
      </c>
      <c r="B17146">
        <v>560149.47272082896</v>
      </c>
      <c r="C17146">
        <v>2904891.58398786</v>
      </c>
      <c r="D17146">
        <v>301.079274757777</v>
      </c>
      <c r="E17146">
        <v>0.15819108394200401</v>
      </c>
      <c r="F17146">
        <v>5.8820612545571097E-2</v>
      </c>
    </row>
    <row r="17147" spans="1:6" x14ac:dyDescent="0.2">
      <c r="A17147">
        <f t="shared" si="267"/>
        <v>1714.5999999995361</v>
      </c>
      <c r="B17147">
        <v>560149.46220895101</v>
      </c>
      <c r="C17147">
        <v>2904891.5971917701</v>
      </c>
      <c r="D17147">
        <v>301.07801009475702</v>
      </c>
      <c r="E17147">
        <v>0.158061587317046</v>
      </c>
      <c r="F17147">
        <v>5.88762092628645E-2</v>
      </c>
    </row>
    <row r="17148" spans="1:6" x14ac:dyDescent="0.2">
      <c r="A17148">
        <f t="shared" si="267"/>
        <v>1714.699999999536</v>
      </c>
      <c r="B17148">
        <v>560149.45171074301</v>
      </c>
      <c r="C17148">
        <v>2904891.6103935302</v>
      </c>
      <c r="D17148">
        <v>301.07674044253298</v>
      </c>
      <c r="E17148">
        <v>0.15793266481978899</v>
      </c>
      <c r="F17148">
        <v>5.8930409234011001E-2</v>
      </c>
    </row>
    <row r="17149" spans="1:6" x14ac:dyDescent="0.2">
      <c r="A17149">
        <f t="shared" si="267"/>
        <v>1714.7999999995359</v>
      </c>
      <c r="B17149">
        <v>560149.44122608099</v>
      </c>
      <c r="C17149">
        <v>2904891.6235930398</v>
      </c>
      <c r="D17149">
        <v>301.07546574289802</v>
      </c>
      <c r="E17149">
        <v>0.157804332775035</v>
      </c>
      <c r="F17149">
        <v>5.8983179550747201E-2</v>
      </c>
    </row>
    <row r="17150" spans="1:6" x14ac:dyDescent="0.2">
      <c r="A17150">
        <f t="shared" si="267"/>
        <v>1714.8999999995358</v>
      </c>
      <c r="B17150">
        <v>560149.430754842</v>
      </c>
      <c r="C17150">
        <v>2904891.6367902099</v>
      </c>
      <c r="D17150">
        <v>301.07418593981998</v>
      </c>
      <c r="E17150">
        <v>0.15767660723851901</v>
      </c>
      <c r="F17150">
        <v>5.9034487613242898E-2</v>
      </c>
    </row>
    <row r="17151" spans="1:6" x14ac:dyDescent="0.2">
      <c r="A17151">
        <f t="shared" si="267"/>
        <v>1714.9999999995357</v>
      </c>
      <c r="B17151">
        <v>560149.42029689497</v>
      </c>
      <c r="C17151">
        <v>2904891.6499849502</v>
      </c>
      <c r="D17151">
        <v>301.07290097977801</v>
      </c>
      <c r="E17151">
        <v>0.15754950402713799</v>
      </c>
      <c r="F17151">
        <v>5.9084301119326797E-2</v>
      </c>
    </row>
    <row r="17152" spans="1:6" x14ac:dyDescent="0.2">
      <c r="A17152">
        <f t="shared" si="267"/>
        <v>1715.0999999995356</v>
      </c>
      <c r="B17152">
        <v>560149.40985210997</v>
      </c>
      <c r="C17152">
        <v>2904891.6631771601</v>
      </c>
      <c r="D17152">
        <v>301.07161081206101</v>
      </c>
      <c r="E17152">
        <v>0.157423038746627</v>
      </c>
      <c r="F17152">
        <v>5.9132588061003202E-2</v>
      </c>
    </row>
    <row r="17153" spans="1:6" x14ac:dyDescent="0.2">
      <c r="A17153">
        <f t="shared" si="267"/>
        <v>1715.1999999995355</v>
      </c>
      <c r="B17153">
        <v>560149.39942035195</v>
      </c>
      <c r="C17153">
        <v>2904891.6763667502</v>
      </c>
      <c r="D17153">
        <v>301.070315389021</v>
      </c>
      <c r="E17153">
        <v>0.15729722681705999</v>
      </c>
      <c r="F17153">
        <v>5.9179316722841303E-2</v>
      </c>
    </row>
    <row r="17154" spans="1:6" x14ac:dyDescent="0.2">
      <c r="A17154">
        <f t="shared" si="267"/>
        <v>1715.2999999995354</v>
      </c>
      <c r="B17154">
        <v>560149.38900148403</v>
      </c>
      <c r="C17154">
        <v>2904891.68955361</v>
      </c>
      <c r="D17154">
        <v>301.06901466629603</v>
      </c>
      <c r="E17154">
        <v>0.15717208231650701</v>
      </c>
      <c r="F17154">
        <v>5.9224457626167099E-2</v>
      </c>
    </row>
    <row r="17155" spans="1:6" x14ac:dyDescent="0.2">
      <c r="A17155">
        <f t="shared" si="267"/>
        <v>1715.3999999995353</v>
      </c>
      <c r="B17155">
        <v>560149.37859536498</v>
      </c>
      <c r="C17155">
        <v>2904891.7027376401</v>
      </c>
      <c r="D17155">
        <v>301.06770860343801</v>
      </c>
      <c r="E17155">
        <v>0.15704761280262799</v>
      </c>
      <c r="F17155">
        <v>5.9267992100192901E-2</v>
      </c>
    </row>
    <row r="17156" spans="1:6" x14ac:dyDescent="0.2">
      <c r="A17156">
        <f t="shared" ref="A17156:A17219" si="268">A17155+0.1</f>
        <v>1715.4999999995352</v>
      </c>
      <c r="B17156">
        <v>560149.36820185406</v>
      </c>
      <c r="C17156">
        <v>2904891.7159187398</v>
      </c>
      <c r="D17156">
        <v>301.06639716649801</v>
      </c>
      <c r="E17156">
        <v>0.15692382476560701</v>
      </c>
      <c r="F17156">
        <v>5.9309903362059303E-2</v>
      </c>
    </row>
    <row r="17157" spans="1:6" x14ac:dyDescent="0.2">
      <c r="A17157">
        <f t="shared" si="268"/>
        <v>1715.5999999995352</v>
      </c>
      <c r="B17157">
        <v>560149.35782080702</v>
      </c>
      <c r="C17157">
        <v>2904891.7290968001</v>
      </c>
      <c r="D17157">
        <v>301.065080328448</v>
      </c>
      <c r="E17157">
        <v>0.15680072459979</v>
      </c>
      <c r="F17157">
        <v>5.9350174957297601E-2</v>
      </c>
    </row>
    <row r="17158" spans="1:6" x14ac:dyDescent="0.2">
      <c r="A17158">
        <f t="shared" si="268"/>
        <v>1715.6999999995351</v>
      </c>
      <c r="B17158">
        <v>560149.34745207999</v>
      </c>
      <c r="C17158">
        <v>2904891.7422717302</v>
      </c>
      <c r="D17158">
        <v>301.06375806921199</v>
      </c>
      <c r="E17158">
        <v>0.15667831861746401</v>
      </c>
      <c r="F17158">
        <v>5.9388790794602499E-2</v>
      </c>
    </row>
    <row r="17159" spans="1:6" x14ac:dyDescent="0.2">
      <c r="A17159">
        <f t="shared" si="268"/>
        <v>1715.799999999535</v>
      </c>
      <c r="B17159">
        <v>560149.33709552605</v>
      </c>
      <c r="C17159">
        <v>2904891.7554433998</v>
      </c>
      <c r="D17159">
        <v>301.06243037563502</v>
      </c>
      <c r="E17159">
        <v>0.15655661306160801</v>
      </c>
      <c r="F17159">
        <v>5.9425735186196399E-2</v>
      </c>
    </row>
    <row r="17160" spans="1:6" x14ac:dyDescent="0.2">
      <c r="A17160">
        <f t="shared" si="268"/>
        <v>1715.8999999995349</v>
      </c>
      <c r="B17160">
        <v>560149.32675099897</v>
      </c>
      <c r="C17160">
        <v>2904891.7686117198</v>
      </c>
      <c r="D17160">
        <v>301.06109724141299</v>
      </c>
      <c r="E17160">
        <v>0.156435614118136</v>
      </c>
      <c r="F17160">
        <v>5.9460992879593798E-2</v>
      </c>
    </row>
    <row r="17161" spans="1:6" x14ac:dyDescent="0.2">
      <c r="A17161">
        <f t="shared" si="268"/>
        <v>1715.9999999995348</v>
      </c>
      <c r="B17161">
        <v>560149.31641834998</v>
      </c>
      <c r="C17161">
        <v>2904891.78177658</v>
      </c>
      <c r="D17161">
        <v>301.05975866697997</v>
      </c>
      <c r="E17161">
        <v>0.15631532792754199</v>
      </c>
      <c r="F17161">
        <v>5.9494549082886802E-2</v>
      </c>
    </row>
    <row r="17162" spans="1:6" x14ac:dyDescent="0.2">
      <c r="A17162">
        <f t="shared" si="268"/>
        <v>1716.0999999995347</v>
      </c>
      <c r="B17162">
        <v>560149.30609742797</v>
      </c>
      <c r="C17162">
        <v>2904891.79493787</v>
      </c>
      <c r="D17162">
        <v>301.05841465935202</v>
      </c>
      <c r="E17162">
        <v>0.15619576059595</v>
      </c>
      <c r="F17162">
        <v>5.9526389489724302E-2</v>
      </c>
    </row>
    <row r="17163" spans="1:6" x14ac:dyDescent="0.2">
      <c r="A17163">
        <f t="shared" si="268"/>
        <v>1716.1999999995346</v>
      </c>
      <c r="B17163">
        <v>560149.29578808299</v>
      </c>
      <c r="C17163">
        <v>2904891.8080954701</v>
      </c>
      <c r="D17163">
        <v>301.057065231938</v>
      </c>
      <c r="E17163">
        <v>0.156076918205869</v>
      </c>
      <c r="F17163">
        <v>5.9556500292398201E-2</v>
      </c>
    </row>
    <row r="17164" spans="1:6" x14ac:dyDescent="0.2">
      <c r="A17164">
        <f t="shared" si="268"/>
        <v>1716.2999999995345</v>
      </c>
      <c r="B17164">
        <v>560149.28549016197</v>
      </c>
      <c r="C17164">
        <v>2904891.8212492699</v>
      </c>
      <c r="D17164">
        <v>301.05571040432199</v>
      </c>
      <c r="E17164">
        <v>0.15595880682645399</v>
      </c>
      <c r="F17164">
        <v>5.9584868194867198E-2</v>
      </c>
    </row>
    <row r="17165" spans="1:6" x14ac:dyDescent="0.2">
      <c r="A17165">
        <f t="shared" si="268"/>
        <v>1716.3999999995344</v>
      </c>
      <c r="B17165">
        <v>560149.27520351205</v>
      </c>
      <c r="C17165">
        <v>2904891.8343991698</v>
      </c>
      <c r="D17165">
        <v>301.05435020201497</v>
      </c>
      <c r="E17165">
        <v>0.155841432523597</v>
      </c>
      <c r="F17165">
        <v>5.9611480411249203E-2</v>
      </c>
    </row>
    <row r="17166" spans="1:6" x14ac:dyDescent="0.2">
      <c r="A17166">
        <f t="shared" si="268"/>
        <v>1716.4999999995343</v>
      </c>
      <c r="B17166">
        <v>560149.26492797805</v>
      </c>
      <c r="C17166">
        <v>2904891.8475450599</v>
      </c>
      <c r="D17166">
        <v>301.05298465619501</v>
      </c>
      <c r="E17166">
        <v>0.15572480136953401</v>
      </c>
      <c r="F17166">
        <v>5.9636324671316798E-2</v>
      </c>
    </row>
    <row r="17167" spans="1:6" x14ac:dyDescent="0.2">
      <c r="A17167">
        <f t="shared" si="268"/>
        <v>1716.5999999995342</v>
      </c>
      <c r="B17167">
        <v>560149.25466340303</v>
      </c>
      <c r="C17167">
        <v>2904891.8606868</v>
      </c>
      <c r="D17167">
        <v>301.05161380341502</v>
      </c>
      <c r="E17167">
        <v>0.15560891945238001</v>
      </c>
      <c r="F17167">
        <v>5.9659389208709203E-2</v>
      </c>
    </row>
    <row r="17168" spans="1:6" x14ac:dyDescent="0.2">
      <c r="A17168">
        <f t="shared" si="268"/>
        <v>1716.6999999995342</v>
      </c>
      <c r="B17168">
        <v>560149.24440963205</v>
      </c>
      <c r="C17168">
        <v>2904891.87382431</v>
      </c>
      <c r="D17168">
        <v>301.05023768530901</v>
      </c>
      <c r="E17168">
        <v>0.15549379288520501</v>
      </c>
      <c r="F17168">
        <v>5.9680662759812798E-2</v>
      </c>
    </row>
    <row r="17169" spans="1:6" x14ac:dyDescent="0.2">
      <c r="A17169">
        <f t="shared" si="268"/>
        <v>1716.7999999995341</v>
      </c>
      <c r="B17169">
        <v>560149.23416650505</v>
      </c>
      <c r="C17169">
        <v>2904891.8869574498</v>
      </c>
      <c r="D17169">
        <v>301.04885634828099</v>
      </c>
      <c r="E17169">
        <v>0.155379427815174</v>
      </c>
      <c r="F17169">
        <v>5.9700134542474297E-2</v>
      </c>
    </row>
    <row r="17170" spans="1:6" x14ac:dyDescent="0.2">
      <c r="A17170">
        <f t="shared" si="268"/>
        <v>1716.899999999534</v>
      </c>
      <c r="B17170">
        <v>560149.22393386404</v>
      </c>
      <c r="C17170">
        <v>2904891.90008611</v>
      </c>
      <c r="D17170">
        <v>301.04746984318501</v>
      </c>
      <c r="E17170">
        <v>0.155265830432366</v>
      </c>
      <c r="F17170">
        <v>5.97177942405736E-2</v>
      </c>
    </row>
    <row r="17171" spans="1:6" x14ac:dyDescent="0.2">
      <c r="A17171">
        <f t="shared" si="268"/>
        <v>1716.9999999995339</v>
      </c>
      <c r="B17171">
        <v>560149.21371154801</v>
      </c>
      <c r="C17171">
        <v>2904891.9132101801</v>
      </c>
      <c r="D17171">
        <v>301.04607822500702</v>
      </c>
      <c r="E17171">
        <v>0.15515300697851001</v>
      </c>
      <c r="F17171">
        <v>5.97336319815783E-2</v>
      </c>
    </row>
    <row r="17172" spans="1:6" x14ac:dyDescent="0.2">
      <c r="A17172">
        <f t="shared" si="268"/>
        <v>1717.0999999995338</v>
      </c>
      <c r="B17172">
        <v>560149.20349939703</v>
      </c>
      <c r="C17172">
        <v>2904891.9263295401</v>
      </c>
      <c r="D17172">
        <v>301.04468155253397</v>
      </c>
      <c r="E17172">
        <v>0.155040963755461</v>
      </c>
      <c r="F17172">
        <v>5.9747638316732098E-2</v>
      </c>
    </row>
    <row r="17173" spans="1:6" x14ac:dyDescent="0.2">
      <c r="A17173">
        <f t="shared" si="268"/>
        <v>1717.1999999995337</v>
      </c>
      <c r="B17173">
        <v>560149.19329724705</v>
      </c>
      <c r="C17173">
        <v>2904891.9394440702</v>
      </c>
      <c r="D17173">
        <v>301.04327988803198</v>
      </c>
      <c r="E17173">
        <v>0.154929707133688</v>
      </c>
      <c r="F17173">
        <v>5.9759804191892897E-2</v>
      </c>
    </row>
    <row r="17174" spans="1:6" x14ac:dyDescent="0.2">
      <c r="A17174">
        <f t="shared" si="268"/>
        <v>1717.2999999995336</v>
      </c>
      <c r="B17174">
        <v>560149.18310493696</v>
      </c>
      <c r="C17174">
        <v>2904891.9525536601</v>
      </c>
      <c r="D17174">
        <v>301.04187329692002</v>
      </c>
      <c r="E17174">
        <v>0.154819243560642</v>
      </c>
      <c r="F17174">
        <v>5.9770120918773401E-2</v>
      </c>
    </row>
    <row r="17175" spans="1:6" x14ac:dyDescent="0.2">
      <c r="A17175">
        <f t="shared" si="268"/>
        <v>1717.3999999995335</v>
      </c>
      <c r="B17175">
        <v>560149.17292230099</v>
      </c>
      <c r="C17175">
        <v>2904891.9656581799</v>
      </c>
      <c r="D17175">
        <v>301.04046184744999</v>
      </c>
      <c r="E17175">
        <v>0.15470957956907899</v>
      </c>
      <c r="F17175">
        <v>5.9778580140697597E-2</v>
      </c>
    </row>
    <row r="17176" spans="1:6" x14ac:dyDescent="0.2">
      <c r="A17176">
        <f t="shared" si="268"/>
        <v>1717.4999999995334</v>
      </c>
      <c r="B17176">
        <v>560149.16274917405</v>
      </c>
      <c r="C17176">
        <v>2904891.97875753</v>
      </c>
      <c r="D17176">
        <v>301.03904561039298</v>
      </c>
      <c r="E17176">
        <v>0.154600721785217</v>
      </c>
      <c r="F17176">
        <v>5.9785173802528797E-2</v>
      </c>
    </row>
    <row r="17177" spans="1:6" x14ac:dyDescent="0.2">
      <c r="A17177">
        <f t="shared" si="268"/>
        <v>1717.5999999995333</v>
      </c>
      <c r="B17177">
        <v>560149.15258539096</v>
      </c>
      <c r="C17177">
        <v>2904891.9918515701</v>
      </c>
      <c r="D17177">
        <v>301.037624658732</v>
      </c>
      <c r="E17177">
        <v>0.15449267693694599</v>
      </c>
      <c r="F17177">
        <v>5.9789894115076E-2</v>
      </c>
    </row>
    <row r="17178" spans="1:6" x14ac:dyDescent="0.2">
      <c r="A17178">
        <f t="shared" si="268"/>
        <v>1717.6999999995332</v>
      </c>
      <c r="B17178">
        <v>560149.14243078395</v>
      </c>
      <c r="C17178">
        <v>2904892.0049402001</v>
      </c>
      <c r="D17178">
        <v>301.03619906735997</v>
      </c>
      <c r="E17178">
        <v>0.15438544387282099</v>
      </c>
      <c r="F17178">
        <v>5.9792746562910802E-2</v>
      </c>
    </row>
    <row r="17179" spans="1:6" x14ac:dyDescent="0.2">
      <c r="A17179">
        <f t="shared" si="268"/>
        <v>1717.7999999995332</v>
      </c>
      <c r="B17179">
        <v>560149.13228518597</v>
      </c>
      <c r="C17179">
        <v>2904892.0180232902</v>
      </c>
      <c r="D17179">
        <v>301.03476891583801</v>
      </c>
      <c r="E17179">
        <v>0.15427901080546599</v>
      </c>
      <c r="F17179">
        <v>5.9793754433564099E-2</v>
      </c>
    </row>
    <row r="17180" spans="1:6" x14ac:dyDescent="0.2">
      <c r="A17180">
        <f t="shared" si="268"/>
        <v>1717.8999999995331</v>
      </c>
      <c r="B17180">
        <v>560149.12214843405</v>
      </c>
      <c r="C17180">
        <v>2904892.0311007202</v>
      </c>
      <c r="D17180">
        <v>301.03333429215201</v>
      </c>
      <c r="E17180">
        <v>0.154173365946111</v>
      </c>
      <c r="F17180">
        <v>5.9792941471863197E-2</v>
      </c>
    </row>
    <row r="17181" spans="1:6" x14ac:dyDescent="0.2">
      <c r="A17181">
        <f t="shared" si="268"/>
        <v>1717.999999999533</v>
      </c>
      <c r="B17181">
        <v>560149.11202036403</v>
      </c>
      <c r="C17181">
        <v>2904892.0441723899</v>
      </c>
      <c r="D17181">
        <v>301.03189529238102</v>
      </c>
      <c r="E17181">
        <v>0.15406849756106</v>
      </c>
      <c r="F17181">
        <v>5.9790331795415798E-2</v>
      </c>
    </row>
    <row r="17182" spans="1:6" x14ac:dyDescent="0.2">
      <c r="A17182">
        <f t="shared" si="268"/>
        <v>1718.0999999995329</v>
      </c>
      <c r="B17182">
        <v>560149.10190081794</v>
      </c>
      <c r="C17182">
        <v>2904892.0572381699</v>
      </c>
      <c r="D17182">
        <v>301.03045202033502</v>
      </c>
      <c r="E17182">
        <v>0.15396439397227299</v>
      </c>
      <c r="F17182">
        <v>5.97859499379325E-2</v>
      </c>
    </row>
    <row r="17183" spans="1:6" x14ac:dyDescent="0.2">
      <c r="A17183">
        <f t="shared" si="268"/>
        <v>1718.1999999995328</v>
      </c>
      <c r="B17183">
        <v>560149.09178963804</v>
      </c>
      <c r="C17183">
        <v>2904892.0702979499</v>
      </c>
      <c r="D17183">
        <v>301.02900458715999</v>
      </c>
      <c r="E17183">
        <v>0.15386104355771299</v>
      </c>
      <c r="F17183">
        <v>5.9779820885483802E-2</v>
      </c>
    </row>
    <row r="17184" spans="1:6" x14ac:dyDescent="0.2">
      <c r="A17184">
        <f t="shared" si="268"/>
        <v>1718.2999999995327</v>
      </c>
      <c r="B17184">
        <v>560149.08168666705</v>
      </c>
      <c r="C17184">
        <v>2904892.0833516298</v>
      </c>
      <c r="D17184">
        <v>301.02755311091602</v>
      </c>
      <c r="E17184">
        <v>0.15375843475158901</v>
      </c>
      <c r="F17184">
        <v>5.9771970118209297E-2</v>
      </c>
    </row>
    <row r="17185" spans="1:6" x14ac:dyDescent="0.2">
      <c r="A17185">
        <f t="shared" si="268"/>
        <v>1718.3999999995326</v>
      </c>
      <c r="B17185">
        <v>560149.07159175398</v>
      </c>
      <c r="C17185">
        <v>2904892.0963990898</v>
      </c>
      <c r="D17185">
        <v>301.026097716116</v>
      </c>
      <c r="E17185">
        <v>0.15365655604478901</v>
      </c>
      <c r="F17185">
        <v>5.97624270365682E-2</v>
      </c>
    </row>
    <row r="17186" spans="1:6" x14ac:dyDescent="0.2">
      <c r="A17186">
        <f t="shared" si="268"/>
        <v>1718.4999999995325</v>
      </c>
      <c r="B17186">
        <v>560149.06150474795</v>
      </c>
      <c r="C17186">
        <v>2904892.1094402201</v>
      </c>
      <c r="D17186">
        <v>301.02463853325497</v>
      </c>
      <c r="E17186">
        <v>0.153555395985492</v>
      </c>
      <c r="F17186">
        <v>5.97512238696584E-2</v>
      </c>
    </row>
    <row r="17187" spans="1:6" x14ac:dyDescent="0.2">
      <c r="A17187">
        <f t="shared" si="268"/>
        <v>1718.5999999995324</v>
      </c>
      <c r="B17187">
        <v>560149.05142550205</v>
      </c>
      <c r="C17187">
        <v>2904892.12247492</v>
      </c>
      <c r="D17187">
        <v>301.02317569831598</v>
      </c>
      <c r="E17187">
        <v>0.15345494317979999</v>
      </c>
      <c r="F17187">
        <v>5.9738387303354401E-2</v>
      </c>
    </row>
    <row r="17188" spans="1:6" x14ac:dyDescent="0.2">
      <c r="A17188">
        <f t="shared" si="268"/>
        <v>1718.6999999995323</v>
      </c>
      <c r="B17188">
        <v>560149.04135386902</v>
      </c>
      <c r="C17188">
        <v>2904892.13550309</v>
      </c>
      <c r="D17188">
        <v>301.02170935226201</v>
      </c>
      <c r="E17188">
        <v>0.15335518629126799</v>
      </c>
      <c r="F17188">
        <v>5.97239445649516E-2</v>
      </c>
    </row>
    <row r="17189" spans="1:6" x14ac:dyDescent="0.2">
      <c r="A17189">
        <f t="shared" si="268"/>
        <v>1718.7999999995322</v>
      </c>
      <c r="B17189">
        <v>560149.03128970799</v>
      </c>
      <c r="C17189">
        <v>2904892.1485246201</v>
      </c>
      <c r="D17189">
        <v>301.02023964053097</v>
      </c>
      <c r="E17189">
        <v>0.153256114041043</v>
      </c>
      <c r="F17189">
        <v>5.9707923424427302E-2</v>
      </c>
    </row>
    <row r="17190" spans="1:6" x14ac:dyDescent="0.2">
      <c r="A17190">
        <f t="shared" si="268"/>
        <v>1718.8999999995322</v>
      </c>
      <c r="B17190">
        <v>560149.02123287704</v>
      </c>
      <c r="C17190">
        <v>2904892.16153942</v>
      </c>
      <c r="D17190">
        <v>301.01876671253399</v>
      </c>
      <c r="E17190">
        <v>0.15315771520808399</v>
      </c>
      <c r="F17190">
        <v>5.9690352178799602E-2</v>
      </c>
    </row>
    <row r="17191" spans="1:6" x14ac:dyDescent="0.2">
      <c r="A17191">
        <f t="shared" si="268"/>
        <v>1718.9999999995321</v>
      </c>
      <c r="B17191">
        <v>560149.01118323905</v>
      </c>
      <c r="C17191">
        <v>2904892.1745473798</v>
      </c>
      <c r="D17191">
        <v>301.017290721145</v>
      </c>
      <c r="E17191">
        <v>0.153059978629286</v>
      </c>
      <c r="F17191">
        <v>5.96712596350382E-2</v>
      </c>
    </row>
    <row r="17192" spans="1:6" x14ac:dyDescent="0.2">
      <c r="A17192">
        <f t="shared" si="268"/>
        <v>1719.099999999532</v>
      </c>
      <c r="B17192">
        <v>560149.00114065805</v>
      </c>
      <c r="C17192">
        <v>2904892.1875484101</v>
      </c>
      <c r="D17192">
        <v>301.01581182221202</v>
      </c>
      <c r="E17192">
        <v>0.152962893199521</v>
      </c>
      <c r="F17192">
        <v>5.96506750882334E-2</v>
      </c>
    </row>
    <row r="17193" spans="1:6" x14ac:dyDescent="0.2">
      <c r="A17193">
        <f t="shared" si="268"/>
        <v>1719.1999999995319</v>
      </c>
      <c r="B17193">
        <v>560148.991105002</v>
      </c>
      <c r="C17193">
        <v>2904892.2005424099</v>
      </c>
      <c r="D17193">
        <v>301.01433017406498</v>
      </c>
      <c r="E17193">
        <v>0.15286644787164799</v>
      </c>
      <c r="F17193">
        <v>5.9628628295576802E-2</v>
      </c>
    </row>
    <row r="17194" spans="1:6" x14ac:dyDescent="0.2">
      <c r="A17194">
        <f t="shared" si="268"/>
        <v>1719.2999999995318</v>
      </c>
      <c r="B17194">
        <v>560148.98107613903</v>
      </c>
      <c r="C17194">
        <v>2904892.2135292902</v>
      </c>
      <c r="D17194">
        <v>301.012845937046</v>
      </c>
      <c r="E17194">
        <v>0.15277063165647201</v>
      </c>
      <c r="F17194">
        <v>5.9605149447151798E-2</v>
      </c>
    </row>
    <row r="17195" spans="1:6" x14ac:dyDescent="0.2">
      <c r="A17195">
        <f t="shared" si="268"/>
        <v>1719.3999999995317</v>
      </c>
      <c r="B17195">
        <v>560148.97105394199</v>
      </c>
      <c r="C17195">
        <v>2904892.2265089699</v>
      </c>
      <c r="D17195">
        <v>301.01135927305</v>
      </c>
      <c r="E17195">
        <v>0.15267543362261901</v>
      </c>
      <c r="F17195">
        <v>5.9580269130832003E-2</v>
      </c>
    </row>
    <row r="17196" spans="1:6" x14ac:dyDescent="0.2">
      <c r="A17196">
        <f t="shared" si="268"/>
        <v>1719.4999999995316</v>
      </c>
      <c r="B17196">
        <v>560148.96103828505</v>
      </c>
      <c r="C17196">
        <v>2904892.2394813499</v>
      </c>
      <c r="D17196">
        <v>301.00987034508398</v>
      </c>
      <c r="E17196">
        <v>0.152580842900642</v>
      </c>
      <c r="F17196">
        <v>5.9554018298694798E-2</v>
      </c>
    </row>
    <row r="17197" spans="1:6" x14ac:dyDescent="0.2">
      <c r="A17197">
        <f t="shared" si="268"/>
        <v>1719.5999999995315</v>
      </c>
      <c r="B17197">
        <v>560148.95102904597</v>
      </c>
      <c r="C17197">
        <v>2904892.2524463399</v>
      </c>
      <c r="D17197">
        <v>301.00837931684902</v>
      </c>
      <c r="E17197">
        <v>0.15248684956744599</v>
      </c>
      <c r="F17197">
        <v>5.95264271660568E-2</v>
      </c>
    </row>
    <row r="17198" spans="1:6" x14ac:dyDescent="0.2">
      <c r="A17198">
        <f t="shared" si="268"/>
        <v>1719.6999999995314</v>
      </c>
      <c r="B17198">
        <v>560148.94102610496</v>
      </c>
      <c r="C17198">
        <v>2904892.26540387</v>
      </c>
      <c r="D17198">
        <v>301.006886352077</v>
      </c>
      <c r="E17198">
        <v>0.152393444488792</v>
      </c>
      <c r="F17198">
        <v>5.9497525323208199E-2</v>
      </c>
    </row>
    <row r="17199" spans="1:6" x14ac:dyDescent="0.2">
      <c r="A17199">
        <f t="shared" si="268"/>
        <v>1719.7999999995313</v>
      </c>
      <c r="B17199">
        <v>560148.93102934305</v>
      </c>
      <c r="C17199">
        <v>2904892.2783538499</v>
      </c>
      <c r="D17199">
        <v>301.00539161395102</v>
      </c>
      <c r="E17199">
        <v>0.15230061867637701</v>
      </c>
      <c r="F17199">
        <v>5.9467342458176101E-2</v>
      </c>
    </row>
    <row r="17200" spans="1:6" x14ac:dyDescent="0.2">
      <c r="A17200">
        <f t="shared" si="268"/>
        <v>1719.8999999995312</v>
      </c>
      <c r="B17200">
        <v>560148.92103864404</v>
      </c>
      <c r="C17200">
        <v>2904892.2912961901</v>
      </c>
      <c r="D17200">
        <v>301.00389526471201</v>
      </c>
      <c r="E17200">
        <v>0.15220836328450299</v>
      </c>
      <c r="F17200">
        <v>5.9435908325668002E-2</v>
      </c>
    </row>
    <row r="17201" spans="1:6" x14ac:dyDescent="0.2">
      <c r="A17201">
        <f t="shared" si="268"/>
        <v>1719.9999999995312</v>
      </c>
      <c r="B17201">
        <v>560148.91105389595</v>
      </c>
      <c r="C17201">
        <v>2904892.3042308302</v>
      </c>
      <c r="D17201">
        <v>301.00239746530599</v>
      </c>
      <c r="E17201">
        <v>0.15211666960701001</v>
      </c>
      <c r="F17201">
        <v>5.9403252703821803E-2</v>
      </c>
    </row>
    <row r="17202" spans="1:6" x14ac:dyDescent="0.2">
      <c r="A17202">
        <f t="shared" si="268"/>
        <v>1720.0999999995311</v>
      </c>
      <c r="B17202">
        <v>560148.90107498702</v>
      </c>
      <c r="C17202">
        <v>2904892.3171576899</v>
      </c>
      <c r="D17202">
        <v>301.00089837504299</v>
      </c>
      <c r="E17202">
        <v>0.152025529074234</v>
      </c>
      <c r="F17202">
        <v>5.9369405354972198E-2</v>
      </c>
    </row>
    <row r="17203" spans="1:6" x14ac:dyDescent="0.2">
      <c r="A17203">
        <f t="shared" si="268"/>
        <v>1720.199999999531</v>
      </c>
      <c r="B17203">
        <v>560148.89110180805</v>
      </c>
      <c r="C17203">
        <v>2904892.3300766898</v>
      </c>
      <c r="D17203">
        <v>300.99939815130602</v>
      </c>
      <c r="E17203">
        <v>0.15193493324999999</v>
      </c>
      <c r="F17203">
        <v>5.9334395992338501E-2</v>
      </c>
    </row>
    <row r="17204" spans="1:6" x14ac:dyDescent="0.2">
      <c r="A17204">
        <f t="shared" si="268"/>
        <v>1720.2999999995309</v>
      </c>
      <c r="B17204">
        <v>560148.88113425404</v>
      </c>
      <c r="C17204">
        <v>2904892.3429877702</v>
      </c>
      <c r="D17204">
        <v>300.99789694926699</v>
      </c>
      <c r="E17204">
        <v>0.15184487382874701</v>
      </c>
      <c r="F17204">
        <v>5.9298254241485597E-2</v>
      </c>
    </row>
    <row r="17205" spans="1:6" x14ac:dyDescent="0.2">
      <c r="A17205">
        <f t="shared" si="268"/>
        <v>1720.3999999995308</v>
      </c>
      <c r="B17205">
        <v>560148.87117221998</v>
      </c>
      <c r="C17205">
        <v>2904892.3558908398</v>
      </c>
      <c r="D17205">
        <v>300.99639492164198</v>
      </c>
      <c r="E17205">
        <v>0.151755342632756</v>
      </c>
      <c r="F17205">
        <v>5.9261009602948701E-2</v>
      </c>
    </row>
    <row r="17206" spans="1:6" x14ac:dyDescent="0.2">
      <c r="A17206">
        <f t="shared" si="268"/>
        <v>1720.4999999995307</v>
      </c>
      <c r="B17206">
        <v>560148.86121560505</v>
      </c>
      <c r="C17206">
        <v>2904892.3687858498</v>
      </c>
      <c r="D17206">
        <v>300.99489221847</v>
      </c>
      <c r="E17206">
        <v>0.15166633160936399</v>
      </c>
      <c r="F17206">
        <v>5.9222691419109103E-2</v>
      </c>
    </row>
    <row r="17207" spans="1:6" x14ac:dyDescent="0.2">
      <c r="A17207">
        <f t="shared" si="268"/>
        <v>1720.5999999995306</v>
      </c>
      <c r="B17207">
        <v>560148.85126430797</v>
      </c>
      <c r="C17207">
        <v>2904892.38167274</v>
      </c>
      <c r="D17207">
        <v>300.99338898692099</v>
      </c>
      <c r="E17207">
        <v>0.15157783282829701</v>
      </c>
      <c r="F17207">
        <v>5.9183328842562499E-2</v>
      </c>
    </row>
    <row r="17208" spans="1:6" x14ac:dyDescent="0.2">
      <c r="A17208">
        <f t="shared" si="268"/>
        <v>1720.6999999995305</v>
      </c>
      <c r="B17208">
        <v>560148.84131823306</v>
      </c>
      <c r="C17208">
        <v>2904892.3945514299</v>
      </c>
      <c r="D17208">
        <v>300.99188537112099</v>
      </c>
      <c r="E17208">
        <v>0.151489838479058</v>
      </c>
      <c r="F17208">
        <v>5.91429508031273E-2</v>
      </c>
    </row>
    <row r="17209" spans="1:6" x14ac:dyDescent="0.2">
      <c r="A17209">
        <f t="shared" si="268"/>
        <v>1720.7999999995304</v>
      </c>
      <c r="B17209">
        <v>560148.83137728297</v>
      </c>
      <c r="C17209">
        <v>2904892.4074218599</v>
      </c>
      <c r="D17209">
        <v>300.99038151201</v>
      </c>
      <c r="E17209">
        <v>0.15140234086840099</v>
      </c>
      <c r="F17209">
        <v>5.9101585976784901E-2</v>
      </c>
    </row>
    <row r="17210" spans="1:6" x14ac:dyDescent="0.2">
      <c r="A17210">
        <f t="shared" si="268"/>
        <v>1720.8999999995303</v>
      </c>
      <c r="B17210">
        <v>560148.82144136704</v>
      </c>
      <c r="C17210">
        <v>2904892.42028399</v>
      </c>
      <c r="D17210">
        <v>300.98887754722398</v>
      </c>
      <c r="E17210">
        <v>0.15131533241777301</v>
      </c>
      <c r="F17210">
        <v>5.9059262762659402E-2</v>
      </c>
    </row>
    <row r="17211" spans="1:6" x14ac:dyDescent="0.2">
      <c r="A17211">
        <f t="shared" si="268"/>
        <v>1720.9999999995302</v>
      </c>
      <c r="B17211">
        <v>560148.81151039305</v>
      </c>
      <c r="C17211">
        <v>2904892.43313774</v>
      </c>
      <c r="D17211">
        <v>300.98737361098802</v>
      </c>
      <c r="E17211">
        <v>0.151228805660897</v>
      </c>
      <c r="F17211">
        <v>5.9016009255290998E-2</v>
      </c>
    </row>
    <row r="17212" spans="1:6" x14ac:dyDescent="0.2">
      <c r="A17212">
        <f t="shared" si="268"/>
        <v>1721.0999999995302</v>
      </c>
      <c r="B17212">
        <v>560148.80158427299</v>
      </c>
      <c r="C17212">
        <v>2904892.4459830699</v>
      </c>
      <c r="D17212">
        <v>300.98586983404101</v>
      </c>
      <c r="E17212">
        <v>0.151142753241407</v>
      </c>
      <c r="F17212">
        <v>5.8971853219864201E-2</v>
      </c>
    </row>
    <row r="17213" spans="1:6" x14ac:dyDescent="0.2">
      <c r="A17213">
        <f t="shared" si="268"/>
        <v>1721.1999999995301</v>
      </c>
      <c r="B17213">
        <v>560148.79166291899</v>
      </c>
      <c r="C17213">
        <v>2904892.45881993</v>
      </c>
      <c r="D17213">
        <v>300.984366343575</v>
      </c>
      <c r="E17213">
        <v>0.15105716791047699</v>
      </c>
      <c r="F17213">
        <v>5.8926822072150303E-2</v>
      </c>
    </row>
    <row r="17214" spans="1:6" x14ac:dyDescent="0.2">
      <c r="A17214">
        <f t="shared" si="268"/>
        <v>1721.29999999953</v>
      </c>
      <c r="B17214">
        <v>560148.78174624697</v>
      </c>
      <c r="C17214">
        <v>2904892.47164826</v>
      </c>
      <c r="D17214">
        <v>300.98286326319402</v>
      </c>
      <c r="E17214">
        <v>0.150972042524571</v>
      </c>
      <c r="F17214">
        <v>5.8880942857736498E-2</v>
      </c>
    </row>
    <row r="17215" spans="1:6" x14ac:dyDescent="0.2">
      <c r="A17215">
        <f t="shared" si="268"/>
        <v>1721.3999999995299</v>
      </c>
      <c r="B17215">
        <v>560148.77183417603</v>
      </c>
      <c r="C17215">
        <v>2904892.4844680098</v>
      </c>
      <c r="D17215">
        <v>300.98136071289298</v>
      </c>
      <c r="E17215">
        <v>0.15088737004320299</v>
      </c>
      <c r="F17215">
        <v>5.8834242233269503E-2</v>
      </c>
    </row>
    <row r="17216" spans="1:6" x14ac:dyDescent="0.2">
      <c r="A17216">
        <f t="shared" si="268"/>
        <v>1721.4999999995298</v>
      </c>
      <c r="B17216">
        <v>560148.76192662294</v>
      </c>
      <c r="C17216">
        <v>2904892.4972791402</v>
      </c>
      <c r="D17216">
        <v>300.97985880904702</v>
      </c>
      <c r="E17216">
        <v>0.15080314352671301</v>
      </c>
      <c r="F17216">
        <v>5.8786746456133999E-2</v>
      </c>
    </row>
    <row r="17217" spans="1:6" x14ac:dyDescent="0.2">
      <c r="A17217">
        <f t="shared" si="268"/>
        <v>1721.5999999995297</v>
      </c>
      <c r="B17217">
        <v>560148.75202351098</v>
      </c>
      <c r="C17217">
        <v>2904892.5100815999</v>
      </c>
      <c r="D17217">
        <v>300.97835766441898</v>
      </c>
      <c r="E17217">
        <v>0.15071935613418699</v>
      </c>
      <c r="F17217">
        <v>5.8738481366680598E-2</v>
      </c>
    </row>
    <row r="17218" spans="1:6" x14ac:dyDescent="0.2">
      <c r="A17218">
        <f t="shared" si="268"/>
        <v>1721.6999999995296</v>
      </c>
      <c r="B17218">
        <v>560148.74212476297</v>
      </c>
      <c r="C17218">
        <v>2904892.5228753602</v>
      </c>
      <c r="D17218">
        <v>300.97685738818001</v>
      </c>
      <c r="E17218">
        <v>0.15063600112136999</v>
      </c>
      <c r="F17218">
        <v>5.8689472376142103E-2</v>
      </c>
    </row>
    <row r="17219" spans="1:6" x14ac:dyDescent="0.2">
      <c r="A17219">
        <f t="shared" si="268"/>
        <v>1721.7999999995295</v>
      </c>
      <c r="B17219">
        <v>560148.73223030404</v>
      </c>
      <c r="C17219">
        <v>2904892.53566036</v>
      </c>
      <c r="D17219">
        <v>300.97535808593898</v>
      </c>
      <c r="E17219">
        <v>0.15055307183863101</v>
      </c>
      <c r="F17219">
        <v>5.8639744456362497E-2</v>
      </c>
    </row>
    <row r="17220" spans="1:6" x14ac:dyDescent="0.2">
      <c r="A17220">
        <f t="shared" ref="A17220:A17283" si="269">A17219+0.1</f>
        <v>1721.8999999995294</v>
      </c>
      <c r="B17220">
        <v>560148.72234006098</v>
      </c>
      <c r="C17220">
        <v>2904892.54843657</v>
      </c>
      <c r="D17220">
        <v>300.97385985979201</v>
      </c>
      <c r="E17220">
        <v>0.15047056172893999</v>
      </c>
      <c r="F17220">
        <v>5.8589322137867397E-2</v>
      </c>
    </row>
    <row r="17221" spans="1:6" x14ac:dyDescent="0.2">
      <c r="A17221">
        <f t="shared" si="269"/>
        <v>1721.9999999995293</v>
      </c>
      <c r="B17221">
        <v>560148.71245396405</v>
      </c>
      <c r="C17221">
        <v>2904892.5612039501</v>
      </c>
      <c r="D17221">
        <v>300.972362808367</v>
      </c>
      <c r="E17221">
        <v>0.15038846432599501</v>
      </c>
      <c r="F17221">
        <v>5.8538229497112099E-2</v>
      </c>
    </row>
    <row r="17222" spans="1:6" x14ac:dyDescent="0.2">
      <c r="A17222">
        <f t="shared" si="269"/>
        <v>1722.0999999995292</v>
      </c>
      <c r="B17222">
        <v>560148.70257194305</v>
      </c>
      <c r="C17222">
        <v>2904892.5739624701</v>
      </c>
      <c r="D17222">
        <v>300.97086702689302</v>
      </c>
      <c r="E17222">
        <v>0.15030677325230299</v>
      </c>
      <c r="F17222">
        <v>5.8486490152187903E-2</v>
      </c>
    </row>
    <row r="17223" spans="1:6" x14ac:dyDescent="0.2">
      <c r="A17223">
        <f t="shared" si="269"/>
        <v>1722.1999999995292</v>
      </c>
      <c r="B17223">
        <v>560148.69269393</v>
      </c>
      <c r="C17223">
        <v>2904892.5867120898</v>
      </c>
      <c r="D17223">
        <v>300.96937260726298</v>
      </c>
      <c r="E17223">
        <v>0.15022548221731499</v>
      </c>
      <c r="F17223">
        <v>5.8434127266263097E-2</v>
      </c>
    </row>
    <row r="17224" spans="1:6" x14ac:dyDescent="0.2">
      <c r="A17224">
        <f t="shared" si="269"/>
        <v>1722.2999999995291</v>
      </c>
      <c r="B17224">
        <v>560148.68281986099</v>
      </c>
      <c r="C17224">
        <v>2904892.5994527801</v>
      </c>
      <c r="D17224">
        <v>300.96787963811198</v>
      </c>
      <c r="E17224">
        <v>0.15014458501568501</v>
      </c>
      <c r="F17224">
        <v>5.8381163536979898E-2</v>
      </c>
    </row>
    <row r="17225" spans="1:6" x14ac:dyDescent="0.2">
      <c r="A17225">
        <f t="shared" si="269"/>
        <v>1722.399999999529</v>
      </c>
      <c r="B17225">
        <v>560148.67294967198</v>
      </c>
      <c r="C17225">
        <v>2904892.6121845101</v>
      </c>
      <c r="D17225">
        <v>300.9663882049</v>
      </c>
      <c r="E17225">
        <v>0.15006407552548001</v>
      </c>
      <c r="F17225">
        <v>5.8327621203696702E-2</v>
      </c>
    </row>
    <row r="17226" spans="1:6" x14ac:dyDescent="0.2">
      <c r="A17226">
        <f t="shared" si="269"/>
        <v>1722.4999999995289</v>
      </c>
      <c r="B17226">
        <v>560148.66308329895</v>
      </c>
      <c r="C17226">
        <v>2904892.6249072501</v>
      </c>
      <c r="D17226">
        <v>300.96489838999202</v>
      </c>
      <c r="E17226">
        <v>0.14998394770651399</v>
      </c>
      <c r="F17226">
        <v>5.8273522042991702E-2</v>
      </c>
    </row>
    <row r="17227" spans="1:6" x14ac:dyDescent="0.2">
      <c r="A17227">
        <f t="shared" si="269"/>
        <v>1722.5999999995288</v>
      </c>
      <c r="B17227">
        <v>560148.65322068299</v>
      </c>
      <c r="C17227">
        <v>2904892.6376209701</v>
      </c>
      <c r="D17227">
        <v>300.963410272754</v>
      </c>
      <c r="E17227">
        <v>0.14990419559865301</v>
      </c>
      <c r="F17227">
        <v>5.8218887375590701E-2</v>
      </c>
    </row>
    <row r="17228" spans="1:6" x14ac:dyDescent="0.2">
      <c r="A17228">
        <f t="shared" si="269"/>
        <v>1722.6999999995287</v>
      </c>
      <c r="B17228">
        <v>560148.64336176496</v>
      </c>
      <c r="C17228">
        <v>2904892.6503256499</v>
      </c>
      <c r="D17228">
        <v>300.96192392964099</v>
      </c>
      <c r="E17228">
        <v>0.14982481332019901</v>
      </c>
      <c r="F17228">
        <v>5.8163738067795803E-2</v>
      </c>
    </row>
    <row r="17229" spans="1:6" x14ac:dyDescent="0.2">
      <c r="A17229">
        <f t="shared" si="269"/>
        <v>1722.7999999995286</v>
      </c>
      <c r="B17229">
        <v>560148.63350648596</v>
      </c>
      <c r="C17229">
        <v>2904892.6630212502</v>
      </c>
      <c r="D17229">
        <v>300.96043943428901</v>
      </c>
      <c r="E17229">
        <v>0.14974579506635699</v>
      </c>
      <c r="F17229">
        <v>5.8108094534622103E-2</v>
      </c>
    </row>
    <row r="17230" spans="1:6" x14ac:dyDescent="0.2">
      <c r="A17230">
        <f t="shared" si="269"/>
        <v>1722.8999999995285</v>
      </c>
      <c r="B17230">
        <v>560148.62365479302</v>
      </c>
      <c r="C17230">
        <v>2904892.67570777</v>
      </c>
      <c r="D17230">
        <v>300.95895685761599</v>
      </c>
      <c r="E17230">
        <v>0.14966713510770999</v>
      </c>
      <c r="F17230">
        <v>5.8051976743899697E-2</v>
      </c>
    </row>
    <row r="17231" spans="1:6" x14ac:dyDescent="0.2">
      <c r="A17231">
        <f t="shared" si="269"/>
        <v>1722.9999999995284</v>
      </c>
      <c r="B17231">
        <v>560148.61380662897</v>
      </c>
      <c r="C17231">
        <v>2904892.68838517</v>
      </c>
      <c r="D17231">
        <v>300.95747626791598</v>
      </c>
      <c r="E17231">
        <v>0.14958882778868399</v>
      </c>
      <c r="F17231">
        <v>5.7995404227655499E-2</v>
      </c>
    </row>
    <row r="17232" spans="1:6" x14ac:dyDescent="0.2">
      <c r="A17232">
        <f t="shared" si="269"/>
        <v>1723.0999999995283</v>
      </c>
      <c r="B17232">
        <v>560148.60396194295</v>
      </c>
      <c r="C17232">
        <v>2904892.7010534401</v>
      </c>
      <c r="D17232">
        <v>300.95599773095398</v>
      </c>
      <c r="E17232">
        <v>0.14951086752612999</v>
      </c>
      <c r="F17232">
        <v>5.7938396084979298E-2</v>
      </c>
    </row>
    <row r="17233" spans="1:6" x14ac:dyDescent="0.2">
      <c r="A17233">
        <f t="shared" si="269"/>
        <v>1723.1999999995282</v>
      </c>
      <c r="B17233">
        <v>560148.59412068396</v>
      </c>
      <c r="C17233">
        <v>2904892.7137125498</v>
      </c>
      <c r="D17233">
        <v>300.95452131006601</v>
      </c>
      <c r="E17233">
        <v>0.149433248807922</v>
      </c>
      <c r="F17233">
        <v>5.7880970989048403E-2</v>
      </c>
    </row>
    <row r="17234" spans="1:6" x14ac:dyDescent="0.2">
      <c r="A17234">
        <f t="shared" si="269"/>
        <v>1723.2999999995282</v>
      </c>
      <c r="B17234">
        <v>560148.58428280102</v>
      </c>
      <c r="C17234">
        <v>2904892.7263624999</v>
      </c>
      <c r="D17234">
        <v>300.953047066247</v>
      </c>
      <c r="E17234">
        <v>0.14935596619159</v>
      </c>
      <c r="F17234">
        <v>5.78231471977253E-2</v>
      </c>
    </row>
    <row r="17235" spans="1:6" x14ac:dyDescent="0.2">
      <c r="A17235">
        <f t="shared" si="269"/>
        <v>1723.3999999995281</v>
      </c>
      <c r="B17235">
        <v>560148.57444824604</v>
      </c>
      <c r="C17235">
        <v>2904892.7390032499</v>
      </c>
      <c r="D17235">
        <v>300.95157505825301</v>
      </c>
      <c r="E17235">
        <v>0.14927901430299301</v>
      </c>
      <c r="F17235">
        <v>5.7764942556234801E-2</v>
      </c>
    </row>
    <row r="17236" spans="1:6" x14ac:dyDescent="0.2">
      <c r="A17236">
        <f t="shared" si="269"/>
        <v>1723.499999999528</v>
      </c>
      <c r="B17236">
        <v>560148.564616972</v>
      </c>
      <c r="C17236">
        <v>2904892.7516348101</v>
      </c>
      <c r="D17236">
        <v>300.95010534268903</v>
      </c>
      <c r="E17236">
        <v>0.149202387835007</v>
      </c>
      <c r="F17236">
        <v>5.7706374515330297E-2</v>
      </c>
    </row>
    <row r="17237" spans="1:6" x14ac:dyDescent="0.2">
      <c r="A17237">
        <f t="shared" si="269"/>
        <v>1723.5999999995279</v>
      </c>
      <c r="B17237">
        <v>560148.55478893302</v>
      </c>
      <c r="C17237">
        <v>2904892.7642571498</v>
      </c>
      <c r="D17237">
        <v>300.94863797409698</v>
      </c>
      <c r="E17237">
        <v>0.149126081546304</v>
      </c>
      <c r="F17237">
        <v>5.7647460131405301E-2</v>
      </c>
    </row>
    <row r="17238" spans="1:6" x14ac:dyDescent="0.2">
      <c r="A17238">
        <f t="shared" si="269"/>
        <v>1723.6999999995278</v>
      </c>
      <c r="B17238">
        <v>560148.54496408603</v>
      </c>
      <c r="C17238">
        <v>2904892.77687026</v>
      </c>
      <c r="D17238">
        <v>300.947173005048</v>
      </c>
      <c r="E17238">
        <v>0.14905009026010901</v>
      </c>
      <c r="F17238">
        <v>5.7588216079835101E-2</v>
      </c>
    </row>
    <row r="17239" spans="1:6" x14ac:dyDescent="0.2">
      <c r="A17239">
        <f t="shared" si="269"/>
        <v>1723.7999999995277</v>
      </c>
      <c r="B17239">
        <v>560148.53514238703</v>
      </c>
      <c r="C17239">
        <v>2904892.7894741301</v>
      </c>
      <c r="D17239">
        <v>300.94571048622601</v>
      </c>
      <c r="E17239">
        <v>0.148974408863014</v>
      </c>
      <c r="F17239">
        <v>5.7528658665319102E-2</v>
      </c>
    </row>
    <row r="17240" spans="1:6" x14ac:dyDescent="0.2">
      <c r="A17240">
        <f t="shared" si="269"/>
        <v>1723.8999999995276</v>
      </c>
      <c r="B17240">
        <v>560148.52532379504</v>
      </c>
      <c r="C17240">
        <v>2904892.8020687499</v>
      </c>
      <c r="D17240">
        <v>300.94425046650798</v>
      </c>
      <c r="E17240">
        <v>0.14889903230384</v>
      </c>
      <c r="F17240">
        <v>5.7468803829760801E-2</v>
      </c>
    </row>
    <row r="17241" spans="1:6" x14ac:dyDescent="0.2">
      <c r="A17241">
        <f t="shared" si="269"/>
        <v>1723.9999999995275</v>
      </c>
      <c r="B17241">
        <v>560148.51550826803</v>
      </c>
      <c r="C17241">
        <v>2904892.81465411</v>
      </c>
      <c r="D17241">
        <v>300.94279299304299</v>
      </c>
      <c r="E17241">
        <v>0.148823955592501</v>
      </c>
      <c r="F17241">
        <v>5.7408667163105297E-2</v>
      </c>
    </row>
    <row r="17242" spans="1:6" x14ac:dyDescent="0.2">
      <c r="A17242">
        <f t="shared" si="269"/>
        <v>1724.0999999995274</v>
      </c>
      <c r="B17242">
        <v>560148.50569576898</v>
      </c>
      <c r="C17242">
        <v>2904892.8272302002</v>
      </c>
      <c r="D17242">
        <v>300.94133811133202</v>
      </c>
      <c r="E17242">
        <v>0.14874917379893701</v>
      </c>
      <c r="F17242">
        <v>5.7348263911683399E-2</v>
      </c>
    </row>
    <row r="17243" spans="1:6" x14ac:dyDescent="0.2">
      <c r="A17243">
        <f t="shared" si="269"/>
        <v>1724.1999999995273</v>
      </c>
      <c r="B17243">
        <v>560148.49588625901</v>
      </c>
      <c r="C17243">
        <v>2904892.83979702</v>
      </c>
      <c r="D17243">
        <v>300.93988586529701</v>
      </c>
      <c r="E17243">
        <v>0.14867468147430801</v>
      </c>
      <c r="F17243">
        <v>5.7287609476269499E-2</v>
      </c>
    </row>
    <row r="17244" spans="1:6" x14ac:dyDescent="0.2">
      <c r="A17244">
        <f t="shared" si="269"/>
        <v>1724.2999999995272</v>
      </c>
      <c r="B17244">
        <v>560148.48607969994</v>
      </c>
      <c r="C17244">
        <v>2904892.85235456</v>
      </c>
      <c r="D17244">
        <v>300.93843629746601</v>
      </c>
      <c r="E17244">
        <v>0.148600471733187</v>
      </c>
      <c r="F17244">
        <v>5.7226720190404999E-2</v>
      </c>
    </row>
    <row r="17245" spans="1:6" x14ac:dyDescent="0.2">
      <c r="A17245">
        <f t="shared" si="269"/>
        <v>1724.3999999995272</v>
      </c>
      <c r="B17245">
        <v>560148.47627605905</v>
      </c>
      <c r="C17245">
        <v>2904892.8649028102</v>
      </c>
      <c r="D17245">
        <v>300.93698944933601</v>
      </c>
      <c r="E17245">
        <v>0.14852653770760799</v>
      </c>
      <c r="F17245">
        <v>5.7165612103315597E-2</v>
      </c>
    </row>
    <row r="17246" spans="1:6" x14ac:dyDescent="0.2">
      <c r="A17246">
        <f t="shared" si="269"/>
        <v>1724.4999999995271</v>
      </c>
      <c r="B17246">
        <v>560148.46647530096</v>
      </c>
      <c r="C17246">
        <v>2904892.8774417699</v>
      </c>
      <c r="D17246">
        <v>300.93554536143</v>
      </c>
      <c r="E17246">
        <v>0.14845287262541701</v>
      </c>
      <c r="F17246">
        <v>5.7104300925972198E-2</v>
      </c>
    </row>
    <row r="17247" spans="1:6" x14ac:dyDescent="0.2">
      <c r="A17247">
        <f t="shared" si="269"/>
        <v>1724.599999999527</v>
      </c>
      <c r="B17247">
        <v>560148.45667739399</v>
      </c>
      <c r="C17247">
        <v>2904892.8899714402</v>
      </c>
      <c r="D17247">
        <v>300.93410407334699</v>
      </c>
      <c r="E17247">
        <v>0.14837946980880801</v>
      </c>
      <c r="F17247">
        <v>5.7042802046880801E-2</v>
      </c>
    </row>
    <row r="17248" spans="1:6" x14ac:dyDescent="0.2">
      <c r="A17248">
        <f t="shared" si="269"/>
        <v>1724.6999999995269</v>
      </c>
      <c r="B17248">
        <v>560148.44688230602</v>
      </c>
      <c r="C17248">
        <v>2904892.9024918098</v>
      </c>
      <c r="D17248">
        <v>300.93266562378602</v>
      </c>
      <c r="E17248">
        <v>0.148306322672764</v>
      </c>
      <c r="F17248">
        <v>5.6981130538758203E-2</v>
      </c>
    </row>
    <row r="17249" spans="1:6" x14ac:dyDescent="0.2">
      <c r="A17249">
        <f t="shared" si="269"/>
        <v>1724.7999999995268</v>
      </c>
      <c r="B17249">
        <v>560148.43709000899</v>
      </c>
      <c r="C17249">
        <v>2904892.9150028899</v>
      </c>
      <c r="D17249">
        <v>300.931230050588</v>
      </c>
      <c r="E17249">
        <v>0.148233424723583</v>
      </c>
      <c r="F17249">
        <v>5.6919301176952798E-2</v>
      </c>
    </row>
    <row r="17250" spans="1:6" x14ac:dyDescent="0.2">
      <c r="A17250">
        <f t="shared" si="269"/>
        <v>1724.8999999995267</v>
      </c>
      <c r="B17250">
        <v>560148.42730047205</v>
      </c>
      <c r="C17250">
        <v>2904892.9275046699</v>
      </c>
      <c r="D17250">
        <v>300.92979739075503</v>
      </c>
      <c r="E17250">
        <v>0.14816076955740801</v>
      </c>
      <c r="F17250">
        <v>5.6857328450652903E-2</v>
      </c>
    </row>
    <row r="17251" spans="1:6" x14ac:dyDescent="0.2">
      <c r="A17251">
        <f t="shared" si="269"/>
        <v>1724.9999999995266</v>
      </c>
      <c r="B17251">
        <v>560148.41751367098</v>
      </c>
      <c r="C17251">
        <v>2904892.9399971501</v>
      </c>
      <c r="D17251">
        <v>300.92836768047101</v>
      </c>
      <c r="E17251">
        <v>0.14808835085880601</v>
      </c>
      <c r="F17251">
        <v>5.6795226570669002E-2</v>
      </c>
    </row>
    <row r="17252" spans="1:6" x14ac:dyDescent="0.2">
      <c r="A17252">
        <f t="shared" si="269"/>
        <v>1725.0999999995265</v>
      </c>
      <c r="B17252">
        <v>560148.40772957797</v>
      </c>
      <c r="C17252">
        <v>2904892.9524803502</v>
      </c>
      <c r="D17252">
        <v>300.92694095512002</v>
      </c>
      <c r="E17252">
        <v>0.148016162399358</v>
      </c>
      <c r="F17252">
        <v>5.6733009485276098E-2</v>
      </c>
    </row>
    <row r="17253" spans="1:6" x14ac:dyDescent="0.2">
      <c r="A17253">
        <f t="shared" si="269"/>
        <v>1725.1999999995264</v>
      </c>
      <c r="B17253">
        <v>560148.39794816799</v>
      </c>
      <c r="C17253">
        <v>2904892.96495425</v>
      </c>
      <c r="D17253">
        <v>300.92551724929899</v>
      </c>
      <c r="E17253">
        <v>0.14794419803628001</v>
      </c>
      <c r="F17253">
        <v>5.6670690883355697E-2</v>
      </c>
    </row>
    <row r="17254" spans="1:6" x14ac:dyDescent="0.2">
      <c r="A17254">
        <f t="shared" si="269"/>
        <v>1725.2999999995263</v>
      </c>
      <c r="B17254">
        <v>560148.38816941995</v>
      </c>
      <c r="C17254">
        <v>2904892.97741886</v>
      </c>
      <c r="D17254">
        <v>300.92409659682198</v>
      </c>
      <c r="E17254">
        <v>0.147872451711101</v>
      </c>
      <c r="F17254">
        <v>5.6608284203520397E-2</v>
      </c>
    </row>
    <row r="17255" spans="1:6" x14ac:dyDescent="0.2">
      <c r="A17255">
        <f t="shared" si="269"/>
        <v>1725.3999999995262</v>
      </c>
      <c r="B17255">
        <v>560148.37839331001</v>
      </c>
      <c r="C17255">
        <v>2904892.9898741902</v>
      </c>
      <c r="D17255">
        <v>300.922679030734</v>
      </c>
      <c r="E17255">
        <v>0.147800917448318</v>
      </c>
      <c r="F17255">
        <v>5.6545802648087798E-2</v>
      </c>
    </row>
    <row r="17256" spans="1:6" x14ac:dyDescent="0.2">
      <c r="A17256">
        <f t="shared" si="269"/>
        <v>1725.4999999995262</v>
      </c>
      <c r="B17256">
        <v>560148.36861981801</v>
      </c>
      <c r="C17256">
        <v>2904893.00232025</v>
      </c>
      <c r="D17256">
        <v>300.921264583312</v>
      </c>
      <c r="E17256">
        <v>0.14772958935409899</v>
      </c>
      <c r="F17256">
        <v>5.6483259184192003E-2</v>
      </c>
    </row>
    <row r="17257" spans="1:6" x14ac:dyDescent="0.2">
      <c r="A17257">
        <f t="shared" si="269"/>
        <v>1725.5999999995261</v>
      </c>
      <c r="B17257">
        <v>560148.35884892405</v>
      </c>
      <c r="C17257">
        <v>2904893.0147570302</v>
      </c>
      <c r="D17257">
        <v>300.91985328606</v>
      </c>
      <c r="E17257">
        <v>0.14765846161503501</v>
      </c>
      <c r="F17257">
        <v>5.6420666551393599E-2</v>
      </c>
    </row>
    <row r="17258" spans="1:6" x14ac:dyDescent="0.2">
      <c r="A17258">
        <f t="shared" si="269"/>
        <v>1725.699999999526</v>
      </c>
      <c r="B17258">
        <v>560148.34908060904</v>
      </c>
      <c r="C17258">
        <v>2904893.0271845399</v>
      </c>
      <c r="D17258">
        <v>300.91844516971901</v>
      </c>
      <c r="E17258">
        <v>0.14758752849686199</v>
      </c>
      <c r="F17258">
        <v>5.6358037270820803E-2</v>
      </c>
    </row>
    <row r="17259" spans="1:6" x14ac:dyDescent="0.2">
      <c r="A17259">
        <f t="shared" si="269"/>
        <v>1725.7999999995259</v>
      </c>
      <c r="B17259">
        <v>560148.33931485598</v>
      </c>
      <c r="C17259">
        <v>2904893.0396027998</v>
      </c>
      <c r="D17259">
        <v>300.91704026425703</v>
      </c>
      <c r="E17259">
        <v>0.14751678434329399</v>
      </c>
      <c r="F17259">
        <v>5.6295383648350898E-2</v>
      </c>
    </row>
    <row r="17260" spans="1:6" x14ac:dyDescent="0.2">
      <c r="A17260">
        <f t="shared" si="269"/>
        <v>1725.8999999995258</v>
      </c>
      <c r="B17260">
        <v>560148.32955164905</v>
      </c>
      <c r="C17260">
        <v>2904893.0520118098</v>
      </c>
      <c r="D17260">
        <v>300.91563859886901</v>
      </c>
      <c r="E17260">
        <v>0.14744622357477999</v>
      </c>
      <c r="F17260">
        <v>5.6232717777180398E-2</v>
      </c>
    </row>
    <row r="17261" spans="1:6" x14ac:dyDescent="0.2">
      <c r="A17261">
        <f t="shared" si="269"/>
        <v>1725.9999999995257</v>
      </c>
      <c r="B17261">
        <v>560148.31979097205</v>
      </c>
      <c r="C17261">
        <v>2904893.0644115801</v>
      </c>
      <c r="D17261">
        <v>300.91424020197201</v>
      </c>
      <c r="E17261">
        <v>0.14737584068735601</v>
      </c>
      <c r="F17261">
        <v>5.61700515464627E-2</v>
      </c>
    </row>
    <row r="17262" spans="1:6" x14ac:dyDescent="0.2">
      <c r="A17262">
        <f t="shared" si="269"/>
        <v>1726.0999999995256</v>
      </c>
      <c r="B17262">
        <v>560148.31003281195</v>
      </c>
      <c r="C17262">
        <v>2904893.0768021201</v>
      </c>
      <c r="D17262">
        <v>300.91284510119999</v>
      </c>
      <c r="E17262">
        <v>0.14730563025148999</v>
      </c>
      <c r="F17262">
        <v>5.6107396645890699E-2</v>
      </c>
    </row>
    <row r="17263" spans="1:6" x14ac:dyDescent="0.2">
      <c r="A17263">
        <f t="shared" si="269"/>
        <v>1726.1999999995255</v>
      </c>
      <c r="B17263">
        <v>560148.30027715396</v>
      </c>
      <c r="C17263">
        <v>2904893.08918344</v>
      </c>
      <c r="D17263">
        <v>300.91145332339801</v>
      </c>
      <c r="E17263">
        <v>0.14723558691095501</v>
      </c>
      <c r="F17263">
        <v>5.6044764564145103E-2</v>
      </c>
    </row>
    <row r="17264" spans="1:6" x14ac:dyDescent="0.2">
      <c r="A17264">
        <f t="shared" si="269"/>
        <v>1726.2999999995254</v>
      </c>
      <c r="B17264">
        <v>560148.29052398796</v>
      </c>
      <c r="C17264">
        <v>2904893.1015555402</v>
      </c>
      <c r="D17264">
        <v>300.910064894615</v>
      </c>
      <c r="E17264">
        <v>0.147165705381754</v>
      </c>
      <c r="F17264">
        <v>5.5982166593845098E-2</v>
      </c>
    </row>
    <row r="17265" spans="1:6" x14ac:dyDescent="0.2">
      <c r="A17265">
        <f t="shared" si="269"/>
        <v>1726.3999999995253</v>
      </c>
      <c r="B17265">
        <v>560148.28077330196</v>
      </c>
      <c r="C17265">
        <v>2904893.11391846</v>
      </c>
      <c r="D17265">
        <v>300.90867984010299</v>
      </c>
      <c r="E17265">
        <v>0.14709598045098499</v>
      </c>
      <c r="F17265">
        <v>5.5919613838623601E-2</v>
      </c>
    </row>
    <row r="17266" spans="1:6" x14ac:dyDescent="0.2">
      <c r="A17266">
        <f t="shared" si="269"/>
        <v>1726.4999999995252</v>
      </c>
      <c r="B17266">
        <v>560148.27102508605</v>
      </c>
      <c r="C17266">
        <v>2904893.1262721899</v>
      </c>
      <c r="D17266">
        <v>300.90729818430498</v>
      </c>
      <c r="E17266">
        <v>0.14702640697583</v>
      </c>
      <c r="F17266">
        <v>5.5857117210725997E-2</v>
      </c>
    </row>
    <row r="17267" spans="1:6" x14ac:dyDescent="0.2">
      <c r="A17267">
        <f t="shared" si="269"/>
        <v>1726.5999999995252</v>
      </c>
      <c r="B17267">
        <v>560148.26127933199</v>
      </c>
      <c r="C17267">
        <v>2904893.1386167398</v>
      </c>
      <c r="D17267">
        <v>300.90591995085299</v>
      </c>
      <c r="E17267">
        <v>0.14695697988249401</v>
      </c>
      <c r="F17267">
        <v>5.5794687435168501E-2</v>
      </c>
    </row>
    <row r="17268" spans="1:6" x14ac:dyDescent="0.2">
      <c r="A17268">
        <f t="shared" si="269"/>
        <v>1726.6999999995251</v>
      </c>
      <c r="B17268">
        <v>560148.25153603102</v>
      </c>
      <c r="C17268">
        <v>2904893.1509521399</v>
      </c>
      <c r="D17268">
        <v>300.90454516256398</v>
      </c>
      <c r="E17268">
        <v>0.14688769416518799</v>
      </c>
      <c r="F17268">
        <v>5.5732335053521001E-2</v>
      </c>
    </row>
    <row r="17269" spans="1:6" x14ac:dyDescent="0.2">
      <c r="A17269">
        <f t="shared" si="269"/>
        <v>1726.799999999525</v>
      </c>
      <c r="B17269">
        <v>560148.24179517699</v>
      </c>
      <c r="C17269">
        <v>2904893.1632784</v>
      </c>
      <c r="D17269">
        <v>300.90317384143202</v>
      </c>
      <c r="E17269">
        <v>0.14681854488512799</v>
      </c>
      <c r="F17269">
        <v>5.5670070423916397E-2</v>
      </c>
    </row>
    <row r="17270" spans="1:6" x14ac:dyDescent="0.2">
      <c r="A17270">
        <f t="shared" si="269"/>
        <v>1726.8999999995249</v>
      </c>
      <c r="B17270">
        <v>560148.23205676302</v>
      </c>
      <c r="C17270">
        <v>2904893.1755955298</v>
      </c>
      <c r="D17270">
        <v>300.90180600862499</v>
      </c>
      <c r="E17270">
        <v>0.14674952716954001</v>
      </c>
      <c r="F17270">
        <v>5.5607903724910999E-2</v>
      </c>
    </row>
    <row r="17271" spans="1:6" x14ac:dyDescent="0.2">
      <c r="A17271">
        <f t="shared" si="269"/>
        <v>1726.9999999995248</v>
      </c>
      <c r="B17271">
        <v>560148.222320784</v>
      </c>
      <c r="C17271">
        <v>2904893.18790355</v>
      </c>
      <c r="D17271">
        <v>300.90044168448202</v>
      </c>
      <c r="E17271">
        <v>0.14668063621073099</v>
      </c>
      <c r="F17271">
        <v>5.5545844952738198E-2</v>
      </c>
    </row>
    <row r="17272" spans="1:6" x14ac:dyDescent="0.2">
      <c r="A17272">
        <f t="shared" si="269"/>
        <v>1727.0999999995247</v>
      </c>
      <c r="B17272">
        <v>560148.21258723596</v>
      </c>
      <c r="C17272">
        <v>2904893.20020248</v>
      </c>
      <c r="D17272">
        <v>300.89908088850899</v>
      </c>
      <c r="E17272">
        <v>0.14661186726513301</v>
      </c>
      <c r="F17272">
        <v>5.5483903927698003E-2</v>
      </c>
    </row>
    <row r="17273" spans="1:6" x14ac:dyDescent="0.2">
      <c r="A17273">
        <f t="shared" si="269"/>
        <v>1727.1999999995246</v>
      </c>
      <c r="B17273">
        <v>560148.20285611704</v>
      </c>
      <c r="C17273">
        <v>2904893.2124923202</v>
      </c>
      <c r="D17273">
        <v>300.89772363938101</v>
      </c>
      <c r="E17273">
        <v>0.14654321565234199</v>
      </c>
      <c r="F17273">
        <v>5.5422090294492701E-2</v>
      </c>
    </row>
    <row r="17274" spans="1:6" x14ac:dyDescent="0.2">
      <c r="A17274">
        <f t="shared" si="269"/>
        <v>1727.2999999995245</v>
      </c>
      <c r="B17274">
        <v>560148.19312742294</v>
      </c>
      <c r="C17274">
        <v>2904893.2247731099</v>
      </c>
      <c r="D17274">
        <v>300.89636995493601</v>
      </c>
      <c r="E17274">
        <v>0.14647467675425299</v>
      </c>
      <c r="F17274">
        <v>5.5360413522529801E-2</v>
      </c>
    </row>
    <row r="17275" spans="1:6" x14ac:dyDescent="0.2">
      <c r="A17275">
        <f t="shared" si="269"/>
        <v>1727.3999999995244</v>
      </c>
      <c r="B17275">
        <v>560148.18340115296</v>
      </c>
      <c r="C17275">
        <v>2904893.2370448601</v>
      </c>
      <c r="D17275">
        <v>300.89501985217402</v>
      </c>
      <c r="E17275">
        <v>0.14640624601414501</v>
      </c>
      <c r="F17275">
        <v>5.5298882906024902E-2</v>
      </c>
    </row>
    <row r="17276" spans="1:6" x14ac:dyDescent="0.2">
      <c r="A17276">
        <f t="shared" si="269"/>
        <v>1727.4999999995243</v>
      </c>
      <c r="B17276">
        <v>560148.17367730697</v>
      </c>
      <c r="C17276">
        <v>2904893.2493075798</v>
      </c>
      <c r="D17276">
        <v>300.89367334726501</v>
      </c>
      <c r="E17276">
        <v>0.14633791893582099</v>
      </c>
      <c r="F17276">
        <v>5.52375075677706E-2</v>
      </c>
    </row>
    <row r="17277" spans="1:6" x14ac:dyDescent="0.2">
      <c r="A17277">
        <f t="shared" si="269"/>
        <v>1727.5999999995242</v>
      </c>
      <c r="B17277">
        <v>560148.16395588405</v>
      </c>
      <c r="C17277">
        <v>2904893.2615613001</v>
      </c>
      <c r="D17277">
        <v>300.89233045553999</v>
      </c>
      <c r="E17277">
        <v>0.14626969108274601</v>
      </c>
      <c r="F17277">
        <v>5.5176296459371103E-2</v>
      </c>
    </row>
    <row r="17278" spans="1:6" x14ac:dyDescent="0.2">
      <c r="A17278">
        <f t="shared" si="269"/>
        <v>1727.6999999995242</v>
      </c>
      <c r="B17278">
        <v>560148.15423688595</v>
      </c>
      <c r="C17278">
        <v>2904893.2738060299</v>
      </c>
      <c r="D17278">
        <v>300.89099119150501</v>
      </c>
      <c r="E17278">
        <v>0.146201558077171</v>
      </c>
      <c r="F17278">
        <v>5.5115258361632197E-2</v>
      </c>
    </row>
    <row r="17279" spans="1:6" x14ac:dyDescent="0.2">
      <c r="A17279">
        <f t="shared" si="269"/>
        <v>1727.7999999995241</v>
      </c>
      <c r="B17279">
        <v>560148.14452031604</v>
      </c>
      <c r="C17279">
        <v>2904893.2860417999</v>
      </c>
      <c r="D17279">
        <v>300.88965556883301</v>
      </c>
      <c r="E17279">
        <v>0.14613351559937399</v>
      </c>
      <c r="F17279">
        <v>5.5054401885301599E-2</v>
      </c>
    </row>
    <row r="17280" spans="1:6" x14ac:dyDescent="0.2">
      <c r="A17280">
        <f t="shared" si="269"/>
        <v>1727.899999999524</v>
      </c>
      <c r="B17280">
        <v>560148.13480617502</v>
      </c>
      <c r="C17280">
        <v>2904893.2982686399</v>
      </c>
      <c r="D17280">
        <v>300.88832360037799</v>
      </c>
      <c r="E17280">
        <v>0.14606555938677901</v>
      </c>
      <c r="F17280">
        <v>5.4993735474858703E-2</v>
      </c>
    </row>
    <row r="17281" spans="1:6" x14ac:dyDescent="0.2">
      <c r="A17281">
        <f t="shared" si="269"/>
        <v>1727.9999999995239</v>
      </c>
      <c r="B17281">
        <v>560148.12509446696</v>
      </c>
      <c r="C17281">
        <v>2904893.3104865402</v>
      </c>
      <c r="D17281">
        <v>300.88699529817501</v>
      </c>
      <c r="E17281">
        <v>0.14599768523319701</v>
      </c>
      <c r="F17281">
        <v>5.49332674087573E-2</v>
      </c>
    </row>
    <row r="17282" spans="1:6" x14ac:dyDescent="0.2">
      <c r="A17282">
        <f t="shared" si="269"/>
        <v>1728.0999999995238</v>
      </c>
      <c r="B17282">
        <v>560148.11538519606</v>
      </c>
      <c r="C17282">
        <v>2904893.3226955598</v>
      </c>
      <c r="D17282">
        <v>300.88567067344297</v>
      </c>
      <c r="E17282">
        <v>0.14592988898803</v>
      </c>
      <c r="F17282">
        <v>5.4873005800596703E-2</v>
      </c>
    </row>
    <row r="17283" spans="1:6" x14ac:dyDescent="0.2">
      <c r="A17283">
        <f t="shared" si="269"/>
        <v>1728.1999999995237</v>
      </c>
      <c r="B17283">
        <v>560148.10567836801</v>
      </c>
      <c r="C17283">
        <v>2904893.33489569</v>
      </c>
      <c r="D17283">
        <v>300.88434973659901</v>
      </c>
      <c r="E17283">
        <v>0.145862166555493</v>
      </c>
      <c r="F17283">
        <v>5.4812958599717999E-2</v>
      </c>
    </row>
    <row r="17284" spans="1:6" x14ac:dyDescent="0.2">
      <c r="A17284">
        <f t="shared" ref="A17284:A17347" si="270">A17283+0.1</f>
        <v>1728.2999999995236</v>
      </c>
      <c r="B17284">
        <v>560148.09597398899</v>
      </c>
      <c r="C17284">
        <v>2904893.3470869702</v>
      </c>
      <c r="D17284">
        <v>300.88303249725698</v>
      </c>
      <c r="E17284">
        <v>0.14579451389388401</v>
      </c>
      <c r="F17284">
        <v>5.4753133592421101E-2</v>
      </c>
    </row>
    <row r="17285" spans="1:6" x14ac:dyDescent="0.2">
      <c r="A17285">
        <f t="shared" si="270"/>
        <v>1728.3999999995235</v>
      </c>
      <c r="B17285">
        <v>560148.08627206401</v>
      </c>
      <c r="C17285">
        <v>2904893.3592694202</v>
      </c>
      <c r="D17285">
        <v>300.881718964242</v>
      </c>
      <c r="E17285">
        <v>0.14572692701482401</v>
      </c>
      <c r="F17285">
        <v>5.4693538402862202E-2</v>
      </c>
    </row>
    <row r="17286" spans="1:6" x14ac:dyDescent="0.2">
      <c r="A17286">
        <f t="shared" si="270"/>
        <v>1728.4999999995234</v>
      </c>
      <c r="B17286">
        <v>560148.07657260203</v>
      </c>
      <c r="C17286">
        <v>2904893.37144307</v>
      </c>
      <c r="D17286">
        <v>300.88040914559599</v>
      </c>
      <c r="E17286">
        <v>0.14565940198253299</v>
      </c>
      <c r="F17286">
        <v>5.4634180497660403E-2</v>
      </c>
    </row>
    <row r="17287" spans="1:6" x14ac:dyDescent="0.2">
      <c r="A17287">
        <f t="shared" si="270"/>
        <v>1728.5999999995233</v>
      </c>
      <c r="B17287">
        <v>560148.06687561097</v>
      </c>
      <c r="C17287">
        <v>2904893.38360793</v>
      </c>
      <c r="D17287">
        <v>300.87910304858701</v>
      </c>
      <c r="E17287">
        <v>0.14559193491312</v>
      </c>
      <c r="F17287">
        <v>5.4575067180881898E-2</v>
      </c>
    </row>
    <row r="17288" spans="1:6" x14ac:dyDescent="0.2">
      <c r="A17288">
        <f t="shared" si="270"/>
        <v>1728.6999999995232</v>
      </c>
      <c r="B17288">
        <v>560148.05718109803</v>
      </c>
      <c r="C17288">
        <v>2904893.3957640398</v>
      </c>
      <c r="D17288">
        <v>300.87780067972199</v>
      </c>
      <c r="E17288">
        <v>0.14552452197385399</v>
      </c>
      <c r="F17288">
        <v>5.4516205601939101E-2</v>
      </c>
    </row>
    <row r="17289" spans="1:6" x14ac:dyDescent="0.2">
      <c r="A17289">
        <f t="shared" si="270"/>
        <v>1728.7999999995232</v>
      </c>
      <c r="B17289">
        <v>560148.04748907499</v>
      </c>
      <c r="C17289">
        <v>2904893.4079114101</v>
      </c>
      <c r="D17289">
        <v>300.87650204475398</v>
      </c>
      <c r="E17289">
        <v>0.14545715938252299</v>
      </c>
      <c r="F17289">
        <v>5.4457602753854799E-2</v>
      </c>
    </row>
    <row r="17290" spans="1:6" x14ac:dyDescent="0.2">
      <c r="A17290">
        <f t="shared" si="270"/>
        <v>1728.8999999995231</v>
      </c>
      <c r="B17290">
        <v>560148.03779954999</v>
      </c>
      <c r="C17290">
        <v>2904893.4200500799</v>
      </c>
      <c r="D17290">
        <v>300.87520714869601</v>
      </c>
      <c r="E17290">
        <v>0.145389843406698</v>
      </c>
      <c r="F17290">
        <v>5.4399265477826302E-2</v>
      </c>
    </row>
    <row r="17291" spans="1:6" x14ac:dyDescent="0.2">
      <c r="A17291">
        <f t="shared" si="270"/>
        <v>1728.999999999523</v>
      </c>
      <c r="B17291">
        <v>560148.02811253397</v>
      </c>
      <c r="C17291">
        <v>2904893.4321800699</v>
      </c>
      <c r="D17291">
        <v>300.87391599582901</v>
      </c>
      <c r="E17291">
        <v>0.14532257036312701</v>
      </c>
      <c r="F17291">
        <v>5.4341200459327499E-2</v>
      </c>
    </row>
    <row r="17292" spans="1:6" x14ac:dyDescent="0.2">
      <c r="A17292">
        <f t="shared" si="270"/>
        <v>1729.0999999995229</v>
      </c>
      <c r="B17292">
        <v>560148.01842803997</v>
      </c>
      <c r="C17292">
        <v>2904893.4443013999</v>
      </c>
      <c r="D17292">
        <v>300.872628589714</v>
      </c>
      <c r="E17292">
        <v>0.145255336617021</v>
      </c>
      <c r="F17292">
        <v>5.4283414232925598E-2</v>
      </c>
    </row>
    <row r="17293" spans="1:6" x14ac:dyDescent="0.2">
      <c r="A17293">
        <f t="shared" si="270"/>
        <v>1729.1999999995228</v>
      </c>
      <c r="B17293">
        <v>560148.00874607905</v>
      </c>
      <c r="C17293">
        <v>2904893.45641411</v>
      </c>
      <c r="D17293">
        <v>300.871344933209</v>
      </c>
      <c r="E17293">
        <v>0.14518813858145399</v>
      </c>
      <c r="F17293">
        <v>5.4225913184622103E-2</v>
      </c>
    </row>
    <row r="17294" spans="1:6" x14ac:dyDescent="0.2">
      <c r="A17294">
        <f t="shared" si="270"/>
        <v>1729.2999999995227</v>
      </c>
      <c r="B17294">
        <v>560147.99906666402</v>
      </c>
      <c r="C17294">
        <v>2904893.4685182101</v>
      </c>
      <c r="D17294">
        <v>300.87006502847697</v>
      </c>
      <c r="E17294">
        <v>0.14512097271670199</v>
      </c>
      <c r="F17294">
        <v>5.4168703553608998E-2</v>
      </c>
    </row>
    <row r="17295" spans="1:6" x14ac:dyDescent="0.2">
      <c r="A17295">
        <f t="shared" si="270"/>
        <v>1729.3999999995226</v>
      </c>
      <c r="B17295">
        <v>560147.98938980803</v>
      </c>
      <c r="C17295">
        <v>2904893.4806137499</v>
      </c>
      <c r="D17295">
        <v>300.86878887699999</v>
      </c>
      <c r="E17295">
        <v>0.14505383552963999</v>
      </c>
      <c r="F17295">
        <v>5.4111791434677203E-2</v>
      </c>
    </row>
    <row r="17296" spans="1:6" x14ac:dyDescent="0.2">
      <c r="A17296">
        <f t="shared" si="270"/>
        <v>1729.4999999995225</v>
      </c>
      <c r="B17296">
        <v>560147.97971552599</v>
      </c>
      <c r="C17296">
        <v>2904893.49270073</v>
      </c>
      <c r="D17296">
        <v>300.86751647958999</v>
      </c>
      <c r="E17296">
        <v>0.14498672357314299</v>
      </c>
      <c r="F17296">
        <v>5.4055182774468198E-2</v>
      </c>
    </row>
    <row r="17297" spans="1:6" x14ac:dyDescent="0.2">
      <c r="A17297">
        <f t="shared" si="270"/>
        <v>1729.5999999995224</v>
      </c>
      <c r="B17297">
        <v>560147.97004383104</v>
      </c>
      <c r="C17297">
        <v>2904893.5047792001</v>
      </c>
      <c r="D17297">
        <v>300.866247836404</v>
      </c>
      <c r="E17297">
        <v>0.14491963344543801</v>
      </c>
      <c r="F17297">
        <v>5.3998883380173203E-2</v>
      </c>
    </row>
    <row r="17298" spans="1:6" x14ac:dyDescent="0.2">
      <c r="A17298">
        <f t="shared" si="270"/>
        <v>1729.6999999995223</v>
      </c>
      <c r="B17298">
        <v>560147.96037473902</v>
      </c>
      <c r="C17298">
        <v>2904893.51684919</v>
      </c>
      <c r="D17298">
        <v>300.86498294695798</v>
      </c>
      <c r="E17298">
        <v>0.144852561789554</v>
      </c>
      <c r="F17298">
        <v>5.3942898919089502E-2</v>
      </c>
    </row>
    <row r="17299" spans="1:6" x14ac:dyDescent="0.2">
      <c r="A17299">
        <f t="shared" si="270"/>
        <v>1729.7999999995222</v>
      </c>
      <c r="B17299">
        <v>560147.950708266</v>
      </c>
      <c r="C17299">
        <v>2904893.52891071</v>
      </c>
      <c r="D17299">
        <v>300.863721810139</v>
      </c>
      <c r="E17299">
        <v>0.14478550529274101</v>
      </c>
      <c r="F17299">
        <v>5.3887234917937003E-2</v>
      </c>
    </row>
    <row r="17300" spans="1:6" x14ac:dyDescent="0.2">
      <c r="A17300">
        <f t="shared" si="270"/>
        <v>1729.8999999995222</v>
      </c>
      <c r="B17300">
        <v>560147.94104442804</v>
      </c>
      <c r="C17300">
        <v>2904893.5409638002</v>
      </c>
      <c r="D17300">
        <v>300.86246442421702</v>
      </c>
      <c r="E17300">
        <v>0.14471846068587699</v>
      </c>
      <c r="F17300">
        <v>5.3831896768861097E-2</v>
      </c>
    </row>
    <row r="17301" spans="1:6" x14ac:dyDescent="0.2">
      <c r="A17301">
        <f t="shared" si="270"/>
        <v>1729.9999999995221</v>
      </c>
      <c r="B17301">
        <v>560147.93138324202</v>
      </c>
      <c r="C17301">
        <v>2904893.5530084898</v>
      </c>
      <c r="D17301">
        <v>300.86121078686</v>
      </c>
      <c r="E17301">
        <v>0.14465142474290901</v>
      </c>
      <c r="F17301">
        <v>5.3776889729241897E-2</v>
      </c>
    </row>
    <row r="17302" spans="1:6" x14ac:dyDescent="0.2">
      <c r="A17302">
        <f t="shared" si="270"/>
        <v>1730.099999999522</v>
      </c>
      <c r="B17302">
        <v>560147.92172472598</v>
      </c>
      <c r="C17302">
        <v>2904893.5650448101</v>
      </c>
      <c r="D17302">
        <v>300.85996089514799</v>
      </c>
      <c r="E17302">
        <v>0.14458439428033601</v>
      </c>
      <c r="F17302">
        <v>5.3722218921535898E-2</v>
      </c>
    </row>
    <row r="17303" spans="1:6" x14ac:dyDescent="0.2">
      <c r="A17303">
        <f t="shared" si="270"/>
        <v>1730.1999999995219</v>
      </c>
      <c r="B17303">
        <v>560147.912068896</v>
      </c>
      <c r="C17303">
        <v>2904893.5770727801</v>
      </c>
      <c r="D17303">
        <v>300.85871474558502</v>
      </c>
      <c r="E17303">
        <v>0.14451736615662999</v>
      </c>
      <c r="F17303">
        <v>5.3667889339257299E-2</v>
      </c>
    </row>
    <row r="17304" spans="1:6" x14ac:dyDescent="0.2">
      <c r="A17304">
        <f t="shared" si="270"/>
        <v>1730.2999999995218</v>
      </c>
      <c r="B17304">
        <v>560147.90241577197</v>
      </c>
      <c r="C17304">
        <v>2904893.5890924502</v>
      </c>
      <c r="D17304">
        <v>300.85747233411303</v>
      </c>
      <c r="E17304">
        <v>0.144450337271707</v>
      </c>
      <c r="F17304">
        <v>5.3613905847228999E-2</v>
      </c>
    </row>
    <row r="17305" spans="1:6" x14ac:dyDescent="0.2">
      <c r="A17305">
        <f t="shared" si="270"/>
        <v>1730.3999999995217</v>
      </c>
      <c r="B17305">
        <v>560147.89276537299</v>
      </c>
      <c r="C17305">
        <v>2904893.6011038302</v>
      </c>
      <c r="D17305">
        <v>300.85623365612298</v>
      </c>
      <c r="E17305">
        <v>0.14438330456642201</v>
      </c>
      <c r="F17305">
        <v>5.35602731814585E-2</v>
      </c>
    </row>
    <row r="17306" spans="1:6" x14ac:dyDescent="0.2">
      <c r="A17306">
        <f t="shared" si="270"/>
        <v>1730.4999999995216</v>
      </c>
      <c r="B17306">
        <v>560147.88311771804</v>
      </c>
      <c r="C17306">
        <v>2904893.61310696</v>
      </c>
      <c r="D17306">
        <v>300.854998706473</v>
      </c>
      <c r="E17306">
        <v>0.14431626502202599</v>
      </c>
      <c r="F17306">
        <v>5.3506995955436801E-2</v>
      </c>
    </row>
    <row r="17307" spans="1:6" x14ac:dyDescent="0.2">
      <c r="A17307">
        <f t="shared" si="270"/>
        <v>1730.5999999995215</v>
      </c>
      <c r="B17307">
        <v>560147.87347282597</v>
      </c>
      <c r="C17307">
        <v>2904893.6251018699</v>
      </c>
      <c r="D17307">
        <v>300.85376747949601</v>
      </c>
      <c r="E17307">
        <v>0.14424921565968801</v>
      </c>
      <c r="F17307">
        <v>5.3454078657531698E-2</v>
      </c>
    </row>
    <row r="17308" spans="1:6" x14ac:dyDescent="0.2">
      <c r="A17308">
        <f t="shared" si="270"/>
        <v>1730.6999999995214</v>
      </c>
      <c r="B17308">
        <v>560147.86383071903</v>
      </c>
      <c r="C17308">
        <v>2904893.6370885898</v>
      </c>
      <c r="D17308">
        <v>300.85253996901503</v>
      </c>
      <c r="E17308">
        <v>0.144182153539956</v>
      </c>
      <c r="F17308">
        <v>5.34015256571529E-2</v>
      </c>
    </row>
    <row r="17309" spans="1:6" x14ac:dyDescent="0.2">
      <c r="A17309">
        <f t="shared" si="270"/>
        <v>1730.7999999995213</v>
      </c>
      <c r="B17309">
        <v>560147.85419141804</v>
      </c>
      <c r="C17309">
        <v>2904893.6490671602</v>
      </c>
      <c r="D17309">
        <v>300.85131616835503</v>
      </c>
      <c r="E17309">
        <v>0.144115075762314</v>
      </c>
      <c r="F17309">
        <v>5.3349341202086099E-2</v>
      </c>
    </row>
    <row r="17310" spans="1:6" x14ac:dyDescent="0.2">
      <c r="A17310">
        <f t="shared" si="270"/>
        <v>1730.8999999995212</v>
      </c>
      <c r="B17310">
        <v>560147.84455494303</v>
      </c>
      <c r="C17310">
        <v>2904893.6610376001</v>
      </c>
      <c r="D17310">
        <v>300.85009607035801</v>
      </c>
      <c r="E17310">
        <v>0.144047979464663</v>
      </c>
      <c r="F17310">
        <v>5.32975294252356E-2</v>
      </c>
    </row>
    <row r="17311" spans="1:6" x14ac:dyDescent="0.2">
      <c r="A17311">
        <f t="shared" si="270"/>
        <v>1730.9999999995212</v>
      </c>
      <c r="B17311">
        <v>560147.83492131694</v>
      </c>
      <c r="C17311">
        <v>2904893.6729999399</v>
      </c>
      <c r="D17311">
        <v>300.84887966738899</v>
      </c>
      <c r="E17311">
        <v>0.14398086182285599</v>
      </c>
      <c r="F17311">
        <v>5.3246094344687599E-2</v>
      </c>
    </row>
    <row r="17312" spans="1:6" x14ac:dyDescent="0.2">
      <c r="A17312">
        <f t="shared" si="270"/>
        <v>1731.0999999995211</v>
      </c>
      <c r="B17312">
        <v>560147.82529056096</v>
      </c>
      <c r="C17312">
        <v>2904893.6849542302</v>
      </c>
      <c r="D17312">
        <v>300.84766695135602</v>
      </c>
      <c r="E17312">
        <v>0.14391372005022299</v>
      </c>
      <c r="F17312">
        <v>5.3195039864251101E-2</v>
      </c>
    </row>
    <row r="17313" spans="1:6" x14ac:dyDescent="0.2">
      <c r="A17313">
        <f t="shared" si="270"/>
        <v>1731.199999999521</v>
      </c>
      <c r="B17313">
        <v>560147.81566269905</v>
      </c>
      <c r="C17313">
        <v>2904893.69690048</v>
      </c>
      <c r="D17313">
        <v>300.84645791371599</v>
      </c>
      <c r="E17313">
        <v>0.143846551397115</v>
      </c>
      <c r="F17313">
        <v>5.3144369777367098E-2</v>
      </c>
    </row>
    <row r="17314" spans="1:6" x14ac:dyDescent="0.2">
      <c r="A17314">
        <f t="shared" si="270"/>
        <v>1731.2999999995209</v>
      </c>
      <c r="B17314">
        <v>560147.80603775405</v>
      </c>
      <c r="C17314">
        <v>2904893.7088387399</v>
      </c>
      <c r="D17314">
        <v>300.84525254548498</v>
      </c>
      <c r="E17314">
        <v>0.14377935315044901</v>
      </c>
      <c r="F17314">
        <v>5.30940877701244E-2</v>
      </c>
    </row>
    <row r="17315" spans="1:6" x14ac:dyDescent="0.2">
      <c r="A17315">
        <f t="shared" si="270"/>
        <v>1731.3999999995208</v>
      </c>
      <c r="B17315">
        <v>560147.79641574796</v>
      </c>
      <c r="C17315">
        <v>2904893.72076903</v>
      </c>
      <c r="D17315">
        <v>300.84405083725602</v>
      </c>
      <c r="E17315">
        <v>0.14371212263327701</v>
      </c>
      <c r="F17315">
        <v>5.3044197419085101E-2</v>
      </c>
    </row>
    <row r="17316" spans="1:6" x14ac:dyDescent="0.2">
      <c r="A17316">
        <f t="shared" si="270"/>
        <v>1731.4999999995207</v>
      </c>
      <c r="B17316">
        <v>560147.78679670696</v>
      </c>
      <c r="C17316">
        <v>2904893.73269139</v>
      </c>
      <c r="D17316">
        <v>300.84285277920401</v>
      </c>
      <c r="E17316">
        <v>0.143644857204312</v>
      </c>
      <c r="F17316">
        <v>5.2994702195017798E-2</v>
      </c>
    </row>
    <row r="17317" spans="1:6" x14ac:dyDescent="0.2">
      <c r="A17317">
        <f t="shared" si="270"/>
        <v>1731.5999999995206</v>
      </c>
      <c r="B17317">
        <v>560147.777180654</v>
      </c>
      <c r="C17317">
        <v>2904893.74460585</v>
      </c>
      <c r="D17317">
        <v>300.84165836109702</v>
      </c>
      <c r="E17317">
        <v>0.14357755425753599</v>
      </c>
      <c r="F17317">
        <v>5.2945605466474997E-2</v>
      </c>
    </row>
    <row r="17318" spans="1:6" x14ac:dyDescent="0.2">
      <c r="A17318">
        <f t="shared" si="270"/>
        <v>1731.6999999995205</v>
      </c>
      <c r="B17318">
        <v>560147.76756761502</v>
      </c>
      <c r="C17318">
        <v>2904893.7565124398</v>
      </c>
      <c r="D17318">
        <v>300.84046757231198</v>
      </c>
      <c r="E17318">
        <v>0.14351021122174001</v>
      </c>
      <c r="F17318">
        <v>5.2896910497457698E-2</v>
      </c>
    </row>
    <row r="17319" spans="1:6" x14ac:dyDescent="0.2">
      <c r="A17319">
        <f t="shared" si="270"/>
        <v>1731.7999999995204</v>
      </c>
      <c r="B17319">
        <v>560147.75795761298</v>
      </c>
      <c r="C17319">
        <v>2904893.7684112</v>
      </c>
      <c r="D17319">
        <v>300.83928040184003</v>
      </c>
      <c r="E17319">
        <v>0.14344282556013099</v>
      </c>
      <c r="F17319">
        <v>5.2848620454596901E-2</v>
      </c>
    </row>
    <row r="17320" spans="1:6" x14ac:dyDescent="0.2">
      <c r="A17320">
        <f t="shared" si="270"/>
        <v>1731.8999999995203</v>
      </c>
      <c r="B17320">
        <v>560147.74835067498</v>
      </c>
      <c r="C17320">
        <v>2904893.7803021702</v>
      </c>
      <c r="D17320">
        <v>300.83809683829998</v>
      </c>
      <c r="E17320">
        <v>0.143375394769899</v>
      </c>
      <c r="F17320">
        <v>5.2800738404280602E-2</v>
      </c>
    </row>
    <row r="17321" spans="1:6" x14ac:dyDescent="0.2">
      <c r="A17321">
        <f t="shared" si="270"/>
        <v>1731.9999999995202</v>
      </c>
      <c r="B17321">
        <v>560147.738746827</v>
      </c>
      <c r="C17321">
        <v>2904893.7921853601</v>
      </c>
      <c r="D17321">
        <v>300.83691686994501</v>
      </c>
      <c r="E17321">
        <v>0.14330791638180901</v>
      </c>
      <c r="F17321">
        <v>5.2753267319833798E-2</v>
      </c>
    </row>
    <row r="17322" spans="1:6" x14ac:dyDescent="0.2">
      <c r="A17322">
        <f t="shared" si="270"/>
        <v>1732.0999999995202</v>
      </c>
      <c r="B17322">
        <v>560147.72914609499</v>
      </c>
      <c r="C17322">
        <v>2904893.80406082</v>
      </c>
      <c r="D17322">
        <v>300.83574048467398</v>
      </c>
      <c r="E17322">
        <v>0.14324038795982499</v>
      </c>
      <c r="F17322">
        <v>5.2706210075815198E-2</v>
      </c>
    </row>
    <row r="17323" spans="1:6" x14ac:dyDescent="0.2">
      <c r="A17323">
        <f t="shared" si="270"/>
        <v>1732.1999999995201</v>
      </c>
      <c r="B17323">
        <v>560147.71954850503</v>
      </c>
      <c r="C17323">
        <v>2904893.81592859</v>
      </c>
      <c r="D17323">
        <v>300.83456767003997</v>
      </c>
      <c r="E17323">
        <v>0.143172807100683</v>
      </c>
      <c r="F17323">
        <v>5.2659569458222803E-2</v>
      </c>
    </row>
    <row r="17324" spans="1:6" x14ac:dyDescent="0.2">
      <c r="A17324">
        <f t="shared" si="270"/>
        <v>1732.29999999952</v>
      </c>
      <c r="B17324">
        <v>560147.70995408494</v>
      </c>
      <c r="C17324">
        <v>2904893.8277886799</v>
      </c>
      <c r="D17324">
        <v>300.83339841325801</v>
      </c>
      <c r="E17324">
        <v>0.143105171433527</v>
      </c>
      <c r="F17324">
        <v>5.2613348159055502E-2</v>
      </c>
    </row>
    <row r="17325" spans="1:6" x14ac:dyDescent="0.2">
      <c r="A17325">
        <f t="shared" si="270"/>
        <v>1732.3999999995199</v>
      </c>
      <c r="B17325">
        <v>560147.70036286104</v>
      </c>
      <c r="C17325">
        <v>2904893.8396411501</v>
      </c>
      <c r="D17325">
        <v>300.83223270121499</v>
      </c>
      <c r="E17325">
        <v>0.14303747861952601</v>
      </c>
      <c r="F17325">
        <v>5.2567548780238602E-2</v>
      </c>
    </row>
    <row r="17326" spans="1:6" x14ac:dyDescent="0.2">
      <c r="A17326">
        <f t="shared" si="270"/>
        <v>1732.4999999995198</v>
      </c>
      <c r="B17326">
        <v>560147.69077486102</v>
      </c>
      <c r="C17326">
        <v>2904893.8514860198</v>
      </c>
      <c r="D17326">
        <v>300.831070520482</v>
      </c>
      <c r="E17326">
        <v>0.14296972687753901</v>
      </c>
      <c r="F17326">
        <v>5.2522173403582499E-2</v>
      </c>
    </row>
    <row r="17327" spans="1:6" x14ac:dyDescent="0.2">
      <c r="A17327">
        <f t="shared" si="270"/>
        <v>1732.5999999995197</v>
      </c>
      <c r="B17327">
        <v>560147.68119011295</v>
      </c>
      <c r="C17327">
        <v>2904893.8633233299</v>
      </c>
      <c r="D17327">
        <v>300.829911857215</v>
      </c>
      <c r="E17327">
        <v>0.14290191529256499</v>
      </c>
      <c r="F17327">
        <v>5.2477223340227599E-2</v>
      </c>
    </row>
    <row r="17328" spans="1:6" x14ac:dyDescent="0.2">
      <c r="A17328">
        <f t="shared" si="270"/>
        <v>1732.6999999995196</v>
      </c>
      <c r="B17328">
        <v>560147.671608645</v>
      </c>
      <c r="C17328">
        <v>2904893.8751531001</v>
      </c>
      <c r="D17328">
        <v>300.82875669700701</v>
      </c>
      <c r="E17328">
        <v>0.14283404298060301</v>
      </c>
      <c r="F17328">
        <v>5.2432699813142102E-2</v>
      </c>
    </row>
    <row r="17329" spans="1:6" x14ac:dyDescent="0.2">
      <c r="A17329">
        <f t="shared" si="270"/>
        <v>1732.7999999995195</v>
      </c>
      <c r="B17329">
        <v>560147.66203048395</v>
      </c>
      <c r="C17329">
        <v>2904893.8869753899</v>
      </c>
      <c r="D17329">
        <v>300.827605024901</v>
      </c>
      <c r="E17329">
        <v>0.142766109077441</v>
      </c>
      <c r="F17329">
        <v>5.2388603965946197E-2</v>
      </c>
    </row>
    <row r="17330" spans="1:6" x14ac:dyDescent="0.2">
      <c r="A17330">
        <f t="shared" si="270"/>
        <v>1732.8999999995194</v>
      </c>
      <c r="B17330">
        <v>560147.65245566098</v>
      </c>
      <c r="C17330">
        <v>2904893.89879021</v>
      </c>
      <c r="D17330">
        <v>300.826456825403</v>
      </c>
      <c r="E17330">
        <v>0.14269811273843599</v>
      </c>
      <c r="F17330">
        <v>5.23449368641958E-2</v>
      </c>
    </row>
    <row r="17331" spans="1:6" x14ac:dyDescent="0.2">
      <c r="A17331">
        <f t="shared" si="270"/>
        <v>1732.9999999995193</v>
      </c>
      <c r="B17331">
        <v>560147.64288420102</v>
      </c>
      <c r="C17331">
        <v>2904893.9105976</v>
      </c>
      <c r="D17331">
        <v>300.82531208249401</v>
      </c>
      <c r="E17331">
        <v>0.142630053138322</v>
      </c>
      <c r="F17331">
        <v>5.2301699488153101E-2</v>
      </c>
    </row>
    <row r="17332" spans="1:6" x14ac:dyDescent="0.2">
      <c r="A17332">
        <f t="shared" si="270"/>
        <v>1733.0999999995192</v>
      </c>
      <c r="B17332">
        <v>560147.63331613503</v>
      </c>
      <c r="C17332">
        <v>2904893.9223976098</v>
      </c>
      <c r="D17332">
        <v>300.82417077965698</v>
      </c>
      <c r="E17332">
        <v>0.14256192947093499</v>
      </c>
      <c r="F17332">
        <v>5.22588927405171E-2</v>
      </c>
    </row>
    <row r="17333" spans="1:6" x14ac:dyDescent="0.2">
      <c r="A17333">
        <f t="shared" si="270"/>
        <v>1733.1999999995192</v>
      </c>
      <c r="B17333">
        <v>560147.62375149003</v>
      </c>
      <c r="C17333">
        <v>2904893.9341902598</v>
      </c>
      <c r="D17333">
        <v>300.82303289988698</v>
      </c>
      <c r="E17333">
        <v>0.14249374094905501</v>
      </c>
      <c r="F17333">
        <v>5.2216517439633799E-2</v>
      </c>
    </row>
    <row r="17334" spans="1:6" x14ac:dyDescent="0.2">
      <c r="A17334">
        <f t="shared" si="270"/>
        <v>1733.2999999995191</v>
      </c>
      <c r="B17334">
        <v>560147.61419029604</v>
      </c>
      <c r="C17334">
        <v>2904893.9459755798</v>
      </c>
      <c r="D17334">
        <v>300.82189842571501</v>
      </c>
      <c r="E17334">
        <v>0.14242548680418099</v>
      </c>
      <c r="F17334">
        <v>5.2174574319223101E-2</v>
      </c>
    </row>
    <row r="17335" spans="1:6" x14ac:dyDescent="0.2">
      <c r="A17335">
        <f t="shared" si="270"/>
        <v>1733.399999999519</v>
      </c>
      <c r="B17335">
        <v>560147.60463257995</v>
      </c>
      <c r="C17335">
        <v>2904893.9577536201</v>
      </c>
      <c r="D17335">
        <v>300.82076733922997</v>
      </c>
      <c r="E17335">
        <v>0.14235716628630801</v>
      </c>
      <c r="F17335">
        <v>5.2133064034651497E-2</v>
      </c>
    </row>
    <row r="17336" spans="1:6" x14ac:dyDescent="0.2">
      <c r="A17336">
        <f t="shared" si="270"/>
        <v>1733.4999999995189</v>
      </c>
      <c r="B17336">
        <v>560147.59507837298</v>
      </c>
      <c r="C17336">
        <v>2904893.9695243998</v>
      </c>
      <c r="D17336">
        <v>300.819639622095</v>
      </c>
      <c r="E17336">
        <v>0.14228877866372699</v>
      </c>
      <c r="F17336">
        <v>5.2091987156786798E-2</v>
      </c>
    </row>
    <row r="17337" spans="1:6" x14ac:dyDescent="0.2">
      <c r="A17337">
        <f t="shared" si="270"/>
        <v>1733.5999999995188</v>
      </c>
      <c r="B17337">
        <v>560147.585527702</v>
      </c>
      <c r="C17337">
        <v>2904893.98128796</v>
      </c>
      <c r="D17337">
        <v>300.81851525557403</v>
      </c>
      <c r="E17337">
        <v>0.142220323222818</v>
      </c>
      <c r="F17337">
        <v>5.2051344175996203E-2</v>
      </c>
    </row>
    <row r="17338" spans="1:6" x14ac:dyDescent="0.2">
      <c r="A17338">
        <f t="shared" si="270"/>
        <v>1733.6999999995187</v>
      </c>
      <c r="B17338">
        <v>560147.57598059694</v>
      </c>
      <c r="C17338">
        <v>2904893.9930443401</v>
      </c>
      <c r="D17338">
        <v>300.81739422055</v>
      </c>
      <c r="E17338">
        <v>0.14215179926784999</v>
      </c>
      <c r="F17338">
        <v>5.2011135505755E-2</v>
      </c>
    </row>
    <row r="17339" spans="1:6" x14ac:dyDescent="0.2">
      <c r="A17339">
        <f t="shared" si="270"/>
        <v>1733.7999999995186</v>
      </c>
      <c r="B17339">
        <v>560147.56643708702</v>
      </c>
      <c r="C17339">
        <v>2904894.0047935699</v>
      </c>
      <c r="D17339">
        <v>300.81627649754898</v>
      </c>
      <c r="E17339">
        <v>0.142083206120763</v>
      </c>
      <c r="F17339">
        <v>5.19713614774387E-2</v>
      </c>
    </row>
    <row r="17340" spans="1:6" x14ac:dyDescent="0.2">
      <c r="A17340">
        <f t="shared" si="270"/>
        <v>1733.8999999995185</v>
      </c>
      <c r="B17340">
        <v>560147.55689720099</v>
      </c>
      <c r="C17340">
        <v>2904894.0165356798</v>
      </c>
      <c r="D17340">
        <v>300.81516206675798</v>
      </c>
      <c r="E17340">
        <v>0.14201454312098799</v>
      </c>
      <c r="F17340">
        <v>5.1932022345083498E-2</v>
      </c>
    </row>
    <row r="17341" spans="1:6" x14ac:dyDescent="0.2">
      <c r="A17341">
        <f t="shared" si="270"/>
        <v>1733.9999999995184</v>
      </c>
      <c r="B17341">
        <v>560147.54736096901</v>
      </c>
      <c r="C17341">
        <v>2904894.0282707098</v>
      </c>
      <c r="D17341">
        <v>300.81405090805401</v>
      </c>
      <c r="E17341">
        <v>0.14194580962523601</v>
      </c>
      <c r="F17341">
        <v>5.1893118289882599E-2</v>
      </c>
    </row>
    <row r="17342" spans="1:6" x14ac:dyDescent="0.2">
      <c r="A17342">
        <f t="shared" si="270"/>
        <v>1734.0999999995183</v>
      </c>
      <c r="B17342">
        <v>560147.53782841901</v>
      </c>
      <c r="C17342">
        <v>2904894.0399986901</v>
      </c>
      <c r="D17342">
        <v>300.81294300101501</v>
      </c>
      <c r="E17342">
        <v>0.141877005007322</v>
      </c>
      <c r="F17342">
        <v>5.1854649415377901E-2</v>
      </c>
    </row>
    <row r="17343" spans="1:6" x14ac:dyDescent="0.2">
      <c r="A17343">
        <f t="shared" si="270"/>
        <v>1734.1999999995182</v>
      </c>
      <c r="B17343">
        <v>560147.52829958103</v>
      </c>
      <c r="C17343">
        <v>2904894.0517196599</v>
      </c>
      <c r="D17343">
        <v>300.811838324951</v>
      </c>
      <c r="E17343">
        <v>0.14180812865793099</v>
      </c>
      <c r="F17343">
        <v>5.1816615755730697E-2</v>
      </c>
    </row>
    <row r="17344" spans="1:6" x14ac:dyDescent="0.2">
      <c r="A17344">
        <f t="shared" si="270"/>
        <v>1734.2999999995181</v>
      </c>
      <c r="B17344">
        <v>560147.51877448405</v>
      </c>
      <c r="C17344">
        <v>2904894.0634336499</v>
      </c>
      <c r="D17344">
        <v>300.81073685891698</v>
      </c>
      <c r="E17344">
        <v>0.14173917998446101</v>
      </c>
      <c r="F17344">
        <v>5.1779017274319203E-2</v>
      </c>
    </row>
    <row r="17345" spans="1:6" x14ac:dyDescent="0.2">
      <c r="A17345">
        <f t="shared" si="270"/>
        <v>1734.3999999995181</v>
      </c>
      <c r="B17345">
        <v>560147.50925315905</v>
      </c>
      <c r="C17345">
        <v>2904894.0751407002</v>
      </c>
      <c r="D17345">
        <v>300.80963858173402</v>
      </c>
      <c r="E17345">
        <v>0.14167015841086</v>
      </c>
      <c r="F17345">
        <v>5.1741853862776098E-2</v>
      </c>
    </row>
    <row r="17346" spans="1:6" x14ac:dyDescent="0.2">
      <c r="A17346">
        <f t="shared" si="270"/>
        <v>1734.499999999518</v>
      </c>
      <c r="B17346">
        <v>560147.49973563303</v>
      </c>
      <c r="C17346">
        <v>2904894.0868408401</v>
      </c>
      <c r="D17346">
        <v>300.80854347201102</v>
      </c>
      <c r="E17346">
        <v>0.14160106337734699</v>
      </c>
      <c r="F17346">
        <v>5.1705125349472497E-2</v>
      </c>
    </row>
    <row r="17347" spans="1:6" x14ac:dyDescent="0.2">
      <c r="A17347">
        <f t="shared" si="270"/>
        <v>1734.5999999995179</v>
      </c>
      <c r="B17347">
        <v>560147.49022193695</v>
      </c>
      <c r="C17347">
        <v>2904894.0985341002</v>
      </c>
      <c r="D17347">
        <v>300.80745150816199</v>
      </c>
      <c r="E17347">
        <v>0.14153189434032701</v>
      </c>
      <c r="F17347">
        <v>5.1668831495533703E-2</v>
      </c>
    </row>
    <row r="17348" spans="1:6" x14ac:dyDescent="0.2">
      <c r="A17348">
        <f t="shared" ref="A17348:A17411" si="271">A17347+0.1</f>
        <v>1734.6999999995178</v>
      </c>
      <c r="B17348">
        <v>560147.48071210005</v>
      </c>
      <c r="C17348">
        <v>2904894.1102205198</v>
      </c>
      <c r="D17348">
        <v>300.80636266842498</v>
      </c>
      <c r="E17348">
        <v>0.14146265077213999</v>
      </c>
      <c r="F17348">
        <v>5.1632972000363798E-2</v>
      </c>
    </row>
    <row r="17349" spans="1:6" x14ac:dyDescent="0.2">
      <c r="A17349">
        <f t="shared" si="271"/>
        <v>1734.7999999995177</v>
      </c>
      <c r="B17349">
        <v>560147.471206152</v>
      </c>
      <c r="C17349">
        <v>2904894.1219001398</v>
      </c>
      <c r="D17349">
        <v>300.80527693087703</v>
      </c>
      <c r="E17349">
        <v>0.14139333216091901</v>
      </c>
      <c r="F17349">
        <v>5.1597546503655202E-2</v>
      </c>
    </row>
    <row r="17350" spans="1:6" x14ac:dyDescent="0.2">
      <c r="A17350">
        <f t="shared" si="271"/>
        <v>1734.8999999995176</v>
      </c>
      <c r="B17350">
        <v>560147.46170412295</v>
      </c>
      <c r="C17350">
        <v>2904894.1335729798</v>
      </c>
      <c r="D17350">
        <v>300.80419427344998</v>
      </c>
      <c r="E17350">
        <v>0.14132393801040299</v>
      </c>
      <c r="F17350">
        <v>5.1562554585043698E-2</v>
      </c>
    </row>
    <row r="17351" spans="1:6" x14ac:dyDescent="0.2">
      <c r="A17351">
        <f t="shared" si="271"/>
        <v>1734.9999999995175</v>
      </c>
      <c r="B17351">
        <v>560147.45220604097</v>
      </c>
      <c r="C17351">
        <v>2904894.1452390798</v>
      </c>
      <c r="D17351">
        <v>300.80311467395001</v>
      </c>
      <c r="E17351">
        <v>0.141254467839731</v>
      </c>
      <c r="F17351">
        <v>5.1527995769558702E-2</v>
      </c>
    </row>
    <row r="17352" spans="1:6" x14ac:dyDescent="0.2">
      <c r="A17352">
        <f t="shared" si="271"/>
        <v>1735.0999999995174</v>
      </c>
      <c r="B17352">
        <v>560147.44271193701</v>
      </c>
      <c r="C17352">
        <v>2904894.1568984799</v>
      </c>
      <c r="D17352">
        <v>300.802038110068</v>
      </c>
      <c r="E17352">
        <v>0.14118492118331799</v>
      </c>
      <c r="F17352">
        <v>5.1493869526745797E-2</v>
      </c>
    </row>
    <row r="17353" spans="1:6" x14ac:dyDescent="0.2">
      <c r="A17353">
        <f t="shared" si="271"/>
        <v>1735.1999999995173</v>
      </c>
      <c r="B17353">
        <v>560147.43322183995</v>
      </c>
      <c r="C17353">
        <v>2904894.1685512098</v>
      </c>
      <c r="D17353">
        <v>300.80096455939702</v>
      </c>
      <c r="E17353">
        <v>0.14111529759062799</v>
      </c>
      <c r="F17353">
        <v>5.1460175276307599E-2</v>
      </c>
    </row>
    <row r="17354" spans="1:6" x14ac:dyDescent="0.2">
      <c r="A17354">
        <f t="shared" si="271"/>
        <v>1735.2999999995172</v>
      </c>
      <c r="B17354">
        <v>560147.42373577901</v>
      </c>
      <c r="C17354">
        <v>2904894.1801972999</v>
      </c>
      <c r="D17354">
        <v>300.79989399943798</v>
      </c>
      <c r="E17354">
        <v>0.141045596626069</v>
      </c>
      <c r="F17354">
        <v>5.1426912384344103E-2</v>
      </c>
    </row>
    <row r="17355" spans="1:6" x14ac:dyDescent="0.2">
      <c r="A17355">
        <f t="shared" si="271"/>
        <v>1735.3999999995171</v>
      </c>
      <c r="B17355">
        <v>560147.41425378504</v>
      </c>
      <c r="C17355">
        <v>2904894.1918367902</v>
      </c>
      <c r="D17355">
        <v>300.79882640762401</v>
      </c>
      <c r="E17355">
        <v>0.14097581786875499</v>
      </c>
      <c r="F17355">
        <v>5.13940801720131E-2</v>
      </c>
    </row>
    <row r="17356" spans="1:6" x14ac:dyDescent="0.2">
      <c r="A17356">
        <f t="shared" si="271"/>
        <v>1735.4999999995171</v>
      </c>
      <c r="B17356">
        <v>560147.40477588598</v>
      </c>
      <c r="C17356">
        <v>2904894.2034697002</v>
      </c>
      <c r="D17356">
        <v>300.79776176131998</v>
      </c>
      <c r="E17356">
        <v>0.140905960912414</v>
      </c>
      <c r="F17356">
        <v>5.1361677911771299E-2</v>
      </c>
    </row>
    <row r="17357" spans="1:6" x14ac:dyDescent="0.2">
      <c r="A17357">
        <f t="shared" si="271"/>
        <v>1735.599999999517</v>
      </c>
      <c r="B17357">
        <v>560147.39530211303</v>
      </c>
      <c r="C17357">
        <v>2904894.21509609</v>
      </c>
      <c r="D17357">
        <v>300.79670003784003</v>
      </c>
      <c r="E17357">
        <v>0.14083602536515799</v>
      </c>
      <c r="F17357">
        <v>5.1329704832684502E-2</v>
      </c>
    </row>
    <row r="17358" spans="1:6" x14ac:dyDescent="0.2">
      <c r="A17358">
        <f t="shared" si="271"/>
        <v>1735.6999999995169</v>
      </c>
      <c r="B17358">
        <v>560147.38583249506</v>
      </c>
      <c r="C17358">
        <v>2904894.2267159601</v>
      </c>
      <c r="D17358">
        <v>300.79564121445401</v>
      </c>
      <c r="E17358">
        <v>0.14076601084936499</v>
      </c>
      <c r="F17358">
        <v>5.1298160119962903E-2</v>
      </c>
    </row>
    <row r="17359" spans="1:6" x14ac:dyDescent="0.2">
      <c r="A17359">
        <f t="shared" si="271"/>
        <v>1735.7999999995168</v>
      </c>
      <c r="B17359">
        <v>560147.37636706105</v>
      </c>
      <c r="C17359">
        <v>2904894.23832937</v>
      </c>
      <c r="D17359">
        <v>300.79458526840102</v>
      </c>
      <c r="E17359">
        <v>0.14069591700150499</v>
      </c>
      <c r="F17359">
        <v>5.1267042920187897E-2</v>
      </c>
    </row>
    <row r="17360" spans="1:6" x14ac:dyDescent="0.2">
      <c r="A17360">
        <f t="shared" si="271"/>
        <v>1735.8999999995167</v>
      </c>
      <c r="B17360">
        <v>560147.36690584198</v>
      </c>
      <c r="C17360">
        <v>2904894.2499363502</v>
      </c>
      <c r="D17360">
        <v>300.793532176893</v>
      </c>
      <c r="E17360">
        <v>0.14062574347197199</v>
      </c>
      <c r="F17360">
        <v>5.1236352340363799E-2</v>
      </c>
    </row>
    <row r="17361" spans="1:6" x14ac:dyDescent="0.2">
      <c r="A17361">
        <f t="shared" si="271"/>
        <v>1735.9999999995166</v>
      </c>
      <c r="B17361">
        <v>560147.35744886601</v>
      </c>
      <c r="C17361">
        <v>2904894.26153692</v>
      </c>
      <c r="D17361">
        <v>300.79248191712298</v>
      </c>
      <c r="E17361">
        <v>0.14055548992497199</v>
      </c>
      <c r="F17361">
        <v>5.12060874472283E-2</v>
      </c>
    </row>
    <row r="17362" spans="1:6" x14ac:dyDescent="0.2">
      <c r="A17362">
        <f t="shared" si="271"/>
        <v>1736.0999999995165</v>
      </c>
      <c r="B17362">
        <v>560147.34799616202</v>
      </c>
      <c r="C17362">
        <v>2904894.27313112</v>
      </c>
      <c r="D17362">
        <v>300.79143446627597</v>
      </c>
      <c r="E17362">
        <v>0.14048515603832601</v>
      </c>
      <c r="F17362">
        <v>5.1176247275547003E-2</v>
      </c>
    </row>
    <row r="17363" spans="1:6" x14ac:dyDescent="0.2">
      <c r="A17363">
        <f t="shared" si="271"/>
        <v>1736.1999999995164</v>
      </c>
      <c r="B17363">
        <v>560147.33854776202</v>
      </c>
      <c r="C17363">
        <v>2904894.2847189801</v>
      </c>
      <c r="D17363">
        <v>300.79038980153098</v>
      </c>
      <c r="E17363">
        <v>0.14041474150334299</v>
      </c>
      <c r="F17363">
        <v>5.1146830820992403E-2</v>
      </c>
    </row>
    <row r="17364" spans="1:6" x14ac:dyDescent="0.2">
      <c r="A17364">
        <f t="shared" si="271"/>
        <v>1736.2999999995163</v>
      </c>
      <c r="B17364">
        <v>560147.32910369302</v>
      </c>
      <c r="C17364">
        <v>2904894.2963005402</v>
      </c>
      <c r="D17364">
        <v>300.78934790007202</v>
      </c>
      <c r="E17364">
        <v>0.140344246024657</v>
      </c>
      <c r="F17364">
        <v>5.1117837051642301E-2</v>
      </c>
    </row>
    <row r="17365" spans="1:6" x14ac:dyDescent="0.2">
      <c r="A17365">
        <f t="shared" si="271"/>
        <v>1736.3999999995162</v>
      </c>
      <c r="B17365">
        <v>560147.31966398505</v>
      </c>
      <c r="C17365">
        <v>2904894.3078758302</v>
      </c>
      <c r="D17365">
        <v>300.78830873908697</v>
      </c>
      <c r="E17365">
        <v>0.140273669320087</v>
      </c>
      <c r="F17365">
        <v>5.1089264900234903E-2</v>
      </c>
    </row>
    <row r="17366" spans="1:6" x14ac:dyDescent="0.2">
      <c r="A17366">
        <f t="shared" si="271"/>
        <v>1736.4999999995161</v>
      </c>
      <c r="B17366">
        <v>560147.31022866804</v>
      </c>
      <c r="C17366">
        <v>2904894.3194448799</v>
      </c>
      <c r="D17366">
        <v>300.78727229577601</v>
      </c>
      <c r="E17366">
        <v>0.140203011120516</v>
      </c>
      <c r="F17366">
        <v>5.10611132698435E-2</v>
      </c>
    </row>
    <row r="17367" spans="1:6" x14ac:dyDescent="0.2">
      <c r="A17367">
        <f t="shared" si="271"/>
        <v>1736.5999999995161</v>
      </c>
      <c r="B17367">
        <v>560147.30079777096</v>
      </c>
      <c r="C17367">
        <v>2904894.3310077302</v>
      </c>
      <c r="D17367">
        <v>300.78623854735503</v>
      </c>
      <c r="E17367">
        <v>0.140132271169706</v>
      </c>
      <c r="F17367">
        <v>5.1033381035371202E-2</v>
      </c>
    </row>
    <row r="17368" spans="1:6" x14ac:dyDescent="0.2">
      <c r="A17368">
        <f t="shared" si="271"/>
        <v>1736.699999999516</v>
      </c>
      <c r="B17368">
        <v>560147.291371322</v>
      </c>
      <c r="C17368">
        <v>2904894.3425643998</v>
      </c>
      <c r="D17368">
        <v>300.78520747106103</v>
      </c>
      <c r="E17368">
        <v>0.140061449224198</v>
      </c>
      <c r="F17368">
        <v>5.1006067042427397E-2</v>
      </c>
    </row>
    <row r="17369" spans="1:6" x14ac:dyDescent="0.2">
      <c r="A17369">
        <f t="shared" si="271"/>
        <v>1736.7999999995159</v>
      </c>
      <c r="B17369">
        <v>560147.28194935201</v>
      </c>
      <c r="C17369">
        <v>2904894.3541149301</v>
      </c>
      <c r="D17369">
        <v>300.78417904415397</v>
      </c>
      <c r="E17369">
        <v>0.13999054505316799</v>
      </c>
      <c r="F17369">
        <v>5.09791701094384E-2</v>
      </c>
    </row>
    <row r="17370" spans="1:6" x14ac:dyDescent="0.2">
      <c r="A17370">
        <f t="shared" si="271"/>
        <v>1736.8999999995158</v>
      </c>
      <c r="B17370">
        <v>560147.27253188996</v>
      </c>
      <c r="C17370">
        <v>2904894.3656593501</v>
      </c>
      <c r="D17370">
        <v>300.78315324391798</v>
      </c>
      <c r="E17370">
        <v>0.13991955843825499</v>
      </c>
      <c r="F17370">
        <v>5.0952689029183401E-2</v>
      </c>
    </row>
    <row r="17371" spans="1:6" x14ac:dyDescent="0.2">
      <c r="A17371">
        <f t="shared" si="271"/>
        <v>1736.9999999995157</v>
      </c>
      <c r="B17371">
        <v>560147.26311896404</v>
      </c>
      <c r="C17371">
        <v>2904894.3771977001</v>
      </c>
      <c r="D17371">
        <v>300.78213004766798</v>
      </c>
      <c r="E17371">
        <v>0.13984848917348799</v>
      </c>
      <c r="F17371">
        <v>5.0926622570521399E-2</v>
      </c>
    </row>
    <row r="17372" spans="1:6" x14ac:dyDescent="0.2">
      <c r="A17372">
        <f t="shared" si="271"/>
        <v>1737.0999999995156</v>
      </c>
      <c r="B17372">
        <v>560147.25371060404</v>
      </c>
      <c r="C17372">
        <v>2904894.3887299998</v>
      </c>
      <c r="D17372">
        <v>300.78110943275198</v>
      </c>
      <c r="E17372">
        <v>0.13977733706509601</v>
      </c>
      <c r="F17372">
        <v>5.0900969477030301E-2</v>
      </c>
    </row>
    <row r="17373" spans="1:6" x14ac:dyDescent="0.2">
      <c r="A17373">
        <f t="shared" si="271"/>
        <v>1737.1999999995155</v>
      </c>
      <c r="B17373">
        <v>560147.24430683802</v>
      </c>
      <c r="C17373">
        <v>2904894.4002562901</v>
      </c>
      <c r="D17373">
        <v>300.780091376548</v>
      </c>
      <c r="E17373">
        <v>0.13970610193140501</v>
      </c>
      <c r="F17373">
        <v>5.0875728471743702E-2</v>
      </c>
    </row>
    <row r="17374" spans="1:6" x14ac:dyDescent="0.2">
      <c r="A17374">
        <f t="shared" si="271"/>
        <v>1737.2999999995154</v>
      </c>
      <c r="B17374">
        <v>560147.23490769602</v>
      </c>
      <c r="C17374">
        <v>2904894.4117765999</v>
      </c>
      <c r="D17374">
        <v>300.77907585646801</v>
      </c>
      <c r="E17374">
        <v>0.13963478360269299</v>
      </c>
      <c r="F17374">
        <v>5.0850898255347603E-2</v>
      </c>
    </row>
    <row r="17375" spans="1:6" x14ac:dyDescent="0.2">
      <c r="A17375">
        <f t="shared" si="271"/>
        <v>1737.3999999995153</v>
      </c>
      <c r="B17375">
        <v>560147.22551320598</v>
      </c>
      <c r="C17375">
        <v>2904894.4232909498</v>
      </c>
      <c r="D17375">
        <v>300.77806284996001</v>
      </c>
      <c r="E17375">
        <v>0.13956338192109999</v>
      </c>
      <c r="F17375">
        <v>5.0826477504882402E-2</v>
      </c>
    </row>
    <row r="17376" spans="1:6" x14ac:dyDescent="0.2">
      <c r="A17376">
        <f t="shared" si="271"/>
        <v>1737.4999999995152</v>
      </c>
      <c r="B17376">
        <v>560147.21612339804</v>
      </c>
      <c r="C17376">
        <v>2904894.4347993899</v>
      </c>
      <c r="D17376">
        <v>300.77705233450899</v>
      </c>
      <c r="E17376">
        <v>0.139491896740493</v>
      </c>
      <c r="F17376">
        <v>5.0802464875186901E-2</v>
      </c>
    </row>
    <row r="17377" spans="1:6" x14ac:dyDescent="0.2">
      <c r="A17377">
        <f t="shared" si="271"/>
        <v>1737.5999999995151</v>
      </c>
      <c r="B17377">
        <v>560147.20673830004</v>
      </c>
      <c r="C17377">
        <v>2904894.4463019501</v>
      </c>
      <c r="D17377">
        <v>300.77604428763999</v>
      </c>
      <c r="E17377">
        <v>0.13942032792629899</v>
      </c>
      <c r="F17377">
        <v>5.0778859003782401E-2</v>
      </c>
    </row>
    <row r="17378" spans="1:6" x14ac:dyDescent="0.2">
      <c r="A17378">
        <f t="shared" si="271"/>
        <v>1737.6999999995151</v>
      </c>
      <c r="B17378">
        <v>560147.19735794095</v>
      </c>
      <c r="C17378">
        <v>2904894.4577986398</v>
      </c>
      <c r="D17378">
        <v>300.77503868691502</v>
      </c>
      <c r="E17378">
        <v>0.139348675355419</v>
      </c>
      <c r="F17378">
        <v>5.0755658508631903E-2</v>
      </c>
    </row>
    <row r="17379" spans="1:6" x14ac:dyDescent="0.2">
      <c r="A17379">
        <f t="shared" si="271"/>
        <v>1737.799999999515</v>
      </c>
      <c r="B17379">
        <v>560147.18798234803</v>
      </c>
      <c r="C17379">
        <v>2904894.4692895198</v>
      </c>
      <c r="D17379">
        <v>300.77403550993603</v>
      </c>
      <c r="E17379">
        <v>0.139276938916122</v>
      </c>
      <c r="F17379">
        <v>5.0732861986758901E-2</v>
      </c>
    </row>
    <row r="17380" spans="1:6" x14ac:dyDescent="0.2">
      <c r="A17380">
        <f t="shared" si="271"/>
        <v>1737.8999999995149</v>
      </c>
      <c r="B17380">
        <v>560147.17861155199</v>
      </c>
      <c r="C17380">
        <v>2904894.4807746001</v>
      </c>
      <c r="D17380">
        <v>300.77303473434603</v>
      </c>
      <c r="E17380">
        <v>0.13920511850789899</v>
      </c>
      <c r="F17380">
        <v>5.0710468018736798E-2</v>
      </c>
    </row>
    <row r="17381" spans="1:6" x14ac:dyDescent="0.2">
      <c r="A17381">
        <f t="shared" si="271"/>
        <v>1737.9999999995148</v>
      </c>
      <c r="B17381">
        <v>560147.16924558103</v>
      </c>
      <c r="C17381">
        <v>2904894.4922539201</v>
      </c>
      <c r="D17381">
        <v>300.77203633782699</v>
      </c>
      <c r="E17381">
        <v>0.139133214041361</v>
      </c>
      <c r="F17381">
        <v>5.0688475163883202E-2</v>
      </c>
    </row>
    <row r="17382" spans="1:6" x14ac:dyDescent="0.2">
      <c r="A17382">
        <f t="shared" si="271"/>
        <v>1738.0999999995147</v>
      </c>
      <c r="B17382">
        <v>560147.15988446202</v>
      </c>
      <c r="C17382">
        <v>2904894.5037274999</v>
      </c>
      <c r="D17382">
        <v>300.77104029810499</v>
      </c>
      <c r="E17382">
        <v>0.139061225438115</v>
      </c>
      <c r="F17382">
        <v>5.06668819676745E-2</v>
      </c>
    </row>
    <row r="17383" spans="1:6" x14ac:dyDescent="0.2">
      <c r="A17383">
        <f t="shared" si="271"/>
        <v>1738.1999999995146</v>
      </c>
      <c r="B17383">
        <v>560147.15052822395</v>
      </c>
      <c r="C17383">
        <v>2904894.5151953902</v>
      </c>
      <c r="D17383">
        <v>300.77004659294403</v>
      </c>
      <c r="E17383">
        <v>0.138989152630659</v>
      </c>
      <c r="F17383">
        <v>5.0645686956801501E-2</v>
      </c>
    </row>
    <row r="17384" spans="1:6" x14ac:dyDescent="0.2">
      <c r="A17384">
        <f t="shared" si="271"/>
        <v>1738.2999999995145</v>
      </c>
      <c r="B17384">
        <v>560147.14117689605</v>
      </c>
      <c r="C17384">
        <v>2904894.5266576</v>
      </c>
      <c r="D17384">
        <v>300.76905520015299</v>
      </c>
      <c r="E17384">
        <v>0.13891699556224801</v>
      </c>
      <c r="F17384">
        <v>5.0624888643590202E-2</v>
      </c>
    </row>
    <row r="17385" spans="1:6" x14ac:dyDescent="0.2">
      <c r="A17385">
        <f t="shared" si="271"/>
        <v>1738.3999999995144</v>
      </c>
      <c r="B17385">
        <v>560147.13183050603</v>
      </c>
      <c r="C17385">
        <v>2904894.5381141799</v>
      </c>
      <c r="D17385">
        <v>300.76806609757898</v>
      </c>
      <c r="E17385">
        <v>0.13884475418681799</v>
      </c>
      <c r="F17385">
        <v>5.0604485520914302E-2</v>
      </c>
    </row>
    <row r="17386" spans="1:6" x14ac:dyDescent="0.2">
      <c r="A17386">
        <f t="shared" si="271"/>
        <v>1738.4999999995143</v>
      </c>
      <c r="B17386">
        <v>560147.122489081</v>
      </c>
      <c r="C17386">
        <v>2904894.5495651402</v>
      </c>
      <c r="D17386">
        <v>300.76707926311201</v>
      </c>
      <c r="E17386">
        <v>0.13877242846886201</v>
      </c>
      <c r="F17386">
        <v>5.0584476066737001E-2</v>
      </c>
    </row>
    <row r="17387" spans="1:6" x14ac:dyDescent="0.2">
      <c r="A17387">
        <f t="shared" si="271"/>
        <v>1738.5999999995142</v>
      </c>
      <c r="B17387">
        <v>560147.11315264995</v>
      </c>
      <c r="C17387">
        <v>2904894.56101052</v>
      </c>
      <c r="D17387">
        <v>300.766094674687</v>
      </c>
      <c r="E17387">
        <v>0.138700018383312</v>
      </c>
      <c r="F17387">
        <v>5.05648587422248E-2</v>
      </c>
    </row>
    <row r="17388" spans="1:6" x14ac:dyDescent="0.2">
      <c r="A17388">
        <f t="shared" si="271"/>
        <v>1738.6999999995141</v>
      </c>
      <c r="B17388">
        <v>560147.10382124095</v>
      </c>
      <c r="C17388">
        <v>2904894.5724503598</v>
      </c>
      <c r="D17388">
        <v>300.76511231027899</v>
      </c>
      <c r="E17388">
        <v>0.138627523915444</v>
      </c>
      <c r="F17388">
        <v>5.0545631996048099E-2</v>
      </c>
    </row>
    <row r="17389" spans="1:6" x14ac:dyDescent="0.2">
      <c r="A17389">
        <f t="shared" si="271"/>
        <v>1738.7999999995141</v>
      </c>
      <c r="B17389">
        <v>560147.09449488204</v>
      </c>
      <c r="C17389">
        <v>2904894.5838846699</v>
      </c>
      <c r="D17389">
        <v>300.76413214790603</v>
      </c>
      <c r="E17389">
        <v>0.13855494506077401</v>
      </c>
      <c r="F17389">
        <v>5.0526794259354697E-2</v>
      </c>
    </row>
    <row r="17390" spans="1:6" x14ac:dyDescent="0.2">
      <c r="A17390">
        <f t="shared" si="271"/>
        <v>1738.899999999514</v>
      </c>
      <c r="B17390">
        <v>560147.08517359896</v>
      </c>
      <c r="C17390">
        <v>2904894.5953135001</v>
      </c>
      <c r="D17390">
        <v>300.76315416562898</v>
      </c>
      <c r="E17390">
        <v>0.13848228182493399</v>
      </c>
      <c r="F17390">
        <v>5.0508343950130499E-2</v>
      </c>
    </row>
    <row r="17391" spans="1:6" x14ac:dyDescent="0.2">
      <c r="A17391">
        <f t="shared" si="271"/>
        <v>1738.9999999995139</v>
      </c>
      <c r="B17391">
        <v>560147.07585742197</v>
      </c>
      <c r="C17391">
        <v>2904894.6067368598</v>
      </c>
      <c r="D17391">
        <v>300.76217834155301</v>
      </c>
      <c r="E17391">
        <v>0.13840953422357499</v>
      </c>
      <c r="F17391">
        <v>5.04902794739518E-2</v>
      </c>
    </row>
    <row r="17392" spans="1:6" x14ac:dyDescent="0.2">
      <c r="A17392">
        <f t="shared" si="271"/>
        <v>1739.0999999995138</v>
      </c>
      <c r="B17392">
        <v>560147.06654637796</v>
      </c>
      <c r="C17392">
        <v>2904894.6181547898</v>
      </c>
      <c r="D17392">
        <v>300.76120465382297</v>
      </c>
      <c r="E17392">
        <v>0.13833670228230699</v>
      </c>
      <c r="F17392">
        <v>5.0472599219249799E-2</v>
      </c>
    </row>
    <row r="17393" spans="1:6" x14ac:dyDescent="0.2">
      <c r="A17393">
        <f t="shared" si="271"/>
        <v>1739.1999999995137</v>
      </c>
      <c r="B17393">
        <v>560147.05724049394</v>
      </c>
      <c r="C17393">
        <v>2904894.62956732</v>
      </c>
      <c r="D17393">
        <v>300.76023308062997</v>
      </c>
      <c r="E17393">
        <v>0.138263786036531</v>
      </c>
      <c r="F17393">
        <v>5.0455301561690397E-2</v>
      </c>
    </row>
    <row r="17394" spans="1:6" x14ac:dyDescent="0.2">
      <c r="A17394">
        <f t="shared" si="271"/>
        <v>1739.2999999995136</v>
      </c>
      <c r="B17394">
        <v>560147.04793979705</v>
      </c>
      <c r="C17394">
        <v>2904894.6409744699</v>
      </c>
      <c r="D17394">
        <v>300.759263600206</v>
      </c>
      <c r="E17394">
        <v>0.13819078553139399</v>
      </c>
      <c r="F17394">
        <v>5.0438384861998899E-2</v>
      </c>
    </row>
    <row r="17395" spans="1:6" x14ac:dyDescent="0.2">
      <c r="A17395">
        <f t="shared" si="271"/>
        <v>1739.3999999995135</v>
      </c>
      <c r="B17395">
        <v>560147.03864431602</v>
      </c>
      <c r="C17395">
        <v>2904894.6523762802</v>
      </c>
      <c r="D17395">
        <v>300.75829619082901</v>
      </c>
      <c r="E17395">
        <v>0.13811770082168701</v>
      </c>
      <c r="F17395">
        <v>5.0421847467387503E-2</v>
      </c>
    </row>
    <row r="17396" spans="1:6" x14ac:dyDescent="0.2">
      <c r="A17396">
        <f t="shared" si="271"/>
        <v>1739.4999999995134</v>
      </c>
      <c r="B17396">
        <v>560147.02935407602</v>
      </c>
      <c r="C17396">
        <v>2904894.6637727702</v>
      </c>
      <c r="D17396">
        <v>300.75733083082201</v>
      </c>
      <c r="E17396">
        <v>0.13804453197170299</v>
      </c>
      <c r="F17396">
        <v>5.0405687712754402E-2</v>
      </c>
    </row>
    <row r="17397" spans="1:6" x14ac:dyDescent="0.2">
      <c r="A17397">
        <f t="shared" si="271"/>
        <v>1739.5999999995133</v>
      </c>
      <c r="B17397">
        <v>560147.02006910602</v>
      </c>
      <c r="C17397">
        <v>2904894.6751639801</v>
      </c>
      <c r="D17397">
        <v>300.75636749855403</v>
      </c>
      <c r="E17397">
        <v>0.13797127905518</v>
      </c>
      <c r="F17397">
        <v>5.0389903921538297E-2</v>
      </c>
    </row>
    <row r="17398" spans="1:6" x14ac:dyDescent="0.2">
      <c r="A17398">
        <f t="shared" si="271"/>
        <v>1739.6999999995132</v>
      </c>
      <c r="B17398">
        <v>560147.01078943198</v>
      </c>
      <c r="C17398">
        <v>2904894.6865499299</v>
      </c>
      <c r="D17398">
        <v>300.75540617243701</v>
      </c>
      <c r="E17398">
        <v>0.13789794215520601</v>
      </c>
      <c r="F17398">
        <v>5.03744944008599E-2</v>
      </c>
    </row>
    <row r="17399" spans="1:6" x14ac:dyDescent="0.2">
      <c r="A17399">
        <f t="shared" si="271"/>
        <v>1739.7999999995131</v>
      </c>
      <c r="B17399">
        <v>560147.00151508104</v>
      </c>
      <c r="C17399">
        <v>2904894.6979306499</v>
      </c>
      <c r="D17399">
        <v>300.75444683093099</v>
      </c>
      <c r="E17399">
        <v>0.13782452136409601</v>
      </c>
      <c r="F17399">
        <v>5.0359457448792902E-2</v>
      </c>
    </row>
    <row r="17400" spans="1:6" x14ac:dyDescent="0.2">
      <c r="A17400">
        <f t="shared" si="271"/>
        <v>1739.8999999995131</v>
      </c>
      <c r="B17400">
        <v>560146.992246081</v>
      </c>
      <c r="C17400">
        <v>2904894.70930616</v>
      </c>
      <c r="D17400">
        <v>300.75348945254098</v>
      </c>
      <c r="E17400">
        <v>0.13775101678333701</v>
      </c>
      <c r="F17400">
        <v>5.0344791349450801E-2</v>
      </c>
    </row>
    <row r="17401" spans="1:6" x14ac:dyDescent="0.2">
      <c r="A17401">
        <f t="shared" si="271"/>
        <v>1739.999999999513</v>
      </c>
      <c r="B17401">
        <v>560146.98298245703</v>
      </c>
      <c r="C17401">
        <v>2904894.7206764999</v>
      </c>
      <c r="D17401">
        <v>300.75253401582</v>
      </c>
      <c r="E17401">
        <v>0.137677428523481</v>
      </c>
      <c r="F17401">
        <v>5.0330494374104001E-2</v>
      </c>
    </row>
    <row r="17402" spans="1:6" x14ac:dyDescent="0.2">
      <c r="A17402">
        <f t="shared" si="271"/>
        <v>1740.0999999995129</v>
      </c>
      <c r="B17402">
        <v>560146.97372423694</v>
      </c>
      <c r="C17402">
        <v>2904894.7320416998</v>
      </c>
      <c r="D17402">
        <v>300.75158049936999</v>
      </c>
      <c r="E17402">
        <v>0.13760375670403599</v>
      </c>
      <c r="F17402">
        <v>5.0316564785309298E-2</v>
      </c>
    </row>
    <row r="17403" spans="1:6" x14ac:dyDescent="0.2">
      <c r="A17403">
        <f t="shared" si="271"/>
        <v>1740.1999999995128</v>
      </c>
      <c r="B17403">
        <v>560146.964471446</v>
      </c>
      <c r="C17403">
        <v>2904894.7434017798</v>
      </c>
      <c r="D17403">
        <v>300.75062888183902</v>
      </c>
      <c r="E17403">
        <v>0.137530001453395</v>
      </c>
      <c r="F17403">
        <v>5.0303000831915003E-2</v>
      </c>
    </row>
    <row r="17404" spans="1:6" x14ac:dyDescent="0.2">
      <c r="A17404">
        <f t="shared" si="271"/>
        <v>1740.2999999995127</v>
      </c>
      <c r="B17404">
        <v>560146.95522411203</v>
      </c>
      <c r="C17404">
        <v>2904894.7547567701</v>
      </c>
      <c r="D17404">
        <v>300.74967914192501</v>
      </c>
      <c r="E17404">
        <v>0.13745616290875401</v>
      </c>
      <c r="F17404">
        <v>5.0289800750231699E-2</v>
      </c>
    </row>
    <row r="17405" spans="1:6" x14ac:dyDescent="0.2">
      <c r="A17405">
        <f t="shared" si="271"/>
        <v>1740.3999999995126</v>
      </c>
      <c r="B17405">
        <v>560146.94598226005</v>
      </c>
      <c r="C17405">
        <v>2904894.7661066898</v>
      </c>
      <c r="D17405">
        <v>300.74873125837701</v>
      </c>
      <c r="E17405">
        <v>0.13738224121602499</v>
      </c>
      <c r="F17405">
        <v>5.0276962765433697E-2</v>
      </c>
    </row>
    <row r="17406" spans="1:6" x14ac:dyDescent="0.2">
      <c r="A17406">
        <f t="shared" si="271"/>
        <v>1740.4999999995125</v>
      </c>
      <c r="B17406">
        <v>560146.93674591696</v>
      </c>
      <c r="C17406">
        <v>2904894.7774515799</v>
      </c>
      <c r="D17406">
        <v>300.74778520999502</v>
      </c>
      <c r="E17406">
        <v>0.137308236529708</v>
      </c>
      <c r="F17406">
        <v>5.0264485092516603E-2</v>
      </c>
    </row>
    <row r="17407" spans="1:6" x14ac:dyDescent="0.2">
      <c r="A17407">
        <f t="shared" si="271"/>
        <v>1740.5999999995124</v>
      </c>
      <c r="B17407">
        <v>560146.92751510895</v>
      </c>
      <c r="C17407">
        <v>2904894.78879146</v>
      </c>
      <c r="D17407">
        <v>300.74684097562999</v>
      </c>
      <c r="E17407">
        <v>0.13723414901286801</v>
      </c>
      <c r="F17407">
        <v>5.0252366789452899E-2</v>
      </c>
    </row>
    <row r="17408" spans="1:6" x14ac:dyDescent="0.2">
      <c r="A17408">
        <f t="shared" si="271"/>
        <v>1740.6999999995123</v>
      </c>
      <c r="B17408">
        <v>560146.91828986304</v>
      </c>
      <c r="C17408">
        <v>2904894.8001263598</v>
      </c>
      <c r="D17408">
        <v>300.74589853418598</v>
      </c>
      <c r="E17408">
        <v>0.13715997883711201</v>
      </c>
      <c r="F17408">
        <v>5.0240606494028998E-2</v>
      </c>
    </row>
    <row r="17409" spans="1:6" x14ac:dyDescent="0.2">
      <c r="A17409">
        <f t="shared" si="271"/>
        <v>1740.7999999995122</v>
      </c>
      <c r="B17409">
        <v>560146.90907020203</v>
      </c>
      <c r="C17409">
        <v>2904894.8114562999</v>
      </c>
      <c r="D17409">
        <v>300.74495786462302</v>
      </c>
      <c r="E17409">
        <v>0.137085726182468</v>
      </c>
      <c r="F17409">
        <v>5.0229202374950599E-2</v>
      </c>
    </row>
    <row r="17410" spans="1:6" x14ac:dyDescent="0.2">
      <c r="A17410">
        <f t="shared" si="271"/>
        <v>1740.8999999995121</v>
      </c>
      <c r="B17410">
        <v>560146.89985615504</v>
      </c>
      <c r="C17410">
        <v>2904894.8227813202</v>
      </c>
      <c r="D17410">
        <v>300.74401894594899</v>
      </c>
      <c r="E17410">
        <v>0.13701139123723299</v>
      </c>
      <c r="F17410">
        <v>5.0218152592374603E-2</v>
      </c>
    </row>
    <row r="17411" spans="1:6" x14ac:dyDescent="0.2">
      <c r="A17411">
        <f t="shared" si="271"/>
        <v>1740.9999999995121</v>
      </c>
      <c r="B17411">
        <v>560146.89064774604</v>
      </c>
      <c r="C17411">
        <v>2904894.8341014399</v>
      </c>
      <c r="D17411">
        <v>300.74308175722899</v>
      </c>
      <c r="E17411">
        <v>0.13693697419791001</v>
      </c>
      <c r="F17411">
        <v>5.0207455296184103E-2</v>
      </c>
    </row>
    <row r="17412" spans="1:6" x14ac:dyDescent="0.2">
      <c r="A17412">
        <f t="shared" ref="A17412:A17475" si="272">A17411+0.1</f>
        <v>1741.099999999512</v>
      </c>
      <c r="B17412">
        <v>560146.881445001</v>
      </c>
      <c r="C17412">
        <v>2904894.84541668</v>
      </c>
      <c r="D17412">
        <v>300.74214627757698</v>
      </c>
      <c r="E17412">
        <v>0.13686247526913201</v>
      </c>
      <c r="F17412">
        <v>5.0197108624174799E-2</v>
      </c>
    </row>
    <row r="17413" spans="1:6" x14ac:dyDescent="0.2">
      <c r="A17413">
        <f t="shared" si="272"/>
        <v>1741.1999999995119</v>
      </c>
      <c r="B17413">
        <v>560146.87224794505</v>
      </c>
      <c r="C17413">
        <v>2904894.85672708</v>
      </c>
      <c r="D17413">
        <v>300.741212486167</v>
      </c>
      <c r="E17413">
        <v>0.136787894663532</v>
      </c>
      <c r="F17413">
        <v>5.0187110709135098E-2</v>
      </c>
    </row>
    <row r="17414" spans="1:6" x14ac:dyDescent="0.2">
      <c r="A17414">
        <f t="shared" si="272"/>
        <v>1741.2999999995118</v>
      </c>
      <c r="B17414">
        <v>560146.86305660405</v>
      </c>
      <c r="C17414">
        <v>2904894.8680326501</v>
      </c>
      <c r="D17414">
        <v>300.74028036222501</v>
      </c>
      <c r="E17414">
        <v>0.13671323260172</v>
      </c>
      <c r="F17414">
        <v>5.0177459673806601E-2</v>
      </c>
    </row>
    <row r="17415" spans="1:6" x14ac:dyDescent="0.2">
      <c r="A17415">
        <f t="shared" si="272"/>
        <v>1741.3999999995117</v>
      </c>
      <c r="B17415">
        <v>560146.85387100198</v>
      </c>
      <c r="C17415">
        <v>2904894.87933343</v>
      </c>
      <c r="D17415">
        <v>300.73934988503402</v>
      </c>
      <c r="E17415">
        <v>0.13663848931221301</v>
      </c>
      <c r="F17415">
        <v>5.0168153628933503E-2</v>
      </c>
    </row>
    <row r="17416" spans="1:6" x14ac:dyDescent="0.2">
      <c r="A17416">
        <f t="shared" si="272"/>
        <v>1741.4999999995116</v>
      </c>
      <c r="B17416">
        <v>560146.84469116596</v>
      </c>
      <c r="C17416">
        <v>2904894.8906294401</v>
      </c>
      <c r="D17416">
        <v>300.73842103393503</v>
      </c>
      <c r="E17416">
        <v>0.13656366503127701</v>
      </c>
      <c r="F17416">
        <v>5.0159190680995003E-2</v>
      </c>
    </row>
    <row r="17417" spans="1:6" x14ac:dyDescent="0.2">
      <c r="A17417">
        <f t="shared" si="272"/>
        <v>1741.5999999995115</v>
      </c>
      <c r="B17417">
        <v>560146.83551711997</v>
      </c>
      <c r="C17417">
        <v>2904894.9019207</v>
      </c>
      <c r="D17417">
        <v>300.73749378832599</v>
      </c>
      <c r="E17417">
        <v>0.13648876000292601</v>
      </c>
      <c r="F17417">
        <v>5.01505689265829E-2</v>
      </c>
    </row>
    <row r="17418" spans="1:6" x14ac:dyDescent="0.2">
      <c r="A17418">
        <f t="shared" si="272"/>
        <v>1741.6999999995114</v>
      </c>
      <c r="B17418">
        <v>560146.82634888904</v>
      </c>
      <c r="C17418">
        <v>2904894.9132072502</v>
      </c>
      <c r="D17418">
        <v>300.73656812766598</v>
      </c>
      <c r="E17418">
        <v>0.136413774478823</v>
      </c>
      <c r="F17418">
        <v>5.0142286453697102E-2</v>
      </c>
    </row>
    <row r="17419" spans="1:6" x14ac:dyDescent="0.2">
      <c r="A17419">
        <f t="shared" si="272"/>
        <v>1741.7999999995113</v>
      </c>
      <c r="B17419">
        <v>560146.81718649704</v>
      </c>
      <c r="C17419">
        <v>2904894.9244891</v>
      </c>
      <c r="D17419">
        <v>300.73564403146997</v>
      </c>
      <c r="E17419">
        <v>0.13633870871819501</v>
      </c>
      <c r="F17419">
        <v>5.0134341343087599E-2</v>
      </c>
    </row>
    <row r="17420" spans="1:6" x14ac:dyDescent="0.2">
      <c r="A17420">
        <f t="shared" si="272"/>
        <v>1741.8999999995112</v>
      </c>
      <c r="B17420">
        <v>560146.80802996899</v>
      </c>
      <c r="C17420">
        <v>2904894.9357662899</v>
      </c>
      <c r="D17420">
        <v>300.73472147931699</v>
      </c>
      <c r="E17420">
        <v>0.13626356298776199</v>
      </c>
      <c r="F17420">
        <v>5.01267316663064E-2</v>
      </c>
    </row>
    <row r="17421" spans="1:6" x14ac:dyDescent="0.2">
      <c r="A17421">
        <f t="shared" si="272"/>
        <v>1741.9999999995111</v>
      </c>
      <c r="B17421">
        <v>560146.79887933005</v>
      </c>
      <c r="C17421">
        <v>2904894.9470388298</v>
      </c>
      <c r="D17421">
        <v>300.73380045084701</v>
      </c>
      <c r="E17421">
        <v>0.13618833756168899</v>
      </c>
      <c r="F17421">
        <v>5.0119455486920997E-2</v>
      </c>
    </row>
    <row r="17422" spans="1:6" x14ac:dyDescent="0.2">
      <c r="A17422">
        <f t="shared" si="272"/>
        <v>1742.0999999995111</v>
      </c>
      <c r="B17422">
        <v>560146.78973460395</v>
      </c>
      <c r="C17422">
        <v>2904894.9583067601</v>
      </c>
      <c r="D17422">
        <v>300.73288092576399</v>
      </c>
      <c r="E17422">
        <v>0.13611303272147801</v>
      </c>
      <c r="F17422">
        <v>5.0112510861631897E-2</v>
      </c>
    </row>
    <row r="17423" spans="1:6" x14ac:dyDescent="0.2">
      <c r="A17423">
        <f t="shared" si="272"/>
        <v>1742.199999999511</v>
      </c>
      <c r="B17423">
        <v>560146.78059581504</v>
      </c>
      <c r="C17423">
        <v>2904894.9695700998</v>
      </c>
      <c r="D17423">
        <v>300.73196288383502</v>
      </c>
      <c r="E17423">
        <v>0.136037648755895</v>
      </c>
      <c r="F17423">
        <v>5.0105895841570103E-2</v>
      </c>
    </row>
    <row r="17424" spans="1:6" x14ac:dyDescent="0.2">
      <c r="A17424">
        <f t="shared" si="272"/>
        <v>1742.2999999995109</v>
      </c>
      <c r="B17424">
        <v>560146.77146298694</v>
      </c>
      <c r="C17424">
        <v>2904894.9808288701</v>
      </c>
      <c r="D17424">
        <v>300.73104630489303</v>
      </c>
      <c r="E17424">
        <v>0.13596218596092699</v>
      </c>
      <c r="F17424">
        <v>5.0099608467188902E-2</v>
      </c>
    </row>
    <row r="17425" spans="1:6" x14ac:dyDescent="0.2">
      <c r="A17425">
        <f t="shared" si="272"/>
        <v>1742.3999999995108</v>
      </c>
      <c r="B17425">
        <v>560146.76233614504</v>
      </c>
      <c r="C17425">
        <v>2904894.9920831001</v>
      </c>
      <c r="D17425">
        <v>300.73013116883698</v>
      </c>
      <c r="E17425">
        <v>0.13588664463970901</v>
      </c>
      <c r="F17425">
        <v>5.0093646772838098E-2</v>
      </c>
    </row>
    <row r="17426" spans="1:6" x14ac:dyDescent="0.2">
      <c r="A17426">
        <f t="shared" si="272"/>
        <v>1742.4999999995107</v>
      </c>
      <c r="B17426">
        <v>560146.75321531098</v>
      </c>
      <c r="C17426">
        <v>2904895.0033328002</v>
      </c>
      <c r="D17426">
        <v>300.72921745563599</v>
      </c>
      <c r="E17426">
        <v>0.13581102510242599</v>
      </c>
      <c r="F17426">
        <v>5.0088008787650302E-2</v>
      </c>
    </row>
    <row r="17427" spans="1:6" x14ac:dyDescent="0.2">
      <c r="A17427">
        <f t="shared" si="272"/>
        <v>1742.5999999995106</v>
      </c>
      <c r="B17427">
        <v>560146.74410051003</v>
      </c>
      <c r="C17427">
        <v>2904895.0145780202</v>
      </c>
      <c r="D17427">
        <v>300.72830514532598</v>
      </c>
      <c r="E17427">
        <v>0.135735327666237</v>
      </c>
      <c r="F17427">
        <v>5.0082692533964399E-2</v>
      </c>
    </row>
    <row r="17428" spans="1:6" x14ac:dyDescent="0.2">
      <c r="A17428">
        <f t="shared" si="272"/>
        <v>1742.6999999995105</v>
      </c>
      <c r="B17428">
        <v>560146.73499176605</v>
      </c>
      <c r="C17428">
        <v>2904895.02581876</v>
      </c>
      <c r="D17428">
        <v>300.72739421801202</v>
      </c>
      <c r="E17428">
        <v>0.135659552655259</v>
      </c>
      <c r="F17428">
        <v>5.0077696025441799E-2</v>
      </c>
    </row>
    <row r="17429" spans="1:6" x14ac:dyDescent="0.2">
      <c r="A17429">
        <f t="shared" si="272"/>
        <v>1742.7999999995104</v>
      </c>
      <c r="B17429">
        <v>560146.72588910104</v>
      </c>
      <c r="C17429">
        <v>2904895.0370550598</v>
      </c>
      <c r="D17429">
        <v>300.72648465387402</v>
      </c>
      <c r="E17429">
        <v>0.135583700400466</v>
      </c>
      <c r="F17429">
        <v>5.0073017271375399E-2</v>
      </c>
    </row>
    <row r="17430" spans="1:6" x14ac:dyDescent="0.2">
      <c r="A17430">
        <f t="shared" si="272"/>
        <v>1742.8999999995103</v>
      </c>
      <c r="B17430">
        <v>560146.71679253899</v>
      </c>
      <c r="C17430">
        <v>2904895.0482869302</v>
      </c>
      <c r="D17430">
        <v>300.725576433161</v>
      </c>
      <c r="E17430">
        <v>0.135507771239608</v>
      </c>
      <c r="F17430">
        <v>5.0068654274701002E-2</v>
      </c>
    </row>
    <row r="17431" spans="1:6" x14ac:dyDescent="0.2">
      <c r="A17431">
        <f t="shared" si="272"/>
        <v>1742.9999999995102</v>
      </c>
      <c r="B17431">
        <v>560146.70770210295</v>
      </c>
      <c r="C17431">
        <v>2904895.0595144099</v>
      </c>
      <c r="D17431">
        <v>300.72466953619698</v>
      </c>
      <c r="E17431">
        <v>0.135431765517155</v>
      </c>
      <c r="F17431">
        <v>5.0064605033464001E-2</v>
      </c>
    </row>
    <row r="17432" spans="1:6" x14ac:dyDescent="0.2">
      <c r="A17432">
        <f t="shared" si="272"/>
        <v>1743.0999999995101</v>
      </c>
      <c r="B17432">
        <v>560146.69861781597</v>
      </c>
      <c r="C17432">
        <v>2904895.07073751</v>
      </c>
      <c r="D17432">
        <v>300.72376394338102</v>
      </c>
      <c r="E17432">
        <v>0.13535568358424999</v>
      </c>
      <c r="F17432">
        <v>5.0060867538824598E-2</v>
      </c>
    </row>
    <row r="17433" spans="1:6" x14ac:dyDescent="0.2">
      <c r="A17433">
        <f t="shared" si="272"/>
        <v>1743.1999999995101</v>
      </c>
      <c r="B17433">
        <v>560146.68953970098</v>
      </c>
      <c r="C17433">
        <v>2904895.0819562599</v>
      </c>
      <c r="D17433">
        <v>300.72285963518698</v>
      </c>
      <c r="E17433">
        <v>0.13527952579863001</v>
      </c>
      <c r="F17433">
        <v>5.0057439776462098E-2</v>
      </c>
    </row>
    <row r="17434" spans="1:6" x14ac:dyDescent="0.2">
      <c r="A17434">
        <f t="shared" si="272"/>
        <v>1743.29999999951</v>
      </c>
      <c r="B17434">
        <v>560146.68046778103</v>
      </c>
      <c r="C17434">
        <v>2904895.0931706801</v>
      </c>
      <c r="D17434">
        <v>300.72195659216601</v>
      </c>
      <c r="E17434">
        <v>0.13520329252454799</v>
      </c>
      <c r="F17434">
        <v>5.00543197278649E-2</v>
      </c>
    </row>
    <row r="17435" spans="1:6" x14ac:dyDescent="0.2">
      <c r="A17435">
        <f t="shared" si="272"/>
        <v>1743.3999999995099</v>
      </c>
      <c r="B17435">
        <v>560146.67140207905</v>
      </c>
      <c r="C17435">
        <v>2904895.1043807999</v>
      </c>
      <c r="D17435">
        <v>300.72105479494701</v>
      </c>
      <c r="E17435">
        <v>0.13512698413272101</v>
      </c>
      <c r="F17435">
        <v>5.0051505368299498E-2</v>
      </c>
    </row>
    <row r="17436" spans="1:6" x14ac:dyDescent="0.2">
      <c r="A17436">
        <f t="shared" si="272"/>
        <v>1743.4999999995098</v>
      </c>
      <c r="B17436">
        <v>560146.66234261601</v>
      </c>
      <c r="C17436">
        <v>2904895.1155866301</v>
      </c>
      <c r="D17436">
        <v>300.72015422424101</v>
      </c>
      <c r="E17436">
        <v>0.13505060100025901</v>
      </c>
      <c r="F17436">
        <v>5.0048994671373997E-2</v>
      </c>
    </row>
    <row r="17437" spans="1:6" x14ac:dyDescent="0.2">
      <c r="A17437">
        <f t="shared" si="272"/>
        <v>1743.5999999995097</v>
      </c>
      <c r="B17437">
        <v>560146.65328941494</v>
      </c>
      <c r="C17437">
        <v>2904895.1267881999</v>
      </c>
      <c r="D17437">
        <v>300.71925486083398</v>
      </c>
      <c r="E17437">
        <v>0.13497414351062301</v>
      </c>
      <c r="F17437">
        <v>5.0046785603829698E-2</v>
      </c>
    </row>
    <row r="17438" spans="1:6" x14ac:dyDescent="0.2">
      <c r="A17438">
        <f t="shared" si="272"/>
        <v>1743.6999999995096</v>
      </c>
      <c r="B17438">
        <v>560146.64424249798</v>
      </c>
      <c r="C17438">
        <v>2904895.1379855401</v>
      </c>
      <c r="D17438">
        <v>300.71835668559601</v>
      </c>
      <c r="E17438">
        <v>0.134897612053546</v>
      </c>
      <c r="F17438">
        <v>5.0044876127112302E-2</v>
      </c>
    </row>
    <row r="17439" spans="1:6" x14ac:dyDescent="0.2">
      <c r="A17439">
        <f t="shared" si="272"/>
        <v>1743.7999999995095</v>
      </c>
      <c r="B17439">
        <v>560146.63520188699</v>
      </c>
      <c r="C17439">
        <v>2904895.14917866</v>
      </c>
      <c r="D17439">
        <v>300.717459679478</v>
      </c>
      <c r="E17439">
        <v>0.134821007024956</v>
      </c>
      <c r="F17439">
        <v>5.00432642016614E-2</v>
      </c>
    </row>
    <row r="17440" spans="1:6" x14ac:dyDescent="0.2">
      <c r="A17440">
        <f t="shared" si="272"/>
        <v>1743.8999999995094</v>
      </c>
      <c r="B17440">
        <v>560146.62616760505</v>
      </c>
      <c r="C17440">
        <v>2904895.1603675801</v>
      </c>
      <c r="D17440">
        <v>300.71656382351603</v>
      </c>
      <c r="E17440">
        <v>0.134744328826956</v>
      </c>
      <c r="F17440">
        <v>5.0041947781914002E-2</v>
      </c>
    </row>
    <row r="17441" spans="1:6" x14ac:dyDescent="0.2">
      <c r="A17441">
        <f t="shared" si="272"/>
        <v>1743.9999999995093</v>
      </c>
      <c r="B17441">
        <v>560146.61713967298</v>
      </c>
      <c r="C17441">
        <v>2904895.17155234</v>
      </c>
      <c r="D17441">
        <v>300.71566909882699</v>
      </c>
      <c r="E17441">
        <v>0.13466757786772299</v>
      </c>
      <c r="F17441">
        <v>5.00409248206189E-2</v>
      </c>
    </row>
    <row r="17442" spans="1:6" x14ac:dyDescent="0.2">
      <c r="A17442">
        <f t="shared" si="272"/>
        <v>1744.0999999995092</v>
      </c>
      <c r="B17442">
        <v>560146.60811811197</v>
      </c>
      <c r="C17442">
        <v>2904895.1827329402</v>
      </c>
      <c r="D17442">
        <v>300.71477548661301</v>
      </c>
      <c r="E17442">
        <v>0.134590754561486</v>
      </c>
      <c r="F17442">
        <v>5.0040193263917801E-2</v>
      </c>
    </row>
    <row r="17443" spans="1:6" x14ac:dyDescent="0.2">
      <c r="A17443">
        <f t="shared" si="272"/>
        <v>1744.1999999995091</v>
      </c>
      <c r="B17443">
        <v>560146.59910294402</v>
      </c>
      <c r="C17443">
        <v>2904895.1939094202</v>
      </c>
      <c r="D17443">
        <v>300.71388296816298</v>
      </c>
      <c r="E17443">
        <v>0.134513859328424</v>
      </c>
      <c r="F17443">
        <v>5.0039751059066502E-2</v>
      </c>
    </row>
    <row r="17444" spans="1:6" x14ac:dyDescent="0.2">
      <c r="A17444">
        <f t="shared" si="272"/>
        <v>1744.2999999995091</v>
      </c>
      <c r="B17444">
        <v>560146.59009418997</v>
      </c>
      <c r="C17444">
        <v>2904895.2050817902</v>
      </c>
      <c r="D17444">
        <v>300.71299152485199</v>
      </c>
      <c r="E17444">
        <v>0.13443689259465</v>
      </c>
      <c r="F17444">
        <v>5.0039596145980997E-2</v>
      </c>
    </row>
    <row r="17445" spans="1:6" x14ac:dyDescent="0.2">
      <c r="A17445">
        <f t="shared" si="272"/>
        <v>1744.399999999509</v>
      </c>
      <c r="B17445">
        <v>560146.58109187102</v>
      </c>
      <c r="C17445">
        <v>2904895.2162500801</v>
      </c>
      <c r="D17445">
        <v>300.71210113813999</v>
      </c>
      <c r="E17445">
        <v>0.13435985479211701</v>
      </c>
      <c r="F17445">
        <v>5.0039726464934903E-2</v>
      </c>
    </row>
    <row r="17446" spans="1:6" x14ac:dyDescent="0.2">
      <c r="A17446">
        <f t="shared" si="272"/>
        <v>1744.4999999995089</v>
      </c>
      <c r="B17446">
        <v>560146.57209600904</v>
      </c>
      <c r="C17446">
        <v>2904895.22741431</v>
      </c>
      <c r="D17446">
        <v>300.71121178957702</v>
      </c>
      <c r="E17446">
        <v>0.134282746358585</v>
      </c>
      <c r="F17446">
        <v>5.0040139951649097E-2</v>
      </c>
    </row>
    <row r="17447" spans="1:6" x14ac:dyDescent="0.2">
      <c r="A17447">
        <f t="shared" si="272"/>
        <v>1744.5999999995088</v>
      </c>
      <c r="B17447">
        <v>560146.56310662394</v>
      </c>
      <c r="C17447">
        <v>2904895.23857449</v>
      </c>
      <c r="D17447">
        <v>300.71032346080199</v>
      </c>
      <c r="E17447">
        <v>0.13420556773755199</v>
      </c>
      <c r="F17447">
        <v>5.0040834541553003E-2</v>
      </c>
    </row>
    <row r="17448" spans="1:6" x14ac:dyDescent="0.2">
      <c r="A17448">
        <f t="shared" si="272"/>
        <v>1744.6999999995087</v>
      </c>
      <c r="B17448">
        <v>560146.55412373703</v>
      </c>
      <c r="C17448">
        <v>2904895.2497306499</v>
      </c>
      <c r="D17448">
        <v>300.709436133542</v>
      </c>
      <c r="E17448">
        <v>0.134128319378199</v>
      </c>
      <c r="F17448">
        <v>5.0041808167689002E-2</v>
      </c>
    </row>
    <row r="17449" spans="1:6" x14ac:dyDescent="0.2">
      <c r="A17449">
        <f t="shared" si="272"/>
        <v>1744.7999999995086</v>
      </c>
      <c r="B17449">
        <v>560146.54514736903</v>
      </c>
      <c r="C17449">
        <v>2904895.2608828102</v>
      </c>
      <c r="D17449">
        <v>300.70854978961103</v>
      </c>
      <c r="E17449">
        <v>0.134051001735361</v>
      </c>
      <c r="F17449">
        <v>5.0043058759142299E-2</v>
      </c>
    </row>
    <row r="17450" spans="1:6" x14ac:dyDescent="0.2">
      <c r="A17450">
        <f t="shared" si="272"/>
        <v>1744.8999999995085</v>
      </c>
      <c r="B17450">
        <v>560146.53617753997</v>
      </c>
      <c r="C17450">
        <v>2904895.2720309901</v>
      </c>
      <c r="D17450">
        <v>300.70766441091899</v>
      </c>
      <c r="E17450">
        <v>0.133973615269422</v>
      </c>
      <c r="F17450">
        <v>5.0044584245321003E-2</v>
      </c>
    </row>
    <row r="17451" spans="1:6" x14ac:dyDescent="0.2">
      <c r="A17451">
        <f t="shared" si="272"/>
        <v>1744.9999999995084</v>
      </c>
      <c r="B17451">
        <v>560146.52721426904</v>
      </c>
      <c r="C17451">
        <v>2904895.2831752198</v>
      </c>
      <c r="D17451">
        <v>300.70677997946001</v>
      </c>
      <c r="E17451">
        <v>0.133896160446319</v>
      </c>
      <c r="F17451">
        <v>5.0046382551003597E-2</v>
      </c>
    </row>
    <row r="17452" spans="1:6" x14ac:dyDescent="0.2">
      <c r="A17452">
        <f t="shared" si="272"/>
        <v>1745.0999999995083</v>
      </c>
      <c r="B17452">
        <v>560146.51825757895</v>
      </c>
      <c r="C17452">
        <v>2904895.2943155002</v>
      </c>
      <c r="D17452">
        <v>300.70589647732697</v>
      </c>
      <c r="E17452">
        <v>0.133818637737425</v>
      </c>
      <c r="F17452">
        <v>5.0048451603833498E-2</v>
      </c>
    </row>
    <row r="17453" spans="1:6" x14ac:dyDescent="0.2">
      <c r="A17453">
        <f t="shared" si="272"/>
        <v>1745.1999999995082</v>
      </c>
      <c r="B17453">
        <v>560146.50930748705</v>
      </c>
      <c r="C17453">
        <v>2904895.3054518602</v>
      </c>
      <c r="D17453">
        <v>300.705013886698</v>
      </c>
      <c r="E17453">
        <v>0.133741047619547</v>
      </c>
      <c r="F17453">
        <v>5.0050789326015699E-2</v>
      </c>
    </row>
    <row r="17454" spans="1:6" x14ac:dyDescent="0.2">
      <c r="A17454">
        <f t="shared" si="272"/>
        <v>1745.2999999995081</v>
      </c>
      <c r="B17454">
        <v>560146.50036401395</v>
      </c>
      <c r="C17454">
        <v>2904895.3165843301</v>
      </c>
      <c r="D17454">
        <v>300.70413218984999</v>
      </c>
      <c r="E17454">
        <v>0.13366339057484999</v>
      </c>
      <c r="F17454">
        <v>5.0053393641890299E-2</v>
      </c>
    </row>
    <row r="17455" spans="1:6" x14ac:dyDescent="0.2">
      <c r="A17455">
        <f t="shared" si="272"/>
        <v>1745.3999999995081</v>
      </c>
      <c r="B17455">
        <v>560146.49142718001</v>
      </c>
      <c r="C17455">
        <v>2904895.32771292</v>
      </c>
      <c r="D17455">
        <v>300.70325136914698</v>
      </c>
      <c r="E17455">
        <v>0.13358566709081299</v>
      </c>
      <c r="F17455">
        <v>5.0056262472913199E-2</v>
      </c>
    </row>
    <row r="17456" spans="1:6" x14ac:dyDescent="0.2">
      <c r="A17456">
        <f t="shared" si="272"/>
        <v>1745.499999999508</v>
      </c>
      <c r="B17456">
        <v>560146.48249700502</v>
      </c>
      <c r="C17456">
        <v>2904895.3388376399</v>
      </c>
      <c r="D17456">
        <v>300.70237140705001</v>
      </c>
      <c r="E17456">
        <v>0.13350787766019201</v>
      </c>
      <c r="F17456">
        <v>5.0059393738887098E-2</v>
      </c>
    </row>
    <row r="17457" spans="1:6" x14ac:dyDescent="0.2">
      <c r="A17457">
        <f t="shared" si="272"/>
        <v>1745.5999999995079</v>
      </c>
      <c r="B17457">
        <v>560146.47357350704</v>
      </c>
      <c r="C17457">
        <v>2904895.3499585302</v>
      </c>
      <c r="D17457">
        <v>300.70149228611399</v>
      </c>
      <c r="E17457">
        <v>0.13343002278091801</v>
      </c>
      <c r="F17457">
        <v>5.00627853622575E-2</v>
      </c>
    </row>
    <row r="17458" spans="1:6" x14ac:dyDescent="0.2">
      <c r="A17458">
        <f t="shared" si="272"/>
        <v>1745.6999999995078</v>
      </c>
      <c r="B17458">
        <v>560146.46465670597</v>
      </c>
      <c r="C17458">
        <v>2904895.3610756001</v>
      </c>
      <c r="D17458">
        <v>300.70061398898702</v>
      </c>
      <c r="E17458">
        <v>0.1333521029561</v>
      </c>
      <c r="F17458">
        <v>5.0066435263141001E-2</v>
      </c>
    </row>
    <row r="17459" spans="1:6" x14ac:dyDescent="0.2">
      <c r="A17459">
        <f t="shared" si="272"/>
        <v>1745.7999999995077</v>
      </c>
      <c r="B17459">
        <v>560146.45574661996</v>
      </c>
      <c r="C17459">
        <v>2904895.3721888699</v>
      </c>
      <c r="D17459">
        <v>300.69973649841103</v>
      </c>
      <c r="E17459">
        <v>0.13327411869397099</v>
      </c>
      <c r="F17459">
        <v>5.0070341360462102E-2</v>
      </c>
    </row>
    <row r="17460" spans="1:6" x14ac:dyDescent="0.2">
      <c r="A17460">
        <f t="shared" si="272"/>
        <v>1745.8999999995076</v>
      </c>
      <c r="B17460">
        <v>560146.44684326998</v>
      </c>
      <c r="C17460">
        <v>2904895.38329835</v>
      </c>
      <c r="D17460">
        <v>300.698859797225</v>
      </c>
      <c r="E17460">
        <v>0.13319607050778501</v>
      </c>
      <c r="F17460">
        <v>5.0074501576154097E-2</v>
      </c>
    </row>
    <row r="17461" spans="1:6" x14ac:dyDescent="0.2">
      <c r="A17461">
        <f t="shared" si="272"/>
        <v>1745.9999999995075</v>
      </c>
      <c r="B17461">
        <v>560146.43794667197</v>
      </c>
      <c r="C17461">
        <v>2904895.39440407</v>
      </c>
      <c r="D17461">
        <v>300.69798386835998</v>
      </c>
      <c r="E17461">
        <v>0.133117958915834</v>
      </c>
      <c r="F17461">
        <v>5.0078913830098597E-2</v>
      </c>
    </row>
    <row r="17462" spans="1:6" x14ac:dyDescent="0.2">
      <c r="A17462">
        <f t="shared" si="272"/>
        <v>1746.0999999995074</v>
      </c>
      <c r="B17462">
        <v>560146.429056847</v>
      </c>
      <c r="C17462">
        <v>2904895.4055060502</v>
      </c>
      <c r="D17462">
        <v>300.69710869484402</v>
      </c>
      <c r="E17462">
        <v>0.133039784441389</v>
      </c>
      <c r="F17462">
        <v>5.00835760413769E-2</v>
      </c>
    </row>
    <row r="17463" spans="1:6" x14ac:dyDescent="0.2">
      <c r="A17463">
        <f t="shared" si="272"/>
        <v>1746.1999999995073</v>
      </c>
      <c r="B17463">
        <v>560146.42017381301</v>
      </c>
      <c r="C17463">
        <v>2904895.4166043</v>
      </c>
      <c r="D17463">
        <v>300.69623425980001</v>
      </c>
      <c r="E17463">
        <v>0.13296154761262</v>
      </c>
      <c r="F17463">
        <v>5.0088486129708301E-2</v>
      </c>
    </row>
    <row r="17464" spans="1:6" x14ac:dyDescent="0.2">
      <c r="A17464">
        <f t="shared" si="272"/>
        <v>1746.2999999995072</v>
      </c>
      <c r="B17464">
        <v>560146.41129758698</v>
      </c>
      <c r="C17464">
        <v>2904895.4276988399</v>
      </c>
      <c r="D17464">
        <v>300.69536054644902</v>
      </c>
      <c r="E17464">
        <v>0.13288324896255299</v>
      </c>
      <c r="F17464">
        <v>5.0093642016420102E-2</v>
      </c>
    </row>
    <row r="17465" spans="1:6" x14ac:dyDescent="0.2">
      <c r="A17465">
        <f t="shared" si="272"/>
        <v>1746.3999999995071</v>
      </c>
      <c r="B17465">
        <v>560146.40242818801</v>
      </c>
      <c r="C17465">
        <v>2904895.4387897002</v>
      </c>
      <c r="D17465">
        <v>300.69448753810599</v>
      </c>
      <c r="E17465">
        <v>0.13280488902905899</v>
      </c>
      <c r="F17465">
        <v>5.0099041622508798E-2</v>
      </c>
    </row>
    <row r="17466" spans="1:6" x14ac:dyDescent="0.2">
      <c r="A17466">
        <f t="shared" si="272"/>
        <v>1746.4999999995071</v>
      </c>
      <c r="B17466">
        <v>560146.39356563298</v>
      </c>
      <c r="C17466">
        <v>2904895.4498768798</v>
      </c>
      <c r="D17466">
        <v>300.69361521818303</v>
      </c>
      <c r="E17466">
        <v>0.13272646835479601</v>
      </c>
      <c r="F17466">
        <v>5.0104682869636701E-2</v>
      </c>
    </row>
    <row r="17467" spans="1:6" x14ac:dyDescent="0.2">
      <c r="A17467">
        <f t="shared" si="272"/>
        <v>1746.599999999507</v>
      </c>
      <c r="B17467">
        <v>560146.38470994204</v>
      </c>
      <c r="C17467">
        <v>2904895.4609604101</v>
      </c>
      <c r="D17467">
        <v>300.692743570191</v>
      </c>
      <c r="E17467">
        <v>0.13264798748712101</v>
      </c>
      <c r="F17467">
        <v>5.0110563681537601E-2</v>
      </c>
    </row>
    <row r="17468" spans="1:6" x14ac:dyDescent="0.2">
      <c r="A17468">
        <f t="shared" si="272"/>
        <v>1746.6999999995069</v>
      </c>
      <c r="B17468">
        <v>560146.375861131</v>
      </c>
      <c r="C17468">
        <v>2904895.47204031</v>
      </c>
      <c r="D17468">
        <v>300.69187257773598</v>
      </c>
      <c r="E17468">
        <v>0.1325694469781</v>
      </c>
      <c r="F17468">
        <v>5.0116681981816603E-2</v>
      </c>
    </row>
    <row r="17469" spans="1:6" x14ac:dyDescent="0.2">
      <c r="A17469">
        <f t="shared" si="272"/>
        <v>1746.7999999995068</v>
      </c>
      <c r="B17469">
        <v>560146.367019217</v>
      </c>
      <c r="C17469">
        <v>2904895.48311659</v>
      </c>
      <c r="D17469">
        <v>300.691002224518</v>
      </c>
      <c r="E17469">
        <v>0.13249084738443501</v>
      </c>
      <c r="F17469">
        <v>5.01230356953331E-2</v>
      </c>
    </row>
    <row r="17470" spans="1:6" x14ac:dyDescent="0.2">
      <c r="A17470">
        <f t="shared" si="272"/>
        <v>1746.8999999995067</v>
      </c>
      <c r="B17470">
        <v>560146.35818421899</v>
      </c>
      <c r="C17470">
        <v>2904895.4941892698</v>
      </c>
      <c r="D17470">
        <v>300.69013249433999</v>
      </c>
      <c r="E17470">
        <v>0.13241218926741899</v>
      </c>
      <c r="F17470">
        <v>5.0129622749149297E-2</v>
      </c>
    </row>
    <row r="17471" spans="1:6" x14ac:dyDescent="0.2">
      <c r="A17471">
        <f t="shared" si="272"/>
        <v>1746.9999999995066</v>
      </c>
      <c r="B17471">
        <v>560146.349356152</v>
      </c>
      <c r="C17471">
        <v>2904895.5052583702</v>
      </c>
      <c r="D17471">
        <v>300.68926337109599</v>
      </c>
      <c r="E17471">
        <v>0.132333473192916</v>
      </c>
      <c r="F17471">
        <v>5.0136441070481597E-2</v>
      </c>
    </row>
    <row r="17472" spans="1:6" x14ac:dyDescent="0.2">
      <c r="A17472">
        <f t="shared" si="272"/>
        <v>1747.0999999995065</v>
      </c>
      <c r="B17472">
        <v>560146.34053503501</v>
      </c>
      <c r="C17472">
        <v>2904895.5163238999</v>
      </c>
      <c r="D17472">
        <v>300.68839483878099</v>
      </c>
      <c r="E17472">
        <v>0.132254699731293</v>
      </c>
      <c r="F17472">
        <v>5.0143488587928303E-2</v>
      </c>
    </row>
    <row r="17473" spans="1:6" x14ac:dyDescent="0.2">
      <c r="A17473">
        <f t="shared" si="272"/>
        <v>1747.1999999995064</v>
      </c>
      <c r="B17473">
        <v>560146.33172088396</v>
      </c>
      <c r="C17473">
        <v>2904895.5273858798</v>
      </c>
      <c r="D17473">
        <v>300.68752688148601</v>
      </c>
      <c r="E17473">
        <v>0.13217586945738499</v>
      </c>
      <c r="F17473">
        <v>5.0150763232611598E-2</v>
      </c>
    </row>
    <row r="17474" spans="1:6" x14ac:dyDescent="0.2">
      <c r="A17474">
        <f t="shared" si="272"/>
        <v>1747.2999999995063</v>
      </c>
      <c r="B17474">
        <v>560146.32291371597</v>
      </c>
      <c r="C17474">
        <v>2904895.5384443402</v>
      </c>
      <c r="D17474">
        <v>300.68665948339901</v>
      </c>
      <c r="E17474">
        <v>0.13209698295046199</v>
      </c>
      <c r="F17474">
        <v>5.0158262936018799E-2</v>
      </c>
    </row>
    <row r="17475" spans="1:6" x14ac:dyDescent="0.2">
      <c r="A17475">
        <f t="shared" si="272"/>
        <v>1747.3999999995062</v>
      </c>
      <c r="B17475">
        <v>560146.31411354803</v>
      </c>
      <c r="C17475">
        <v>2904895.5494992798</v>
      </c>
      <c r="D17475">
        <v>300.68579262880797</v>
      </c>
      <c r="E17475">
        <v>0.132018040794182</v>
      </c>
      <c r="F17475">
        <v>5.0165985631476097E-2</v>
      </c>
    </row>
    <row r="17476" spans="1:6" x14ac:dyDescent="0.2">
      <c r="A17476">
        <f t="shared" ref="A17476:A17539" si="273">A17475+0.1</f>
        <v>1747.4999999995061</v>
      </c>
      <c r="B17476">
        <v>560146.30532039504</v>
      </c>
      <c r="C17476">
        <v>2904895.56055072</v>
      </c>
      <c r="D17476">
        <v>300.68492630209698</v>
      </c>
      <c r="E17476">
        <v>0.13193904357655301</v>
      </c>
      <c r="F17476">
        <v>5.0173929252158099E-2</v>
      </c>
    </row>
    <row r="17477" spans="1:6" x14ac:dyDescent="0.2">
      <c r="A17477">
        <f t="shared" si="273"/>
        <v>1747.5999999995061</v>
      </c>
      <c r="B17477">
        <v>560146.29653427401</v>
      </c>
      <c r="C17477">
        <v>2904895.5715986802</v>
      </c>
      <c r="D17477">
        <v>300.68406048774801</v>
      </c>
      <c r="E17477">
        <v>0.131859991889892</v>
      </c>
      <c r="F17477">
        <v>5.0182091735024199E-2</v>
      </c>
    </row>
    <row r="17478" spans="1:6" x14ac:dyDescent="0.2">
      <c r="A17478">
        <f t="shared" si="273"/>
        <v>1747.699999999506</v>
      </c>
      <c r="B17478">
        <v>560146.28775520006</v>
      </c>
      <c r="C17478">
        <v>2904895.5826431699</v>
      </c>
      <c r="D17478">
        <v>300.68319517034502</v>
      </c>
      <c r="E17478">
        <v>0.131780886330775</v>
      </c>
      <c r="F17478">
        <v>5.0190471019110797E-2</v>
      </c>
    </row>
    <row r="17479" spans="1:6" x14ac:dyDescent="0.2">
      <c r="A17479">
        <f t="shared" si="273"/>
        <v>1747.7999999995059</v>
      </c>
      <c r="B17479">
        <v>560146.278983191</v>
      </c>
      <c r="C17479">
        <v>2904895.5936842202</v>
      </c>
      <c r="D17479">
        <v>300.68233033456698</v>
      </c>
      <c r="E17479">
        <v>0.13170172749998399</v>
      </c>
      <c r="F17479">
        <v>5.0199065046467602E-2</v>
      </c>
    </row>
    <row r="17480" spans="1:6" x14ac:dyDescent="0.2">
      <c r="A17480">
        <f t="shared" si="273"/>
        <v>1747.8999999995058</v>
      </c>
      <c r="B17480">
        <v>560146.27021826198</v>
      </c>
      <c r="C17480">
        <v>2904895.6047218302</v>
      </c>
      <c r="D17480">
        <v>300.68146596519199</v>
      </c>
      <c r="E17480">
        <v>0.13162251600251099</v>
      </c>
      <c r="F17480">
        <v>5.0207871759993597E-2</v>
      </c>
    </row>
    <row r="17481" spans="1:6" x14ac:dyDescent="0.2">
      <c r="A17481">
        <f t="shared" si="273"/>
        <v>1747.9999999995057</v>
      </c>
      <c r="B17481">
        <v>560146.26146042696</v>
      </c>
      <c r="C17481">
        <v>2904895.6157560302</v>
      </c>
      <c r="D17481">
        <v>300.68060204709599</v>
      </c>
      <c r="E17481">
        <v>0.13154325244745799</v>
      </c>
      <c r="F17481">
        <v>5.0216889107564701E-2</v>
      </c>
    </row>
    <row r="17482" spans="1:6" x14ac:dyDescent="0.2">
      <c r="A17482">
        <f t="shared" si="273"/>
        <v>1748.0999999995056</v>
      </c>
      <c r="B17482">
        <v>560146.25270970305</v>
      </c>
      <c r="C17482">
        <v>2904895.6267868299</v>
      </c>
      <c r="D17482">
        <v>300.67973856525401</v>
      </c>
      <c r="E17482">
        <v>0.131463937448077</v>
      </c>
      <c r="F17482">
        <v>5.0226115037124298E-2</v>
      </c>
    </row>
    <row r="17483" spans="1:6" x14ac:dyDescent="0.2">
      <c r="A17483">
        <f t="shared" si="273"/>
        <v>1748.1999999995055</v>
      </c>
      <c r="B17483">
        <v>560146.24396610598</v>
      </c>
      <c r="C17483">
        <v>2904895.6378142401</v>
      </c>
      <c r="D17483">
        <v>300.67887550473699</v>
      </c>
      <c r="E17483">
        <v>0.131384571621673</v>
      </c>
      <c r="F17483">
        <v>5.02355474976399E-2</v>
      </c>
    </row>
    <row r="17484" spans="1:6" x14ac:dyDescent="0.2">
      <c r="A17484">
        <f t="shared" si="273"/>
        <v>1748.2999999995054</v>
      </c>
      <c r="B17484">
        <v>560146.235229649</v>
      </c>
      <c r="C17484">
        <v>2904895.6488382798</v>
      </c>
      <c r="D17484">
        <v>300.67801285071499</v>
      </c>
      <c r="E17484">
        <v>0.131305155589587</v>
      </c>
      <c r="F17484">
        <v>5.02451844434465E-2</v>
      </c>
    </row>
    <row r="17485" spans="1:6" x14ac:dyDescent="0.2">
      <c r="A17485">
        <f t="shared" si="273"/>
        <v>1748.3999999995053</v>
      </c>
      <c r="B17485">
        <v>560146.22650034702</v>
      </c>
      <c r="C17485">
        <v>2904895.6598589602</v>
      </c>
      <c r="D17485">
        <v>300.67715058845801</v>
      </c>
      <c r="E17485">
        <v>0.13122568997717299</v>
      </c>
      <c r="F17485">
        <v>5.02550238290582E-2</v>
      </c>
    </row>
    <row r="17486" spans="1:6" x14ac:dyDescent="0.2">
      <c r="A17486">
        <f t="shared" si="273"/>
        <v>1748.4999999995052</v>
      </c>
      <c r="B17486">
        <v>560146.21777821705</v>
      </c>
      <c r="C17486">
        <v>2904895.6708763102</v>
      </c>
      <c r="D17486">
        <v>300.67628870333402</v>
      </c>
      <c r="E17486">
        <v>0.13114617541371901</v>
      </c>
      <c r="F17486">
        <v>5.0265063613370499E-2</v>
      </c>
    </row>
    <row r="17487" spans="1:6" x14ac:dyDescent="0.2">
      <c r="A17487">
        <f t="shared" si="273"/>
        <v>1748.5999999995051</v>
      </c>
      <c r="B17487">
        <v>560146.20906327199</v>
      </c>
      <c r="C17487">
        <v>2904895.6818903298</v>
      </c>
      <c r="D17487">
        <v>300.67542718081</v>
      </c>
      <c r="E17487">
        <v>0.131066612532415</v>
      </c>
      <c r="F17487">
        <v>5.0275301760335102E-2</v>
      </c>
    </row>
    <row r="17488" spans="1:6" x14ac:dyDescent="0.2">
      <c r="A17488">
        <f t="shared" si="273"/>
        <v>1748.6999999995051</v>
      </c>
      <c r="B17488">
        <v>560146.20035552594</v>
      </c>
      <c r="C17488">
        <v>2904895.6929010502</v>
      </c>
      <c r="D17488">
        <v>300.67456600644698</v>
      </c>
      <c r="E17488">
        <v>0.13098700197037999</v>
      </c>
      <c r="F17488">
        <v>5.0285736233875999E-2</v>
      </c>
    </row>
    <row r="17489" spans="1:6" x14ac:dyDescent="0.2">
      <c r="A17489">
        <f t="shared" si="273"/>
        <v>1748.799999999505</v>
      </c>
      <c r="B17489">
        <v>560146.19165499497</v>
      </c>
      <c r="C17489">
        <v>2904895.7039084602</v>
      </c>
      <c r="D17489">
        <v>300.67370516590802</v>
      </c>
      <c r="E17489">
        <v>0.13090734436858201</v>
      </c>
      <c r="F17489">
        <v>5.0296364999438598E-2</v>
      </c>
    </row>
    <row r="17490" spans="1:6" x14ac:dyDescent="0.2">
      <c r="A17490">
        <f t="shared" si="273"/>
        <v>1748.8999999995049</v>
      </c>
      <c r="B17490">
        <v>560146.18296169105</v>
      </c>
      <c r="C17490">
        <v>2904895.7149125999</v>
      </c>
      <c r="D17490">
        <v>300.67284464495202</v>
      </c>
      <c r="E17490">
        <v>0.130827640371803</v>
      </c>
      <c r="F17490">
        <v>5.03071860277075E-2</v>
      </c>
    </row>
    <row r="17491" spans="1:6" x14ac:dyDescent="0.2">
      <c r="A17491">
        <f t="shared" si="273"/>
        <v>1748.9999999995048</v>
      </c>
      <c r="B17491">
        <v>560146.17427563004</v>
      </c>
      <c r="C17491">
        <v>2904895.7259134701</v>
      </c>
      <c r="D17491">
        <v>300.67198442943999</v>
      </c>
      <c r="E17491">
        <v>0.130747890628581</v>
      </c>
      <c r="F17491">
        <v>5.03181972927291E-2</v>
      </c>
    </row>
    <row r="17492" spans="1:6" x14ac:dyDescent="0.2">
      <c r="A17492">
        <f t="shared" si="273"/>
        <v>1749.0999999995047</v>
      </c>
      <c r="B17492">
        <v>560146.16559682402</v>
      </c>
      <c r="C17492">
        <v>2904895.7369110901</v>
      </c>
      <c r="D17492">
        <v>300.67112450532801</v>
      </c>
      <c r="E17492">
        <v>0.130668095791241</v>
      </c>
      <c r="F17492">
        <v>5.0329396769838899E-2</v>
      </c>
    </row>
    <row r="17493" spans="1:6" x14ac:dyDescent="0.2">
      <c r="A17493">
        <f t="shared" si="273"/>
        <v>1749.1999999995046</v>
      </c>
      <c r="B17493">
        <v>560146.15692528803</v>
      </c>
      <c r="C17493">
        <v>2904895.7479054802</v>
      </c>
      <c r="D17493">
        <v>300.67026485867098</v>
      </c>
      <c r="E17493">
        <v>0.130588256515794</v>
      </c>
      <c r="F17493">
        <v>5.0340782439602001E-2</v>
      </c>
    </row>
    <row r="17494" spans="1:6" x14ac:dyDescent="0.2">
      <c r="A17494">
        <f t="shared" si="273"/>
        <v>1749.2999999995045</v>
      </c>
      <c r="B17494">
        <v>560146.14826103498</v>
      </c>
      <c r="C17494">
        <v>2904895.75889664</v>
      </c>
      <c r="D17494">
        <v>300.66940547562302</v>
      </c>
      <c r="E17494">
        <v>0.13050837346196401</v>
      </c>
      <c r="F17494">
        <v>5.03523522829534E-2</v>
      </c>
    </row>
    <row r="17495" spans="1:6" x14ac:dyDescent="0.2">
      <c r="A17495">
        <f t="shared" si="273"/>
        <v>1749.3999999995044</v>
      </c>
      <c r="B17495">
        <v>560146.13960407802</v>
      </c>
      <c r="C17495">
        <v>2904895.7698845901</v>
      </c>
      <c r="D17495">
        <v>300.66854634243799</v>
      </c>
      <c r="E17495">
        <v>0.130428447293089</v>
      </c>
      <c r="F17495">
        <v>5.0364104288247301E-2</v>
      </c>
    </row>
    <row r="17496" spans="1:6" x14ac:dyDescent="0.2">
      <c r="A17496">
        <f t="shared" si="273"/>
        <v>1749.4999999995043</v>
      </c>
      <c r="B17496">
        <v>560146.13095442997</v>
      </c>
      <c r="C17496">
        <v>2904895.7808693401</v>
      </c>
      <c r="D17496">
        <v>300.66768744546403</v>
      </c>
      <c r="E17496">
        <v>0.13034847867614399</v>
      </c>
      <c r="F17496">
        <v>5.0376036443084797E-2</v>
      </c>
    </row>
    <row r="17497" spans="1:6" x14ac:dyDescent="0.2">
      <c r="A17497">
        <f t="shared" si="273"/>
        <v>1749.5999999995042</v>
      </c>
      <c r="B17497">
        <v>560146.12231210503</v>
      </c>
      <c r="C17497">
        <v>2904895.7918509101</v>
      </c>
      <c r="D17497">
        <v>300.66682877115301</v>
      </c>
      <c r="E17497">
        <v>0.13026846828166899</v>
      </c>
      <c r="F17497">
        <v>5.0388146741444401E-2</v>
      </c>
    </row>
    <row r="17498" spans="1:6" x14ac:dyDescent="0.2">
      <c r="A17498">
        <f t="shared" si="273"/>
        <v>1749.6999999995041</v>
      </c>
      <c r="B17498">
        <v>560146.11367711495</v>
      </c>
      <c r="C17498">
        <v>2904895.8028293201</v>
      </c>
      <c r="D17498">
        <v>300.66597030605101</v>
      </c>
      <c r="E17498">
        <v>0.130188416783761</v>
      </c>
      <c r="F17498">
        <v>5.04004331814078E-2</v>
      </c>
    </row>
    <row r="17499" spans="1:6" x14ac:dyDescent="0.2">
      <c r="A17499">
        <f t="shared" si="273"/>
        <v>1749.7999999995041</v>
      </c>
      <c r="B17499">
        <v>560146.105049473</v>
      </c>
      <c r="C17499">
        <v>2904895.8138045599</v>
      </c>
      <c r="D17499">
        <v>300.66511203680301</v>
      </c>
      <c r="E17499">
        <v>0.13010832486004401</v>
      </c>
      <c r="F17499">
        <v>5.0412893763178201E-2</v>
      </c>
    </row>
    <row r="17500" spans="1:6" x14ac:dyDescent="0.2">
      <c r="A17500">
        <f t="shared" si="273"/>
        <v>1749.899999999504</v>
      </c>
      <c r="B17500">
        <v>560146.09642919095</v>
      </c>
      <c r="C17500">
        <v>2904895.82477667</v>
      </c>
      <c r="D17500">
        <v>300.66425395015301</v>
      </c>
      <c r="E17500">
        <v>0.130028193191633</v>
      </c>
      <c r="F17500">
        <v>5.0425526490233498E-2</v>
      </c>
    </row>
    <row r="17501" spans="1:6" x14ac:dyDescent="0.2">
      <c r="A17501">
        <f t="shared" si="273"/>
        <v>1749.9999999995039</v>
      </c>
      <c r="B17501">
        <v>560146.08781628101</v>
      </c>
      <c r="C17501">
        <v>2904895.8357456401</v>
      </c>
      <c r="D17501">
        <v>300.66339603294102</v>
      </c>
      <c r="E17501">
        <v>0.129948022463066</v>
      </c>
      <c r="F17501">
        <v>5.0438329373098299E-2</v>
      </c>
    </row>
    <row r="17502" spans="1:6" x14ac:dyDescent="0.2">
      <c r="A17502">
        <f t="shared" si="273"/>
        <v>1750.0999999995038</v>
      </c>
      <c r="B17502">
        <v>560146.07921075705</v>
      </c>
      <c r="C17502">
        <v>2904895.8467115001</v>
      </c>
      <c r="D17502">
        <v>300.66253827210602</v>
      </c>
      <c r="E17502">
        <v>0.12986781336235001</v>
      </c>
      <c r="F17502">
        <v>5.0451300421334597E-2</v>
      </c>
    </row>
    <row r="17503" spans="1:6" x14ac:dyDescent="0.2">
      <c r="A17503">
        <f t="shared" si="273"/>
        <v>1750.1999999995037</v>
      </c>
      <c r="B17503">
        <v>560146.07061262894</v>
      </c>
      <c r="C17503">
        <v>2904895.8576742602</v>
      </c>
      <c r="D17503">
        <v>300.66168065468401</v>
      </c>
      <c r="E17503">
        <v>0.12978756658089</v>
      </c>
      <c r="F17503">
        <v>5.0464437650645802E-2</v>
      </c>
    </row>
    <row r="17504" spans="1:6" x14ac:dyDescent="0.2">
      <c r="A17504">
        <f t="shared" si="273"/>
        <v>1750.2999999995036</v>
      </c>
      <c r="B17504">
        <v>560146.06202190998</v>
      </c>
      <c r="C17504">
        <v>2904895.8686339301</v>
      </c>
      <c r="D17504">
        <v>300.66082316781097</v>
      </c>
      <c r="E17504">
        <v>0.12970728281343299</v>
      </c>
      <c r="F17504">
        <v>5.0477739080877403E-2</v>
      </c>
    </row>
    <row r="17505" spans="1:6" x14ac:dyDescent="0.2">
      <c r="A17505">
        <f t="shared" si="273"/>
        <v>1750.3999999995035</v>
      </c>
      <c r="B17505">
        <v>560146.05343861203</v>
      </c>
      <c r="C17505">
        <v>2904895.8795905099</v>
      </c>
      <c r="D17505">
        <v>300.65996579871899</v>
      </c>
      <c r="E17505">
        <v>0.12962696275807301</v>
      </c>
      <c r="F17505">
        <v>5.0491202736734402E-2</v>
      </c>
    </row>
    <row r="17506" spans="1:6" x14ac:dyDescent="0.2">
      <c r="A17506">
        <f t="shared" si="273"/>
        <v>1750.4999999995034</v>
      </c>
      <c r="B17506">
        <v>560146.04486274498</v>
      </c>
      <c r="C17506">
        <v>2904895.8905440299</v>
      </c>
      <c r="D17506">
        <v>300.65910853473798</v>
      </c>
      <c r="E17506">
        <v>0.129546607116207</v>
      </c>
      <c r="F17506">
        <v>5.05048266457103E-2</v>
      </c>
    </row>
    <row r="17507" spans="1:6" x14ac:dyDescent="0.2">
      <c r="A17507">
        <f t="shared" si="273"/>
        <v>1750.5999999995033</v>
      </c>
      <c r="B17507">
        <v>560146.03629432095</v>
      </c>
      <c r="C17507">
        <v>2904895.9014945002</v>
      </c>
      <c r="D17507">
        <v>300.65825136329499</v>
      </c>
      <c r="E17507">
        <v>0.12946621659253299</v>
      </c>
      <c r="F17507">
        <v>5.0518608839210298E-2</v>
      </c>
    </row>
    <row r="17508" spans="1:6" x14ac:dyDescent="0.2">
      <c r="A17508">
        <f t="shared" si="273"/>
        <v>1750.6999999995032</v>
      </c>
      <c r="B17508">
        <v>560146.02773335204</v>
      </c>
      <c r="C17508">
        <v>2904895.9124419298</v>
      </c>
      <c r="D17508">
        <v>300.657394271915</v>
      </c>
      <c r="E17508">
        <v>0.12938579189498101</v>
      </c>
      <c r="F17508">
        <v>5.0532547353430303E-2</v>
      </c>
    </row>
    <row r="17509" spans="1:6" x14ac:dyDescent="0.2">
      <c r="A17509">
        <f t="shared" si="273"/>
        <v>1750.7999999995031</v>
      </c>
      <c r="B17509">
        <v>560146.01917984802</v>
      </c>
      <c r="C17509">
        <v>2904895.92338632</v>
      </c>
      <c r="D17509">
        <v>300.65653724821902</v>
      </c>
      <c r="E17509">
        <v>0.12930533373470601</v>
      </c>
      <c r="F17509">
        <v>5.0546640230058101E-2</v>
      </c>
    </row>
    <row r="17510" spans="1:6" x14ac:dyDescent="0.2">
      <c r="A17510">
        <f t="shared" si="273"/>
        <v>1750.8999999995031</v>
      </c>
      <c r="B17510">
        <v>560146.01063381997</v>
      </c>
      <c r="C17510">
        <v>2904895.9343277002</v>
      </c>
      <c r="D17510">
        <v>300.65568027992703</v>
      </c>
      <c r="E17510">
        <v>0.12922484282605901</v>
      </c>
      <c r="F17510">
        <v>5.05608855144472E-2</v>
      </c>
    </row>
    <row r="17511" spans="1:6" x14ac:dyDescent="0.2">
      <c r="A17511">
        <f t="shared" si="273"/>
        <v>1750.999999999503</v>
      </c>
      <c r="B17511">
        <v>560146.00209527905</v>
      </c>
      <c r="C17511">
        <v>2904895.9452660698</v>
      </c>
      <c r="D17511">
        <v>300.654823354852</v>
      </c>
      <c r="E17511">
        <v>0.129144319886588</v>
      </c>
      <c r="F17511">
        <v>5.0575281253319899E-2</v>
      </c>
    </row>
    <row r="17512" spans="1:6" x14ac:dyDescent="0.2">
      <c r="A17512">
        <f t="shared" si="273"/>
        <v>1751.0999999995029</v>
      </c>
      <c r="B17512">
        <v>560145.99356423505</v>
      </c>
      <c r="C17512">
        <v>2904895.9562014402</v>
      </c>
      <c r="D17512">
        <v>300.65396646090898</v>
      </c>
      <c r="E17512">
        <v>0.129063765636973</v>
      </c>
      <c r="F17512">
        <v>5.0589825499116003E-2</v>
      </c>
    </row>
    <row r="17513" spans="1:6" x14ac:dyDescent="0.2">
      <c r="A17513">
        <f t="shared" si="273"/>
        <v>1751.1999999995028</v>
      </c>
      <c r="B17513">
        <v>560145.98504069995</v>
      </c>
      <c r="C17513">
        <v>2904895.9671338401</v>
      </c>
      <c r="D17513">
        <v>300.65310958610797</v>
      </c>
      <c r="E17513">
        <v>0.128983180800989</v>
      </c>
      <c r="F17513">
        <v>5.0604516310638697E-2</v>
      </c>
    </row>
    <row r="17514" spans="1:6" x14ac:dyDescent="0.2">
      <c r="A17514">
        <f t="shared" si="273"/>
        <v>1751.2999999995027</v>
      </c>
      <c r="B17514">
        <v>560145.97652468202</v>
      </c>
      <c r="C17514">
        <v>2904895.9780632602</v>
      </c>
      <c r="D17514">
        <v>300.65225271855599</v>
      </c>
      <c r="E17514">
        <v>0.12890256610551301</v>
      </c>
      <c r="F17514">
        <v>5.0619351750884903E-2</v>
      </c>
    </row>
    <row r="17515" spans="1:6" x14ac:dyDescent="0.2">
      <c r="A17515">
        <f t="shared" si="273"/>
        <v>1751.3999999995026</v>
      </c>
      <c r="B17515">
        <v>560145.96801619197</v>
      </c>
      <c r="C17515">
        <v>2904895.9889897201</v>
      </c>
      <c r="D17515">
        <v>300.65139584645499</v>
      </c>
      <c r="E17515">
        <v>0.128821922280489</v>
      </c>
      <c r="F17515">
        <v>5.0634329884890798E-2</v>
      </c>
    </row>
    <row r="17516" spans="1:6" x14ac:dyDescent="0.2">
      <c r="A17516">
        <f t="shared" si="273"/>
        <v>1751.4999999995025</v>
      </c>
      <c r="B17516">
        <v>560145.95951524004</v>
      </c>
      <c r="C17516">
        <v>2904895.9999132198</v>
      </c>
      <c r="D17516">
        <v>300.65053895810502</v>
      </c>
      <c r="E17516">
        <v>0.128741250058895</v>
      </c>
      <c r="F17516">
        <v>5.0649448784078697E-2</v>
      </c>
    </row>
    <row r="17517" spans="1:6" x14ac:dyDescent="0.2">
      <c r="A17517">
        <f t="shared" si="273"/>
        <v>1751.5999999995024</v>
      </c>
      <c r="B17517">
        <v>560145.95102183602</v>
      </c>
      <c r="C17517">
        <v>2904896.0108337901</v>
      </c>
      <c r="D17517">
        <v>300.64968204190302</v>
      </c>
      <c r="E17517">
        <v>0.12866055017670899</v>
      </c>
      <c r="F17517">
        <v>5.0664706526517597E-2</v>
      </c>
    </row>
    <row r="17518" spans="1:6" x14ac:dyDescent="0.2">
      <c r="A17518">
        <f t="shared" si="273"/>
        <v>1751.6999999995023</v>
      </c>
      <c r="B17518">
        <v>560145.94253598899</v>
      </c>
      <c r="C17518">
        <v>2904896.0217514401</v>
      </c>
      <c r="D17518">
        <v>300.64882508634099</v>
      </c>
      <c r="E17518">
        <v>0.128579823372929</v>
      </c>
      <c r="F17518">
        <v>5.0680101192033401E-2</v>
      </c>
    </row>
    <row r="17519" spans="1:6" x14ac:dyDescent="0.2">
      <c r="A17519">
        <f t="shared" si="273"/>
        <v>1751.7999999995022</v>
      </c>
      <c r="B17519">
        <v>560145.93405770801</v>
      </c>
      <c r="C17519">
        <v>2904896.0326661598</v>
      </c>
      <c r="D17519">
        <v>300.647968080005</v>
      </c>
      <c r="E17519">
        <v>0.128499070389474</v>
      </c>
      <c r="F17519">
        <v>5.0695630866235603E-2</v>
      </c>
    </row>
    <row r="17520" spans="1:6" x14ac:dyDescent="0.2">
      <c r="A17520">
        <f t="shared" si="273"/>
        <v>1751.8999999995021</v>
      </c>
      <c r="B17520">
        <v>560145.925587003</v>
      </c>
      <c r="C17520">
        <v>2904896.0435779798</v>
      </c>
      <c r="D17520">
        <v>300.647111011579</v>
      </c>
      <c r="E17520">
        <v>0.12841829197125099</v>
      </c>
      <c r="F17520">
        <v>5.0711293638276901E-2</v>
      </c>
    </row>
    <row r="17521" spans="1:6" x14ac:dyDescent="0.2">
      <c r="A17521">
        <f t="shared" si="273"/>
        <v>1751.9999999995021</v>
      </c>
      <c r="B17521">
        <v>560145.91712388198</v>
      </c>
      <c r="C17521">
        <v>2904896.0544868899</v>
      </c>
      <c r="D17521">
        <v>300.64625386984198</v>
      </c>
      <c r="E17521">
        <v>0.12833748886607299</v>
      </c>
      <c r="F17521">
        <v>5.0727087601880001E-2</v>
      </c>
    </row>
    <row r="17522" spans="1:6" x14ac:dyDescent="0.2">
      <c r="A17522">
        <f t="shared" si="273"/>
        <v>1752.099999999502</v>
      </c>
      <c r="B17522">
        <v>560145.90866835602</v>
      </c>
      <c r="C17522">
        <v>2904896.0653929301</v>
      </c>
      <c r="D17522">
        <v>300.64539664366998</v>
      </c>
      <c r="E17522">
        <v>0.128256661824596</v>
      </c>
      <c r="F17522">
        <v>5.0743010859219097E-2</v>
      </c>
    </row>
    <row r="17523" spans="1:6" x14ac:dyDescent="0.2">
      <c r="A17523">
        <f t="shared" si="273"/>
        <v>1752.1999999995019</v>
      </c>
      <c r="B17523">
        <v>560145.90022043104</v>
      </c>
      <c r="C17523">
        <v>2904896.0762960799</v>
      </c>
      <c r="D17523">
        <v>300.64453932203202</v>
      </c>
      <c r="E17523">
        <v>0.128175811600408</v>
      </c>
      <c r="F17523">
        <v>5.0759061512429302E-2</v>
      </c>
    </row>
    <row r="17524" spans="1:6" x14ac:dyDescent="0.2">
      <c r="A17524">
        <f t="shared" si="273"/>
        <v>1752.2999999995018</v>
      </c>
      <c r="B17524">
        <v>560145.89178011799</v>
      </c>
      <c r="C17524">
        <v>2904896.0871963701</v>
      </c>
      <c r="D17524">
        <v>300.64368189399403</v>
      </c>
      <c r="E17524">
        <v>0.128094938949909</v>
      </c>
      <c r="F17524">
        <v>5.0775237670843701E-2</v>
      </c>
    </row>
    <row r="17525" spans="1:6" x14ac:dyDescent="0.2">
      <c r="A17525">
        <f t="shared" si="273"/>
        <v>1752.3999999995017</v>
      </c>
      <c r="B17525">
        <v>560145.88334742398</v>
      </c>
      <c r="C17525">
        <v>2904896.09809381</v>
      </c>
      <c r="D17525">
        <v>300.642824348717</v>
      </c>
      <c r="E17525">
        <v>0.12801404463232599</v>
      </c>
      <c r="F17525">
        <v>5.0791537448808197E-2</v>
      </c>
    </row>
    <row r="17526" spans="1:6" x14ac:dyDescent="0.2">
      <c r="A17526">
        <f t="shared" si="273"/>
        <v>1752.4999999995016</v>
      </c>
      <c r="B17526">
        <v>560145.87492235703</v>
      </c>
      <c r="C17526">
        <v>2904896.1089883898</v>
      </c>
      <c r="D17526">
        <v>300.64196667545599</v>
      </c>
      <c r="E17526">
        <v>0.12793312940968801</v>
      </c>
      <c r="F17526">
        <v>5.0807958966315001E-2</v>
      </c>
    </row>
    <row r="17527" spans="1:6" x14ac:dyDescent="0.2">
      <c r="A17527">
        <f t="shared" si="273"/>
        <v>1752.5999999995015</v>
      </c>
      <c r="B17527">
        <v>560145.866504926</v>
      </c>
      <c r="C17527">
        <v>2904896.1198801398</v>
      </c>
      <c r="D17527">
        <v>300.64110886356201</v>
      </c>
      <c r="E17527">
        <v>0.12785219404680701</v>
      </c>
      <c r="F17527">
        <v>5.0824500346926003E-2</v>
      </c>
    </row>
    <row r="17528" spans="1:6" x14ac:dyDescent="0.2">
      <c r="A17528">
        <f t="shared" si="273"/>
        <v>1752.6999999995014</v>
      </c>
      <c r="B17528">
        <v>560145.85809513798</v>
      </c>
      <c r="C17528">
        <v>2904896.13076906</v>
      </c>
      <c r="D17528">
        <v>300.64025090247998</v>
      </c>
      <c r="E17528">
        <v>0.127771239311221</v>
      </c>
      <c r="F17528">
        <v>5.0841159721887998E-2</v>
      </c>
    </row>
    <row r="17529" spans="1:6" x14ac:dyDescent="0.2">
      <c r="A17529">
        <f t="shared" si="273"/>
        <v>1752.7999999995013</v>
      </c>
      <c r="B17529">
        <v>560145.84969300195</v>
      </c>
      <c r="C17529">
        <v>2904896.1416551699</v>
      </c>
      <c r="D17529">
        <v>300.63939278174598</v>
      </c>
      <c r="E17529">
        <v>0.12769026597324201</v>
      </c>
      <c r="F17529">
        <v>5.0857935224254303E-2</v>
      </c>
    </row>
    <row r="17530" spans="1:6" x14ac:dyDescent="0.2">
      <c r="A17530">
        <f t="shared" si="273"/>
        <v>1752.8999999995012</v>
      </c>
      <c r="B17530">
        <v>560145.84129852406</v>
      </c>
      <c r="C17530">
        <v>2904896.1525384602</v>
      </c>
      <c r="D17530">
        <v>300.638534490994</v>
      </c>
      <c r="E17530">
        <v>0.12760927480588399</v>
      </c>
      <c r="F17530">
        <v>5.0874824993489498E-2</v>
      </c>
    </row>
    <row r="17531" spans="1:6" x14ac:dyDescent="0.2">
      <c r="A17531">
        <f t="shared" si="273"/>
        <v>1752.9999999995011</v>
      </c>
      <c r="B17531">
        <v>560145.83291171305</v>
      </c>
      <c r="C17531">
        <v>2904896.16341895</v>
      </c>
      <c r="D17531">
        <v>300.63767601994999</v>
      </c>
      <c r="E17531">
        <v>0.12752826658486499</v>
      </c>
      <c r="F17531">
        <v>5.0891827173002099E-2</v>
      </c>
    </row>
    <row r="17532" spans="1:6" x14ac:dyDescent="0.2">
      <c r="A17532">
        <f t="shared" si="273"/>
        <v>1753.0999999995011</v>
      </c>
      <c r="B17532">
        <v>560145.82453257497</v>
      </c>
      <c r="C17532">
        <v>2904896.1742966599</v>
      </c>
      <c r="D17532">
        <v>300.63681735843602</v>
      </c>
      <c r="E17532">
        <v>0.12744724208854499</v>
      </c>
      <c r="F17532">
        <v>5.0908939914190598E-2</v>
      </c>
    </row>
    <row r="17533" spans="1:6" x14ac:dyDescent="0.2">
      <c r="A17533">
        <f t="shared" si="273"/>
        <v>1753.199999999501</v>
      </c>
      <c r="B17533">
        <v>560145.81616111705</v>
      </c>
      <c r="C17533">
        <v>2904896.1851715799</v>
      </c>
      <c r="D17533">
        <v>300.63595849636403</v>
      </c>
      <c r="E17533">
        <v>0.12736620209796601</v>
      </c>
      <c r="F17533">
        <v>5.0926161370720299E-2</v>
      </c>
    </row>
    <row r="17534" spans="1:6" x14ac:dyDescent="0.2">
      <c r="A17534">
        <f t="shared" si="273"/>
        <v>1753.2999999995009</v>
      </c>
      <c r="B17534">
        <v>560145.80779734696</v>
      </c>
      <c r="C17534">
        <v>2904896.19604372</v>
      </c>
      <c r="D17534">
        <v>300.63509942374202</v>
      </c>
      <c r="E17534">
        <v>0.12728514739678001</v>
      </c>
      <c r="F17534">
        <v>5.09434897028644E-2</v>
      </c>
    </row>
    <row r="17535" spans="1:6" x14ac:dyDescent="0.2">
      <c r="A17535">
        <f t="shared" si="273"/>
        <v>1753.3999999995008</v>
      </c>
      <c r="B17535">
        <v>560145.799441271</v>
      </c>
      <c r="C17535">
        <v>2904896.2069131099</v>
      </c>
      <c r="D17535">
        <v>300.63424013066998</v>
      </c>
      <c r="E17535">
        <v>0.127204078771287</v>
      </c>
      <c r="F17535">
        <v>5.0960923075083403E-2</v>
      </c>
    </row>
    <row r="17536" spans="1:6" x14ac:dyDescent="0.2">
      <c r="A17536">
        <f t="shared" si="273"/>
        <v>1753.4999999995007</v>
      </c>
      <c r="B17536">
        <v>560145.79109289602</v>
      </c>
      <c r="C17536">
        <v>2904896.21777973</v>
      </c>
      <c r="D17536">
        <v>300.63338060734401</v>
      </c>
      <c r="E17536">
        <v>0.12712299701032301</v>
      </c>
      <c r="F17536">
        <v>5.0978459659979401E-2</v>
      </c>
    </row>
    <row r="17537" spans="1:6" x14ac:dyDescent="0.2">
      <c r="A17537">
        <f t="shared" si="273"/>
        <v>1753.5999999995006</v>
      </c>
      <c r="B17537">
        <v>560145.78275222797</v>
      </c>
      <c r="C17537">
        <v>2904896.2286436101</v>
      </c>
      <c r="D17537">
        <v>300.63252084404701</v>
      </c>
      <c r="E17537">
        <v>0.12704190290533701</v>
      </c>
      <c r="F17537">
        <v>5.0996097632856903E-2</v>
      </c>
    </row>
    <row r="17538" spans="1:6" x14ac:dyDescent="0.2">
      <c r="A17538">
        <f t="shared" si="273"/>
        <v>1753.6999999995005</v>
      </c>
      <c r="B17538">
        <v>560145.77441927302</v>
      </c>
      <c r="C17538">
        <v>2904896.2395047499</v>
      </c>
      <c r="D17538">
        <v>300.631660831158</v>
      </c>
      <c r="E17538">
        <v>0.126960797250316</v>
      </c>
      <c r="F17538">
        <v>5.1013835175570697E-2</v>
      </c>
    </row>
    <row r="17539" spans="1:6" x14ac:dyDescent="0.2">
      <c r="A17539">
        <f t="shared" si="273"/>
        <v>1753.7999999995004</v>
      </c>
      <c r="B17539">
        <v>560145.76609403803</v>
      </c>
      <c r="C17539">
        <v>2904896.2503631599</v>
      </c>
      <c r="D17539">
        <v>300.63080055914799</v>
      </c>
      <c r="E17539">
        <v>0.12687968084180201</v>
      </c>
      <c r="F17539">
        <v>5.1031670474397099E-2</v>
      </c>
    </row>
    <row r="17540" spans="1:6" x14ac:dyDescent="0.2">
      <c r="A17540">
        <f t="shared" ref="A17540:A17603" si="274">A17539+0.1</f>
        <v>1753.8999999995003</v>
      </c>
      <c r="B17540">
        <v>560145.75777652895</v>
      </c>
      <c r="C17540">
        <v>2904896.2612188398</v>
      </c>
      <c r="D17540">
        <v>300.629940018578</v>
      </c>
      <c r="E17540">
        <v>0.126798554478846</v>
      </c>
      <c r="F17540">
        <v>5.1049601720973801E-2</v>
      </c>
    </row>
    <row r="17541" spans="1:6" x14ac:dyDescent="0.2">
      <c r="A17541">
        <f t="shared" si="274"/>
        <v>1753.9999999995002</v>
      </c>
      <c r="B17541">
        <v>560145.749466751</v>
      </c>
      <c r="C17541">
        <v>2904896.27207181</v>
      </c>
      <c r="D17541">
        <v>300.62907920010298</v>
      </c>
      <c r="E17541">
        <v>0.12671741896299299</v>
      </c>
      <c r="F17541">
        <v>5.10676271128679E-2</v>
      </c>
    </row>
    <row r="17542" spans="1:6" x14ac:dyDescent="0.2">
      <c r="A17542">
        <f t="shared" si="274"/>
        <v>1754.0999999995001</v>
      </c>
      <c r="B17542">
        <v>560145.74116470898</v>
      </c>
      <c r="C17542">
        <v>2904896.28292207</v>
      </c>
      <c r="D17542">
        <v>300.62821809446802</v>
      </c>
      <c r="E17542">
        <v>0.12663627509827299</v>
      </c>
      <c r="F17542">
        <v>5.1085744854293597E-2</v>
      </c>
    </row>
    <row r="17543" spans="1:6" x14ac:dyDescent="0.2">
      <c r="A17543">
        <f t="shared" si="274"/>
        <v>1754.1999999995001</v>
      </c>
      <c r="B17543">
        <v>560145.73287040996</v>
      </c>
      <c r="C17543">
        <v>2904896.2937696301</v>
      </c>
      <c r="D17543">
        <v>300.62735669250998</v>
      </c>
      <c r="E17543">
        <v>0.12655512369115901</v>
      </c>
      <c r="F17543">
        <v>5.1103953153976103E-2</v>
      </c>
    </row>
    <row r="17544" spans="1:6" x14ac:dyDescent="0.2">
      <c r="A17544">
        <f t="shared" si="274"/>
        <v>1754.2999999995</v>
      </c>
      <c r="B17544">
        <v>560145.72458385897</v>
      </c>
      <c r="C17544">
        <v>2904896.3046145001</v>
      </c>
      <c r="D17544">
        <v>300.62649498515498</v>
      </c>
      <c r="E17544">
        <v>0.126473965550606</v>
      </c>
      <c r="F17544">
        <v>5.11222502258512E-2</v>
      </c>
    </row>
    <row r="17545" spans="1:6" x14ac:dyDescent="0.2">
      <c r="A17545">
        <f t="shared" si="274"/>
        <v>1754.3999999994999</v>
      </c>
      <c r="B17545">
        <v>560145.71630505996</v>
      </c>
      <c r="C17545">
        <v>2904896.3154566898</v>
      </c>
      <c r="D17545">
        <v>300.62563296342103</v>
      </c>
      <c r="E17545">
        <v>0.12639280148800899</v>
      </c>
      <c r="F17545">
        <v>5.1140634286866098E-2</v>
      </c>
    </row>
    <row r="17546" spans="1:6" x14ac:dyDescent="0.2">
      <c r="A17546">
        <f t="shared" si="274"/>
        <v>1754.4999999994998</v>
      </c>
      <c r="B17546">
        <v>560145.70803401899</v>
      </c>
      <c r="C17546">
        <v>2904896.3262962</v>
      </c>
      <c r="D17546">
        <v>300.62477061841702</v>
      </c>
      <c r="E17546">
        <v>0.12631163231713399</v>
      </c>
      <c r="F17546">
        <v>5.1159103564049402E-2</v>
      </c>
    </row>
    <row r="17547" spans="1:6" x14ac:dyDescent="0.2">
      <c r="A17547">
        <f t="shared" si="274"/>
        <v>1754.5999999994997</v>
      </c>
      <c r="B17547">
        <v>560145.69977074105</v>
      </c>
      <c r="C17547">
        <v>2904896.3371330299</v>
      </c>
      <c r="D17547">
        <v>300.62390794134302</v>
      </c>
      <c r="E17547">
        <v>0.12623045885418699</v>
      </c>
      <c r="F17547">
        <v>5.1177656285739601E-2</v>
      </c>
    </row>
    <row r="17548" spans="1:6" x14ac:dyDescent="0.2">
      <c r="A17548">
        <f t="shared" si="274"/>
        <v>1754.6999999994996</v>
      </c>
      <c r="B17548">
        <v>560145.69151522894</v>
      </c>
      <c r="C17548">
        <v>2904896.3479672102</v>
      </c>
      <c r="D17548">
        <v>300.62304492348699</v>
      </c>
      <c r="E17548">
        <v>0.12614928191772001</v>
      </c>
      <c r="F17548">
        <v>5.1196290688931403E-2</v>
      </c>
    </row>
    <row r="17549" spans="1:6" x14ac:dyDescent="0.2">
      <c r="A17549">
        <f t="shared" si="274"/>
        <v>1754.7999999994995</v>
      </c>
      <c r="B17549">
        <v>560145.68326749001</v>
      </c>
      <c r="C17549">
        <v>2904896.3587987302</v>
      </c>
      <c r="D17549">
        <v>300.62218155622799</v>
      </c>
      <c r="E17549">
        <v>0.12606810232865701</v>
      </c>
      <c r="F17549">
        <v>5.1215005016455303E-2</v>
      </c>
    </row>
    <row r="17550" spans="1:6" x14ac:dyDescent="0.2">
      <c r="A17550">
        <f t="shared" si="274"/>
        <v>1754.8999999994994</v>
      </c>
      <c r="B17550">
        <v>560145.67502752598</v>
      </c>
      <c r="C17550">
        <v>2904896.3696276001</v>
      </c>
      <c r="D17550">
        <v>300.62131783103399</v>
      </c>
      <c r="E17550">
        <v>0.12598692091027799</v>
      </c>
      <c r="F17550">
        <v>5.1233797514789299E-2</v>
      </c>
    </row>
    <row r="17551" spans="1:6" x14ac:dyDescent="0.2">
      <c r="A17551">
        <f t="shared" si="274"/>
        <v>1754.9999999994993</v>
      </c>
      <c r="B17551">
        <v>560145.666795342</v>
      </c>
      <c r="C17551">
        <v>2904896.3804538301</v>
      </c>
      <c r="D17551">
        <v>300.62045373946199</v>
      </c>
      <c r="E17551">
        <v>0.125905738488228</v>
      </c>
      <c r="F17551">
        <v>5.1252666435037599E-2</v>
      </c>
    </row>
    <row r="17552" spans="1:6" x14ac:dyDescent="0.2">
      <c r="A17552">
        <f t="shared" si="274"/>
        <v>1755.0999999994992</v>
      </c>
      <c r="B17552">
        <v>560145.658570942</v>
      </c>
      <c r="C17552">
        <v>2904896.3912774199</v>
      </c>
      <c r="D17552">
        <v>300.61958927315902</v>
      </c>
      <c r="E17552">
        <v>0.12582455589041799</v>
      </c>
      <c r="F17552">
        <v>5.12716100368567E-2</v>
      </c>
    </row>
    <row r="17553" spans="1:6" x14ac:dyDescent="0.2">
      <c r="A17553">
        <f t="shared" si="274"/>
        <v>1755.1999999994991</v>
      </c>
      <c r="B17553">
        <v>560145.65035433101</v>
      </c>
      <c r="C17553">
        <v>2904896.40209838</v>
      </c>
      <c r="D17553">
        <v>300.61872442385999</v>
      </c>
      <c r="E17553">
        <v>0.125743373947105</v>
      </c>
      <c r="F17553">
        <v>5.1290626582701698E-2</v>
      </c>
    </row>
    <row r="17554" spans="1:6" x14ac:dyDescent="0.2">
      <c r="A17554">
        <f t="shared" si="274"/>
        <v>1755.2999999994991</v>
      </c>
      <c r="B17554">
        <v>560145.64214550995</v>
      </c>
      <c r="C17554">
        <v>2904896.4129167199</v>
      </c>
      <c r="D17554">
        <v>300.61785918338899</v>
      </c>
      <c r="E17554">
        <v>0.12566219349080501</v>
      </c>
      <c r="F17554">
        <v>5.1309714344833703E-2</v>
      </c>
    </row>
    <row r="17555" spans="1:6" x14ac:dyDescent="0.2">
      <c r="A17555">
        <f t="shared" si="274"/>
        <v>1755.399999999499</v>
      </c>
      <c r="B17555">
        <v>560145.63394448499</v>
      </c>
      <c r="C17555">
        <v>2904896.4237324502</v>
      </c>
      <c r="D17555">
        <v>300.61699354365498</v>
      </c>
      <c r="E17555">
        <v>0.12558101535632599</v>
      </c>
      <c r="F17555">
        <v>5.1328871596600101E-2</v>
      </c>
    </row>
    <row r="17556" spans="1:6" x14ac:dyDescent="0.2">
      <c r="A17556">
        <f t="shared" si="274"/>
        <v>1755.4999999994989</v>
      </c>
      <c r="B17556">
        <v>560145.62575125799</v>
      </c>
      <c r="C17556">
        <v>2904896.4345455701</v>
      </c>
      <c r="D17556">
        <v>300.61612749666</v>
      </c>
      <c r="E17556">
        <v>0.12549984038074</v>
      </c>
      <c r="F17556">
        <v>5.13480966198804E-2</v>
      </c>
    </row>
    <row r="17557" spans="1:6" x14ac:dyDescent="0.2">
      <c r="A17557">
        <f t="shared" si="274"/>
        <v>1755.5999999994988</v>
      </c>
      <c r="B17557">
        <v>560145.61756583303</v>
      </c>
      <c r="C17557">
        <v>2904896.4453560798</v>
      </c>
      <c r="D17557">
        <v>300.61526103449</v>
      </c>
      <c r="E17557">
        <v>0.125418669403353</v>
      </c>
      <c r="F17557">
        <v>5.1367387702028901E-2</v>
      </c>
    </row>
    <row r="17558" spans="1:6" x14ac:dyDescent="0.2">
      <c r="A17558">
        <f t="shared" si="274"/>
        <v>1755.6999999994987</v>
      </c>
      <c r="B17558">
        <v>560145.60938821197</v>
      </c>
      <c r="C17558">
        <v>2904896.4561639898</v>
      </c>
      <c r="D17558">
        <v>300.61439414931698</v>
      </c>
      <c r="E17558">
        <v>0.12533750326573301</v>
      </c>
      <c r="F17558">
        <v>5.13867431340388E-2</v>
      </c>
    </row>
    <row r="17559" spans="1:6" x14ac:dyDescent="0.2">
      <c r="A17559">
        <f t="shared" si="274"/>
        <v>1755.7999999994986</v>
      </c>
      <c r="B17559">
        <v>560145.60121839901</v>
      </c>
      <c r="C17559">
        <v>2904896.4669693201</v>
      </c>
      <c r="D17559">
        <v>300.61352683340402</v>
      </c>
      <c r="E17559">
        <v>0.12525634281164499</v>
      </c>
      <c r="F17559">
        <v>5.1406161214332502E-2</v>
      </c>
    </row>
    <row r="17560" spans="1:6" x14ac:dyDescent="0.2">
      <c r="A17560">
        <f t="shared" si="274"/>
        <v>1755.8999999994985</v>
      </c>
      <c r="B17560">
        <v>560145.593056396</v>
      </c>
      <c r="C17560">
        <v>2904896.4777720599</v>
      </c>
      <c r="D17560">
        <v>300.61265907909802</v>
      </c>
      <c r="E17560">
        <v>0.12517518888707199</v>
      </c>
      <c r="F17560">
        <v>5.1425640246165298E-2</v>
      </c>
    </row>
    <row r="17561" spans="1:6" x14ac:dyDescent="0.2">
      <c r="A17561">
        <f t="shared" si="274"/>
        <v>1755.9999999994984</v>
      </c>
      <c r="B17561">
        <v>560145.58490220504</v>
      </c>
      <c r="C17561">
        <v>2904896.4885722101</v>
      </c>
      <c r="D17561">
        <v>300.61179087883301</v>
      </c>
      <c r="E17561">
        <v>0.12509404234020799</v>
      </c>
      <c r="F17561">
        <v>5.1445178538508302E-2</v>
      </c>
    </row>
    <row r="17562" spans="1:6" x14ac:dyDescent="0.2">
      <c r="A17562">
        <f t="shared" si="274"/>
        <v>1756.0999999994983</v>
      </c>
      <c r="B17562">
        <v>560145.57675582997</v>
      </c>
      <c r="C17562">
        <v>2904896.4993698001</v>
      </c>
      <c r="D17562">
        <v>300.61092222513003</v>
      </c>
      <c r="E17562">
        <v>0.125012904021403</v>
      </c>
      <c r="F17562">
        <v>5.1464774406618598E-2</v>
      </c>
    </row>
    <row r="17563" spans="1:6" x14ac:dyDescent="0.2">
      <c r="A17563">
        <f t="shared" si="274"/>
        <v>1756.1999999994982</v>
      </c>
      <c r="B17563">
        <v>560145.56861727196</v>
      </c>
      <c r="C17563">
        <v>2904896.5101648099</v>
      </c>
      <c r="D17563">
        <v>300.61005311059699</v>
      </c>
      <c r="E17563">
        <v>0.124931774783177</v>
      </c>
      <c r="F17563">
        <v>5.1484426172843101E-2</v>
      </c>
    </row>
    <row r="17564" spans="1:6" x14ac:dyDescent="0.2">
      <c r="A17564">
        <f t="shared" si="274"/>
        <v>1756.2999999994981</v>
      </c>
      <c r="B17564">
        <v>560145.56048653298</v>
      </c>
      <c r="C17564">
        <v>2904896.5209572702</v>
      </c>
      <c r="D17564">
        <v>300.60918352792402</v>
      </c>
      <c r="E17564">
        <v>0.12485065548022101</v>
      </c>
      <c r="F17564">
        <v>5.1504132163920399E-2</v>
      </c>
    </row>
    <row r="17565" spans="1:6" x14ac:dyDescent="0.2">
      <c r="A17565">
        <f t="shared" si="274"/>
        <v>1756.399999999498</v>
      </c>
      <c r="B17565">
        <v>560145.55236361502</v>
      </c>
      <c r="C17565">
        <v>2904896.53174716</v>
      </c>
      <c r="D17565">
        <v>300.608313469888</v>
      </c>
      <c r="E17565">
        <v>0.12476954696936</v>
      </c>
      <c r="F17565">
        <v>5.1523890712003001E-2</v>
      </c>
    </row>
    <row r="17566" spans="1:6" x14ac:dyDescent="0.2">
      <c r="A17566">
        <f t="shared" si="274"/>
        <v>1756.499999999498</v>
      </c>
      <c r="B17566">
        <v>560145.54424852005</v>
      </c>
      <c r="C17566">
        <v>2904896.5425344999</v>
      </c>
      <c r="D17566">
        <v>300.60744292935101</v>
      </c>
      <c r="E17566">
        <v>0.124688450109581</v>
      </c>
      <c r="F17566">
        <v>5.1543700155273597E-2</v>
      </c>
    </row>
    <row r="17567" spans="1:6" x14ac:dyDescent="0.2">
      <c r="A17567">
        <f t="shared" si="274"/>
        <v>1756.5999999994979</v>
      </c>
      <c r="B17567">
        <v>560145.53614125005</v>
      </c>
      <c r="C17567">
        <v>2904896.5533193001</v>
      </c>
      <c r="D17567">
        <v>300.60657189926002</v>
      </c>
      <c r="E17567">
        <v>0.124607365762</v>
      </c>
      <c r="F17567">
        <v>5.1563558835506201E-2</v>
      </c>
    </row>
    <row r="17568" spans="1:6" x14ac:dyDescent="0.2">
      <c r="A17568">
        <f t="shared" si="274"/>
        <v>1756.6999999994978</v>
      </c>
      <c r="B17568">
        <v>560145.52804180596</v>
      </c>
      <c r="C17568">
        <v>2904896.5641015498</v>
      </c>
      <c r="D17568">
        <v>300.60570037264603</v>
      </c>
      <c r="E17568">
        <v>0.124526294789833</v>
      </c>
      <c r="F17568">
        <v>5.1583465102176498E-2</v>
      </c>
    </row>
    <row r="17569" spans="1:6" x14ac:dyDescent="0.2">
      <c r="A17569">
        <f t="shared" si="274"/>
        <v>1756.7999999994977</v>
      </c>
      <c r="B17569">
        <v>560145.51995018905</v>
      </c>
      <c r="C17569">
        <v>2904896.5748812701</v>
      </c>
      <c r="D17569">
        <v>300.60482834262598</v>
      </c>
      <c r="E17569">
        <v>0.124445238058368</v>
      </c>
      <c r="F17569">
        <v>5.1603417312580301E-2</v>
      </c>
    </row>
    <row r="17570" spans="1:6" x14ac:dyDescent="0.2">
      <c r="A17570">
        <f t="shared" si="274"/>
        <v>1756.8999999994976</v>
      </c>
      <c r="B17570">
        <v>560145.51186640002</v>
      </c>
      <c r="C17570">
        <v>2904896.5856584501</v>
      </c>
      <c r="D17570">
        <v>300.60395580239901</v>
      </c>
      <c r="E17570">
        <v>0.12436419643501299</v>
      </c>
      <c r="F17570">
        <v>5.1623413826548302E-2</v>
      </c>
    </row>
    <row r="17571" spans="1:6" x14ac:dyDescent="0.2">
      <c r="A17571">
        <f t="shared" si="274"/>
        <v>1756.9999999994975</v>
      </c>
      <c r="B17571">
        <v>560145.50379044004</v>
      </c>
      <c r="C17571">
        <v>2904896.5964330998</v>
      </c>
      <c r="D17571">
        <v>300.60308274524903</v>
      </c>
      <c r="E17571">
        <v>0.124283170789284</v>
      </c>
      <c r="F17571">
        <v>5.1643453010372799E-2</v>
      </c>
    </row>
    <row r="17572" spans="1:6" x14ac:dyDescent="0.2">
      <c r="A17572">
        <f t="shared" si="274"/>
        <v>1757.0999999994974</v>
      </c>
      <c r="B17572">
        <v>560145.49572231097</v>
      </c>
      <c r="C17572">
        <v>2904896.6072052298</v>
      </c>
      <c r="D17572">
        <v>300.60220916454398</v>
      </c>
      <c r="E17572">
        <v>0.124202161992713</v>
      </c>
      <c r="F17572">
        <v>5.1663533237351102E-2</v>
      </c>
    </row>
    <row r="17573" spans="1:6" x14ac:dyDescent="0.2">
      <c r="A17573">
        <f t="shared" si="274"/>
        <v>1757.1999999994973</v>
      </c>
      <c r="B17573">
        <v>560145.48766201199</v>
      </c>
      <c r="C17573">
        <v>2904896.6179748499</v>
      </c>
      <c r="D17573">
        <v>300.60133505373301</v>
      </c>
      <c r="E17573">
        <v>0.12412117091891001</v>
      </c>
      <c r="F17573">
        <v>5.1683652888378201E-2</v>
      </c>
    </row>
    <row r="17574" spans="1:6" x14ac:dyDescent="0.2">
      <c r="A17574">
        <f t="shared" si="274"/>
        <v>1757.2999999994972</v>
      </c>
      <c r="B17574">
        <v>560145.47960954404</v>
      </c>
      <c r="C17574">
        <v>2904896.62874194</v>
      </c>
      <c r="D17574">
        <v>300.60046040634597</v>
      </c>
      <c r="E17574">
        <v>0.124040198443558</v>
      </c>
      <c r="F17574">
        <v>5.1703810346125499E-2</v>
      </c>
    </row>
    <row r="17575" spans="1:6" x14ac:dyDescent="0.2">
      <c r="A17575">
        <f t="shared" si="274"/>
        <v>1757.3999999994971</v>
      </c>
      <c r="B17575">
        <v>560145.471564907</v>
      </c>
      <c r="C17575">
        <v>2904896.63950653</v>
      </c>
      <c r="D17575">
        <v>300.59958521599998</v>
      </c>
      <c r="E17575">
        <v>0.123959245444352</v>
      </c>
      <c r="F17575">
        <v>5.1724004002314299E-2</v>
      </c>
    </row>
    <row r="17576" spans="1:6" x14ac:dyDescent="0.2">
      <c r="A17576">
        <f t="shared" si="274"/>
        <v>1757.499999999497</v>
      </c>
      <c r="B17576">
        <v>560145.46352810203</v>
      </c>
      <c r="C17576">
        <v>2904896.6502686199</v>
      </c>
      <c r="D17576">
        <v>300.59870947638899</v>
      </c>
      <c r="E17576">
        <v>0.12387831280105301</v>
      </c>
      <c r="F17576">
        <v>5.1744232252051298E-2</v>
      </c>
    </row>
    <row r="17577" spans="1:6" x14ac:dyDescent="0.2">
      <c r="A17577">
        <f t="shared" si="274"/>
        <v>1757.599999999497</v>
      </c>
      <c r="B17577">
        <v>560145.45549912797</v>
      </c>
      <c r="C17577">
        <v>2904896.6610281998</v>
      </c>
      <c r="D17577">
        <v>300.59783318129001</v>
      </c>
      <c r="E17577">
        <v>0.12379740139544</v>
      </c>
      <c r="F17577">
        <v>5.1764493497448098E-2</v>
      </c>
    </row>
    <row r="17578" spans="1:6" x14ac:dyDescent="0.2">
      <c r="A17578">
        <f t="shared" si="274"/>
        <v>1757.6999999994969</v>
      </c>
      <c r="B17578">
        <v>560145.44747798599</v>
      </c>
      <c r="C17578">
        <v>2904896.6717852801</v>
      </c>
      <c r="D17578">
        <v>300.596956324563</v>
      </c>
      <c r="E17578">
        <v>0.123716512111299</v>
      </c>
      <c r="F17578">
        <v>5.1784786145301298E-2</v>
      </c>
    </row>
    <row r="17579" spans="1:6" x14ac:dyDescent="0.2">
      <c r="A17579">
        <f t="shared" si="274"/>
        <v>1757.7999999994968</v>
      </c>
      <c r="B17579">
        <v>560145.43946467503</v>
      </c>
      <c r="C17579">
        <v>2904896.68253987</v>
      </c>
      <c r="D17579">
        <v>300.59607890014797</v>
      </c>
      <c r="E17579">
        <v>0.12363564583440299</v>
      </c>
      <c r="F17579">
        <v>5.1805108610713503E-2</v>
      </c>
    </row>
    <row r="17580" spans="1:6" x14ac:dyDescent="0.2">
      <c r="A17580">
        <f t="shared" si="274"/>
        <v>1757.8999999994967</v>
      </c>
      <c r="B17580">
        <v>560145.43145919405</v>
      </c>
      <c r="C17580">
        <v>2904896.6932919798</v>
      </c>
      <c r="D17580">
        <v>300.59520090206399</v>
      </c>
      <c r="E17580">
        <v>0.12355480345257</v>
      </c>
      <c r="F17580">
        <v>5.1825459311515297E-2</v>
      </c>
    </row>
    <row r="17581" spans="1:6" x14ac:dyDescent="0.2">
      <c r="A17581">
        <f t="shared" si="274"/>
        <v>1757.9999999994966</v>
      </c>
      <c r="B17581">
        <v>560145.42346154305</v>
      </c>
      <c r="C17581">
        <v>2904896.70404159</v>
      </c>
      <c r="D17581">
        <v>300.59432232441401</v>
      </c>
      <c r="E17581">
        <v>0.12347398585559</v>
      </c>
      <c r="F17581">
        <v>5.1845836672091701E-2</v>
      </c>
    </row>
    <row r="17582" spans="1:6" x14ac:dyDescent="0.2">
      <c r="A17582">
        <f t="shared" si="274"/>
        <v>1758.0999999994965</v>
      </c>
      <c r="B17582">
        <v>560145.41547172097</v>
      </c>
      <c r="C17582">
        <v>2904896.7147887298</v>
      </c>
      <c r="D17582">
        <v>300.59344316137901</v>
      </c>
      <c r="E17582">
        <v>0.123393193935231</v>
      </c>
      <c r="F17582">
        <v>5.1866239123961398E-2</v>
      </c>
    </row>
    <row r="17583" spans="1:6" x14ac:dyDescent="0.2">
      <c r="A17583">
        <f t="shared" si="274"/>
        <v>1758.1999999994964</v>
      </c>
      <c r="B17583">
        <v>560145.40748972597</v>
      </c>
      <c r="C17583">
        <v>2904896.7255333802</v>
      </c>
      <c r="D17583">
        <v>300.59256340721902</v>
      </c>
      <c r="E17583">
        <v>0.123312428585238</v>
      </c>
      <c r="F17583">
        <v>5.1886665103361602E-2</v>
      </c>
    </row>
    <row r="17584" spans="1:6" x14ac:dyDescent="0.2">
      <c r="A17584">
        <f t="shared" si="274"/>
        <v>1758.2999999994963</v>
      </c>
      <c r="B17584">
        <v>560145.39951555897</v>
      </c>
      <c r="C17584">
        <v>2904896.73627557</v>
      </c>
      <c r="D17584">
        <v>300.591683056276</v>
      </c>
      <c r="E17584">
        <v>0.12323169070130401</v>
      </c>
      <c r="F17584">
        <v>5.1907113054623102E-2</v>
      </c>
    </row>
    <row r="17585" spans="1:6" x14ac:dyDescent="0.2">
      <c r="A17585">
        <f t="shared" si="274"/>
        <v>1758.3999999994962</v>
      </c>
      <c r="B17585">
        <v>560145.39154921798</v>
      </c>
      <c r="C17585">
        <v>2904896.7470152802</v>
      </c>
      <c r="D17585">
        <v>300.59080210296702</v>
      </c>
      <c r="E17585">
        <v>0.123150981181126</v>
      </c>
      <c r="F17585">
        <v>5.1927581424806399E-2</v>
      </c>
    </row>
    <row r="17586" spans="1:6" x14ac:dyDescent="0.2">
      <c r="A17586">
        <f t="shared" si="274"/>
        <v>1758.4999999994961</v>
      </c>
      <c r="B17586">
        <v>560145.38359070104</v>
      </c>
      <c r="C17586">
        <v>2904896.75775252</v>
      </c>
      <c r="D17586">
        <v>300.589920541791</v>
      </c>
      <c r="E17586">
        <v>0.123070300924336</v>
      </c>
      <c r="F17586">
        <v>5.1948068667412403E-2</v>
      </c>
    </row>
    <row r="17587" spans="1:6" x14ac:dyDescent="0.2">
      <c r="A17587">
        <f t="shared" si="274"/>
        <v>1758.599999999496</v>
      </c>
      <c r="B17587">
        <v>560145.37564000604</v>
      </c>
      <c r="C17587">
        <v>2904896.7684872998</v>
      </c>
      <c r="D17587">
        <v>300.58903836732497</v>
      </c>
      <c r="E17587">
        <v>0.122989650832504</v>
      </c>
      <c r="F17587">
        <v>5.1968573243012198E-2</v>
      </c>
    </row>
    <row r="17588" spans="1:6" x14ac:dyDescent="0.2">
      <c r="A17588">
        <f t="shared" si="274"/>
        <v>1758.699999999496</v>
      </c>
      <c r="B17588">
        <v>560145.36769713205</v>
      </c>
      <c r="C17588">
        <v>2904896.7792196102</v>
      </c>
      <c r="D17588">
        <v>300.58815557422298</v>
      </c>
      <c r="E17588">
        <v>0.122909031809161</v>
      </c>
      <c r="F17588">
        <v>5.1989093616483101E-2</v>
      </c>
    </row>
    <row r="17589" spans="1:6" x14ac:dyDescent="0.2">
      <c r="A17589">
        <f t="shared" si="274"/>
        <v>1758.7999999994959</v>
      </c>
      <c r="B17589">
        <v>560145.35976207699</v>
      </c>
      <c r="C17589">
        <v>2904896.7899494702</v>
      </c>
      <c r="D17589">
        <v>300.58727215721598</v>
      </c>
      <c r="E17589">
        <v>0.122828444759778</v>
      </c>
      <c r="F17589">
        <v>5.2009628258110903E-2</v>
      </c>
    </row>
    <row r="17590" spans="1:6" x14ac:dyDescent="0.2">
      <c r="A17590">
        <f t="shared" si="274"/>
        <v>1758.8999999994958</v>
      </c>
      <c r="B17590">
        <v>560145.35183483898</v>
      </c>
      <c r="C17590">
        <v>2904896.8006768799</v>
      </c>
      <c r="D17590">
        <v>300.58638811111598</v>
      </c>
      <c r="E17590">
        <v>0.122747890591755</v>
      </c>
      <c r="F17590">
        <v>5.2030175643736701E-2</v>
      </c>
    </row>
    <row r="17591" spans="1:6" x14ac:dyDescent="0.2">
      <c r="A17591">
        <f t="shared" si="274"/>
        <v>1758.9999999994957</v>
      </c>
      <c r="B17591">
        <v>560145.343915415</v>
      </c>
      <c r="C17591">
        <v>2904896.8114018301</v>
      </c>
      <c r="D17591">
        <v>300.58550343081203</v>
      </c>
      <c r="E17591">
        <v>0.122667370214392</v>
      </c>
      <c r="F17591">
        <v>5.20507342585853E-2</v>
      </c>
    </row>
    <row r="17592" spans="1:6" x14ac:dyDescent="0.2">
      <c r="A17592">
        <f t="shared" si="274"/>
        <v>1759.0999999994956</v>
      </c>
      <c r="B17592">
        <v>560145.336003804</v>
      </c>
      <c r="C17592">
        <v>2904896.8221243299</v>
      </c>
      <c r="D17592">
        <v>300.58461811126602</v>
      </c>
      <c r="E17592">
        <v>0.12258688453894501</v>
      </c>
      <c r="F17592">
        <v>5.20713025884059E-2</v>
      </c>
    </row>
    <row r="17593" spans="1:6" x14ac:dyDescent="0.2">
      <c r="A17593">
        <f t="shared" si="274"/>
        <v>1759.1999999994955</v>
      </c>
      <c r="B17593">
        <v>560145.32810000202</v>
      </c>
      <c r="C17593">
        <v>2904896.8328443798</v>
      </c>
      <c r="D17593">
        <v>300.583732147521</v>
      </c>
      <c r="E17593">
        <v>0.12250643447853</v>
      </c>
      <c r="F17593">
        <v>5.20918791297309E-2</v>
      </c>
    </row>
    <row r="17594" spans="1:6" x14ac:dyDescent="0.2">
      <c r="A17594">
        <f t="shared" si="274"/>
        <v>1759.2999999994954</v>
      </c>
      <c r="B17594">
        <v>560145.32020400697</v>
      </c>
      <c r="C17594">
        <v>2904896.8435619902</v>
      </c>
      <c r="D17594">
        <v>300.58284553469298</v>
      </c>
      <c r="E17594">
        <v>0.12242602094822901</v>
      </c>
      <c r="F17594">
        <v>5.21124623805585E-2</v>
      </c>
    </row>
    <row r="17595" spans="1:6" x14ac:dyDescent="0.2">
      <c r="A17595">
        <f t="shared" si="274"/>
        <v>1759.3999999994953</v>
      </c>
      <c r="B17595">
        <v>560145.31231581699</v>
      </c>
      <c r="C17595">
        <v>2904896.85427716</v>
      </c>
      <c r="D17595">
        <v>300.58195826797601</v>
      </c>
      <c r="E17595">
        <v>0.12234564486499599</v>
      </c>
      <c r="F17595">
        <v>5.2133050847426199E-2</v>
      </c>
    </row>
    <row r="17596" spans="1:6" x14ac:dyDescent="0.2">
      <c r="A17596">
        <f t="shared" si="274"/>
        <v>1759.4999999994952</v>
      </c>
      <c r="B17596">
        <v>560145.304435428</v>
      </c>
      <c r="C17596">
        <v>2904896.8649898898</v>
      </c>
      <c r="D17596">
        <v>300.58107034263998</v>
      </c>
      <c r="E17596">
        <v>0.122265307147677</v>
      </c>
      <c r="F17596">
        <v>5.2153643042831502E-2</v>
      </c>
    </row>
    <row r="17597" spans="1:6" x14ac:dyDescent="0.2">
      <c r="A17597">
        <f t="shared" si="274"/>
        <v>1759.5999999994951</v>
      </c>
      <c r="B17597">
        <v>560145.29656283604</v>
      </c>
      <c r="C17597">
        <v>2904896.87570018</v>
      </c>
      <c r="D17597">
        <v>300.58018175402702</v>
      </c>
      <c r="E17597">
        <v>0.122185008717038</v>
      </c>
      <c r="F17597">
        <v>5.2174237482645797E-2</v>
      </c>
    </row>
    <row r="17598" spans="1:6" x14ac:dyDescent="0.2">
      <c r="A17598">
        <f t="shared" si="274"/>
        <v>1759.699999999495</v>
      </c>
      <c r="B17598">
        <v>560145.28869803995</v>
      </c>
      <c r="C17598">
        <v>2904896.8864080398</v>
      </c>
      <c r="D17598">
        <v>300.579292497555</v>
      </c>
      <c r="E17598">
        <v>0.122104750495731</v>
      </c>
      <c r="F17598">
        <v>5.2194832689806701E-2</v>
      </c>
    </row>
    <row r="17599" spans="1:6" x14ac:dyDescent="0.2">
      <c r="A17599">
        <f t="shared" si="274"/>
        <v>1759.799999999495</v>
      </c>
      <c r="B17599">
        <v>560145.28084103402</v>
      </c>
      <c r="C17599">
        <v>2904896.8971134699</v>
      </c>
      <c r="D17599">
        <v>300.57840256871998</v>
      </c>
      <c r="E17599">
        <v>0.122024533408293</v>
      </c>
      <c r="F17599">
        <v>5.2215427191694502E-2</v>
      </c>
    </row>
    <row r="17600" spans="1:6" x14ac:dyDescent="0.2">
      <c r="A17600">
        <f t="shared" si="274"/>
        <v>1759.8999999994949</v>
      </c>
      <c r="B17600">
        <v>560145.27299181605</v>
      </c>
      <c r="C17600">
        <v>2904896.9078164701</v>
      </c>
      <c r="D17600">
        <v>300.57751196308698</v>
      </c>
      <c r="E17600">
        <v>0.121944358381134</v>
      </c>
      <c r="F17600">
        <v>5.2236019523914497E-2</v>
      </c>
    </row>
    <row r="17601" spans="1:6" x14ac:dyDescent="0.2">
      <c r="A17601">
        <f t="shared" si="274"/>
        <v>1759.9999999994948</v>
      </c>
      <c r="B17601">
        <v>560145.26515038195</v>
      </c>
      <c r="C17601">
        <v>2904896.9185170401</v>
      </c>
      <c r="D17601">
        <v>300.57662067630002</v>
      </c>
      <c r="E17601">
        <v>0.12186422634256799</v>
      </c>
      <c r="F17601">
        <v>5.2256608224510198E-2</v>
      </c>
    </row>
    <row r="17602" spans="1:6" x14ac:dyDescent="0.2">
      <c r="A17602">
        <f t="shared" si="274"/>
        <v>1760.0999999994947</v>
      </c>
      <c r="B17602">
        <v>560145.25731672801</v>
      </c>
      <c r="C17602">
        <v>2904896.9292151802</v>
      </c>
      <c r="D17602">
        <v>300.57572870407398</v>
      </c>
      <c r="E17602">
        <v>0.12178413822275901</v>
      </c>
      <c r="F17602">
        <v>5.2277191840792603E-2</v>
      </c>
    </row>
    <row r="17603" spans="1:6" x14ac:dyDescent="0.2">
      <c r="A17603">
        <f t="shared" si="274"/>
        <v>1760.1999999994946</v>
      </c>
      <c r="B17603">
        <v>560145.24949084898</v>
      </c>
      <c r="C17603">
        <v>2904896.9399108998</v>
      </c>
      <c r="D17603">
        <v>300.57483604219601</v>
      </c>
      <c r="E17603">
        <v>0.12170409495375401</v>
      </c>
      <c r="F17603">
        <v>5.2297768923274E-2</v>
      </c>
    </row>
    <row r="17604" spans="1:6" x14ac:dyDescent="0.2">
      <c r="A17604">
        <f t="shared" ref="A17604:A17667" si="275">A17603+0.1</f>
        <v>1760.2999999994945</v>
      </c>
      <c r="B17604">
        <v>560145.24167274195</v>
      </c>
      <c r="C17604">
        <v>2904896.9506041999</v>
      </c>
      <c r="D17604">
        <v>300.57394268652803</v>
      </c>
      <c r="E17604">
        <v>0.121624097469471</v>
      </c>
      <c r="F17604">
        <v>5.2318338029656797E-2</v>
      </c>
    </row>
    <row r="17605" spans="1:6" x14ac:dyDescent="0.2">
      <c r="A17605">
        <f t="shared" si="275"/>
        <v>1760.3999999994944</v>
      </c>
      <c r="B17605">
        <v>560145.23386240203</v>
      </c>
      <c r="C17605">
        <v>2904896.9612950799</v>
      </c>
      <c r="D17605">
        <v>300.573048633003</v>
      </c>
      <c r="E17605">
        <v>0.121544146705693</v>
      </c>
      <c r="F17605">
        <v>5.2338897722252503E-2</v>
      </c>
    </row>
    <row r="17606" spans="1:6" x14ac:dyDescent="0.2">
      <c r="A17606">
        <f t="shared" si="275"/>
        <v>1760.4999999994943</v>
      </c>
      <c r="B17606">
        <v>560145.22605982504</v>
      </c>
      <c r="C17606">
        <v>2904896.9719835399</v>
      </c>
      <c r="D17606">
        <v>300.57215387762602</v>
      </c>
      <c r="E17606">
        <v>0.121464243600082</v>
      </c>
      <c r="F17606">
        <v>5.2359446568264502E-2</v>
      </c>
    </row>
    <row r="17607" spans="1:6" x14ac:dyDescent="0.2">
      <c r="A17607">
        <f t="shared" si="275"/>
        <v>1760.5999999994942</v>
      </c>
      <c r="B17607">
        <v>560145.21826500504</v>
      </c>
      <c r="C17607">
        <v>2904896.9826695798</v>
      </c>
      <c r="D17607">
        <v>300.57125841647598</v>
      </c>
      <c r="E17607">
        <v>0.121384389092177</v>
      </c>
      <c r="F17607">
        <v>5.2379983140511198E-2</v>
      </c>
    </row>
    <row r="17608" spans="1:6" x14ac:dyDescent="0.2">
      <c r="A17608">
        <f t="shared" si="275"/>
        <v>1760.6999999994941</v>
      </c>
      <c r="B17608">
        <v>560145.21047793794</v>
      </c>
      <c r="C17608">
        <v>2904896.9933532099</v>
      </c>
      <c r="D17608">
        <v>300.57036224570101</v>
      </c>
      <c r="E17608">
        <v>0.121304584123356</v>
      </c>
      <c r="F17608">
        <v>5.24005060179989E-2</v>
      </c>
    </row>
    <row r="17609" spans="1:6" x14ac:dyDescent="0.2">
      <c r="A17609">
        <f t="shared" si="275"/>
        <v>1760.799999999494</v>
      </c>
      <c r="B17609">
        <v>560145.20269861899</v>
      </c>
      <c r="C17609">
        <v>2904897.0040344298</v>
      </c>
      <c r="D17609">
        <v>300.56946536152299</v>
      </c>
      <c r="E17609">
        <v>0.12122482963685199</v>
      </c>
      <c r="F17609">
        <v>5.2421013786282201E-2</v>
      </c>
    </row>
    <row r="17610" spans="1:6" x14ac:dyDescent="0.2">
      <c r="A17610">
        <f t="shared" si="275"/>
        <v>1760.899999999494</v>
      </c>
      <c r="B17610">
        <v>560145.19492704305</v>
      </c>
      <c r="C17610">
        <v>2904897.0147132301</v>
      </c>
      <c r="D17610">
        <v>300.56856776023301</v>
      </c>
      <c r="E17610">
        <v>0.12114512657778399</v>
      </c>
      <c r="F17610">
        <v>5.2441505034736102E-2</v>
      </c>
    </row>
    <row r="17611" spans="1:6" x14ac:dyDescent="0.2">
      <c r="A17611">
        <f t="shared" si="275"/>
        <v>1760.9999999994939</v>
      </c>
      <c r="B17611">
        <v>560145.187163205</v>
      </c>
      <c r="C17611">
        <v>2904897.0253896201</v>
      </c>
      <c r="D17611">
        <v>300.567669438194</v>
      </c>
      <c r="E17611">
        <v>0.121065475893134</v>
      </c>
      <c r="F17611">
        <v>5.2461978357299502E-2</v>
      </c>
    </row>
    <row r="17612" spans="1:6" x14ac:dyDescent="0.2">
      <c r="A17612">
        <f t="shared" si="275"/>
        <v>1761.0999999994938</v>
      </c>
      <c r="B17612">
        <v>560145.17940709798</v>
      </c>
      <c r="C17612">
        <v>2904897.0360635999</v>
      </c>
      <c r="D17612">
        <v>300.56677039184001</v>
      </c>
      <c r="E17612">
        <v>0.12098587853170201</v>
      </c>
      <c r="F17612">
        <v>5.2482432356228702E-2</v>
      </c>
    </row>
    <row r="17613" spans="1:6" x14ac:dyDescent="0.2">
      <c r="A17613">
        <f t="shared" si="275"/>
        <v>1761.1999999994937</v>
      </c>
      <c r="B17613">
        <v>560145.17165871803</v>
      </c>
      <c r="C17613">
        <v>2904897.0467351801</v>
      </c>
      <c r="D17613">
        <v>300.56587061767499</v>
      </c>
      <c r="E17613">
        <v>0.12090633544417</v>
      </c>
      <c r="F17613">
        <v>5.2502865638826099E-2</v>
      </c>
    </row>
    <row r="17614" spans="1:6" x14ac:dyDescent="0.2">
      <c r="A17614">
        <f t="shared" si="275"/>
        <v>1761.2999999994936</v>
      </c>
      <c r="B17614">
        <v>560145.16391805804</v>
      </c>
      <c r="C17614">
        <v>2904897.0574043398</v>
      </c>
      <c r="D17614">
        <v>300.56497011226998</v>
      </c>
      <c r="E17614">
        <v>0.12082684758305701</v>
      </c>
      <c r="F17614">
        <v>5.25232768183281E-2</v>
      </c>
    </row>
    <row r="17615" spans="1:6" x14ac:dyDescent="0.2">
      <c r="A17615">
        <f t="shared" si="275"/>
        <v>1761.3999999994935</v>
      </c>
      <c r="B17615">
        <v>560145.15618511301</v>
      </c>
      <c r="C17615">
        <v>2904897.0680710999</v>
      </c>
      <c r="D17615">
        <v>300.56406887226802</v>
      </c>
      <c r="E17615">
        <v>0.12074741590277099</v>
      </c>
      <c r="F17615">
        <v>5.25436645112142E-2</v>
      </c>
    </row>
    <row r="17616" spans="1:6" x14ac:dyDescent="0.2">
      <c r="A17616">
        <f t="shared" si="275"/>
        <v>1761.4999999994934</v>
      </c>
      <c r="B17616">
        <v>560145.14845987596</v>
      </c>
      <c r="C17616">
        <v>2904897.0787354601</v>
      </c>
      <c r="D17616">
        <v>300.56316689437898</v>
      </c>
      <c r="E17616">
        <v>0.12066804135954599</v>
      </c>
      <c r="F17616">
        <v>5.2564027340936799E-2</v>
      </c>
    </row>
    <row r="17617" spans="1:6" x14ac:dyDescent="0.2">
      <c r="A17617">
        <f t="shared" si="275"/>
        <v>1761.5999999994933</v>
      </c>
      <c r="B17617">
        <v>560145.14074234199</v>
      </c>
      <c r="C17617">
        <v>2904897.0893974099</v>
      </c>
      <c r="D17617">
        <v>300.56226417538301</v>
      </c>
      <c r="E17617">
        <v>0.120588724911464</v>
      </c>
      <c r="F17617">
        <v>5.2584363938105699E-2</v>
      </c>
    </row>
    <row r="17618" spans="1:6" x14ac:dyDescent="0.2">
      <c r="A17618">
        <f t="shared" si="275"/>
        <v>1761.6999999994932</v>
      </c>
      <c r="B17618">
        <v>560145.13303250296</v>
      </c>
      <c r="C17618">
        <v>2904897.1000569598</v>
      </c>
      <c r="D17618">
        <v>300.56136071212597</v>
      </c>
      <c r="E17618">
        <v>0.120509467518505</v>
      </c>
      <c r="F17618">
        <v>5.2604672934650397E-2</v>
      </c>
    </row>
    <row r="17619" spans="1:6" x14ac:dyDescent="0.2">
      <c r="A17619">
        <f t="shared" si="275"/>
        <v>1761.7999999994931</v>
      </c>
      <c r="B17619">
        <v>560145.12533035397</v>
      </c>
      <c r="C17619">
        <v>2904897.1107140998</v>
      </c>
      <c r="D17619">
        <v>300.56045650152498</v>
      </c>
      <c r="E17619">
        <v>0.120430270142476</v>
      </c>
      <c r="F17619">
        <v>5.2624952971056099E-2</v>
      </c>
    </row>
    <row r="17620" spans="1:6" x14ac:dyDescent="0.2">
      <c r="A17620">
        <f t="shared" si="275"/>
        <v>1761.899999999493</v>
      </c>
      <c r="B17620">
        <v>560145.117635887</v>
      </c>
      <c r="C17620">
        <v>2904897.1213688399</v>
      </c>
      <c r="D17620">
        <v>300.55955154056198</v>
      </c>
      <c r="E17620">
        <v>0.120351133747033</v>
      </c>
      <c r="F17620">
        <v>5.2645202693216903E-2</v>
      </c>
    </row>
    <row r="17621" spans="1:6" x14ac:dyDescent="0.2">
      <c r="A17621">
        <f t="shared" si="275"/>
        <v>1761.999999999493</v>
      </c>
      <c r="B17621">
        <v>560145.10994909599</v>
      </c>
      <c r="C17621">
        <v>2904897.1320211799</v>
      </c>
      <c r="D17621">
        <v>300.55864582628698</v>
      </c>
      <c r="E17621">
        <v>0.12027205929771401</v>
      </c>
      <c r="F17621">
        <v>5.2665420749698898E-2</v>
      </c>
    </row>
    <row r="17622" spans="1:6" x14ac:dyDescent="0.2">
      <c r="A17622">
        <f t="shared" si="275"/>
        <v>1762.0999999994929</v>
      </c>
      <c r="B17622">
        <v>560145.10226997302</v>
      </c>
      <c r="C17622">
        <v>2904897.1426711301</v>
      </c>
      <c r="D17622">
        <v>300.557739355818</v>
      </c>
      <c r="E17622">
        <v>0.120193047761895</v>
      </c>
      <c r="F17622">
        <v>5.2685605798908401E-2</v>
      </c>
    </row>
    <row r="17623" spans="1:6" x14ac:dyDescent="0.2">
      <c r="A17623">
        <f t="shared" si="275"/>
        <v>1762.1999999994928</v>
      </c>
      <c r="B17623">
        <v>560145.09459851298</v>
      </c>
      <c r="C17623">
        <v>2904897.1533186701</v>
      </c>
      <c r="D17623">
        <v>300.55683212633699</v>
      </c>
      <c r="E17623">
        <v>0.12011410010883999</v>
      </c>
      <c r="F17623">
        <v>5.2705756499703001E-2</v>
      </c>
    </row>
    <row r="17624" spans="1:6" x14ac:dyDescent="0.2">
      <c r="A17624">
        <f t="shared" si="275"/>
        <v>1762.2999999994927</v>
      </c>
      <c r="B17624">
        <v>560145.08693470596</v>
      </c>
      <c r="C17624">
        <v>2904897.1639638101</v>
      </c>
      <c r="D17624">
        <v>300.55592413509299</v>
      </c>
      <c r="E17624">
        <v>0.120035217309668</v>
      </c>
      <c r="F17624">
        <v>5.2725871518441297E-2</v>
      </c>
    </row>
    <row r="17625" spans="1:6" x14ac:dyDescent="0.2">
      <c r="A17625">
        <f t="shared" si="275"/>
        <v>1762.3999999994926</v>
      </c>
      <c r="B17625">
        <v>560145.07927854604</v>
      </c>
      <c r="C17625">
        <v>2904897.17460655</v>
      </c>
      <c r="D17625">
        <v>300.55501537940501</v>
      </c>
      <c r="E17625">
        <v>0.119956400337321</v>
      </c>
      <c r="F17625">
        <v>5.2745949529016498E-2</v>
      </c>
    </row>
    <row r="17626" spans="1:6" x14ac:dyDescent="0.2">
      <c r="A17626">
        <f t="shared" si="275"/>
        <v>1762.4999999994925</v>
      </c>
      <c r="B17626">
        <v>560145.07163002598</v>
      </c>
      <c r="C17626">
        <v>2904897.1852468899</v>
      </c>
      <c r="D17626">
        <v>300.55410585665101</v>
      </c>
      <c r="E17626">
        <v>0.119877650166657</v>
      </c>
      <c r="F17626">
        <v>5.2765989207362897E-2</v>
      </c>
    </row>
    <row r="17627" spans="1:6" x14ac:dyDescent="0.2">
      <c r="A17627">
        <f t="shared" si="275"/>
        <v>1762.5999999994924</v>
      </c>
      <c r="B17627">
        <v>560145.06398913602</v>
      </c>
      <c r="C17627">
        <v>2904897.1958848299</v>
      </c>
      <c r="D17627">
        <v>300.55319556427798</v>
      </c>
      <c r="E17627">
        <v>0.11979896777439999</v>
      </c>
      <c r="F17627">
        <v>5.2785989234907897E-2</v>
      </c>
    </row>
    <row r="17628" spans="1:6" x14ac:dyDescent="0.2">
      <c r="A17628">
        <f t="shared" si="275"/>
        <v>1762.6999999994923</v>
      </c>
      <c r="B17628">
        <v>560145.05635587103</v>
      </c>
      <c r="C17628">
        <v>2904897.2065203702</v>
      </c>
      <c r="D17628">
        <v>300.552284499797</v>
      </c>
      <c r="E17628">
        <v>0.119720354139143</v>
      </c>
      <c r="F17628">
        <v>5.2805948299056701E-2</v>
      </c>
    </row>
    <row r="17629" spans="1:6" x14ac:dyDescent="0.2">
      <c r="A17629">
        <f t="shared" si="275"/>
        <v>1762.7999999994922</v>
      </c>
      <c r="B17629">
        <v>560145.04873021995</v>
      </c>
      <c r="C17629">
        <v>2904897.2171535199</v>
      </c>
      <c r="D17629">
        <v>300.551372660786</v>
      </c>
      <c r="E17629">
        <v>0.119641810241331</v>
      </c>
      <c r="F17629">
        <v>5.2825865093607899E-2</v>
      </c>
    </row>
    <row r="17630" spans="1:6" x14ac:dyDescent="0.2">
      <c r="A17630">
        <f t="shared" si="275"/>
        <v>1762.8999999994921</v>
      </c>
      <c r="B17630">
        <v>560145.04111217696</v>
      </c>
      <c r="C17630">
        <v>2904897.2277842602</v>
      </c>
      <c r="D17630">
        <v>300.55046004488298</v>
      </c>
      <c r="E17630">
        <v>0.119563337063307</v>
      </c>
      <c r="F17630">
        <v>5.2845738315891899E-2</v>
      </c>
    </row>
    <row r="17631" spans="1:6" x14ac:dyDescent="0.2">
      <c r="A17631">
        <f t="shared" si="275"/>
        <v>1762.999999999492</v>
      </c>
      <c r="B17631">
        <v>560145.03350173298</v>
      </c>
      <c r="C17631">
        <v>2904897.2384126098</v>
      </c>
      <c r="D17631">
        <v>300.54954664979402</v>
      </c>
      <c r="E17631">
        <v>0.119484935589282</v>
      </c>
      <c r="F17631">
        <v>5.2865566670414497E-2</v>
      </c>
    </row>
    <row r="17632" spans="1:6" x14ac:dyDescent="0.2">
      <c r="A17632">
        <f t="shared" si="275"/>
        <v>1763.099999999492</v>
      </c>
      <c r="B17632">
        <v>560145.025898878</v>
      </c>
      <c r="C17632">
        <v>2904897.2490385599</v>
      </c>
      <c r="D17632">
        <v>300.54863247328501</v>
      </c>
      <c r="E17632">
        <v>0.119406606805355</v>
      </c>
      <c r="F17632">
        <v>5.2885348866062498E-2</v>
      </c>
    </row>
    <row r="17633" spans="1:6" x14ac:dyDescent="0.2">
      <c r="A17633">
        <f t="shared" si="275"/>
        <v>1763.1999999994919</v>
      </c>
      <c r="B17633">
        <v>560145.01830360596</v>
      </c>
      <c r="C17633">
        <v>2904897.2596621099</v>
      </c>
      <c r="D17633">
        <v>300.54771751318702</v>
      </c>
      <c r="E17633">
        <v>0.11932835169950599</v>
      </c>
      <c r="F17633">
        <v>5.2905083616438198E-2</v>
      </c>
    </row>
    <row r="17634" spans="1:6" x14ac:dyDescent="0.2">
      <c r="A17634">
        <f t="shared" si="275"/>
        <v>1763.2999999994918</v>
      </c>
      <c r="B17634">
        <v>560145.01071590604</v>
      </c>
      <c r="C17634">
        <v>2904897.2702832599</v>
      </c>
      <c r="D17634">
        <v>300.54680176739203</v>
      </c>
      <c r="E17634">
        <v>0.119250171261631</v>
      </c>
      <c r="F17634">
        <v>5.2924769640400403E-2</v>
      </c>
    </row>
    <row r="17635" spans="1:6" x14ac:dyDescent="0.2">
      <c r="A17635">
        <f t="shared" si="275"/>
        <v>1763.3999999994917</v>
      </c>
      <c r="B17635">
        <v>560145.00313576998</v>
      </c>
      <c r="C17635">
        <v>2904897.2809020099</v>
      </c>
      <c r="D17635">
        <v>300.54588523385502</v>
      </c>
      <c r="E17635">
        <v>0.11917206648351999</v>
      </c>
      <c r="F17635">
        <v>5.2944405659428199E-2</v>
      </c>
    </row>
    <row r="17636" spans="1:6" x14ac:dyDescent="0.2">
      <c r="A17636">
        <f t="shared" si="275"/>
        <v>1763.4999999994916</v>
      </c>
      <c r="B17636">
        <v>560144.99556318903</v>
      </c>
      <c r="C17636">
        <v>2904897.2915183599</v>
      </c>
      <c r="D17636">
        <v>300.54496791059501</v>
      </c>
      <c r="E17636">
        <v>0.119094038358844</v>
      </c>
      <c r="F17636">
        <v>5.2963990404186298E-2</v>
      </c>
    </row>
    <row r="17637" spans="1:6" x14ac:dyDescent="0.2">
      <c r="A17637">
        <f t="shared" si="275"/>
        <v>1763.5999999994915</v>
      </c>
      <c r="B17637">
        <v>560144.98799815204</v>
      </c>
      <c r="C17637">
        <v>2904897.3021323201</v>
      </c>
      <c r="D17637">
        <v>300.54404979569301</v>
      </c>
      <c r="E17637">
        <v>0.119016087883185</v>
      </c>
      <c r="F17637">
        <v>5.2983522608618903E-2</v>
      </c>
    </row>
    <row r="17638" spans="1:6" x14ac:dyDescent="0.2">
      <c r="A17638">
        <f t="shared" si="275"/>
        <v>1763.6999999994914</v>
      </c>
      <c r="B17638">
        <v>560144.980440652</v>
      </c>
      <c r="C17638">
        <v>2904897.3127438701</v>
      </c>
      <c r="D17638">
        <v>300.54313088728799</v>
      </c>
      <c r="E17638">
        <v>0.11893821605405699</v>
      </c>
      <c r="F17638">
        <v>5.3003001010282901E-2</v>
      </c>
    </row>
    <row r="17639" spans="1:6" x14ac:dyDescent="0.2">
      <c r="A17639">
        <f t="shared" si="275"/>
        <v>1763.7999999994913</v>
      </c>
      <c r="B17639">
        <v>560144.97289067903</v>
      </c>
      <c r="C17639">
        <v>2904897.32335302</v>
      </c>
      <c r="D17639">
        <v>300.54221118358601</v>
      </c>
      <c r="E17639">
        <v>0.11886042387086</v>
      </c>
      <c r="F17639">
        <v>5.30224243540715E-2</v>
      </c>
    </row>
    <row r="17640" spans="1:6" x14ac:dyDescent="0.2">
      <c r="A17640">
        <f t="shared" si="275"/>
        <v>1763.8999999994912</v>
      </c>
      <c r="B17640">
        <v>560144.96534822194</v>
      </c>
      <c r="C17640">
        <v>2904897.3339597699</v>
      </c>
      <c r="D17640">
        <v>300.54129068284902</v>
      </c>
      <c r="E17640">
        <v>0.11878271233493599</v>
      </c>
      <c r="F17640">
        <v>5.3041791389177001E-2</v>
      </c>
    </row>
    <row r="17641" spans="1:6" x14ac:dyDescent="0.2">
      <c r="A17641">
        <f t="shared" si="275"/>
        <v>1763.9999999994911</v>
      </c>
      <c r="B17641">
        <v>560144.95781327097</v>
      </c>
      <c r="C17641">
        <v>2904897.34456411</v>
      </c>
      <c r="D17641">
        <v>300.540369383403</v>
      </c>
      <c r="E17641">
        <v>0.11870508244953699</v>
      </c>
      <c r="F17641">
        <v>5.30611008697583E-2</v>
      </c>
    </row>
    <row r="17642" spans="1:6" x14ac:dyDescent="0.2">
      <c r="A17642">
        <f t="shared" si="275"/>
        <v>1764.099999999491</v>
      </c>
      <c r="B17642">
        <v>560144.95028581796</v>
      </c>
      <c r="C17642">
        <v>2904897.3551660599</v>
      </c>
      <c r="D17642">
        <v>300.53944728363001</v>
      </c>
      <c r="E17642">
        <v>0.11862753521984799</v>
      </c>
      <c r="F17642">
        <v>5.3080351554995998E-2</v>
      </c>
    </row>
    <row r="17643" spans="1:6" x14ac:dyDescent="0.2">
      <c r="A17643">
        <f t="shared" si="275"/>
        <v>1764.199999999491</v>
      </c>
      <c r="B17643">
        <v>560144.94276585104</v>
      </c>
      <c r="C17643">
        <v>2904897.3657656</v>
      </c>
      <c r="D17643">
        <v>300.538524381976</v>
      </c>
      <c r="E17643">
        <v>0.118550071652998</v>
      </c>
      <c r="F17643">
        <v>5.3099542209497301E-2</v>
      </c>
    </row>
    <row r="17644" spans="1:6" x14ac:dyDescent="0.2">
      <c r="A17644">
        <f t="shared" si="275"/>
        <v>1764.2999999994909</v>
      </c>
      <c r="B17644">
        <v>560144.93525335996</v>
      </c>
      <c r="C17644">
        <v>2904897.3763627298</v>
      </c>
      <c r="D17644">
        <v>300.53760067694498</v>
      </c>
      <c r="E17644">
        <v>0.118472692758066</v>
      </c>
      <c r="F17644">
        <v>5.3118671600783998E-2</v>
      </c>
    </row>
    <row r="17645" spans="1:6" x14ac:dyDescent="0.2">
      <c r="A17645">
        <f t="shared" si="275"/>
        <v>1764.3999999994908</v>
      </c>
      <c r="B17645">
        <v>560144.92774833494</v>
      </c>
      <c r="C17645">
        <v>2904897.3869574601</v>
      </c>
      <c r="D17645">
        <v>300.53667616709799</v>
      </c>
      <c r="E17645">
        <v>0.118395399546078</v>
      </c>
      <c r="F17645">
        <v>5.3137738502615897E-2</v>
      </c>
    </row>
    <row r="17646" spans="1:6" x14ac:dyDescent="0.2">
      <c r="A17646">
        <f t="shared" si="275"/>
        <v>1764.4999999994907</v>
      </c>
      <c r="B17646">
        <v>560144.92025076505</v>
      </c>
      <c r="C17646">
        <v>2904897.3975497899</v>
      </c>
      <c r="D17646">
        <v>300.53575085105899</v>
      </c>
      <c r="E17646">
        <v>0.11831819303003301</v>
      </c>
      <c r="F17646">
        <v>5.3156741692334197E-2</v>
      </c>
    </row>
    <row r="17647" spans="1:6" x14ac:dyDescent="0.2">
      <c r="A17647">
        <f t="shared" si="275"/>
        <v>1764.5999999994906</v>
      </c>
      <c r="B17647">
        <v>560144.91276063898</v>
      </c>
      <c r="C17647">
        <v>2904897.4081397098</v>
      </c>
      <c r="D17647">
        <v>300.53482472751</v>
      </c>
      <c r="E17647">
        <v>0.118241074224872</v>
      </c>
      <c r="F17647">
        <v>5.3175679954297402E-2</v>
      </c>
    </row>
    <row r="17648" spans="1:6" x14ac:dyDescent="0.2">
      <c r="A17648">
        <f t="shared" si="275"/>
        <v>1764.6999999994905</v>
      </c>
      <c r="B17648">
        <v>560144.90527794696</v>
      </c>
      <c r="C17648">
        <v>2904897.41872722</v>
      </c>
      <c r="D17648">
        <v>300.53389779518898</v>
      </c>
      <c r="E17648">
        <v>0.118164044147504</v>
      </c>
      <c r="F17648">
        <v>5.3194552076934902E-2</v>
      </c>
    </row>
    <row r="17649" spans="1:6" x14ac:dyDescent="0.2">
      <c r="A17649">
        <f t="shared" si="275"/>
        <v>1764.7999999994904</v>
      </c>
      <c r="B17649">
        <v>560144.89780267701</v>
      </c>
      <c r="C17649">
        <v>2904897.42931232</v>
      </c>
      <c r="D17649">
        <v>300.53297005289397</v>
      </c>
      <c r="E17649">
        <v>0.11808710381683001</v>
      </c>
      <c r="F17649">
        <v>5.3213356853246803E-2</v>
      </c>
    </row>
    <row r="17650" spans="1:6" x14ac:dyDescent="0.2">
      <c r="A17650">
        <f t="shared" si="275"/>
        <v>1764.8999999994903</v>
      </c>
      <c r="B17650">
        <v>560144.89033481805</v>
      </c>
      <c r="C17650">
        <v>2904897.4398950101</v>
      </c>
      <c r="D17650">
        <v>300.53204149947999</v>
      </c>
      <c r="E17650">
        <v>0.118010254253739</v>
      </c>
      <c r="F17650">
        <v>5.3232093081177601E-2</v>
      </c>
    </row>
    <row r="17651" spans="1:6" x14ac:dyDescent="0.2">
      <c r="A17651">
        <f t="shared" si="275"/>
        <v>1764.9999999994902</v>
      </c>
      <c r="B17651">
        <v>560144.88287435903</v>
      </c>
      <c r="C17651">
        <v>2904897.45047529</v>
      </c>
      <c r="D17651">
        <v>300.53111213385802</v>
      </c>
      <c r="E17651">
        <v>0.11793349648109901</v>
      </c>
      <c r="F17651">
        <v>5.32507595636788E-2</v>
      </c>
    </row>
    <row r="17652" spans="1:6" x14ac:dyDescent="0.2">
      <c r="A17652">
        <f t="shared" si="275"/>
        <v>1765.0999999994901</v>
      </c>
      <c r="B17652">
        <v>560144.87542128796</v>
      </c>
      <c r="C17652">
        <v>2904897.4610531498</v>
      </c>
      <c r="D17652">
        <v>300.53018195499698</v>
      </c>
      <c r="E17652">
        <v>0.117856831523786</v>
      </c>
      <c r="F17652">
        <v>5.3269355109287202E-2</v>
      </c>
    </row>
    <row r="17653" spans="1:6" x14ac:dyDescent="0.2">
      <c r="A17653">
        <f t="shared" si="275"/>
        <v>1765.19999999949</v>
      </c>
      <c r="B17653">
        <v>560144.86797559401</v>
      </c>
      <c r="C17653">
        <v>2904897.47162861</v>
      </c>
      <c r="D17653">
        <v>300.529250961922</v>
      </c>
      <c r="E17653">
        <v>0.117780260408714</v>
      </c>
      <c r="F17653">
        <v>5.3287878528954197E-2</v>
      </c>
    </row>
    <row r="17654" spans="1:6" x14ac:dyDescent="0.2">
      <c r="A17654">
        <f t="shared" si="275"/>
        <v>1765.29999999949</v>
      </c>
      <c r="B17654">
        <v>560144.86053726403</v>
      </c>
      <c r="C17654">
        <v>2904897.48220164</v>
      </c>
      <c r="D17654">
        <v>300.52831915371303</v>
      </c>
      <c r="E17654">
        <v>0.117703784164782</v>
      </c>
      <c r="F17654">
        <v>5.3306328640128103E-2</v>
      </c>
    </row>
    <row r="17655" spans="1:6" x14ac:dyDescent="0.2">
      <c r="A17655">
        <f t="shared" si="275"/>
        <v>1765.3999999994899</v>
      </c>
      <c r="B17655">
        <v>560144.85310628801</v>
      </c>
      <c r="C17655">
        <v>2904897.49277227</v>
      </c>
      <c r="D17655">
        <v>300.52738652950802</v>
      </c>
      <c r="E17655">
        <v>0.117627403822934</v>
      </c>
      <c r="F17655">
        <v>5.3324704263392003E-2</v>
      </c>
    </row>
    <row r="17656" spans="1:6" x14ac:dyDescent="0.2">
      <c r="A17656">
        <f t="shared" si="275"/>
        <v>1765.4999999994898</v>
      </c>
      <c r="B17656">
        <v>560144.84568265104</v>
      </c>
      <c r="C17656">
        <v>2904897.5033404701</v>
      </c>
      <c r="D17656">
        <v>300.52645308849799</v>
      </c>
      <c r="E17656">
        <v>0.117551120416178</v>
      </c>
      <c r="F17656">
        <v>5.3343004223171599E-2</v>
      </c>
    </row>
    <row r="17657" spans="1:6" x14ac:dyDescent="0.2">
      <c r="A17657">
        <f t="shared" si="275"/>
        <v>1765.5999999994897</v>
      </c>
      <c r="B17657">
        <v>560144.83826634404</v>
      </c>
      <c r="C17657">
        <v>2904897.5139062498</v>
      </c>
      <c r="D17657">
        <v>300.52551882993203</v>
      </c>
      <c r="E17657">
        <v>0.117474934979532</v>
      </c>
      <c r="F17657">
        <v>5.3361227351004202E-2</v>
      </c>
    </row>
    <row r="17658" spans="1:6" x14ac:dyDescent="0.2">
      <c r="A17658">
        <f t="shared" si="275"/>
        <v>1765.6999999994896</v>
      </c>
      <c r="B17658">
        <v>560144.830857352</v>
      </c>
      <c r="C17658">
        <v>2904897.5244696201</v>
      </c>
      <c r="D17658">
        <v>300.52458375311397</v>
      </c>
      <c r="E17658">
        <v>0.117398848550073</v>
      </c>
      <c r="F17658">
        <v>5.3379372482708902E-2</v>
      </c>
    </row>
    <row r="17659" spans="1:6" x14ac:dyDescent="0.2">
      <c r="A17659">
        <f t="shared" si="275"/>
        <v>1765.7999999994895</v>
      </c>
      <c r="B17659">
        <v>560144.82345566305</v>
      </c>
      <c r="C17659">
        <v>2904897.5350305601</v>
      </c>
      <c r="D17659">
        <v>300.52364785740099</v>
      </c>
      <c r="E17659">
        <v>0.117322862166984</v>
      </c>
      <c r="F17659">
        <v>5.3397438455478299E-2</v>
      </c>
    </row>
    <row r="17660" spans="1:6" x14ac:dyDescent="0.2">
      <c r="A17660">
        <f t="shared" si="275"/>
        <v>1765.8999999994894</v>
      </c>
      <c r="B17660">
        <v>560144.81606126495</v>
      </c>
      <c r="C17660">
        <v>2904897.5455890801</v>
      </c>
      <c r="D17660">
        <v>300.52271114220503</v>
      </c>
      <c r="E17660">
        <v>0.117246976871486</v>
      </c>
      <c r="F17660">
        <v>5.3415424114899697E-2</v>
      </c>
    </row>
    <row r="17661" spans="1:6" x14ac:dyDescent="0.2">
      <c r="A17661">
        <f t="shared" si="275"/>
        <v>1765.9999999994893</v>
      </c>
      <c r="B17661">
        <v>560144.80867414502</v>
      </c>
      <c r="C17661">
        <v>2904897.5561451698</v>
      </c>
      <c r="D17661">
        <v>300.52177360699199</v>
      </c>
      <c r="E17661">
        <v>0.117171193706907</v>
      </c>
      <c r="F17661">
        <v>5.34333283083126E-2</v>
      </c>
    </row>
    <row r="17662" spans="1:6" x14ac:dyDescent="0.2">
      <c r="A17662">
        <f t="shared" si="275"/>
        <v>1766.0999999994892</v>
      </c>
      <c r="B17662">
        <v>560144.80129428999</v>
      </c>
      <c r="C17662">
        <v>2904897.5666988301</v>
      </c>
      <c r="D17662">
        <v>300.52083525128302</v>
      </c>
      <c r="E17662">
        <v>0.117095513718671</v>
      </c>
      <c r="F17662">
        <v>5.3451149888793903E-2</v>
      </c>
    </row>
    <row r="17663" spans="1:6" x14ac:dyDescent="0.2">
      <c r="A17663">
        <f t="shared" si="275"/>
        <v>1766.1999999994891</v>
      </c>
      <c r="B17663">
        <v>560144.79392168601</v>
      </c>
      <c r="C17663">
        <v>2904897.5772500699</v>
      </c>
      <c r="D17663">
        <v>300.51989607464998</v>
      </c>
      <c r="E17663">
        <v>0.117019937954288</v>
      </c>
      <c r="F17663">
        <v>5.34688877150193E-2</v>
      </c>
    </row>
    <row r="17664" spans="1:6" x14ac:dyDescent="0.2">
      <c r="A17664">
        <f t="shared" si="275"/>
        <v>1766.299999999489</v>
      </c>
      <c r="B17664">
        <v>560144.78655632096</v>
      </c>
      <c r="C17664">
        <v>2904897.5877988702</v>
      </c>
      <c r="D17664">
        <v>300.51895607671997</v>
      </c>
      <c r="E17664">
        <v>0.116944467463412</v>
      </c>
      <c r="F17664">
        <v>5.3486540648578502E-2</v>
      </c>
    </row>
    <row r="17665" spans="1:6" x14ac:dyDescent="0.2">
      <c r="A17665">
        <f t="shared" si="275"/>
        <v>1766.399999999489</v>
      </c>
      <c r="B17665">
        <v>560144.779198181</v>
      </c>
      <c r="C17665">
        <v>2904897.5983452401</v>
      </c>
      <c r="D17665">
        <v>300.51801525717099</v>
      </c>
      <c r="E17665">
        <v>0.116869103297847</v>
      </c>
      <c r="F17665">
        <v>5.3504107554305902E-2</v>
      </c>
    </row>
    <row r="17666" spans="1:6" x14ac:dyDescent="0.2">
      <c r="A17666">
        <f t="shared" si="275"/>
        <v>1766.4999999994889</v>
      </c>
      <c r="B17666">
        <v>560144.77184725204</v>
      </c>
      <c r="C17666">
        <v>2904897.6088891798</v>
      </c>
      <c r="D17666">
        <v>300.51707361573398</v>
      </c>
      <c r="E17666">
        <v>0.116793846511498</v>
      </c>
      <c r="F17666">
        <v>5.3521587303745503E-2</v>
      </c>
    </row>
    <row r="17667" spans="1:6" x14ac:dyDescent="0.2">
      <c r="A17667">
        <f t="shared" si="275"/>
        <v>1766.5999999994888</v>
      </c>
      <c r="B17667">
        <v>560144.76450351998</v>
      </c>
      <c r="C17667">
        <v>2904897.6194306798</v>
      </c>
      <c r="D17667">
        <v>300.51613115219101</v>
      </c>
      <c r="E17667">
        <v>0.116718698160447</v>
      </c>
      <c r="F17667">
        <v>5.35389787721402E-2</v>
      </c>
    </row>
    <row r="17668" spans="1:6" x14ac:dyDescent="0.2">
      <c r="A17668">
        <f t="shared" ref="A17668:A17731" si="276">A17667+0.1</f>
        <v>1766.6999999994887</v>
      </c>
      <c r="B17668">
        <v>560144.75716697203</v>
      </c>
      <c r="C17668">
        <v>2904897.6299697398</v>
      </c>
      <c r="D17668">
        <v>300.515187866377</v>
      </c>
      <c r="E17668">
        <v>0.116643659302942</v>
      </c>
      <c r="F17668">
        <v>5.35562808386311E-2</v>
      </c>
    </row>
    <row r="17669" spans="1:6" x14ac:dyDescent="0.2">
      <c r="A17669">
        <f t="shared" si="276"/>
        <v>1766.7999999994886</v>
      </c>
      <c r="B17669">
        <v>560144.74983759399</v>
      </c>
      <c r="C17669">
        <v>2904897.6405063602</v>
      </c>
      <c r="D17669">
        <v>300.51424375817697</v>
      </c>
      <c r="E17669">
        <v>0.116568730999416</v>
      </c>
      <c r="F17669">
        <v>5.3573492386821298E-2</v>
      </c>
    </row>
    <row r="17670" spans="1:6" x14ac:dyDescent="0.2">
      <c r="A17670">
        <f t="shared" si="276"/>
        <v>1766.8999999994885</v>
      </c>
      <c r="B17670">
        <v>560144.74251537095</v>
      </c>
      <c r="C17670">
        <v>2904897.6510405401</v>
      </c>
      <c r="D17670">
        <v>300.51329882752702</v>
      </c>
      <c r="E17670">
        <v>0.116493914312516</v>
      </c>
      <c r="F17670">
        <v>5.3590612301667097E-2</v>
      </c>
    </row>
    <row r="17671" spans="1:6" x14ac:dyDescent="0.2">
      <c r="A17671">
        <f t="shared" si="276"/>
        <v>1766.9999999994884</v>
      </c>
      <c r="B17671">
        <v>560144.73520028905</v>
      </c>
      <c r="C17671">
        <v>2904897.6615722799</v>
      </c>
      <c r="D17671">
        <v>300.51235307441499</v>
      </c>
      <c r="E17671">
        <v>0.11641921030706801</v>
      </c>
      <c r="F17671">
        <v>5.36076394763172E-2</v>
      </c>
    </row>
    <row r="17672" spans="1:6" x14ac:dyDescent="0.2">
      <c r="A17672">
        <f t="shared" si="276"/>
        <v>1767.0999999994883</v>
      </c>
      <c r="B17672">
        <v>560144.72789233294</v>
      </c>
      <c r="C17672">
        <v>2904897.6721015698</v>
      </c>
      <c r="D17672">
        <v>300.51140649887901</v>
      </c>
      <c r="E17672">
        <v>0.116344620050134</v>
      </c>
      <c r="F17672">
        <v>5.3624572805724503E-2</v>
      </c>
    </row>
    <row r="17673" spans="1:6" x14ac:dyDescent="0.2">
      <c r="A17673">
        <f t="shared" si="276"/>
        <v>1767.1999999994882</v>
      </c>
      <c r="B17673">
        <v>560144.72059149004</v>
      </c>
      <c r="C17673">
        <v>2904897.6826284099</v>
      </c>
      <c r="D17673">
        <v>300.510459101008</v>
      </c>
      <c r="E17673">
        <v>0.116270144610987</v>
      </c>
      <c r="F17673">
        <v>5.3641411190381703E-2</v>
      </c>
    </row>
    <row r="17674" spans="1:6" x14ac:dyDescent="0.2">
      <c r="A17674">
        <f t="shared" si="276"/>
        <v>1767.2999999994881</v>
      </c>
      <c r="B17674">
        <v>560144.71329774405</v>
      </c>
      <c r="C17674">
        <v>2904897.69315279</v>
      </c>
      <c r="D17674">
        <v>300.50951088093802</v>
      </c>
      <c r="E17674">
        <v>0.11619578506117199</v>
      </c>
      <c r="F17674">
        <v>5.3658153533139998E-2</v>
      </c>
    </row>
    <row r="17675" spans="1:6" x14ac:dyDescent="0.2">
      <c r="A17675">
        <f t="shared" si="276"/>
        <v>1767.399999999488</v>
      </c>
      <c r="B17675">
        <v>560144.70601107995</v>
      </c>
      <c r="C17675">
        <v>2904897.7036747299</v>
      </c>
      <c r="D17675">
        <v>300.50856183885702</v>
      </c>
      <c r="E17675">
        <v>0.116121542474474</v>
      </c>
      <c r="F17675">
        <v>5.36747987428286E-2</v>
      </c>
    </row>
    <row r="17676" spans="1:6" x14ac:dyDescent="0.2">
      <c r="A17676">
        <f t="shared" si="276"/>
        <v>1767.499999999488</v>
      </c>
      <c r="B17676">
        <v>560144.69873148296</v>
      </c>
      <c r="C17676">
        <v>2904897.7141942098</v>
      </c>
      <c r="D17676">
        <v>300.50761197500299</v>
      </c>
      <c r="E17676">
        <v>0.116047417926969</v>
      </c>
      <c r="F17676">
        <v>5.3691345731154701E-2</v>
      </c>
    </row>
    <row r="17677" spans="1:6" x14ac:dyDescent="0.2">
      <c r="A17677">
        <f t="shared" si="276"/>
        <v>1767.5999999994879</v>
      </c>
      <c r="B17677">
        <v>560144.69145893794</v>
      </c>
      <c r="C17677">
        <v>2904897.72471123</v>
      </c>
      <c r="D17677">
        <v>300.50666128965901</v>
      </c>
      <c r="E17677">
        <v>0.115973412497026</v>
      </c>
      <c r="F17677">
        <v>5.3707793413113998E-2</v>
      </c>
    </row>
    <row r="17678" spans="1:6" x14ac:dyDescent="0.2">
      <c r="A17678">
        <f t="shared" si="276"/>
        <v>1767.6999999994878</v>
      </c>
      <c r="B17678">
        <v>560144.68419343</v>
      </c>
      <c r="C17678">
        <v>2904897.7352257902</v>
      </c>
      <c r="D17678">
        <v>300.50570978316102</v>
      </c>
      <c r="E17678">
        <v>0.115899527265326</v>
      </c>
      <c r="F17678">
        <v>5.3724140707334903E-2</v>
      </c>
    </row>
    <row r="17679" spans="1:6" x14ac:dyDescent="0.2">
      <c r="A17679">
        <f t="shared" si="276"/>
        <v>1767.7999999994877</v>
      </c>
      <c r="B17679">
        <v>560144.67693494202</v>
      </c>
      <c r="C17679">
        <v>2904897.7457378898</v>
      </c>
      <c r="D17679">
        <v>300.50475745589199</v>
      </c>
      <c r="E17679">
        <v>0.115825763314851</v>
      </c>
      <c r="F17679">
        <v>5.3740386539275597E-2</v>
      </c>
    </row>
    <row r="17680" spans="1:6" x14ac:dyDescent="0.2">
      <c r="A17680">
        <f t="shared" si="276"/>
        <v>1767.8999999994876</v>
      </c>
      <c r="B17680">
        <v>560144.66968346003</v>
      </c>
      <c r="C17680">
        <v>2904897.75624752</v>
      </c>
      <c r="D17680">
        <v>300.50380430828301</v>
      </c>
      <c r="E17680">
        <v>0.115752121730937</v>
      </c>
      <c r="F17680">
        <v>5.3756529835067401E-2</v>
      </c>
    </row>
    <row r="17681" spans="1:6" x14ac:dyDescent="0.2">
      <c r="A17681">
        <f t="shared" si="276"/>
        <v>1767.9999999994875</v>
      </c>
      <c r="B17681">
        <v>560144.66243896703</v>
      </c>
      <c r="C17681">
        <v>2904897.7667546798</v>
      </c>
      <c r="D17681">
        <v>300.50285034081202</v>
      </c>
      <c r="E17681">
        <v>0.11567860360124201</v>
      </c>
      <c r="F17681">
        <v>5.3772569528364102E-2</v>
      </c>
    </row>
    <row r="17682" spans="1:6" x14ac:dyDescent="0.2">
      <c r="A17682">
        <f t="shared" si="276"/>
        <v>1768.0999999994874</v>
      </c>
      <c r="B17682">
        <v>560144.65520144801</v>
      </c>
      <c r="C17682">
        <v>2904897.7772593801</v>
      </c>
      <c r="D17682">
        <v>300.50189555400402</v>
      </c>
      <c r="E17682">
        <v>0.11560521001580901</v>
      </c>
      <c r="F17682">
        <v>5.3788504553806397E-2</v>
      </c>
    </row>
    <row r="17683" spans="1:6" x14ac:dyDescent="0.2">
      <c r="A17683">
        <f t="shared" si="276"/>
        <v>1768.1999999994873</v>
      </c>
      <c r="B17683">
        <v>560144.64797088702</v>
      </c>
      <c r="C17683">
        <v>2904897.7877616002</v>
      </c>
      <c r="D17683">
        <v>300.50093994843201</v>
      </c>
      <c r="E17683">
        <v>0.115531942067066</v>
      </c>
      <c r="F17683">
        <v>5.3804333850675998E-2</v>
      </c>
    </row>
    <row r="17684" spans="1:6" x14ac:dyDescent="0.2">
      <c r="A17684">
        <f t="shared" si="276"/>
        <v>1768.2999999994872</v>
      </c>
      <c r="B17684">
        <v>560144.64074726601</v>
      </c>
      <c r="C17684">
        <v>2904897.79826135</v>
      </c>
      <c r="D17684">
        <v>300.49998352471403</v>
      </c>
      <c r="E17684">
        <v>0.115458800849881</v>
      </c>
      <c r="F17684">
        <v>5.3820056360021198E-2</v>
      </c>
    </row>
    <row r="17685" spans="1:6" x14ac:dyDescent="0.2">
      <c r="A17685">
        <f t="shared" si="276"/>
        <v>1768.3999999994871</v>
      </c>
      <c r="B17685">
        <v>560144.63353057101</v>
      </c>
      <c r="C17685">
        <v>2904897.8087586099</v>
      </c>
      <c r="D17685">
        <v>300.499026283516</v>
      </c>
      <c r="E17685">
        <v>0.115385787461492</v>
      </c>
      <c r="F17685">
        <v>5.3835671028259403E-2</v>
      </c>
    </row>
    <row r="17686" spans="1:6" x14ac:dyDescent="0.2">
      <c r="A17686">
        <f t="shared" si="276"/>
        <v>1768.499999999487</v>
      </c>
      <c r="B17686">
        <v>560144.62632078305</v>
      </c>
      <c r="C17686">
        <v>2904897.8192534</v>
      </c>
      <c r="D17686">
        <v>300.49806822555098</v>
      </c>
      <c r="E17686">
        <v>0.11531290300157999</v>
      </c>
      <c r="F17686">
        <v>5.3851176806940099E-2</v>
      </c>
    </row>
    <row r="17687" spans="1:6" x14ac:dyDescent="0.2">
      <c r="A17687">
        <f t="shared" si="276"/>
        <v>1768.599999999487</v>
      </c>
      <c r="B17687">
        <v>560144.61911788699</v>
      </c>
      <c r="C17687">
        <v>2904897.8297457001</v>
      </c>
      <c r="D17687">
        <v>300.49710935157702</v>
      </c>
      <c r="E17687">
        <v>0.115240148572285</v>
      </c>
      <c r="F17687">
        <v>5.3866572649832502E-2</v>
      </c>
    </row>
    <row r="17688" spans="1:6" x14ac:dyDescent="0.2">
      <c r="A17688">
        <f t="shared" si="276"/>
        <v>1768.6999999994869</v>
      </c>
      <c r="B17688">
        <v>560144.61192186596</v>
      </c>
      <c r="C17688">
        <v>2904897.8402355202</v>
      </c>
      <c r="D17688">
        <v>300.49614966239699</v>
      </c>
      <c r="E17688">
        <v>0.115167525278231</v>
      </c>
      <c r="F17688">
        <v>5.3881857513323299E-2</v>
      </c>
    </row>
    <row r="17689" spans="1:6" x14ac:dyDescent="0.2">
      <c r="A17689">
        <f t="shared" si="276"/>
        <v>1768.7999999994868</v>
      </c>
      <c r="B17689">
        <v>560144.60473270202</v>
      </c>
      <c r="C17689">
        <v>2904897.8507228498</v>
      </c>
      <c r="D17689">
        <v>300.49518915885898</v>
      </c>
      <c r="E17689">
        <v>0.11509503422650599</v>
      </c>
      <c r="F17689">
        <v>5.3897030359776499E-2</v>
      </c>
    </row>
    <row r="17690" spans="1:6" x14ac:dyDescent="0.2">
      <c r="A17690">
        <f t="shared" si="276"/>
        <v>1768.8999999994867</v>
      </c>
      <c r="B17690">
        <v>560144.597550379</v>
      </c>
      <c r="C17690">
        <v>2904897.8612076901</v>
      </c>
      <c r="D17690">
        <v>300.494227841856</v>
      </c>
      <c r="E17690">
        <v>0.115022676526722</v>
      </c>
      <c r="F17690">
        <v>5.39120901544329E-2</v>
      </c>
    </row>
    <row r="17691" spans="1:6" x14ac:dyDescent="0.2">
      <c r="A17691">
        <f t="shared" si="276"/>
        <v>1768.9999999994866</v>
      </c>
      <c r="B17691">
        <v>560144.59037487896</v>
      </c>
      <c r="C17691">
        <v>2904897.8716900302</v>
      </c>
      <c r="D17691">
        <v>300.49326571232598</v>
      </c>
      <c r="E17691">
        <v>0.11495045329100401</v>
      </c>
      <c r="F17691">
        <v>5.3927035865628498E-2</v>
      </c>
    </row>
    <row r="17692" spans="1:6" x14ac:dyDescent="0.2">
      <c r="A17692">
        <f t="shared" si="276"/>
        <v>1769.0999999994865</v>
      </c>
      <c r="B17692">
        <v>560144.58320618502</v>
      </c>
      <c r="C17692">
        <v>2904897.8821698702</v>
      </c>
      <c r="D17692">
        <v>300.49230277125002</v>
      </c>
      <c r="E17692">
        <v>0.114878365634034</v>
      </c>
      <c r="F17692">
        <v>5.3941866464996997E-2</v>
      </c>
    </row>
    <row r="17693" spans="1:6" x14ac:dyDescent="0.2">
      <c r="A17693">
        <f t="shared" si="276"/>
        <v>1769.1999999994864</v>
      </c>
      <c r="B17693">
        <v>560144.57604427903</v>
      </c>
      <c r="C17693">
        <v>2904897.8926472198</v>
      </c>
      <c r="D17693">
        <v>300.49133901965303</v>
      </c>
      <c r="E17693">
        <v>0.114806414673051</v>
      </c>
      <c r="F17693">
        <v>5.3956580927629297E-2</v>
      </c>
    </row>
    <row r="17694" spans="1:6" x14ac:dyDescent="0.2">
      <c r="A17694">
        <f t="shared" si="276"/>
        <v>1769.2999999994863</v>
      </c>
      <c r="B17694">
        <v>560144.56888914399</v>
      </c>
      <c r="C17694">
        <v>2904897.90312206</v>
      </c>
      <c r="D17694">
        <v>300.49037445860199</v>
      </c>
      <c r="E17694">
        <v>0.114734601527927</v>
      </c>
      <c r="F17694">
        <v>5.3971178229371301E-2</v>
      </c>
    </row>
    <row r="17695" spans="1:6" x14ac:dyDescent="0.2">
      <c r="A17695">
        <f t="shared" si="276"/>
        <v>1769.3999999994862</v>
      </c>
      <c r="B17695">
        <v>560144.56174076104</v>
      </c>
      <c r="C17695">
        <v>2904897.9135943898</v>
      </c>
      <c r="D17695">
        <v>300.48940908921298</v>
      </c>
      <c r="E17695">
        <v>0.114662927321089</v>
      </c>
      <c r="F17695">
        <v>5.3985657353283797E-2</v>
      </c>
    </row>
    <row r="17696" spans="1:6" x14ac:dyDescent="0.2">
      <c r="A17696">
        <f t="shared" si="276"/>
        <v>1769.4999999994861</v>
      </c>
      <c r="B17696">
        <v>560144.55459911202</v>
      </c>
      <c r="C17696">
        <v>2904897.9240642199</v>
      </c>
      <c r="D17696">
        <v>300.48844291264197</v>
      </c>
      <c r="E17696">
        <v>0.11459139317761</v>
      </c>
      <c r="F17696">
        <v>5.4000017283490499E-2</v>
      </c>
    </row>
    <row r="17697" spans="1:6" x14ac:dyDescent="0.2">
      <c r="A17697">
        <f t="shared" si="276"/>
        <v>1769.599999999486</v>
      </c>
      <c r="B17697">
        <v>560144.54746418004</v>
      </c>
      <c r="C17697">
        <v>2904897.9345315299</v>
      </c>
      <c r="D17697">
        <v>300.48747593008602</v>
      </c>
      <c r="E17697">
        <v>0.11452000022519999</v>
      </c>
      <c r="F17697">
        <v>5.4014257008226298E-2</v>
      </c>
    </row>
    <row r="17698" spans="1:6" x14ac:dyDescent="0.2">
      <c r="A17698">
        <f t="shared" si="276"/>
        <v>1769.699999999486</v>
      </c>
      <c r="B17698">
        <v>560144.54033594602</v>
      </c>
      <c r="C17698">
        <v>2904897.94499633</v>
      </c>
      <c r="D17698">
        <v>300.48650814278898</v>
      </c>
      <c r="E17698">
        <v>0.11444874959422</v>
      </c>
      <c r="F17698">
        <v>5.4028375520265598E-2</v>
      </c>
    </row>
    <row r="17699" spans="1:6" x14ac:dyDescent="0.2">
      <c r="A17699">
        <f t="shared" si="276"/>
        <v>1769.7999999994859</v>
      </c>
      <c r="B17699">
        <v>560144.53321439202</v>
      </c>
      <c r="C17699">
        <v>2904897.9554586099</v>
      </c>
      <c r="D17699">
        <v>300.48553955203403</v>
      </c>
      <c r="E17699">
        <v>0.114377642417753</v>
      </c>
      <c r="F17699">
        <v>5.4042371813806798E-2</v>
      </c>
    </row>
    <row r="17700" spans="1:6" x14ac:dyDescent="0.2">
      <c r="A17700">
        <f t="shared" si="276"/>
        <v>1769.8999999994858</v>
      </c>
      <c r="B17700">
        <v>560144.52609949803</v>
      </c>
      <c r="C17700">
        <v>2904897.9659183598</v>
      </c>
      <c r="D17700">
        <v>300.48457015914602</v>
      </c>
      <c r="E17700">
        <v>0.114306679831574</v>
      </c>
      <c r="F17700">
        <v>5.4056244887900298E-2</v>
      </c>
    </row>
    <row r="17701" spans="1:6" x14ac:dyDescent="0.2">
      <c r="A17701">
        <f t="shared" si="276"/>
        <v>1769.9999999994857</v>
      </c>
      <c r="B17701">
        <v>560144.51899124705</v>
      </c>
      <c r="C17701">
        <v>2904897.9763755999</v>
      </c>
      <c r="D17701">
        <v>300.48359996549198</v>
      </c>
      <c r="E17701">
        <v>0.11423586297418301</v>
      </c>
      <c r="F17701">
        <v>5.4069993743407298E-2</v>
      </c>
    </row>
    <row r="17702" spans="1:6" x14ac:dyDescent="0.2">
      <c r="A17702">
        <f t="shared" si="276"/>
        <v>1770.0999999994856</v>
      </c>
      <c r="B17702">
        <v>560144.51188961905</v>
      </c>
      <c r="C17702">
        <v>2904897.9868303002</v>
      </c>
      <c r="D17702">
        <v>300.482628972481</v>
      </c>
      <c r="E17702">
        <v>0.11416519298682699</v>
      </c>
      <c r="F17702">
        <v>5.4083617386239499E-2</v>
      </c>
    </row>
    <row r="17703" spans="1:6" x14ac:dyDescent="0.2">
      <c r="A17703">
        <f t="shared" si="276"/>
        <v>1770.1999999994855</v>
      </c>
      <c r="B17703">
        <v>560144.50479459402</v>
      </c>
      <c r="C17703">
        <v>2904897.9972824701</v>
      </c>
      <c r="D17703">
        <v>300.481657181559</v>
      </c>
      <c r="E17703">
        <v>0.114094671013593</v>
      </c>
      <c r="F17703">
        <v>5.4097114821171903E-2</v>
      </c>
    </row>
    <row r="17704" spans="1:6" x14ac:dyDescent="0.2">
      <c r="A17704">
        <f t="shared" si="276"/>
        <v>1770.2999999994854</v>
      </c>
      <c r="B17704">
        <v>560144.49770615494</v>
      </c>
      <c r="C17704">
        <v>2904898.0077321101</v>
      </c>
      <c r="D17704">
        <v>300.48068459421802</v>
      </c>
      <c r="E17704">
        <v>0.114024298201316</v>
      </c>
      <c r="F17704">
        <v>5.4110485058801699E-2</v>
      </c>
    </row>
    <row r="17705" spans="1:6" x14ac:dyDescent="0.2">
      <c r="A17705">
        <f t="shared" si="276"/>
        <v>1770.3999999994853</v>
      </c>
      <c r="B17705">
        <v>560144.49062428204</v>
      </c>
      <c r="C17705">
        <v>2904898.0181792099</v>
      </c>
      <c r="D17705">
        <v>300.47971121198702</v>
      </c>
      <c r="E17705">
        <v>0.113954075699637</v>
      </c>
      <c r="F17705">
        <v>5.4123727115116899E-2</v>
      </c>
    </row>
    <row r="17706" spans="1:6" x14ac:dyDescent="0.2">
      <c r="A17706">
        <f t="shared" si="276"/>
        <v>1770.4999999994852</v>
      </c>
      <c r="B17706">
        <v>560144.48354895401</v>
      </c>
      <c r="C17706">
        <v>2904898.02862377</v>
      </c>
      <c r="D17706">
        <v>300.478737036437</v>
      </c>
      <c r="E17706">
        <v>0.11388400466107999</v>
      </c>
      <c r="F17706">
        <v>5.41368400053742E-2</v>
      </c>
    </row>
    <row r="17707" spans="1:6" x14ac:dyDescent="0.2">
      <c r="A17707">
        <f t="shared" si="276"/>
        <v>1770.5999999994851</v>
      </c>
      <c r="B17707">
        <v>560144.47648015304</v>
      </c>
      <c r="C17707">
        <v>2904898.0390657899</v>
      </c>
      <c r="D17707">
        <v>300.47776206917598</v>
      </c>
      <c r="E17707">
        <v>0.11381408624105301</v>
      </c>
      <c r="F17707">
        <v>5.4149822747757398E-2</v>
      </c>
    </row>
    <row r="17708" spans="1:6" x14ac:dyDescent="0.2">
      <c r="A17708">
        <f t="shared" si="276"/>
        <v>1770.699999999485</v>
      </c>
      <c r="B17708">
        <v>560144.46941785805</v>
      </c>
      <c r="C17708">
        <v>2904898.0495052598</v>
      </c>
      <c r="D17708">
        <v>300.476786311853</v>
      </c>
      <c r="E17708">
        <v>0.11374432159784099</v>
      </c>
      <c r="F17708">
        <v>5.41626743635251E-2</v>
      </c>
    </row>
    <row r="17709" spans="1:6" x14ac:dyDescent="0.2">
      <c r="A17709">
        <f t="shared" si="276"/>
        <v>1770.799999999485</v>
      </c>
      <c r="B17709">
        <v>560144.46236204996</v>
      </c>
      <c r="C17709">
        <v>2904898.05994217</v>
      </c>
      <c r="D17709">
        <v>300.47580976615899</v>
      </c>
      <c r="E17709">
        <v>0.113674711892642</v>
      </c>
      <c r="F17709">
        <v>5.41753938800194E-2</v>
      </c>
    </row>
    <row r="17710" spans="1:6" x14ac:dyDescent="0.2">
      <c r="A17710">
        <f t="shared" si="276"/>
        <v>1770.8999999994849</v>
      </c>
      <c r="B17710">
        <v>560144.45531270897</v>
      </c>
      <c r="C17710">
        <v>2904898.0703765401</v>
      </c>
      <c r="D17710">
        <v>300.47483243381998</v>
      </c>
      <c r="E17710">
        <v>0.113605258289601</v>
      </c>
      <c r="F17710">
        <v>5.4187980324426802E-2</v>
      </c>
    </row>
    <row r="17711" spans="1:6" x14ac:dyDescent="0.2">
      <c r="A17711">
        <f t="shared" si="276"/>
        <v>1770.9999999994848</v>
      </c>
      <c r="B17711">
        <v>560144.44826981297</v>
      </c>
      <c r="C17711">
        <v>2904898.0808083401</v>
      </c>
      <c r="D17711">
        <v>300.47385431660098</v>
      </c>
      <c r="E17711">
        <v>0.11353596195584301</v>
      </c>
      <c r="F17711">
        <v>5.42004327273337E-2</v>
      </c>
    </row>
    <row r="17712" spans="1:6" x14ac:dyDescent="0.2">
      <c r="A17712">
        <f t="shared" si="276"/>
        <v>1771.0999999994847</v>
      </c>
      <c r="B17712">
        <v>560144.44123334403</v>
      </c>
      <c r="C17712">
        <v>2904898.0912375799</v>
      </c>
      <c r="D17712">
        <v>300.47287541630601</v>
      </c>
      <c r="E17712">
        <v>0.113466824061509</v>
      </c>
      <c r="F17712">
        <v>5.4212750119622399E-2</v>
      </c>
    </row>
    <row r="17713" spans="1:6" x14ac:dyDescent="0.2">
      <c r="A17713">
        <f t="shared" si="276"/>
        <v>1771.1999999994846</v>
      </c>
      <c r="B17713">
        <v>560144.43420327897</v>
      </c>
      <c r="C17713">
        <v>2904898.10166426</v>
      </c>
      <c r="D17713">
        <v>300.47189573477903</v>
      </c>
      <c r="E17713">
        <v>0.11339784577977199</v>
      </c>
      <c r="F17713">
        <v>5.4224931536161203E-2</v>
      </c>
    </row>
    <row r="17714" spans="1:6" x14ac:dyDescent="0.2">
      <c r="A17714">
        <f t="shared" si="276"/>
        <v>1771.2999999994845</v>
      </c>
      <c r="B17714">
        <v>560144.42717959895</v>
      </c>
      <c r="C17714">
        <v>2904898.1120883701</v>
      </c>
      <c r="D17714">
        <v>300.47091527390103</v>
      </c>
      <c r="E17714">
        <v>0.11332902828682601</v>
      </c>
      <c r="F17714">
        <v>5.4236976015413101E-2</v>
      </c>
    </row>
    <row r="17715" spans="1:6" x14ac:dyDescent="0.2">
      <c r="A17715">
        <f t="shared" si="276"/>
        <v>1771.3999999994844</v>
      </c>
      <c r="B17715">
        <v>560144.420162283</v>
      </c>
      <c r="C17715">
        <v>2904898.1225099098</v>
      </c>
      <c r="D17715">
        <v>300.46993403559298</v>
      </c>
      <c r="E17715">
        <v>0.113260372761939</v>
      </c>
      <c r="F17715">
        <v>5.4248882599853901E-2</v>
      </c>
    </row>
    <row r="17716" spans="1:6" x14ac:dyDescent="0.2">
      <c r="A17716">
        <f t="shared" si="276"/>
        <v>1771.4999999994843</v>
      </c>
      <c r="B17716">
        <v>560144.41315130994</v>
      </c>
      <c r="C17716">
        <v>2904898.1329288702</v>
      </c>
      <c r="D17716">
        <v>300.46895202180798</v>
      </c>
      <c r="E17716">
        <v>0.113191880387498</v>
      </c>
      <c r="F17716">
        <v>5.4260650332462301E-2</v>
      </c>
    </row>
    <row r="17717" spans="1:6" x14ac:dyDescent="0.2">
      <c r="A17717">
        <f t="shared" si="276"/>
        <v>1771.5999999994842</v>
      </c>
      <c r="B17717">
        <v>560144.406146658</v>
      </c>
      <c r="C17717">
        <v>2904898.1433452601</v>
      </c>
      <c r="D17717">
        <v>300.46796923454099</v>
      </c>
      <c r="E17717">
        <v>0.11312355234900701</v>
      </c>
      <c r="F17717">
        <v>5.4272278260454297E-2</v>
      </c>
    </row>
    <row r="17718" spans="1:6" x14ac:dyDescent="0.2">
      <c r="A17718">
        <f t="shared" si="276"/>
        <v>1771.6999999994841</v>
      </c>
      <c r="B17718">
        <v>560144.39914830704</v>
      </c>
      <c r="C17718">
        <v>2904898.15375906</v>
      </c>
      <c r="D17718">
        <v>300.46698567582001</v>
      </c>
      <c r="E17718">
        <v>0.11305538983516</v>
      </c>
      <c r="F17718">
        <v>5.4283765432056798E-2</v>
      </c>
    </row>
    <row r="17719" spans="1:6" x14ac:dyDescent="0.2">
      <c r="A17719">
        <f t="shared" si="276"/>
        <v>1771.799999999484</v>
      </c>
      <c r="B17719">
        <v>560144.39215623401</v>
      </c>
      <c r="C17719">
        <v>2904898.1641702699</v>
      </c>
      <c r="D17719">
        <v>300.46600134770898</v>
      </c>
      <c r="E17719">
        <v>0.112987394037837</v>
      </c>
      <c r="F17719">
        <v>5.4295110896657901E-2</v>
      </c>
    </row>
    <row r="17720" spans="1:6" x14ac:dyDescent="0.2">
      <c r="A17720">
        <f t="shared" si="276"/>
        <v>1771.899999999484</v>
      </c>
      <c r="B17720">
        <v>560144.38517041795</v>
      </c>
      <c r="C17720">
        <v>2904898.1745789</v>
      </c>
      <c r="D17720">
        <v>300.46501625231298</v>
      </c>
      <c r="E17720">
        <v>0.11291956615212299</v>
      </c>
      <c r="F17720">
        <v>5.4306313708296E-2</v>
      </c>
    </row>
    <row r="17721" spans="1:6" x14ac:dyDescent="0.2">
      <c r="A17721">
        <f t="shared" si="276"/>
        <v>1771.9999999994839</v>
      </c>
      <c r="B17721">
        <v>560144.37819083803</v>
      </c>
      <c r="C17721">
        <v>2904898.1849849299</v>
      </c>
      <c r="D17721">
        <v>300.46403039176698</v>
      </c>
      <c r="E17721">
        <v>0.112851907376365</v>
      </c>
      <c r="F17721">
        <v>5.4317372922204801E-2</v>
      </c>
    </row>
    <row r="17722" spans="1:6" x14ac:dyDescent="0.2">
      <c r="A17722">
        <f t="shared" si="276"/>
        <v>1772.0999999994838</v>
      </c>
      <c r="B17722">
        <v>560144.37121747097</v>
      </c>
      <c r="C17722">
        <v>2904898.1953883599</v>
      </c>
      <c r="D17722">
        <v>300.46304376824497</v>
      </c>
      <c r="E17722">
        <v>0.112784418912189</v>
      </c>
      <c r="F17722">
        <v>5.4328287595207199E-2</v>
      </c>
    </row>
    <row r="17723" spans="1:6" x14ac:dyDescent="0.2">
      <c r="A17723">
        <f t="shared" si="276"/>
        <v>1772.1999999994837</v>
      </c>
      <c r="B17723">
        <v>560144.36425029498</v>
      </c>
      <c r="C17723">
        <v>2904898.2057892</v>
      </c>
      <c r="D17723">
        <v>300.46205638395702</v>
      </c>
      <c r="E17723">
        <v>0.11271710196449999</v>
      </c>
      <c r="F17723">
        <v>5.4339056789030803E-2</v>
      </c>
    </row>
    <row r="17724" spans="1:6" x14ac:dyDescent="0.2">
      <c r="A17724">
        <f t="shared" si="276"/>
        <v>1772.2999999994836</v>
      </c>
      <c r="B17724">
        <v>560144.35728928901</v>
      </c>
      <c r="C17724">
        <v>2904898.2161874301</v>
      </c>
      <c r="D17724">
        <v>300.46106824114599</v>
      </c>
      <c r="E17724">
        <v>0.112649957741603</v>
      </c>
      <c r="F17724">
        <v>5.43496795637445E-2</v>
      </c>
    </row>
    <row r="17725" spans="1:6" x14ac:dyDescent="0.2">
      <c r="A17725">
        <f t="shared" si="276"/>
        <v>1772.3999999994835</v>
      </c>
      <c r="B17725">
        <v>560144.35033442895</v>
      </c>
      <c r="C17725">
        <v>2904898.2265830501</v>
      </c>
      <c r="D17725">
        <v>300.46007934209098</v>
      </c>
      <c r="E17725">
        <v>0.112582987455114</v>
      </c>
      <c r="F17725">
        <v>5.4360154984529202E-2</v>
      </c>
    </row>
    <row r="17726" spans="1:6" x14ac:dyDescent="0.2">
      <c r="A17726">
        <f t="shared" si="276"/>
        <v>1772.4999999994834</v>
      </c>
      <c r="B17726">
        <v>560144.34338569397</v>
      </c>
      <c r="C17726">
        <v>2904898.2369760601</v>
      </c>
      <c r="D17726">
        <v>300.45908968910499</v>
      </c>
      <c r="E17726">
        <v>0.11251619232008001</v>
      </c>
      <c r="F17726">
        <v>5.4370482118464597E-2</v>
      </c>
    </row>
    <row r="17727" spans="1:6" x14ac:dyDescent="0.2">
      <c r="A17727">
        <f t="shared" si="276"/>
        <v>1772.5999999994833</v>
      </c>
      <c r="B17727">
        <v>560144.33644306101</v>
      </c>
      <c r="C17727">
        <v>2904898.2473664498</v>
      </c>
      <c r="D17727">
        <v>300.45809928453599</v>
      </c>
      <c r="E17727">
        <v>0.112449573555001</v>
      </c>
      <c r="F17727">
        <v>5.4380660031693798E-2</v>
      </c>
    </row>
    <row r="17728" spans="1:6" x14ac:dyDescent="0.2">
      <c r="A17728">
        <f t="shared" si="276"/>
        <v>1772.6999999994832</v>
      </c>
      <c r="B17728">
        <v>560144.32950650598</v>
      </c>
      <c r="C17728">
        <v>2904898.2577542202</v>
      </c>
      <c r="D17728">
        <v>300.45710813076499</v>
      </c>
      <c r="E17728">
        <v>0.11238313238181</v>
      </c>
      <c r="F17728">
        <v>5.4390687795582801E-2</v>
      </c>
    </row>
    <row r="17729" spans="1:6" x14ac:dyDescent="0.2">
      <c r="A17729">
        <f t="shared" si="276"/>
        <v>1772.7999999994831</v>
      </c>
      <c r="B17729">
        <v>560144.32257600804</v>
      </c>
      <c r="C17729">
        <v>2904898.2681393698</v>
      </c>
      <c r="D17729">
        <v>300.45611623020898</v>
      </c>
      <c r="E17729">
        <v>0.11231687002594</v>
      </c>
      <c r="F17729">
        <v>5.4400564483479401E-2</v>
      </c>
    </row>
    <row r="17730" spans="1:6" x14ac:dyDescent="0.2">
      <c r="A17730">
        <f t="shared" si="276"/>
        <v>1772.899999999483</v>
      </c>
      <c r="B17730">
        <v>560144.31565154204</v>
      </c>
      <c r="C17730">
        <v>2904898.2785219001</v>
      </c>
      <c r="D17730">
        <v>300.45512358531602</v>
      </c>
      <c r="E17730">
        <v>0.112250787716387</v>
      </c>
      <c r="F17730">
        <v>5.44102891679729E-2</v>
      </c>
    </row>
    <row r="17731" spans="1:6" x14ac:dyDescent="0.2">
      <c r="A17731">
        <f t="shared" si="276"/>
        <v>1772.999999999483</v>
      </c>
      <c r="B17731">
        <v>560144.30873308505</v>
      </c>
      <c r="C17731">
        <v>2904898.28890179</v>
      </c>
      <c r="D17731">
        <v>300.45413019856898</v>
      </c>
      <c r="E17731">
        <v>0.112184886685689</v>
      </c>
      <c r="F17731">
        <v>5.4419860927217199E-2</v>
      </c>
    </row>
    <row r="17732" spans="1:6" x14ac:dyDescent="0.2">
      <c r="A17732">
        <f t="shared" ref="A17732:A17795" si="277">A17731+0.1</f>
        <v>1773.0999999994829</v>
      </c>
      <c r="B17732">
        <v>560144.30182061496</v>
      </c>
      <c r="C17732">
        <v>2904898.29927905</v>
      </c>
      <c r="D17732">
        <v>300.45313607248198</v>
      </c>
      <c r="E17732">
        <v>0.11211916816997999</v>
      </c>
      <c r="F17732">
        <v>5.4429278838571203E-2</v>
      </c>
    </row>
    <row r="17733" spans="1:6" x14ac:dyDescent="0.2">
      <c r="A17733">
        <f t="shared" si="277"/>
        <v>1773.1999999994828</v>
      </c>
      <c r="B17733">
        <v>560144.29491410695</v>
      </c>
      <c r="C17733">
        <v>2904898.3096536598</v>
      </c>
      <c r="D17733">
        <v>300.45214120960202</v>
      </c>
      <c r="E17733">
        <v>0.112053633409049</v>
      </c>
      <c r="F17733">
        <v>5.4438541981870897E-2</v>
      </c>
    </row>
    <row r="17734" spans="1:6" x14ac:dyDescent="0.2">
      <c r="A17734">
        <f t="shared" si="277"/>
        <v>1773.2999999994827</v>
      </c>
      <c r="B17734">
        <v>560144.288013538</v>
      </c>
      <c r="C17734">
        <v>2904898.3200256401</v>
      </c>
      <c r="D17734">
        <v>300.45114561250898</v>
      </c>
      <c r="E17734">
        <v>0.11198828364633601</v>
      </c>
      <c r="F17734">
        <v>5.44476494395034E-2</v>
      </c>
    </row>
    <row r="17735" spans="1:6" x14ac:dyDescent="0.2">
      <c r="A17735">
        <f t="shared" si="277"/>
        <v>1773.3999999994826</v>
      </c>
      <c r="B17735">
        <v>560144.28111888398</v>
      </c>
      <c r="C17735">
        <v>2904898.3303949698</v>
      </c>
      <c r="D17735">
        <v>300.45014928381499</v>
      </c>
      <c r="E17735">
        <v>0.111923120129012</v>
      </c>
      <c r="F17735">
        <v>5.4456600293367997E-2</v>
      </c>
    </row>
    <row r="17736" spans="1:6" x14ac:dyDescent="0.2">
      <c r="A17736">
        <f t="shared" si="277"/>
        <v>1773.4999999994825</v>
      </c>
      <c r="B17736">
        <v>560144.27423012105</v>
      </c>
      <c r="C17736">
        <v>2904898.3407616401</v>
      </c>
      <c r="D17736">
        <v>300.44915222616203</v>
      </c>
      <c r="E17736">
        <v>0.11185814410798001</v>
      </c>
      <c r="F17736">
        <v>5.4465393628278597E-2</v>
      </c>
    </row>
    <row r="17737" spans="1:6" x14ac:dyDescent="0.2">
      <c r="A17737">
        <f t="shared" si="277"/>
        <v>1773.5999999994824</v>
      </c>
      <c r="B17737">
        <v>560144.26734722406</v>
      </c>
      <c r="C17737">
        <v>2904898.3511256701</v>
      </c>
      <c r="D17737">
        <v>300.44815444222701</v>
      </c>
      <c r="E17737">
        <v>0.111793356837897</v>
      </c>
      <c r="F17737">
        <v>5.4474028531743802E-2</v>
      </c>
    </row>
    <row r="17738" spans="1:6" x14ac:dyDescent="0.2">
      <c r="A17738">
        <f t="shared" si="277"/>
        <v>1773.6999999994823</v>
      </c>
      <c r="B17738">
        <v>560144.26047016995</v>
      </c>
      <c r="C17738">
        <v>2904898.3614870301</v>
      </c>
      <c r="D17738">
        <v>300.44715593471602</v>
      </c>
      <c r="E17738">
        <v>0.111728759577275</v>
      </c>
      <c r="F17738">
        <v>5.4482504090810499E-2</v>
      </c>
    </row>
    <row r="17739" spans="1:6" x14ac:dyDescent="0.2">
      <c r="A17739">
        <f t="shared" si="277"/>
        <v>1773.7999999994822</v>
      </c>
      <c r="B17739">
        <v>560144.25359893404</v>
      </c>
      <c r="C17739">
        <v>2904898.3718457301</v>
      </c>
      <c r="D17739">
        <v>300.44615670636603</v>
      </c>
      <c r="E17739">
        <v>0.111664353588477</v>
      </c>
      <c r="F17739">
        <v>5.4490819392534702E-2</v>
      </c>
    </row>
    <row r="17740" spans="1:6" x14ac:dyDescent="0.2">
      <c r="A17740">
        <f t="shared" si="277"/>
        <v>1773.8999999994821</v>
      </c>
      <c r="B17740">
        <v>560144.24673349096</v>
      </c>
      <c r="C17740">
        <v>2904898.3822017699</v>
      </c>
      <c r="D17740">
        <v>300.445156759947</v>
      </c>
      <c r="E17740">
        <v>0.11160014013771501</v>
      </c>
      <c r="F17740">
        <v>5.44989735302936E-2</v>
      </c>
    </row>
    <row r="17741" spans="1:6" x14ac:dyDescent="0.2">
      <c r="A17741">
        <f t="shared" si="277"/>
        <v>1773.999999999482</v>
      </c>
      <c r="B17741">
        <v>560144.23987381603</v>
      </c>
      <c r="C17741">
        <v>2904898.3925551302</v>
      </c>
      <c r="D17741">
        <v>300.444156098257</v>
      </c>
      <c r="E17741">
        <v>0.111536120495189</v>
      </c>
      <c r="F17741">
        <v>5.45069655939696E-2</v>
      </c>
    </row>
    <row r="17742" spans="1:6" x14ac:dyDescent="0.2">
      <c r="A17742">
        <f t="shared" si="277"/>
        <v>1774.099999999482</v>
      </c>
      <c r="B17742">
        <v>560144.23301988398</v>
      </c>
      <c r="C17742">
        <v>2904898.4029058199</v>
      </c>
      <c r="D17742">
        <v>300.44315472412899</v>
      </c>
      <c r="E17742">
        <v>0.111472295935029</v>
      </c>
      <c r="F17742">
        <v>5.4514794676824803E-2</v>
      </c>
    </row>
    <row r="17743" spans="1:6" x14ac:dyDescent="0.2">
      <c r="A17743">
        <f t="shared" si="277"/>
        <v>1774.1999999994819</v>
      </c>
      <c r="B17743">
        <v>560144.22617167095</v>
      </c>
      <c r="C17743">
        <v>2904898.4132538298</v>
      </c>
      <c r="D17743">
        <v>300.442152640421</v>
      </c>
      <c r="E17743">
        <v>0.11140866773536399</v>
      </c>
      <c r="F17743">
        <v>5.4522459875159301E-2</v>
      </c>
    </row>
    <row r="17744" spans="1:6" x14ac:dyDescent="0.2">
      <c r="A17744">
        <f t="shared" si="277"/>
        <v>1774.2999999994818</v>
      </c>
      <c r="B17744">
        <v>560144.21932915098</v>
      </c>
      <c r="C17744">
        <v>2904898.4235991598</v>
      </c>
      <c r="D17744">
        <v>300.44114985002398</v>
      </c>
      <c r="E17744">
        <v>0.11134523717839299</v>
      </c>
      <c r="F17744">
        <v>5.4529960285214001E-2</v>
      </c>
    </row>
    <row r="17745" spans="1:6" x14ac:dyDescent="0.2">
      <c r="A17745">
        <f t="shared" si="277"/>
        <v>1774.3999999994817</v>
      </c>
      <c r="B17745">
        <v>560144.21249229903</v>
      </c>
      <c r="C17745">
        <v>2904898.4339418001</v>
      </c>
      <c r="D17745">
        <v>300.44014635585597</v>
      </c>
      <c r="E17745">
        <v>0.111282005550393</v>
      </c>
      <c r="F17745">
        <v>5.4537295003257498E-2</v>
      </c>
    </row>
    <row r="17746" spans="1:6" x14ac:dyDescent="0.2">
      <c r="A17746">
        <f t="shared" si="277"/>
        <v>1774.4999999994816</v>
      </c>
      <c r="B17746">
        <v>560144.205661088</v>
      </c>
      <c r="C17746">
        <v>2904898.4442817499</v>
      </c>
      <c r="D17746">
        <v>300.43914216086802</v>
      </c>
      <c r="E17746">
        <v>0.111218974141746</v>
      </c>
      <c r="F17746">
        <v>5.4544463128972799E-2</v>
      </c>
    </row>
    <row r="17747" spans="1:6" x14ac:dyDescent="0.2">
      <c r="A17747">
        <f t="shared" si="277"/>
        <v>1774.5999999994815</v>
      </c>
      <c r="B17747">
        <v>560144.198835494</v>
      </c>
      <c r="C17747">
        <v>2904898.45461901</v>
      </c>
      <c r="D17747">
        <v>300.43813726803398</v>
      </c>
      <c r="E17747">
        <v>0.11115614424708301</v>
      </c>
      <c r="F17747">
        <v>5.4551463759109298E-2</v>
      </c>
    </row>
    <row r="17748" spans="1:6" x14ac:dyDescent="0.2">
      <c r="A17748">
        <f t="shared" si="277"/>
        <v>1774.6999999994814</v>
      </c>
      <c r="B17748">
        <v>560144.19201549003</v>
      </c>
      <c r="C17748">
        <v>2904898.4649535702</v>
      </c>
      <c r="D17748">
        <v>300.43713168036402</v>
      </c>
      <c r="E17748">
        <v>0.111093517165192</v>
      </c>
      <c r="F17748">
        <v>5.4558295993906498E-2</v>
      </c>
    </row>
    <row r="17749" spans="1:6" x14ac:dyDescent="0.2">
      <c r="A17749">
        <f t="shared" si="277"/>
        <v>1774.7999999994813</v>
      </c>
      <c r="B17749">
        <v>560144.18520105095</v>
      </c>
      <c r="C17749">
        <v>2904898.4752854202</v>
      </c>
      <c r="D17749">
        <v>300.43612540089202</v>
      </c>
      <c r="E17749">
        <v>0.111031094199099</v>
      </c>
      <c r="F17749">
        <v>5.45649589370443E-2</v>
      </c>
    </row>
    <row r="17750" spans="1:6" x14ac:dyDescent="0.2">
      <c r="A17750">
        <f t="shared" si="277"/>
        <v>1774.8999999994812</v>
      </c>
      <c r="B17750">
        <v>560144.17839214997</v>
      </c>
      <c r="C17750">
        <v>2904898.4856145601</v>
      </c>
      <c r="D17750">
        <v>300.43511843268197</v>
      </c>
      <c r="E17750">
        <v>0.110968876656171</v>
      </c>
      <c r="F17750">
        <v>5.4571451689247902E-2</v>
      </c>
    </row>
    <row r="17751" spans="1:6" x14ac:dyDescent="0.2">
      <c r="A17751">
        <f t="shared" si="277"/>
        <v>1774.9999999994811</v>
      </c>
      <c r="B17751">
        <v>560144.17158875999</v>
      </c>
      <c r="C17751">
        <v>2904898.4959410001</v>
      </c>
      <c r="D17751">
        <v>300.43411077882598</v>
      </c>
      <c r="E17751">
        <v>0.11090686584807601</v>
      </c>
      <c r="F17751">
        <v>5.4577773354683203E-2</v>
      </c>
    </row>
    <row r="17752" spans="1:6" x14ac:dyDescent="0.2">
      <c r="A17752">
        <f t="shared" si="277"/>
        <v>1775.099999999481</v>
      </c>
      <c r="B17752">
        <v>560144.16479085595</v>
      </c>
      <c r="C17752">
        <v>2904898.5062647201</v>
      </c>
      <c r="D17752">
        <v>300.43310244244299</v>
      </c>
      <c r="E17752">
        <v>0.11084506309089</v>
      </c>
      <c r="F17752">
        <v>5.45839230377494E-2</v>
      </c>
    </row>
    <row r="17753" spans="1:6" x14ac:dyDescent="0.2">
      <c r="A17753">
        <f t="shared" si="277"/>
        <v>1775.199999999481</v>
      </c>
      <c r="B17753">
        <v>560144.15799841005</v>
      </c>
      <c r="C17753">
        <v>2904898.51658571</v>
      </c>
      <c r="D17753">
        <v>300.432093426677</v>
      </c>
      <c r="E17753">
        <v>0.110783469705139</v>
      </c>
      <c r="F17753">
        <v>5.4589899840355102E-2</v>
      </c>
    </row>
    <row r="17754" spans="1:6" x14ac:dyDescent="0.2">
      <c r="A17754">
        <f t="shared" si="277"/>
        <v>1775.2999999994809</v>
      </c>
      <c r="B17754">
        <v>560144.15121139702</v>
      </c>
      <c r="C17754">
        <v>2904898.5269039902</v>
      </c>
      <c r="D17754">
        <v>300.43108373470602</v>
      </c>
      <c r="E17754">
        <v>0.110722087015816</v>
      </c>
      <c r="F17754">
        <v>5.4595702868096299E-2</v>
      </c>
    </row>
    <row r="17755" spans="1:6" x14ac:dyDescent="0.2">
      <c r="A17755">
        <f t="shared" si="277"/>
        <v>1775.3999999994808</v>
      </c>
      <c r="B17755">
        <v>560144.14442978695</v>
      </c>
      <c r="C17755">
        <v>2904898.5372195402</v>
      </c>
      <c r="D17755">
        <v>300.43007336973102</v>
      </c>
      <c r="E17755">
        <v>0.110660916352427</v>
      </c>
      <c r="F17755">
        <v>5.4601331226954701E-2</v>
      </c>
    </row>
    <row r="17756" spans="1:6" x14ac:dyDescent="0.2">
      <c r="A17756">
        <f t="shared" si="277"/>
        <v>1775.4999999994807</v>
      </c>
      <c r="B17756">
        <v>560144.13765355595</v>
      </c>
      <c r="C17756">
        <v>2904898.5475323498</v>
      </c>
      <c r="D17756">
        <v>300.42906233498098</v>
      </c>
      <c r="E17756">
        <v>0.110599959049051</v>
      </c>
      <c r="F17756">
        <v>5.4606784023275699E-2</v>
      </c>
    </row>
    <row r="17757" spans="1:6" x14ac:dyDescent="0.2">
      <c r="A17757">
        <f t="shared" si="277"/>
        <v>1775.5999999994806</v>
      </c>
      <c r="B17757">
        <v>560144.13088267494</v>
      </c>
      <c r="C17757">
        <v>2904898.5578424302</v>
      </c>
      <c r="D17757">
        <v>300.42805063371202</v>
      </c>
      <c r="E17757">
        <v>0.11053921644438899</v>
      </c>
      <c r="F17757">
        <v>5.4612060364144899E-2</v>
      </c>
    </row>
    <row r="17758" spans="1:6" x14ac:dyDescent="0.2">
      <c r="A17758">
        <f t="shared" si="277"/>
        <v>1775.6999999994805</v>
      </c>
      <c r="B17758">
        <v>560144.12411711598</v>
      </c>
      <c r="C17758">
        <v>2904898.5681497599</v>
      </c>
      <c r="D17758">
        <v>300.42703826920501</v>
      </c>
      <c r="E17758">
        <v>0.110478689881763</v>
      </c>
      <c r="F17758">
        <v>5.4617159359984201E-2</v>
      </c>
    </row>
    <row r="17759" spans="1:6" x14ac:dyDescent="0.2">
      <c r="A17759">
        <f t="shared" si="277"/>
        <v>1775.7999999994804</v>
      </c>
      <c r="B17759">
        <v>560144.11735685298</v>
      </c>
      <c r="C17759">
        <v>2904898.5784543501</v>
      </c>
      <c r="D17759">
        <v>300.42602524476803</v>
      </c>
      <c r="E17759">
        <v>0.11041838070925</v>
      </c>
      <c r="F17759">
        <v>5.4622080118399703E-2</v>
      </c>
    </row>
    <row r="17760" spans="1:6" x14ac:dyDescent="0.2">
      <c r="A17760">
        <f t="shared" si="277"/>
        <v>1775.8999999994803</v>
      </c>
      <c r="B17760">
        <v>560144.11060185696</v>
      </c>
      <c r="C17760">
        <v>2904898.5887561901</v>
      </c>
      <c r="D17760">
        <v>300.42501156373203</v>
      </c>
      <c r="E17760">
        <v>0.110358290279712</v>
      </c>
      <c r="F17760">
        <v>5.4626821744656398E-2</v>
      </c>
    </row>
    <row r="17761" spans="1:6" x14ac:dyDescent="0.2">
      <c r="A17761">
        <f t="shared" si="277"/>
        <v>1775.9999999994802</v>
      </c>
      <c r="B17761">
        <v>560144.10385209997</v>
      </c>
      <c r="C17761">
        <v>2904898.59905528</v>
      </c>
      <c r="D17761">
        <v>300.423997229458</v>
      </c>
      <c r="E17761">
        <v>0.11029841995079</v>
      </c>
      <c r="F17761">
        <v>5.4631383347758203E-2</v>
      </c>
    </row>
    <row r="17762" spans="1:6" x14ac:dyDescent="0.2">
      <c r="A17762">
        <f t="shared" si="277"/>
        <v>1776.0999999994801</v>
      </c>
      <c r="B17762">
        <v>560144.09710755502</v>
      </c>
      <c r="C17762">
        <v>2904898.6093516098</v>
      </c>
      <c r="D17762">
        <v>300.42298224532999</v>
      </c>
      <c r="E17762">
        <v>0.110238771084988</v>
      </c>
      <c r="F17762">
        <v>5.4635764037378499E-2</v>
      </c>
    </row>
    <row r="17763" spans="1:6" x14ac:dyDescent="0.2">
      <c r="A17763">
        <f t="shared" si="277"/>
        <v>1776.19999999948</v>
      </c>
      <c r="B17763">
        <v>560144.09036819299</v>
      </c>
      <c r="C17763">
        <v>2904898.6196451802</v>
      </c>
      <c r="D17763">
        <v>300.42196661475799</v>
      </c>
      <c r="E17763">
        <v>0.110179345049719</v>
      </c>
      <c r="F17763">
        <v>5.46399629234487E-2</v>
      </c>
    </row>
    <row r="17764" spans="1:6" x14ac:dyDescent="0.2">
      <c r="A17764">
        <f t="shared" si="277"/>
        <v>1776.29999999948</v>
      </c>
      <c r="B17764">
        <v>560144.08363398595</v>
      </c>
      <c r="C17764">
        <v>2904898.6299359798</v>
      </c>
      <c r="D17764">
        <v>300.420950341175</v>
      </c>
      <c r="E17764">
        <v>0.110120143217388</v>
      </c>
      <c r="F17764">
        <v>5.4643979113310599E-2</v>
      </c>
    </row>
    <row r="17765" spans="1:6" x14ac:dyDescent="0.2">
      <c r="A17765">
        <f t="shared" si="277"/>
        <v>1776.3999999994799</v>
      </c>
      <c r="B17765">
        <v>560144.07690490398</v>
      </c>
      <c r="C17765">
        <v>2904898.6402240102</v>
      </c>
      <c r="D17765">
        <v>300.41993342804301</v>
      </c>
      <c r="E17765">
        <v>0.110061166965367</v>
      </c>
      <c r="F17765">
        <v>5.4647811718146699E-2</v>
      </c>
    </row>
    <row r="17766" spans="1:6" x14ac:dyDescent="0.2">
      <c r="A17766">
        <f t="shared" si="277"/>
        <v>1776.4999999994798</v>
      </c>
      <c r="B17766">
        <v>560144.07018091995</v>
      </c>
      <c r="C17766">
        <v>2904898.6505092699</v>
      </c>
      <c r="D17766">
        <v>300.41891587884402</v>
      </c>
      <c r="E17766">
        <v>0.110002417676137</v>
      </c>
      <c r="F17766">
        <v>5.4651459846381201E-2</v>
      </c>
    </row>
    <row r="17767" spans="1:6" x14ac:dyDescent="0.2">
      <c r="A17767">
        <f t="shared" si="277"/>
        <v>1776.5999999994797</v>
      </c>
      <c r="B17767">
        <v>560144.06346200302</v>
      </c>
      <c r="C17767">
        <v>2904898.6607917398</v>
      </c>
      <c r="D17767">
        <v>300.41789769708402</v>
      </c>
      <c r="E17767">
        <v>0.109943896737293</v>
      </c>
      <c r="F17767">
        <v>5.4654922606925102E-2</v>
      </c>
    </row>
    <row r="17768" spans="1:6" x14ac:dyDescent="0.2">
      <c r="A17768">
        <f t="shared" si="277"/>
        <v>1776.6999999994796</v>
      </c>
      <c r="B17768">
        <v>560144.05674812605</v>
      </c>
      <c r="C17768">
        <v>2904898.6710714302</v>
      </c>
      <c r="D17768">
        <v>300.41687888629701</v>
      </c>
      <c r="E17768">
        <v>0.109885605541592</v>
      </c>
      <c r="F17768">
        <v>5.46581991093072E-2</v>
      </c>
    </row>
    <row r="17769" spans="1:6" x14ac:dyDescent="0.2">
      <c r="A17769">
        <f t="shared" si="277"/>
        <v>1776.7999999994795</v>
      </c>
      <c r="B17769">
        <v>560144.05003925902</v>
      </c>
      <c r="C17769">
        <v>2904898.6813483401</v>
      </c>
      <c r="D17769">
        <v>300.41585945003698</v>
      </c>
      <c r="E17769">
        <v>0.10982754548705501</v>
      </c>
      <c r="F17769">
        <v>5.4661288460493999E-2</v>
      </c>
    </row>
    <row r="17770" spans="1:6" x14ac:dyDescent="0.2">
      <c r="A17770">
        <f t="shared" si="277"/>
        <v>1776.8999999994794</v>
      </c>
      <c r="B17770">
        <v>560144.04333537305</v>
      </c>
      <c r="C17770">
        <v>2904898.69162245</v>
      </c>
      <c r="D17770">
        <v>300.41483939188299</v>
      </c>
      <c r="E17770">
        <v>0.109769717976983</v>
      </c>
      <c r="F17770">
        <v>5.4664189768072302E-2</v>
      </c>
    </row>
    <row r="17771" spans="1:6" x14ac:dyDescent="0.2">
      <c r="A17771">
        <f t="shared" si="277"/>
        <v>1776.9999999994793</v>
      </c>
      <c r="B17771">
        <v>560144.03663643706</v>
      </c>
      <c r="C17771">
        <v>2904898.7018937599</v>
      </c>
      <c r="D17771">
        <v>300.41381871544002</v>
      </c>
      <c r="E17771">
        <v>0.10971212442001101</v>
      </c>
      <c r="F17771">
        <v>5.4666902140198002E-2</v>
      </c>
    </row>
    <row r="17772" spans="1:6" x14ac:dyDescent="0.2">
      <c r="A17772">
        <f t="shared" si="277"/>
        <v>1777.0999999994792</v>
      </c>
      <c r="B17772">
        <v>560144.02994242299</v>
      </c>
      <c r="C17772">
        <v>2904898.71216228</v>
      </c>
      <c r="D17772">
        <v>300.412797424335</v>
      </c>
      <c r="E17772">
        <v>0.109654766230158</v>
      </c>
      <c r="F17772">
        <v>5.4669424685528198E-2</v>
      </c>
    </row>
    <row r="17773" spans="1:6" x14ac:dyDescent="0.2">
      <c r="A17773">
        <f t="shared" si="277"/>
        <v>1777.1999999994791</v>
      </c>
      <c r="B17773">
        <v>560144.02325329895</v>
      </c>
      <c r="C17773">
        <v>2904898.72242798</v>
      </c>
      <c r="D17773">
        <v>300.41177552221598</v>
      </c>
      <c r="E17773">
        <v>0.109597644826939</v>
      </c>
      <c r="F17773">
        <v>5.46717565100001E-2</v>
      </c>
    </row>
    <row r="17774" spans="1:6" x14ac:dyDescent="0.2">
      <c r="A17774">
        <f t="shared" si="277"/>
        <v>1777.299999999479</v>
      </c>
      <c r="B17774">
        <v>560144.01656903699</v>
      </c>
      <c r="C17774">
        <v>2904898.7326908801</v>
      </c>
      <c r="D17774">
        <v>300.41075301275703</v>
      </c>
      <c r="E17774">
        <v>0.109540761635325</v>
      </c>
      <c r="F17774">
        <v>5.4673896723204003E-2</v>
      </c>
    </row>
    <row r="17775" spans="1:6" x14ac:dyDescent="0.2">
      <c r="A17775">
        <f t="shared" si="277"/>
        <v>1777.399999999479</v>
      </c>
      <c r="B17775">
        <v>560144.00988960604</v>
      </c>
      <c r="C17775">
        <v>2904898.7429509698</v>
      </c>
      <c r="D17775">
        <v>300.40972989965002</v>
      </c>
      <c r="E17775">
        <v>0.10948411808592701</v>
      </c>
      <c r="F17775">
        <v>5.4675844428668997E-2</v>
      </c>
    </row>
    <row r="17776" spans="1:6" x14ac:dyDescent="0.2">
      <c r="A17776">
        <f t="shared" si="277"/>
        <v>1777.4999999994789</v>
      </c>
      <c r="B17776">
        <v>560144.00321497605</v>
      </c>
      <c r="C17776">
        <v>2904898.7532082298</v>
      </c>
      <c r="D17776">
        <v>300.40870618661302</v>
      </c>
      <c r="E17776">
        <v>0.109427715614965</v>
      </c>
      <c r="F17776">
        <v>5.46775987338309E-2</v>
      </c>
    </row>
    <row r="17777" spans="1:6" x14ac:dyDescent="0.2">
      <c r="A17777">
        <f t="shared" si="277"/>
        <v>1777.5999999994788</v>
      </c>
      <c r="B17777">
        <v>560143.99654511502</v>
      </c>
      <c r="C17777">
        <v>2904898.7634626799</v>
      </c>
      <c r="D17777">
        <v>300.40768187738399</v>
      </c>
      <c r="E17777">
        <v>0.109371555664346</v>
      </c>
      <c r="F17777">
        <v>5.4679158743112501E-2</v>
      </c>
    </row>
    <row r="17778" spans="1:6" x14ac:dyDescent="0.2">
      <c r="A17778">
        <f t="shared" si="277"/>
        <v>1777.6999999994787</v>
      </c>
      <c r="B17778">
        <v>560143.98987999302</v>
      </c>
      <c r="C17778">
        <v>2904898.77371429</v>
      </c>
      <c r="D17778">
        <v>300.40665697572302</v>
      </c>
      <c r="E17778">
        <v>0.10931563968173599</v>
      </c>
      <c r="F17778">
        <v>5.4680523561288198E-2</v>
      </c>
    </row>
    <row r="17779" spans="1:6" x14ac:dyDescent="0.2">
      <c r="A17779">
        <f t="shared" si="277"/>
        <v>1777.7999999994786</v>
      </c>
      <c r="B17779">
        <v>560143.98321957898</v>
      </c>
      <c r="C17779">
        <v>2904898.78396308</v>
      </c>
      <c r="D17779">
        <v>300.40563148541202</v>
      </c>
      <c r="E17779">
        <v>0.109259969120652</v>
      </c>
      <c r="F17779">
        <v>5.4681692290398001E-2</v>
      </c>
    </row>
    <row r="17780" spans="1:6" x14ac:dyDescent="0.2">
      <c r="A17780">
        <f t="shared" si="277"/>
        <v>1777.8999999994785</v>
      </c>
      <c r="B17780">
        <v>560143.97656384297</v>
      </c>
      <c r="C17780">
        <v>2904898.79420903</v>
      </c>
      <c r="D17780">
        <v>300.40460541025402</v>
      </c>
      <c r="E17780">
        <v>0.10920454544047201</v>
      </c>
      <c r="F17780">
        <v>5.4682664032813202E-2</v>
      </c>
    </row>
    <row r="17781" spans="1:6" x14ac:dyDescent="0.2">
      <c r="A17781">
        <f t="shared" si="277"/>
        <v>1777.9999999994784</v>
      </c>
      <c r="B17781">
        <v>560143.96991275297</v>
      </c>
      <c r="C17781">
        <v>2904898.8044521301</v>
      </c>
      <c r="D17781">
        <v>300.40357875407301</v>
      </c>
      <c r="E17781">
        <v>0.109149370106499</v>
      </c>
      <c r="F17781">
        <v>5.4683437890986598E-2</v>
      </c>
    </row>
    <row r="17782" spans="1:6" x14ac:dyDescent="0.2">
      <c r="A17782">
        <f t="shared" si="277"/>
        <v>1778.0999999994783</v>
      </c>
      <c r="B17782">
        <v>560143.96326627606</v>
      </c>
      <c r="C17782">
        <v>2904898.8146923999</v>
      </c>
      <c r="D17782">
        <v>300.40255152071501</v>
      </c>
      <c r="E17782">
        <v>0.109094444590081</v>
      </c>
      <c r="F17782">
        <v>5.4684012964686002E-2</v>
      </c>
    </row>
    <row r="17783" spans="1:6" x14ac:dyDescent="0.2">
      <c r="A17783">
        <f t="shared" si="277"/>
        <v>1778.1999999994782</v>
      </c>
      <c r="B17783">
        <v>560143.95662438299</v>
      </c>
      <c r="C17783">
        <v>2904898.8249298101</v>
      </c>
      <c r="D17783">
        <v>300.401523714044</v>
      </c>
      <c r="E17783">
        <v>0.109039770368658</v>
      </c>
      <c r="F17783">
        <v>5.4684388350719697E-2</v>
      </c>
    </row>
    <row r="17784" spans="1:6" x14ac:dyDescent="0.2">
      <c r="A17784">
        <f t="shared" si="277"/>
        <v>1778.2999999994781</v>
      </c>
      <c r="B17784">
        <v>560143.94998704095</v>
      </c>
      <c r="C17784">
        <v>2904898.83516437</v>
      </c>
      <c r="D17784">
        <v>300.400495337949</v>
      </c>
      <c r="E17784">
        <v>0.10898534892575799</v>
      </c>
      <c r="F17784">
        <v>5.4684563149232299E-2</v>
      </c>
    </row>
    <row r="17785" spans="1:6" x14ac:dyDescent="0.2">
      <c r="A17785">
        <f t="shared" si="277"/>
        <v>1778.399999999478</v>
      </c>
      <c r="B17785">
        <v>560143.94335421699</v>
      </c>
      <c r="C17785">
        <v>2904898.8453960698</v>
      </c>
      <c r="D17785">
        <v>300.399466396337</v>
      </c>
      <c r="E17785">
        <v>0.10893118175114901</v>
      </c>
      <c r="F17785">
        <v>5.4684536457155902E-2</v>
      </c>
    </row>
    <row r="17786" spans="1:6" x14ac:dyDescent="0.2">
      <c r="A17786">
        <f t="shared" si="277"/>
        <v>1778.499999999478</v>
      </c>
      <c r="B17786">
        <v>560143.93672588095</v>
      </c>
      <c r="C17786">
        <v>2904898.85562491</v>
      </c>
      <c r="D17786">
        <v>300.39843689313398</v>
      </c>
      <c r="E17786">
        <v>0.108877270340885</v>
      </c>
      <c r="F17786">
        <v>5.4684307368492002E-2</v>
      </c>
    </row>
    <row r="17787" spans="1:6" x14ac:dyDescent="0.2">
      <c r="A17787">
        <f t="shared" si="277"/>
        <v>1778.5999999994779</v>
      </c>
      <c r="B17787">
        <v>560143.93010199897</v>
      </c>
      <c r="C17787">
        <v>2904898.8658508901</v>
      </c>
      <c r="D17787">
        <v>300.397406832287</v>
      </c>
      <c r="E17787">
        <v>0.108823616197339</v>
      </c>
      <c r="F17787">
        <v>5.4683874977368097E-2</v>
      </c>
    </row>
    <row r="17788" spans="1:6" x14ac:dyDescent="0.2">
      <c r="A17788">
        <f t="shared" si="277"/>
        <v>1778.6999999994778</v>
      </c>
      <c r="B17788">
        <v>560143.92348253902</v>
      </c>
      <c r="C17788">
        <v>2904898.87607399</v>
      </c>
      <c r="D17788">
        <v>300.39637621776399</v>
      </c>
      <c r="E17788">
        <v>0.108770220829354</v>
      </c>
      <c r="F17788">
        <v>5.4683238374744501E-2</v>
      </c>
    </row>
    <row r="17789" spans="1:6" x14ac:dyDescent="0.2">
      <c r="A17789">
        <f t="shared" si="277"/>
        <v>1778.7999999994777</v>
      </c>
      <c r="B17789">
        <v>560143.91686746897</v>
      </c>
      <c r="C17789">
        <v>2904898.8862942099</v>
      </c>
      <c r="D17789">
        <v>300.39534505355101</v>
      </c>
      <c r="E17789">
        <v>0.108717085752218</v>
      </c>
      <c r="F17789">
        <v>5.4682396651784503E-2</v>
      </c>
    </row>
    <row r="17790" spans="1:6" x14ac:dyDescent="0.2">
      <c r="A17790">
        <f t="shared" si="277"/>
        <v>1778.8999999994776</v>
      </c>
      <c r="B17790">
        <v>560143.910256756</v>
      </c>
      <c r="C17790">
        <v>2904898.8965115598</v>
      </c>
      <c r="D17790">
        <v>300.39431334365599</v>
      </c>
      <c r="E17790">
        <v>0.108664212487758</v>
      </c>
      <c r="F17790">
        <v>5.4681348899355102E-2</v>
      </c>
    </row>
    <row r="17791" spans="1:6" x14ac:dyDescent="0.2">
      <c r="A17791">
        <f t="shared" si="277"/>
        <v>1778.9999999994775</v>
      </c>
      <c r="B17791">
        <v>560143.903650366</v>
      </c>
      <c r="C17791">
        <v>2904898.9067260199</v>
      </c>
      <c r="D17791">
        <v>300.393281092103</v>
      </c>
      <c r="E17791">
        <v>0.108611602564468</v>
      </c>
      <c r="F17791">
        <v>5.4680094204921398E-2</v>
      </c>
    </row>
    <row r="17792" spans="1:6" x14ac:dyDescent="0.2">
      <c r="A17792">
        <f t="shared" si="277"/>
        <v>1779.0999999994774</v>
      </c>
      <c r="B17792">
        <v>560143.89704826695</v>
      </c>
      <c r="C17792">
        <v>2904898.9169375901</v>
      </c>
      <c r="D17792">
        <v>300.392248302935</v>
      </c>
      <c r="E17792">
        <v>0.108559257517543</v>
      </c>
      <c r="F17792">
        <v>5.4678631652575999E-2</v>
      </c>
    </row>
    <row r="17793" spans="1:6" x14ac:dyDescent="0.2">
      <c r="A17793">
        <f t="shared" si="277"/>
        <v>1779.1999999994773</v>
      </c>
      <c r="B17793">
        <v>560143.89045042498</v>
      </c>
      <c r="C17793">
        <v>2904898.9271462699</v>
      </c>
      <c r="D17793">
        <v>300.39121498021598</v>
      </c>
      <c r="E17793">
        <v>0.10850717888891601</v>
      </c>
      <c r="F17793">
        <v>5.4676960329445502E-2</v>
      </c>
    </row>
    <row r="17794" spans="1:6" x14ac:dyDescent="0.2">
      <c r="A17794">
        <f t="shared" si="277"/>
        <v>1779.2999999994772</v>
      </c>
      <c r="B17794">
        <v>560143.88385680597</v>
      </c>
      <c r="C17794">
        <v>2904898.9373520501</v>
      </c>
      <c r="D17794">
        <v>300.39018112802398</v>
      </c>
      <c r="E17794">
        <v>0.108455368227416</v>
      </c>
      <c r="F17794">
        <v>5.4675079315746E-2</v>
      </c>
    </row>
    <row r="17795" spans="1:6" x14ac:dyDescent="0.2">
      <c r="A17795">
        <f t="shared" si="277"/>
        <v>1779.3999999994771</v>
      </c>
      <c r="B17795">
        <v>560143.87726737699</v>
      </c>
      <c r="C17795">
        <v>2904898.9475549301</v>
      </c>
      <c r="D17795">
        <v>300.38914675045999</v>
      </c>
      <c r="E17795">
        <v>0.108403827088787</v>
      </c>
      <c r="F17795">
        <v>5.4672987691480199E-2</v>
      </c>
    </row>
    <row r="17796" spans="1:6" x14ac:dyDescent="0.2">
      <c r="A17796">
        <f t="shared" ref="A17796:A17859" si="278">A17795+0.1</f>
        <v>1779.499999999477</v>
      </c>
      <c r="B17796">
        <v>560143.87068210496</v>
      </c>
      <c r="C17796">
        <v>2904898.95775491</v>
      </c>
      <c r="D17796">
        <v>300.388111851639</v>
      </c>
      <c r="E17796">
        <v>0.10835255703577</v>
      </c>
      <c r="F17796">
        <v>5.4670684536032799E-2</v>
      </c>
    </row>
    <row r="17797" spans="1:6" x14ac:dyDescent="0.2">
      <c r="A17797">
        <f t="shared" si="278"/>
        <v>1779.5999999994769</v>
      </c>
      <c r="B17797">
        <v>560143.86410095403</v>
      </c>
      <c r="C17797">
        <v>2904898.9679519702</v>
      </c>
      <c r="D17797">
        <v>300.38707643569597</v>
      </c>
      <c r="E17797">
        <v>0.108301559638179</v>
      </c>
      <c r="F17797">
        <v>5.4668168925151597E-2</v>
      </c>
    </row>
    <row r="17798" spans="1:6" x14ac:dyDescent="0.2">
      <c r="A17798">
        <f t="shared" si="278"/>
        <v>1779.6999999994769</v>
      </c>
      <c r="B17798">
        <v>560143.85752389103</v>
      </c>
      <c r="C17798">
        <v>2904898.9781461102</v>
      </c>
      <c r="D17798">
        <v>300.38604050678202</v>
      </c>
      <c r="E17798">
        <v>0.108250836473036</v>
      </c>
      <c r="F17798">
        <v>5.4665439930701797E-2</v>
      </c>
    </row>
    <row r="17799" spans="1:6" x14ac:dyDescent="0.2">
      <c r="A17799">
        <f t="shared" si="278"/>
        <v>1779.7999999994768</v>
      </c>
      <c r="B17799">
        <v>560143.85095088102</v>
      </c>
      <c r="C17799">
        <v>2904898.9883373398</v>
      </c>
      <c r="D17799">
        <v>300.38500406906701</v>
      </c>
      <c r="E17799">
        <v>0.10820038912456</v>
      </c>
      <c r="F17799">
        <v>5.4662496624191002E-2</v>
      </c>
    </row>
    <row r="17800" spans="1:6" x14ac:dyDescent="0.2">
      <c r="A17800">
        <f t="shared" si="278"/>
        <v>1779.8999999994767</v>
      </c>
      <c r="B17800">
        <v>560143.84438188898</v>
      </c>
      <c r="C17800">
        <v>2904898.99852564</v>
      </c>
      <c r="D17800">
        <v>300.38396712673801</v>
      </c>
      <c r="E17800">
        <v>0.10815021918432299</v>
      </c>
      <c r="F17800">
        <v>5.4659338073213999E-2</v>
      </c>
    </row>
    <row r="17801" spans="1:6" x14ac:dyDescent="0.2">
      <c r="A17801">
        <f t="shared" si="278"/>
        <v>1779.9999999994766</v>
      </c>
      <c r="B17801">
        <v>560143.83781688195</v>
      </c>
      <c r="C17801">
        <v>2904899.0087110102</v>
      </c>
      <c r="D17801">
        <v>300.38292968399901</v>
      </c>
      <c r="E17801">
        <v>0.108100328251282</v>
      </c>
      <c r="F17801">
        <v>5.4655963344681403E-2</v>
      </c>
    </row>
    <row r="17802" spans="1:6" x14ac:dyDescent="0.2">
      <c r="A17802">
        <f t="shared" si="278"/>
        <v>1780.0999999994765</v>
      </c>
      <c r="B17802">
        <v>560143.83125582302</v>
      </c>
      <c r="C17802">
        <v>2904899.01889345</v>
      </c>
      <c r="D17802">
        <v>300.38189174507198</v>
      </c>
      <c r="E17802">
        <v>0.10805071793188301</v>
      </c>
      <c r="F17802">
        <v>5.4652371501272501E-2</v>
      </c>
    </row>
    <row r="17803" spans="1:6" x14ac:dyDescent="0.2">
      <c r="A17803">
        <f t="shared" si="278"/>
        <v>1780.1999999994764</v>
      </c>
      <c r="B17803">
        <v>560143.82469867798</v>
      </c>
      <c r="C17803">
        <v>2904899.0290729501</v>
      </c>
      <c r="D17803">
        <v>300.38085331419501</v>
      </c>
      <c r="E17803">
        <v>0.10800138984015099</v>
      </c>
      <c r="F17803">
        <v>5.4648561605013503E-2</v>
      </c>
    </row>
    <row r="17804" spans="1:6" x14ac:dyDescent="0.2">
      <c r="A17804">
        <f t="shared" si="278"/>
        <v>1780.2999999994763</v>
      </c>
      <c r="B17804">
        <v>560143.81814541097</v>
      </c>
      <c r="C17804">
        <v>2904899.03924951</v>
      </c>
      <c r="D17804">
        <v>300.37981439562202</v>
      </c>
      <c r="E17804">
        <v>0.10795234559776599</v>
      </c>
      <c r="F17804">
        <v>5.4644532713511697E-2</v>
      </c>
    </row>
    <row r="17805" spans="1:6" x14ac:dyDescent="0.2">
      <c r="A17805">
        <f t="shared" si="278"/>
        <v>1780.3999999994762</v>
      </c>
      <c r="B17805">
        <v>560143.81159598695</v>
      </c>
      <c r="C17805">
        <v>2904899.04942312</v>
      </c>
      <c r="D17805">
        <v>300.37877499362298</v>
      </c>
      <c r="E17805">
        <v>0.10790358683413601</v>
      </c>
      <c r="F17805">
        <v>5.4640283883391198E-2</v>
      </c>
    </row>
    <row r="17806" spans="1:6" x14ac:dyDescent="0.2">
      <c r="A17806">
        <f t="shared" si="278"/>
        <v>1780.4999999994761</v>
      </c>
      <c r="B17806">
        <v>560143.80505037005</v>
      </c>
      <c r="C17806">
        <v>2904899.05959378</v>
      </c>
      <c r="D17806">
        <v>300.37773511248503</v>
      </c>
      <c r="E17806">
        <v>0.107855115186513</v>
      </c>
      <c r="F17806">
        <v>5.4635814166852599E-2</v>
      </c>
    </row>
    <row r="17807" spans="1:6" x14ac:dyDescent="0.2">
      <c r="A17807">
        <f t="shared" si="278"/>
        <v>1780.599999999476</v>
      </c>
      <c r="B17807">
        <v>560143.79850852303</v>
      </c>
      <c r="C17807">
        <v>2904899.06976149</v>
      </c>
      <c r="D17807">
        <v>300.37669475651001</v>
      </c>
      <c r="E17807">
        <v>0.107806932300041</v>
      </c>
      <c r="F17807">
        <v>5.4631122614754397E-2</v>
      </c>
    </row>
    <row r="17808" spans="1:6" x14ac:dyDescent="0.2">
      <c r="A17808">
        <f t="shared" si="278"/>
        <v>1780.6999999994759</v>
      </c>
      <c r="B17808">
        <v>560143.79197041201</v>
      </c>
      <c r="C17808">
        <v>2904899.07992623</v>
      </c>
      <c r="D17808">
        <v>300.37565393001501</v>
      </c>
      <c r="E17808">
        <v>0.107759039839127</v>
      </c>
      <c r="F17808">
        <v>5.46262082548582E-2</v>
      </c>
    </row>
    <row r="17809" spans="1:6" x14ac:dyDescent="0.2">
      <c r="A17809">
        <f t="shared" si="278"/>
        <v>1780.7999999994759</v>
      </c>
      <c r="B17809">
        <v>560143.78543599998</v>
      </c>
      <c r="C17809">
        <v>2904899.0900880201</v>
      </c>
      <c r="D17809">
        <v>300.37461263732803</v>
      </c>
      <c r="E17809">
        <v>0.10771143973288801</v>
      </c>
      <c r="F17809">
        <v>5.4621069686257802E-2</v>
      </c>
    </row>
    <row r="17810" spans="1:6" x14ac:dyDescent="0.2">
      <c r="A17810">
        <f t="shared" si="278"/>
        <v>1780.8999999994758</v>
      </c>
      <c r="B17810">
        <v>560143.77890525002</v>
      </c>
      <c r="C17810">
        <v>2904899.1002468299</v>
      </c>
      <c r="D17810">
        <v>300.37357088268902</v>
      </c>
      <c r="E17810">
        <v>0.10766413402449</v>
      </c>
      <c r="F17810">
        <v>5.4615705329894501E-2</v>
      </c>
    </row>
    <row r="17811" spans="1:6" x14ac:dyDescent="0.2">
      <c r="A17811">
        <f t="shared" si="278"/>
        <v>1780.9999999994757</v>
      </c>
      <c r="B17811">
        <v>560143.772378125</v>
      </c>
      <c r="C17811">
        <v>2904899.1104026702</v>
      </c>
      <c r="D17811">
        <v>300.37252867021198</v>
      </c>
      <c r="E17811">
        <v>0.107617124763964</v>
      </c>
      <c r="F17811">
        <v>5.4610113601948201E-2</v>
      </c>
    </row>
    <row r="17812" spans="1:6" x14ac:dyDescent="0.2">
      <c r="A17812">
        <f t="shared" si="278"/>
        <v>1781.0999999994756</v>
      </c>
      <c r="B17812">
        <v>560143.76585458801</v>
      </c>
      <c r="C17812">
        <v>2904899.1205555298</v>
      </c>
      <c r="D17812">
        <v>300.37148600388798</v>
      </c>
      <c r="E17812">
        <v>0.107570414008284</v>
      </c>
      <c r="F17812">
        <v>5.4604292916066603E-2</v>
      </c>
    </row>
    <row r="17813" spans="1:6" x14ac:dyDescent="0.2">
      <c r="A17813">
        <f t="shared" si="278"/>
        <v>1781.1999999994755</v>
      </c>
      <c r="B17813">
        <v>560143.75933460204</v>
      </c>
      <c r="C17813">
        <v>2904899.1307053999</v>
      </c>
      <c r="D17813">
        <v>300.370442887585</v>
      </c>
      <c r="E17813">
        <v>0.107524003821477</v>
      </c>
      <c r="F17813">
        <v>5.4598241678371802E-2</v>
      </c>
    </row>
    <row r="17814" spans="1:6" x14ac:dyDescent="0.2">
      <c r="A17814">
        <f t="shared" si="278"/>
        <v>1781.2999999994754</v>
      </c>
      <c r="B17814">
        <v>560143.75281812996</v>
      </c>
      <c r="C17814">
        <v>2904899.1408522902</v>
      </c>
      <c r="D17814">
        <v>300.36939932505499</v>
      </c>
      <c r="E17814">
        <v>0.107477896274741</v>
      </c>
      <c r="F17814">
        <v>5.4591958289636901E-2</v>
      </c>
    </row>
    <row r="17815" spans="1:6" x14ac:dyDescent="0.2">
      <c r="A17815">
        <f t="shared" si="278"/>
        <v>1781.3999999994753</v>
      </c>
      <c r="B17815">
        <v>560143.74630513298</v>
      </c>
      <c r="C17815">
        <v>2904899.15099619</v>
      </c>
      <c r="D17815">
        <v>300.368355319937</v>
      </c>
      <c r="E17815">
        <v>0.107432093446584</v>
      </c>
      <c r="F17815">
        <v>5.4585441138161599E-2</v>
      </c>
    </row>
    <row r="17816" spans="1:6" x14ac:dyDescent="0.2">
      <c r="A17816">
        <f t="shared" si="278"/>
        <v>1781.4999999994752</v>
      </c>
      <c r="B17816">
        <v>560143.73979557399</v>
      </c>
      <c r="C17816">
        <v>2904899.1611370901</v>
      </c>
      <c r="D17816">
        <v>300.36731087576698</v>
      </c>
      <c r="E17816">
        <v>0.107386597422886</v>
      </c>
      <c r="F17816">
        <v>5.4578688605063701E-2</v>
      </c>
    </row>
    <row r="17817" spans="1:6" x14ac:dyDescent="0.2">
      <c r="A17817">
        <f t="shared" si="278"/>
        <v>1781.5999999994751</v>
      </c>
      <c r="B17817">
        <v>560143.73328941397</v>
      </c>
      <c r="C17817">
        <v>2904899.1712749898</v>
      </c>
      <c r="D17817">
        <v>300.36626599598299</v>
      </c>
      <c r="E17817">
        <v>0.107341410297009</v>
      </c>
      <c r="F17817">
        <v>5.4571699060632702E-2</v>
      </c>
    </row>
    <row r="17818" spans="1:6" x14ac:dyDescent="0.2">
      <c r="A17818">
        <f t="shared" si="278"/>
        <v>1781.699999999475</v>
      </c>
      <c r="B17818">
        <v>560143.72678661498</v>
      </c>
      <c r="C17818">
        <v>2904899.1814098898</v>
      </c>
      <c r="D17818">
        <v>300.36522068392901</v>
      </c>
      <c r="E17818">
        <v>0.107296534169891</v>
      </c>
      <c r="F17818">
        <v>5.4564470863998599E-2</v>
      </c>
    </row>
    <row r="17819" spans="1:6" x14ac:dyDescent="0.2">
      <c r="A17819">
        <f t="shared" si="278"/>
        <v>1781.7999999994749</v>
      </c>
      <c r="B17819">
        <v>560143.72028713697</v>
      </c>
      <c r="C17819">
        <v>2904899.19154177</v>
      </c>
      <c r="D17819">
        <v>300.36417494286701</v>
      </c>
      <c r="E17819">
        <v>0.107251971150206</v>
      </c>
      <c r="F17819">
        <v>5.4557002362569003E-2</v>
      </c>
    </row>
    <row r="17820" spans="1:6" x14ac:dyDescent="0.2">
      <c r="A17820">
        <f t="shared" si="278"/>
        <v>1781.8999999994749</v>
      </c>
      <c r="B17820">
        <v>560143.71379094198</v>
      </c>
      <c r="C17820">
        <v>2904899.2016706401</v>
      </c>
      <c r="D17820">
        <v>300.363128775983</v>
      </c>
      <c r="E17820">
        <v>0.10720772335438999</v>
      </c>
      <c r="F17820">
        <v>5.4549291892125602E-2</v>
      </c>
    </row>
    <row r="17821" spans="1:6" x14ac:dyDescent="0.2">
      <c r="A17821">
        <f t="shared" si="278"/>
        <v>1781.9999999994748</v>
      </c>
      <c r="B17821">
        <v>560143.70729798998</v>
      </c>
      <c r="C17821">
        <v>2904899.21179649</v>
      </c>
      <c r="D17821">
        <v>300.36208218639501</v>
      </c>
      <c r="E17821">
        <v>0.10716379290681</v>
      </c>
      <c r="F17821">
        <v>5.4541337773620503E-2</v>
      </c>
    </row>
    <row r="17822" spans="1:6" x14ac:dyDescent="0.2">
      <c r="A17822">
        <f t="shared" si="278"/>
        <v>1782.0999999994747</v>
      </c>
      <c r="B17822">
        <v>560143.70080824196</v>
      </c>
      <c r="C17822">
        <v>2904899.2219193098</v>
      </c>
      <c r="D17822">
        <v>300.36103517716299</v>
      </c>
      <c r="E17822">
        <v>0.10712018193981999</v>
      </c>
      <c r="F17822">
        <v>5.4533138319753802E-2</v>
      </c>
    </row>
    <row r="17823" spans="1:6" x14ac:dyDescent="0.2">
      <c r="A17823">
        <f t="shared" si="278"/>
        <v>1782.1999999994746</v>
      </c>
      <c r="B17823">
        <v>560143.69432165695</v>
      </c>
      <c r="C17823">
        <v>2904899.2320391</v>
      </c>
      <c r="D17823">
        <v>300.35998775129502</v>
      </c>
      <c r="E17823">
        <v>0.107076892593925</v>
      </c>
      <c r="F17823">
        <v>5.45246918256981E-2</v>
      </c>
    </row>
    <row r="17824" spans="1:6" x14ac:dyDescent="0.2">
      <c r="A17824">
        <f t="shared" si="278"/>
        <v>1782.2999999994745</v>
      </c>
      <c r="B17824">
        <v>560143.68783819606</v>
      </c>
      <c r="C17824">
        <v>2904899.2421558602</v>
      </c>
      <c r="D17824">
        <v>300.35893991175902</v>
      </c>
      <c r="E17824">
        <v>0.107033927017783</v>
      </c>
      <c r="F17824">
        <v>5.4515996579195598E-2</v>
      </c>
    </row>
    <row r="17825" spans="1:6" x14ac:dyDescent="0.2">
      <c r="A17825">
        <f t="shared" si="278"/>
        <v>1782.3999999994744</v>
      </c>
      <c r="B17825">
        <v>560143.68135781703</v>
      </c>
      <c r="C17825">
        <v>2904899.2522695698</v>
      </c>
      <c r="D17825">
        <v>300.357891661488</v>
      </c>
      <c r="E17825">
        <v>0.10699128736840501</v>
      </c>
      <c r="F17825">
        <v>5.4507050854291902E-2</v>
      </c>
    </row>
    <row r="17826" spans="1:6" x14ac:dyDescent="0.2">
      <c r="A17826">
        <f t="shared" si="278"/>
        <v>1782.4999999994743</v>
      </c>
      <c r="B17826">
        <v>560143.67488048098</v>
      </c>
      <c r="C17826">
        <v>2904899.26238024</v>
      </c>
      <c r="D17826">
        <v>300.35684300338897</v>
      </c>
      <c r="E17826">
        <v>0.10694897581121</v>
      </c>
      <c r="F17826">
        <v>5.4497852912107701E-2</v>
      </c>
    </row>
    <row r="17827" spans="1:6" x14ac:dyDescent="0.2">
      <c r="A17827">
        <f t="shared" si="278"/>
        <v>1782.5999999994742</v>
      </c>
      <c r="B17827">
        <v>560143.66840614495</v>
      </c>
      <c r="C17827">
        <v>2904899.2724878602</v>
      </c>
      <c r="D17827">
        <v>300.35579394035301</v>
      </c>
      <c r="E17827">
        <v>0.106906994520134</v>
      </c>
      <c r="F17827">
        <v>5.4488401004532297E-2</v>
      </c>
    </row>
    <row r="17828" spans="1:6" x14ac:dyDescent="0.2">
      <c r="A17828">
        <f t="shared" si="278"/>
        <v>1782.6999999994741</v>
      </c>
      <c r="B17828">
        <v>560143.66193476995</v>
      </c>
      <c r="C17828">
        <v>2904899.2825924298</v>
      </c>
      <c r="D17828">
        <v>300.35474447526002</v>
      </c>
      <c r="E17828">
        <v>0.106865345677783</v>
      </c>
      <c r="F17828">
        <v>5.4478693368745501E-2</v>
      </c>
    </row>
    <row r="17829" spans="1:6" x14ac:dyDescent="0.2">
      <c r="A17829">
        <f t="shared" si="278"/>
        <v>1782.799999999474</v>
      </c>
      <c r="B17829">
        <v>560143.65546631301</v>
      </c>
      <c r="C17829">
        <v>2904899.2926939302</v>
      </c>
      <c r="D17829">
        <v>300.35369461098998</v>
      </c>
      <c r="E17829">
        <v>0.10682403147547601</v>
      </c>
      <c r="F17829">
        <v>5.4468728234363301E-2</v>
      </c>
    </row>
    <row r="17830" spans="1:6" x14ac:dyDescent="0.2">
      <c r="A17830">
        <f t="shared" si="278"/>
        <v>1782.8999999994739</v>
      </c>
      <c r="B17830">
        <v>560143.649000732</v>
      </c>
      <c r="C17830">
        <v>2904899.3027923699</v>
      </c>
      <c r="D17830">
        <v>300.35264435043001</v>
      </c>
      <c r="E17830">
        <v>0.10678305411337401</v>
      </c>
      <c r="F17830">
        <v>5.4458503820830902E-2</v>
      </c>
    </row>
    <row r="17831" spans="1:6" x14ac:dyDescent="0.2">
      <c r="A17831">
        <f t="shared" si="278"/>
        <v>1782.9999999994739</v>
      </c>
      <c r="B17831">
        <v>560143.64253798604</v>
      </c>
      <c r="C17831">
        <v>2904899.3128877301</v>
      </c>
      <c r="D17831">
        <v>300.35159369647499</v>
      </c>
      <c r="E17831">
        <v>0.106742415800559</v>
      </c>
      <c r="F17831">
        <v>5.4448018338127201E-2</v>
      </c>
    </row>
    <row r="17832" spans="1:6" x14ac:dyDescent="0.2">
      <c r="A17832">
        <f t="shared" si="278"/>
        <v>1783.0999999994738</v>
      </c>
      <c r="B17832">
        <v>560143.63607803197</v>
      </c>
      <c r="C17832">
        <v>2904899.3229800202</v>
      </c>
      <c r="D17832">
        <v>300.35054265204298</v>
      </c>
      <c r="E17832">
        <v>0.10670211875520701</v>
      </c>
      <c r="F17832">
        <v>5.4437269987629801E-2</v>
      </c>
    </row>
    <row r="17833" spans="1:6" x14ac:dyDescent="0.2">
      <c r="A17833">
        <f t="shared" si="278"/>
        <v>1783.1999999994737</v>
      </c>
      <c r="B17833">
        <v>560143.62962082599</v>
      </c>
      <c r="C17833">
        <v>2904899.33306923</v>
      </c>
      <c r="D17833">
        <v>300.34949122007401</v>
      </c>
      <c r="E17833">
        <v>0.10666216520468499</v>
      </c>
      <c r="F17833">
        <v>5.4426258139690799E-2</v>
      </c>
    </row>
    <row r="17834" spans="1:6" x14ac:dyDescent="0.2">
      <c r="A17834">
        <f t="shared" si="278"/>
        <v>1783.2999999994736</v>
      </c>
      <c r="B17834">
        <v>560143.62316632702</v>
      </c>
      <c r="C17834">
        <v>2904899.3431553501</v>
      </c>
      <c r="D17834">
        <v>300.34843940354199</v>
      </c>
      <c r="E17834">
        <v>0.10662255738576799</v>
      </c>
      <c r="F17834">
        <v>5.44149809917489E-2</v>
      </c>
    </row>
    <row r="17835" spans="1:6" x14ac:dyDescent="0.2">
      <c r="A17835">
        <f t="shared" si="278"/>
        <v>1783.3999999994735</v>
      </c>
      <c r="B17835">
        <v>560143.61671449104</v>
      </c>
      <c r="C17835">
        <v>2904899.3532383698</v>
      </c>
      <c r="D17835">
        <v>300.34738720545499</v>
      </c>
      <c r="E17835">
        <v>0.106583297544597</v>
      </c>
      <c r="F17835">
        <v>5.44034367176814E-2</v>
      </c>
    </row>
    <row r="17836" spans="1:6" x14ac:dyDescent="0.2">
      <c r="A17836">
        <f t="shared" si="278"/>
        <v>1783.4999999994734</v>
      </c>
      <c r="B17836">
        <v>560143.610265275</v>
      </c>
      <c r="C17836">
        <v>2904899.3633182999</v>
      </c>
      <c r="D17836">
        <v>300.34633462885898</v>
      </c>
      <c r="E17836">
        <v>0.10654438793687</v>
      </c>
      <c r="F17836">
        <v>5.4391623482812103E-2</v>
      </c>
    </row>
    <row r="17837" spans="1:6" x14ac:dyDescent="0.2">
      <c r="A17837">
        <f t="shared" si="278"/>
        <v>1783.5999999994733</v>
      </c>
      <c r="B17837">
        <v>560143.60381863499</v>
      </c>
      <c r="C17837">
        <v>2904899.3733951198</v>
      </c>
      <c r="D17837">
        <v>300.345281676848</v>
      </c>
      <c r="E17837">
        <v>0.106505830827928</v>
      </c>
      <c r="F17837">
        <v>5.4379539445125497E-2</v>
      </c>
    </row>
    <row r="17838" spans="1:6" x14ac:dyDescent="0.2">
      <c r="A17838">
        <f t="shared" si="278"/>
        <v>1783.6999999994732</v>
      </c>
      <c r="B17838">
        <v>560143.59737452597</v>
      </c>
      <c r="C17838">
        <v>2904899.3834688398</v>
      </c>
      <c r="D17838">
        <v>300.34422835256299</v>
      </c>
      <c r="E17838">
        <v>0.106467628492837</v>
      </c>
      <c r="F17838">
        <v>5.43671827590936E-2</v>
      </c>
    </row>
    <row r="17839" spans="1:6" x14ac:dyDescent="0.2">
      <c r="A17839">
        <f t="shared" si="278"/>
        <v>1783.7999999994731</v>
      </c>
      <c r="B17839">
        <v>560143.59093290498</v>
      </c>
      <c r="C17839">
        <v>2904899.3935394399</v>
      </c>
      <c r="D17839">
        <v>300.34317465919901</v>
      </c>
      <c r="E17839">
        <v>0.106429783216503</v>
      </c>
      <c r="F17839">
        <v>5.4354551576060998E-2</v>
      </c>
    </row>
    <row r="17840" spans="1:6" x14ac:dyDescent="0.2">
      <c r="A17840">
        <f t="shared" si="278"/>
        <v>1783.899999999473</v>
      </c>
      <c r="B17840">
        <v>560143.58449372603</v>
      </c>
      <c r="C17840">
        <v>2904899.40360692</v>
      </c>
      <c r="D17840">
        <v>300.34212060000402</v>
      </c>
      <c r="E17840">
        <v>0.1063922972938</v>
      </c>
      <c r="F17840">
        <v>5.4341644041800301E-2</v>
      </c>
    </row>
    <row r="17841" spans="1:6" x14ac:dyDescent="0.2">
      <c r="A17841">
        <f t="shared" si="278"/>
        <v>1783.9999999994729</v>
      </c>
      <c r="B17841">
        <v>560143.57805694605</v>
      </c>
      <c r="C17841">
        <v>2904899.41367127</v>
      </c>
      <c r="D17841">
        <v>300.34106617828598</v>
      </c>
      <c r="E17841">
        <v>0.106355173029806</v>
      </c>
      <c r="F17841">
        <v>5.4328458294374798E-2</v>
      </c>
    </row>
    <row r="17842" spans="1:6" x14ac:dyDescent="0.2">
      <c r="A17842">
        <f t="shared" si="278"/>
        <v>1784.0999999994729</v>
      </c>
      <c r="B17842">
        <v>560143.57162251801</v>
      </c>
      <c r="C17842">
        <v>2904899.4237324898</v>
      </c>
      <c r="D17842">
        <v>300.34001139741298</v>
      </c>
      <c r="E17842">
        <v>0.106318412739768</v>
      </c>
      <c r="F17842">
        <v>5.4314992471186402E-2</v>
      </c>
    </row>
    <row r="17843" spans="1:6" x14ac:dyDescent="0.2">
      <c r="A17843">
        <f t="shared" si="278"/>
        <v>1784.1999999994728</v>
      </c>
      <c r="B17843">
        <v>560143.56519039697</v>
      </c>
      <c r="C17843">
        <v>2904899.4337905799</v>
      </c>
      <c r="D17843">
        <v>300.33895626082</v>
      </c>
      <c r="E17843">
        <v>0.10628201874929601</v>
      </c>
      <c r="F17843">
        <v>5.4301244706109801E-2</v>
      </c>
    </row>
    <row r="17844" spans="1:6" x14ac:dyDescent="0.2">
      <c r="A17844">
        <f t="shared" si="278"/>
        <v>1784.2999999994727</v>
      </c>
      <c r="B17844">
        <v>560143.558760538</v>
      </c>
      <c r="C17844">
        <v>2904899.4438455198</v>
      </c>
      <c r="D17844">
        <v>300.337900772002</v>
      </c>
      <c r="E17844">
        <v>0.106245993394505</v>
      </c>
      <c r="F17844">
        <v>5.4287213130382102E-2</v>
      </c>
    </row>
    <row r="17845" spans="1:6" x14ac:dyDescent="0.2">
      <c r="A17845">
        <f t="shared" si="278"/>
        <v>1784.3999999994726</v>
      </c>
      <c r="B17845">
        <v>560143.55233289395</v>
      </c>
      <c r="C17845">
        <v>2904899.45389731</v>
      </c>
      <c r="D17845">
        <v>300.33684493452603</v>
      </c>
      <c r="E17845">
        <v>0.106210339022088</v>
      </c>
      <c r="F17845">
        <v>5.4272895872886001E-2</v>
      </c>
    </row>
    <row r="17846" spans="1:6" x14ac:dyDescent="0.2">
      <c r="A17846">
        <f t="shared" si="278"/>
        <v>1784.4999999994725</v>
      </c>
      <c r="B17846">
        <v>560143.54590741801</v>
      </c>
      <c r="C17846">
        <v>2904899.4639459499</v>
      </c>
      <c r="D17846">
        <v>300.33578875202397</v>
      </c>
      <c r="E17846">
        <v>0.106175057989531</v>
      </c>
      <c r="F17846">
        <v>5.4258291057876898E-2</v>
      </c>
    </row>
    <row r="17847" spans="1:6" x14ac:dyDescent="0.2">
      <c r="A17847">
        <f t="shared" si="278"/>
        <v>1784.5999999994724</v>
      </c>
      <c r="B17847">
        <v>560143.53948406503</v>
      </c>
      <c r="C17847">
        <v>2904899.4739914201</v>
      </c>
      <c r="D17847">
        <v>300.33473222819799</v>
      </c>
      <c r="E17847">
        <v>0.10614015266521599</v>
      </c>
      <c r="F17847">
        <v>5.4243396808414501E-2</v>
      </c>
    </row>
    <row r="17848" spans="1:6" x14ac:dyDescent="0.2">
      <c r="A17848">
        <f t="shared" si="278"/>
        <v>1784.6999999994723</v>
      </c>
      <c r="B17848">
        <v>560143.53306278703</v>
      </c>
      <c r="C17848">
        <v>2904899.4840337299</v>
      </c>
      <c r="D17848">
        <v>300.33367536682198</v>
      </c>
      <c r="E17848">
        <v>0.106105625428512</v>
      </c>
      <c r="F17848">
        <v>5.4228211244088602E-2</v>
      </c>
    </row>
    <row r="17849" spans="1:6" x14ac:dyDescent="0.2">
      <c r="A17849">
        <f t="shared" si="278"/>
        <v>1784.7999999994722</v>
      </c>
      <c r="B17849">
        <v>560143.52664353698</v>
      </c>
      <c r="C17849">
        <v>2904899.4940728699</v>
      </c>
      <c r="D17849">
        <v>300.33261817174099</v>
      </c>
      <c r="E17849">
        <v>0.10607147866993</v>
      </c>
      <c r="F17849">
        <v>5.4212732484616499E-2</v>
      </c>
    </row>
    <row r="17850" spans="1:6" x14ac:dyDescent="0.2">
      <c r="A17850">
        <f t="shared" si="278"/>
        <v>1784.8999999994721</v>
      </c>
      <c r="B17850">
        <v>560143.52022626705</v>
      </c>
      <c r="C17850">
        <v>2904899.5041088201</v>
      </c>
      <c r="D17850">
        <v>300.33156064687302</v>
      </c>
      <c r="E17850">
        <v>0.10603771479132</v>
      </c>
      <c r="F17850">
        <v>5.4196958646825097E-2</v>
      </c>
    </row>
    <row r="17851" spans="1:6" x14ac:dyDescent="0.2">
      <c r="A17851">
        <f t="shared" si="278"/>
        <v>1784.999999999472</v>
      </c>
      <c r="B17851">
        <v>560143.51381092996</v>
      </c>
      <c r="C17851">
        <v>2904899.5141416001</v>
      </c>
      <c r="D17851">
        <v>300.33050279620602</v>
      </c>
      <c r="E17851">
        <v>0.106004336205936</v>
      </c>
      <c r="F17851">
        <v>5.4180887845296802E-2</v>
      </c>
    </row>
    <row r="17852" spans="1:6" x14ac:dyDescent="0.2">
      <c r="A17852">
        <f t="shared" si="278"/>
        <v>1785.0999999994719</v>
      </c>
      <c r="B17852">
        <v>560143.50739747705</v>
      </c>
      <c r="C17852">
        <v>2904899.5241711801</v>
      </c>
      <c r="D17852">
        <v>300.329444623803</v>
      </c>
      <c r="E17852">
        <v>0.105971345338601</v>
      </c>
      <c r="F17852">
        <v>5.4164518196086503E-2</v>
      </c>
    </row>
    <row r="17853" spans="1:6" x14ac:dyDescent="0.2">
      <c r="A17853">
        <f t="shared" si="278"/>
        <v>1785.1999999994719</v>
      </c>
      <c r="B17853">
        <v>560143.50098585896</v>
      </c>
      <c r="C17853">
        <v>2904899.53419756</v>
      </c>
      <c r="D17853">
        <v>300.32838613379499</v>
      </c>
      <c r="E17853">
        <v>0.105938744625869</v>
      </c>
      <c r="F17853">
        <v>5.4147847810331599E-2</v>
      </c>
    </row>
    <row r="17854" spans="1:6" x14ac:dyDescent="0.2">
      <c r="A17854">
        <f t="shared" si="278"/>
        <v>1785.2999999994718</v>
      </c>
      <c r="B17854">
        <v>560143.49457602901</v>
      </c>
      <c r="C17854">
        <v>2904899.54422074</v>
      </c>
      <c r="D17854">
        <v>300.32732733038898</v>
      </c>
      <c r="E17854">
        <v>0.105906536516156</v>
      </c>
      <c r="F17854">
        <v>5.4130874798287897E-2</v>
      </c>
    </row>
    <row r="17855" spans="1:6" x14ac:dyDescent="0.2">
      <c r="A17855">
        <f t="shared" si="278"/>
        <v>1785.3999999994717</v>
      </c>
      <c r="B17855">
        <v>560143.48816793598</v>
      </c>
      <c r="C17855">
        <v>2904899.5542407101</v>
      </c>
      <c r="D17855">
        <v>300.32626821786198</v>
      </c>
      <c r="E17855">
        <v>0.105874723469903</v>
      </c>
      <c r="F17855">
        <v>5.4113597269667899E-2</v>
      </c>
    </row>
    <row r="17856" spans="1:6" x14ac:dyDescent="0.2">
      <c r="A17856">
        <f t="shared" si="278"/>
        <v>1785.4999999994716</v>
      </c>
      <c r="B17856">
        <v>560143.48176153097</v>
      </c>
      <c r="C17856">
        <v>2904899.56425747</v>
      </c>
      <c r="D17856">
        <v>300.32520880056398</v>
      </c>
      <c r="E17856">
        <v>0.105843307959681</v>
      </c>
      <c r="F17856">
        <v>5.4096013333475197E-2</v>
      </c>
    </row>
    <row r="17857" spans="1:6" x14ac:dyDescent="0.2">
      <c r="A17857">
        <f t="shared" si="278"/>
        <v>1785.5999999994715</v>
      </c>
      <c r="B17857">
        <v>560143.47535676602</v>
      </c>
      <c r="C17857">
        <v>2904899.574271</v>
      </c>
      <c r="D17857">
        <v>300.32414908291202</v>
      </c>
      <c r="E17857">
        <v>0.105812292470346</v>
      </c>
      <c r="F17857">
        <v>5.4078121098567203E-2</v>
      </c>
    </row>
    <row r="17858" spans="1:6" x14ac:dyDescent="0.2">
      <c r="A17858">
        <f t="shared" si="278"/>
        <v>1785.6999999994714</v>
      </c>
      <c r="B17858">
        <v>560143.46895358898</v>
      </c>
      <c r="C17858">
        <v>2904899.5842813002</v>
      </c>
      <c r="D17858">
        <v>300.323089069395</v>
      </c>
      <c r="E17858">
        <v>0.10578167949927</v>
      </c>
      <c r="F17858">
        <v>5.4059918670415499E-2</v>
      </c>
    </row>
    <row r="17859" spans="1:6" x14ac:dyDescent="0.2">
      <c r="A17859">
        <f t="shared" si="278"/>
        <v>1785.7999999994713</v>
      </c>
      <c r="B17859">
        <v>560143.46255195001</v>
      </c>
      <c r="C17859">
        <v>2904899.5942883701</v>
      </c>
      <c r="D17859">
        <v>300.32202876456898</v>
      </c>
      <c r="E17859">
        <v>0.105751471556409</v>
      </c>
      <c r="F17859">
        <v>5.4041404151774899E-2</v>
      </c>
    </row>
    <row r="17860" spans="1:6" x14ac:dyDescent="0.2">
      <c r="A17860">
        <f t="shared" ref="A17860:A17923" si="279">A17859+0.1</f>
        <v>1785.8999999994712</v>
      </c>
      <c r="B17860">
        <v>560143.45615179895</v>
      </c>
      <c r="C17860">
        <v>2904899.6042921902</v>
      </c>
      <c r="D17860">
        <v>300.32096817305802</v>
      </c>
      <c r="E17860">
        <v>0.105721671164478</v>
      </c>
      <c r="F17860">
        <v>5.4022575646011102E-2</v>
      </c>
    </row>
    <row r="17861" spans="1:6" x14ac:dyDescent="0.2">
      <c r="A17861">
        <f t="shared" si="279"/>
        <v>1785.9999999994711</v>
      </c>
      <c r="B17861">
        <v>560143.44975308399</v>
      </c>
      <c r="C17861">
        <v>2904899.6142927702</v>
      </c>
      <c r="D17861">
        <v>300.31990729955402</v>
      </c>
      <c r="E17861">
        <v>0.10569228085914301</v>
      </c>
      <c r="F17861">
        <v>5.4003431254098101E-2</v>
      </c>
    </row>
    <row r="17862" spans="1:6" x14ac:dyDescent="0.2">
      <c r="A17862">
        <f t="shared" si="279"/>
        <v>1786.099999999471</v>
      </c>
      <c r="B17862">
        <v>560143.44335575495</v>
      </c>
      <c r="C17862">
        <v>2904899.6242900998</v>
      </c>
      <c r="D17862">
        <v>300.31884614881602</v>
      </c>
      <c r="E17862">
        <v>0.10566330318912399</v>
      </c>
      <c r="F17862">
        <v>5.3983969074658203E-2</v>
      </c>
    </row>
    <row r="17863" spans="1:6" x14ac:dyDescent="0.2">
      <c r="A17863">
        <f t="shared" si="279"/>
        <v>1786.1999999994709</v>
      </c>
      <c r="B17863">
        <v>560143.43695976003</v>
      </c>
      <c r="C17863">
        <v>2904899.6342841601</v>
      </c>
      <c r="D17863">
        <v>300.31778472566498</v>
      </c>
      <c r="E17863">
        <v>0.105634740716404</v>
      </c>
      <c r="F17863">
        <v>5.3964187207180402E-2</v>
      </c>
    </row>
    <row r="17864" spans="1:6" x14ac:dyDescent="0.2">
      <c r="A17864">
        <f t="shared" si="279"/>
        <v>1786.2999999994709</v>
      </c>
      <c r="B17864">
        <v>560143.43056504696</v>
      </c>
      <c r="C17864">
        <v>2904899.64427495</v>
      </c>
      <c r="D17864">
        <v>300.316723034988</v>
      </c>
      <c r="E17864">
        <v>0.105606596016337</v>
      </c>
      <c r="F17864">
        <v>5.3944083745960401E-2</v>
      </c>
    </row>
    <row r="17865" spans="1:6" x14ac:dyDescent="0.2">
      <c r="A17865">
        <f t="shared" si="279"/>
        <v>1786.3999999994708</v>
      </c>
      <c r="B17865">
        <v>560143.42417156301</v>
      </c>
      <c r="C17865">
        <v>2904899.6542624701</v>
      </c>
      <c r="D17865">
        <v>300.315661081732</v>
      </c>
      <c r="E17865">
        <v>0.105578871677839</v>
      </c>
      <c r="F17865">
        <v>5.39236567866479E-2</v>
      </c>
    </row>
    <row r="17866" spans="1:6" x14ac:dyDescent="0.2">
      <c r="A17866">
        <f t="shared" si="279"/>
        <v>1786.4999999994707</v>
      </c>
      <c r="B17866">
        <v>560143.41777925601</v>
      </c>
      <c r="C17866">
        <v>2904899.66424671</v>
      </c>
      <c r="D17866">
        <v>300.31459887090699</v>
      </c>
      <c r="E17866">
        <v>0.105551570303586</v>
      </c>
      <c r="F17866">
        <v>5.3902904419635002E-2</v>
      </c>
    </row>
    <row r="17867" spans="1:6" x14ac:dyDescent="0.2">
      <c r="A17867">
        <f t="shared" si="279"/>
        <v>1786.5999999994706</v>
      </c>
      <c r="B17867">
        <v>560143.41138807405</v>
      </c>
      <c r="C17867">
        <v>2904899.6742276601</v>
      </c>
      <c r="D17867">
        <v>300.31353640757999</v>
      </c>
      <c r="E17867">
        <v>0.105524694510141</v>
      </c>
      <c r="F17867">
        <v>5.3881824733774897E-2</v>
      </c>
    </row>
    <row r="17868" spans="1:6" x14ac:dyDescent="0.2">
      <c r="A17868">
        <f t="shared" si="279"/>
        <v>1786.6999999994705</v>
      </c>
      <c r="B17868">
        <v>560143.40499796299</v>
      </c>
      <c r="C17868">
        <v>2904899.68420531</v>
      </c>
      <c r="D17868">
        <v>300.31247369687998</v>
      </c>
      <c r="E17868">
        <v>0.10549824692809499</v>
      </c>
      <c r="F17868">
        <v>5.3860415815964E-2</v>
      </c>
    </row>
    <row r="17869" spans="1:6" x14ac:dyDescent="0.2">
      <c r="A17869">
        <f t="shared" si="279"/>
        <v>1786.7999999994704</v>
      </c>
      <c r="B17869">
        <v>560143.39860886906</v>
      </c>
      <c r="C17869">
        <v>2904899.69417967</v>
      </c>
      <c r="D17869">
        <v>300.31141074399102</v>
      </c>
      <c r="E17869">
        <v>0.10547223020226799</v>
      </c>
      <c r="F17869">
        <v>5.38386757515169E-2</v>
      </c>
    </row>
    <row r="17870" spans="1:6" x14ac:dyDescent="0.2">
      <c r="A17870">
        <f t="shared" si="279"/>
        <v>1786.8999999994703</v>
      </c>
      <c r="B17870">
        <v>560143.39222073904</v>
      </c>
      <c r="C17870">
        <v>2904899.7041507098</v>
      </c>
      <c r="D17870">
        <v>300.31034755415101</v>
      </c>
      <c r="E17870">
        <v>0.105446646991899</v>
      </c>
      <c r="F17870">
        <v>5.3816602620684398E-2</v>
      </c>
    </row>
    <row r="17871" spans="1:6" x14ac:dyDescent="0.2">
      <c r="A17871">
        <f t="shared" si="279"/>
        <v>1786.9999999994702</v>
      </c>
      <c r="B17871">
        <v>560143.38583351905</v>
      </c>
      <c r="C17871">
        <v>2904899.7141184402</v>
      </c>
      <c r="D17871">
        <v>300.30928413265701</v>
      </c>
      <c r="E17871">
        <v>0.105421499970791</v>
      </c>
      <c r="F17871">
        <v>5.3794194499164602E-2</v>
      </c>
    </row>
    <row r="17872" spans="1:6" x14ac:dyDescent="0.2">
      <c r="A17872">
        <f t="shared" si="279"/>
        <v>1787.0999999994701</v>
      </c>
      <c r="B17872">
        <v>560143.379447154</v>
      </c>
      <c r="C17872">
        <v>2904899.7240828499</v>
      </c>
      <c r="D17872">
        <v>300.30822048485498</v>
      </c>
      <c r="E17872">
        <v>0.10539679182747801</v>
      </c>
      <c r="F17872">
        <v>5.3771449461106402E-2</v>
      </c>
    </row>
    <row r="17873" spans="1:6" x14ac:dyDescent="0.2">
      <c r="A17873">
        <f t="shared" si="279"/>
        <v>1787.19999999947</v>
      </c>
      <c r="B17873">
        <v>560143.37306158897</v>
      </c>
      <c r="C17873">
        <v>2904899.7340439302</v>
      </c>
      <c r="D17873">
        <v>300.30715661614897</v>
      </c>
      <c r="E17873">
        <v>0.105372525265435</v>
      </c>
      <c r="F17873">
        <v>5.3748365575830598E-2</v>
      </c>
    </row>
    <row r="17874" spans="1:6" x14ac:dyDescent="0.2">
      <c r="A17874">
        <f t="shared" si="279"/>
        <v>1787.2999999994699</v>
      </c>
      <c r="B17874">
        <v>560143.36667677003</v>
      </c>
      <c r="C17874">
        <v>2904899.7440016698</v>
      </c>
      <c r="D17874">
        <v>300.30609253198998</v>
      </c>
      <c r="E17874">
        <v>0.10534870300315</v>
      </c>
      <c r="F17874">
        <v>5.3724940911232699E-2</v>
      </c>
    </row>
    <row r="17875" spans="1:6" x14ac:dyDescent="0.2">
      <c r="A17875">
        <f t="shared" si="279"/>
        <v>1787.3999999994699</v>
      </c>
      <c r="B17875">
        <v>560143.36029264005</v>
      </c>
      <c r="C17875">
        <v>2904899.7539560702</v>
      </c>
      <c r="D17875">
        <v>300.30502823787998</v>
      </c>
      <c r="E17875">
        <v>0.10532532777440599</v>
      </c>
      <c r="F17875">
        <v>5.3701173530109801E-2</v>
      </c>
    </row>
    <row r="17876" spans="1:6" x14ac:dyDescent="0.2">
      <c r="A17876">
        <f t="shared" si="279"/>
        <v>1787.4999999994698</v>
      </c>
      <c r="B17876">
        <v>560143.35390914301</v>
      </c>
      <c r="C17876">
        <v>2904899.7639071201</v>
      </c>
      <c r="D17876">
        <v>300.30396373936998</v>
      </c>
      <c r="E17876">
        <v>0.105302402328462</v>
      </c>
      <c r="F17876">
        <v>5.3677061487527898E-2</v>
      </c>
    </row>
    <row r="17877" spans="1:6" x14ac:dyDescent="0.2">
      <c r="A17877">
        <f t="shared" si="279"/>
        <v>1787.5999999994697</v>
      </c>
      <c r="B17877">
        <v>560143.34752622503</v>
      </c>
      <c r="C17877">
        <v>2904899.7738548098</v>
      </c>
      <c r="D17877">
        <v>300.30289904205898</v>
      </c>
      <c r="E17877">
        <v>0.105279929430158</v>
      </c>
      <c r="F17877">
        <v>5.3652602836901597E-2</v>
      </c>
    </row>
    <row r="17878" spans="1:6" x14ac:dyDescent="0.2">
      <c r="A17878">
        <f t="shared" si="279"/>
        <v>1787.6999999994696</v>
      </c>
      <c r="B17878">
        <v>560143.341143828</v>
      </c>
      <c r="C17878">
        <v>2904899.7837991398</v>
      </c>
      <c r="D17878">
        <v>300.30183415159399</v>
      </c>
      <c r="E17878">
        <v>0.10525791186012599</v>
      </c>
      <c r="F17878">
        <v>5.3627795626992603E-2</v>
      </c>
    </row>
    <row r="17879" spans="1:6" x14ac:dyDescent="0.2">
      <c r="A17879">
        <f t="shared" si="279"/>
        <v>1787.7999999994695</v>
      </c>
      <c r="B17879">
        <v>560143.33476189501</v>
      </c>
      <c r="C17879">
        <v>2904899.7937401002</v>
      </c>
      <c r="D17879">
        <v>300.300769073666</v>
      </c>
      <c r="E17879">
        <v>0.105236352414959</v>
      </c>
      <c r="F17879">
        <v>5.3602637901528402E-2</v>
      </c>
    </row>
    <row r="17880" spans="1:6" x14ac:dyDescent="0.2">
      <c r="A17880">
        <f t="shared" si="279"/>
        <v>1787.8999999994694</v>
      </c>
      <c r="B17880">
        <v>560143.32838037005</v>
      </c>
      <c r="C17880">
        <v>2904899.8036776702</v>
      </c>
      <c r="D17880">
        <v>300.29970381401102</v>
      </c>
      <c r="E17880">
        <v>0.105215253907414</v>
      </c>
      <c r="F17880">
        <v>5.3577127699299502E-2</v>
      </c>
    </row>
    <row r="17881" spans="1:6" x14ac:dyDescent="0.2">
      <c r="A17881">
        <f t="shared" si="279"/>
        <v>1787.9999999994693</v>
      </c>
      <c r="B17881">
        <v>560143.32199919398</v>
      </c>
      <c r="C17881">
        <v>2904899.8136118702</v>
      </c>
      <c r="D17881">
        <v>300.29863837840799</v>
      </c>
      <c r="E17881">
        <v>0.105194619166589</v>
      </c>
      <c r="F17881">
        <v>5.3551263050853497E-2</v>
      </c>
    </row>
    <row r="17882" spans="1:6" x14ac:dyDescent="0.2">
      <c r="A17882">
        <f t="shared" si="279"/>
        <v>1788.0999999994692</v>
      </c>
      <c r="B17882">
        <v>560143.31561831106</v>
      </c>
      <c r="C17882">
        <v>2904899.8235426699</v>
      </c>
      <c r="D17882">
        <v>300.29757277267998</v>
      </c>
      <c r="E17882">
        <v>0.105174451038082</v>
      </c>
      <c r="F17882">
        <v>5.35250419820891E-2</v>
      </c>
    </row>
    <row r="17883" spans="1:6" x14ac:dyDescent="0.2">
      <c r="A17883">
        <f t="shared" si="279"/>
        <v>1788.1999999994691</v>
      </c>
      <c r="B17883">
        <v>560143.30923766096</v>
      </c>
      <c r="C17883">
        <v>2904899.8334700698</v>
      </c>
      <c r="D17883">
        <v>300.29650700269099</v>
      </c>
      <c r="E17883">
        <v>0.10515475238420401</v>
      </c>
      <c r="F17883">
        <v>5.3498462513900003E-2</v>
      </c>
    </row>
    <row r="17884" spans="1:6" x14ac:dyDescent="0.2">
      <c r="A17884">
        <f t="shared" si="279"/>
        <v>1788.299999999469</v>
      </c>
      <c r="B17884">
        <v>560143.30285718699</v>
      </c>
      <c r="C17884">
        <v>2904899.8433940602</v>
      </c>
      <c r="D17884">
        <v>300.29544107434901</v>
      </c>
      <c r="E17884">
        <v>0.105135526084128</v>
      </c>
      <c r="F17884">
        <v>5.3471522658955599E-2</v>
      </c>
    </row>
    <row r="17885" spans="1:6" x14ac:dyDescent="0.2">
      <c r="A17885">
        <f t="shared" si="279"/>
        <v>1788.3999999994689</v>
      </c>
      <c r="B17885">
        <v>560143.29647682898</v>
      </c>
      <c r="C17885">
        <v>2904899.85331464</v>
      </c>
      <c r="D17885">
        <v>300.29437499359801</v>
      </c>
      <c r="E17885">
        <v>0.10511677503410501</v>
      </c>
      <c r="F17885">
        <v>5.3444220424922799E-2</v>
      </c>
    </row>
    <row r="17886" spans="1:6" x14ac:dyDescent="0.2">
      <c r="A17886">
        <f t="shared" si="279"/>
        <v>1788.4999999994689</v>
      </c>
      <c r="B17886">
        <v>560143.29009652801</v>
      </c>
      <c r="C17886">
        <v>2904899.8632317898</v>
      </c>
      <c r="D17886">
        <v>300.29330876642598</v>
      </c>
      <c r="E17886">
        <v>0.105098502147638</v>
      </c>
      <c r="F17886">
        <v>5.3416553811344698E-2</v>
      </c>
    </row>
    <row r="17887" spans="1:6" x14ac:dyDescent="0.2">
      <c r="A17887">
        <f t="shared" si="279"/>
        <v>1788.5999999994688</v>
      </c>
      <c r="B17887">
        <v>560143.28371622495</v>
      </c>
      <c r="C17887">
        <v>2904899.8731455202</v>
      </c>
      <c r="D17887">
        <v>300.292242398859</v>
      </c>
      <c r="E17887">
        <v>0.105080710355642</v>
      </c>
      <c r="F17887">
        <v>5.3388520812619099E-2</v>
      </c>
    </row>
    <row r="17888" spans="1:6" x14ac:dyDescent="0.2">
      <c r="A17888">
        <f t="shared" si="279"/>
        <v>1788.6999999994687</v>
      </c>
      <c r="B17888">
        <v>560143.27733585995</v>
      </c>
      <c r="C17888">
        <v>2904899.8830558099</v>
      </c>
      <c r="D17888">
        <v>300.29117589696</v>
      </c>
      <c r="E17888">
        <v>0.10506340260664</v>
      </c>
      <c r="F17888">
        <v>5.3360119414713303E-2</v>
      </c>
    </row>
    <row r="17889" spans="1:6" x14ac:dyDescent="0.2">
      <c r="A17889">
        <f t="shared" si="279"/>
        <v>1788.7999999994686</v>
      </c>
      <c r="B17889">
        <v>560143.27095537202</v>
      </c>
      <c r="C17889">
        <v>2904899.8929626499</v>
      </c>
      <c r="D17889">
        <v>300.29010926682997</v>
      </c>
      <c r="E17889">
        <v>0.10504658186700599</v>
      </c>
      <c r="F17889">
        <v>5.3331347595288403E-2</v>
      </c>
    </row>
    <row r="17890" spans="1:6" x14ac:dyDescent="0.2">
      <c r="A17890">
        <f t="shared" si="279"/>
        <v>1788.8999999994685</v>
      </c>
      <c r="B17890">
        <v>560143.26457470097</v>
      </c>
      <c r="C17890">
        <v>2904899.9028660501</v>
      </c>
      <c r="D17890">
        <v>300.28904251460801</v>
      </c>
      <c r="E17890">
        <v>0.105030251121009</v>
      </c>
      <c r="F17890">
        <v>5.3302203326891499E-2</v>
      </c>
    </row>
    <row r="17891" spans="1:6" x14ac:dyDescent="0.2">
      <c r="A17891">
        <f t="shared" si="279"/>
        <v>1788.9999999994684</v>
      </c>
      <c r="B17891">
        <v>560143.25819378602</v>
      </c>
      <c r="C17891">
        <v>2904899.9127659802</v>
      </c>
      <c r="D17891">
        <v>300.28797564646902</v>
      </c>
      <c r="E17891">
        <v>0.105014413371152</v>
      </c>
      <c r="F17891">
        <v>5.3272684573477398E-2</v>
      </c>
    </row>
    <row r="17892" spans="1:6" x14ac:dyDescent="0.2">
      <c r="A17892">
        <f t="shared" si="279"/>
        <v>1789.0999999994683</v>
      </c>
      <c r="B17892">
        <v>560143.25181256502</v>
      </c>
      <c r="C17892">
        <v>2904899.92266245</v>
      </c>
      <c r="D17892">
        <v>300.286908668622</v>
      </c>
      <c r="E17892">
        <v>0.10499907163828399</v>
      </c>
      <c r="F17892">
        <v>5.3242789287579001E-2</v>
      </c>
    </row>
    <row r="17893" spans="1:6" x14ac:dyDescent="0.2">
      <c r="A17893">
        <f t="shared" si="279"/>
        <v>1789.1999999994682</v>
      </c>
      <c r="B17893">
        <v>560143.24543097697</v>
      </c>
      <c r="C17893">
        <v>2904899.9325554399</v>
      </c>
      <c r="D17893">
        <v>300.285841587314</v>
      </c>
      <c r="E17893">
        <v>0.104984228961779</v>
      </c>
      <c r="F17893">
        <v>5.3212515416438302E-2</v>
      </c>
    </row>
    <row r="17894" spans="1:6" x14ac:dyDescent="0.2">
      <c r="A17894">
        <f t="shared" si="279"/>
        <v>1789.2999999994681</v>
      </c>
      <c r="B17894">
        <v>560143.23904896004</v>
      </c>
      <c r="C17894">
        <v>2904899.9424449601</v>
      </c>
      <c r="D17894">
        <v>300.28477440882699</v>
      </c>
      <c r="E17894">
        <v>0.104969888399689</v>
      </c>
      <c r="F17894">
        <v>5.3181860898872897E-2</v>
      </c>
    </row>
    <row r="17895" spans="1:6" x14ac:dyDescent="0.2">
      <c r="A17895">
        <f t="shared" si="279"/>
        <v>1789.399999999468</v>
      </c>
      <c r="B17895">
        <v>560143.23266645102</v>
      </c>
      <c r="C17895">
        <v>2904899.95233098</v>
      </c>
      <c r="D17895">
        <v>300.28370713947601</v>
      </c>
      <c r="E17895">
        <v>0.104956053029</v>
      </c>
      <c r="F17895">
        <v>5.3150823665148499E-2</v>
      </c>
    </row>
    <row r="17896" spans="1:6" x14ac:dyDescent="0.2">
      <c r="A17896">
        <f t="shared" si="279"/>
        <v>1789.4999999994679</v>
      </c>
      <c r="B17896">
        <v>560143.22628338798</v>
      </c>
      <c r="C17896">
        <v>2904899.9622135102</v>
      </c>
      <c r="D17896">
        <v>300.28263978561199</v>
      </c>
      <c r="E17896">
        <v>0.104942725945758</v>
      </c>
      <c r="F17896">
        <v>5.3119401633757099E-2</v>
      </c>
    </row>
    <row r="17897" spans="1:6" x14ac:dyDescent="0.2">
      <c r="A17897">
        <f t="shared" si="279"/>
        <v>1789.5999999994679</v>
      </c>
      <c r="B17897">
        <v>560143.21989970596</v>
      </c>
      <c r="C17897">
        <v>2904899.9720925302</v>
      </c>
      <c r="D17897">
        <v>300.28157235361698</v>
      </c>
      <c r="E17897">
        <v>0.104929910265306</v>
      </c>
      <c r="F17897">
        <v>5.30875927149791E-2</v>
      </c>
    </row>
    <row r="17898" spans="1:6" x14ac:dyDescent="0.2">
      <c r="A17898">
        <f t="shared" si="279"/>
        <v>1789.6999999994678</v>
      </c>
      <c r="B17898">
        <v>560143.21351534396</v>
      </c>
      <c r="C17898">
        <v>2904899.9819680401</v>
      </c>
      <c r="D17898">
        <v>300.28050484991201</v>
      </c>
      <c r="E17898">
        <v>0.10491760912237801</v>
      </c>
      <c r="F17898">
        <v>5.3055394810747197E-2</v>
      </c>
    </row>
    <row r="17899" spans="1:6" x14ac:dyDescent="0.2">
      <c r="A17899">
        <f t="shared" si="279"/>
        <v>1789.7999999994677</v>
      </c>
      <c r="B17899">
        <v>560143.20713023597</v>
      </c>
      <c r="C17899">
        <v>2904899.9918400301</v>
      </c>
      <c r="D17899">
        <v>300.279437280948</v>
      </c>
      <c r="E17899">
        <v>0.104905825671318</v>
      </c>
      <c r="F17899">
        <v>5.3022805814588798E-2</v>
      </c>
    </row>
    <row r="17900" spans="1:6" x14ac:dyDescent="0.2">
      <c r="A17900">
        <f t="shared" si="279"/>
        <v>1789.8999999994676</v>
      </c>
      <c r="B17900">
        <v>560143.20074431796</v>
      </c>
      <c r="C17900">
        <v>2904900.0017084898</v>
      </c>
      <c r="D17900">
        <v>300.27836965320898</v>
      </c>
      <c r="E17900">
        <v>0.104894563086254</v>
      </c>
      <c r="F17900">
        <v>5.2989823611235998E-2</v>
      </c>
    </row>
    <row r="17901" spans="1:6" x14ac:dyDescent="0.2">
      <c r="A17901">
        <f t="shared" si="279"/>
        <v>1789.9999999994675</v>
      </c>
      <c r="B17901">
        <v>560143.19435752695</v>
      </c>
      <c r="C17901">
        <v>2904900.0115734199</v>
      </c>
      <c r="D17901">
        <v>300.27730197321301</v>
      </c>
      <c r="E17901">
        <v>0.104883824561307</v>
      </c>
      <c r="F17901">
        <v>5.29564460708047E-2</v>
      </c>
    </row>
    <row r="17902" spans="1:6" x14ac:dyDescent="0.2">
      <c r="A17902">
        <f t="shared" si="279"/>
        <v>1790.0999999994674</v>
      </c>
      <c r="B17902">
        <v>560143.18796979601</v>
      </c>
      <c r="C17902">
        <v>2904900.0214347998</v>
      </c>
      <c r="D17902">
        <v>300.276234247508</v>
      </c>
      <c r="E17902">
        <v>0.10487361331066999</v>
      </c>
      <c r="F17902">
        <v>5.2922671058218601E-2</v>
      </c>
    </row>
    <row r="17903" spans="1:6" x14ac:dyDescent="0.2">
      <c r="A17903">
        <f t="shared" si="279"/>
        <v>1790.1999999994673</v>
      </c>
      <c r="B17903">
        <v>560143.18158106005</v>
      </c>
      <c r="C17903">
        <v>2904900.0312926401</v>
      </c>
      <c r="D17903">
        <v>300.27516648267903</v>
      </c>
      <c r="E17903">
        <v>0.104863932568847</v>
      </c>
      <c r="F17903">
        <v>5.2888496426909001E-2</v>
      </c>
    </row>
    <row r="17904" spans="1:6" x14ac:dyDescent="0.2">
      <c r="A17904">
        <f t="shared" si="279"/>
        <v>1790.2999999994672</v>
      </c>
      <c r="B17904">
        <v>560143.17519125401</v>
      </c>
      <c r="C17904">
        <v>2904900.0411469098</v>
      </c>
      <c r="D17904">
        <v>300.274098685338</v>
      </c>
      <c r="E17904">
        <v>0.10485478559080499</v>
      </c>
      <c r="F17904">
        <v>5.2853920018649997E-2</v>
      </c>
    </row>
    <row r="17905" spans="1:6" x14ac:dyDescent="0.2">
      <c r="A17905">
        <f t="shared" si="279"/>
        <v>1790.3999999994671</v>
      </c>
      <c r="B17905">
        <v>560143.16880031105</v>
      </c>
      <c r="C17905">
        <v>2904900.05099762</v>
      </c>
      <c r="D17905">
        <v>300.27303086213198</v>
      </c>
      <c r="E17905">
        <v>0.10484617565211</v>
      </c>
      <c r="F17905">
        <v>5.2818939666950698E-2</v>
      </c>
    </row>
    <row r="17906" spans="1:6" x14ac:dyDescent="0.2">
      <c r="A17906">
        <f t="shared" si="279"/>
        <v>1790.499999999467</v>
      </c>
      <c r="B17906">
        <v>560143.16240816505</v>
      </c>
      <c r="C17906">
        <v>2904900.0608447599</v>
      </c>
      <c r="D17906">
        <v>300.27196301974101</v>
      </c>
      <c r="E17906">
        <v>0.104838106017161</v>
      </c>
      <c r="F17906">
        <v>5.2783553232432397E-2</v>
      </c>
    </row>
    <row r="17907" spans="1:6" x14ac:dyDescent="0.2">
      <c r="A17907">
        <f t="shared" si="279"/>
        <v>1790.5999999994669</v>
      </c>
      <c r="B17907">
        <v>560143.15601474803</v>
      </c>
      <c r="C17907">
        <v>2904900.0706883101</v>
      </c>
      <c r="D17907">
        <v>300.27089516488201</v>
      </c>
      <c r="E17907">
        <v>0.10483057911192201</v>
      </c>
      <c r="F17907">
        <v>5.2747759597073597E-2</v>
      </c>
    </row>
    <row r="17908" spans="1:6" x14ac:dyDescent="0.2">
      <c r="A17908">
        <f t="shared" si="279"/>
        <v>1790.6999999994669</v>
      </c>
      <c r="B17908">
        <v>560143.14961999306</v>
      </c>
      <c r="C17908">
        <v>2904900.08052827</v>
      </c>
      <c r="D17908">
        <v>300.26982730456001</v>
      </c>
      <c r="E17908">
        <v>0.104823596990435</v>
      </c>
      <c r="F17908">
        <v>5.2711558103271203E-2</v>
      </c>
    </row>
    <row r="17909" spans="1:6" x14ac:dyDescent="0.2">
      <c r="A17909">
        <f t="shared" si="279"/>
        <v>1790.7999999994668</v>
      </c>
      <c r="B17909">
        <v>560143.14322383294</v>
      </c>
      <c r="C17909">
        <v>2904900.0903646401</v>
      </c>
      <c r="D17909">
        <v>300.26875944616597</v>
      </c>
      <c r="E17909">
        <v>0.104817161716664</v>
      </c>
      <c r="F17909">
        <v>5.26749480983923E-2</v>
      </c>
    </row>
    <row r="17910" spans="1:6" x14ac:dyDescent="0.2">
      <c r="A17910">
        <f t="shared" si="279"/>
        <v>1790.8999999994667</v>
      </c>
      <c r="B17910">
        <v>560143.13682619995</v>
      </c>
      <c r="C17910">
        <v>2904900.1001974</v>
      </c>
      <c r="D17910">
        <v>300.26769159747602</v>
      </c>
      <c r="E17910">
        <v>0.104811275364708</v>
      </c>
      <c r="F17910">
        <v>5.2637928933732897E-2</v>
      </c>
    </row>
    <row r="17911" spans="1:6" x14ac:dyDescent="0.2">
      <c r="A17911">
        <f t="shared" si="279"/>
        <v>1790.9999999994666</v>
      </c>
      <c r="B17911">
        <v>560143.130427027</v>
      </c>
      <c r="C17911">
        <v>2904900.11002655</v>
      </c>
      <c r="D17911">
        <v>300.26662376664302</v>
      </c>
      <c r="E17911">
        <v>0.104805940018927</v>
      </c>
      <c r="F17911">
        <v>5.2600499964949803E-2</v>
      </c>
    </row>
    <row r="17912" spans="1:6" x14ac:dyDescent="0.2">
      <c r="A17912">
        <f t="shared" si="279"/>
        <v>1791.0999999994665</v>
      </c>
      <c r="B17912">
        <v>560143.12402624404</v>
      </c>
      <c r="C17912">
        <v>2904900.1198520702</v>
      </c>
      <c r="D17912">
        <v>300.26555596219299</v>
      </c>
      <c r="E17912">
        <v>0.104801157774098</v>
      </c>
      <c r="F17912">
        <v>5.2562660561464997E-2</v>
      </c>
    </row>
    <row r="17913" spans="1:6" x14ac:dyDescent="0.2">
      <c r="A17913">
        <f t="shared" si="279"/>
        <v>1791.1999999994664</v>
      </c>
      <c r="B17913">
        <v>560143.11762378504</v>
      </c>
      <c r="C17913">
        <v>2904900.1296739699</v>
      </c>
      <c r="D17913">
        <v>300.26448819300902</v>
      </c>
      <c r="E17913">
        <v>0.10479693073552</v>
      </c>
      <c r="F17913">
        <v>5.2524410105663E-2</v>
      </c>
    </row>
    <row r="17914" spans="1:6" x14ac:dyDescent="0.2">
      <c r="A17914">
        <f t="shared" si="279"/>
        <v>1791.2999999994663</v>
      </c>
      <c r="B17914">
        <v>560143.11121958005</v>
      </c>
      <c r="C17914">
        <v>2904900.13949223</v>
      </c>
      <c r="D17914">
        <v>300.26342046832298</v>
      </c>
      <c r="E17914">
        <v>0.104793261019197</v>
      </c>
      <c r="F17914">
        <v>5.24857479979862E-2</v>
      </c>
    </row>
    <row r="17915" spans="1:6" x14ac:dyDescent="0.2">
      <c r="A17915">
        <f t="shared" si="279"/>
        <v>1791.3999999994662</v>
      </c>
      <c r="B17915">
        <v>560143.10481356003</v>
      </c>
      <c r="C17915">
        <v>2904900.14930685</v>
      </c>
      <c r="D17915">
        <v>300.26235279769901</v>
      </c>
      <c r="E17915">
        <v>0.104790150752003</v>
      </c>
      <c r="F17915">
        <v>5.2446673655141801E-2</v>
      </c>
    </row>
    <row r="17916" spans="1:6" x14ac:dyDescent="0.2">
      <c r="A17916">
        <f t="shared" si="279"/>
        <v>1791.4999999994661</v>
      </c>
      <c r="B17916">
        <v>560143.09840565606</v>
      </c>
      <c r="C17916">
        <v>2904900.1591178202</v>
      </c>
      <c r="D17916">
        <v>300.26128519101701</v>
      </c>
      <c r="E17916">
        <v>0.1047876020718</v>
      </c>
      <c r="F17916">
        <v>5.2407186514401599E-2</v>
      </c>
    </row>
    <row r="17917" spans="1:6" x14ac:dyDescent="0.2">
      <c r="A17917">
        <f t="shared" si="279"/>
        <v>1791.599999999466</v>
      </c>
      <c r="B17917">
        <v>560143.09199580096</v>
      </c>
      <c r="C17917">
        <v>2904900.16892512</v>
      </c>
      <c r="D17917">
        <v>300.260217658459</v>
      </c>
      <c r="E17917">
        <v>0.104785617127663</v>
      </c>
      <c r="F17917">
        <v>5.23672860340966E-2</v>
      </c>
    </row>
    <row r="17918" spans="1:6" x14ac:dyDescent="0.2">
      <c r="A17918">
        <f t="shared" si="279"/>
        <v>1791.6999999994659</v>
      </c>
      <c r="B17918">
        <v>560143.08558392304</v>
      </c>
      <c r="C17918">
        <v>2904900.17872877</v>
      </c>
      <c r="D17918">
        <v>300.25915021048399</v>
      </c>
      <c r="E17918">
        <v>0.104784198080003</v>
      </c>
      <c r="F17918">
        <v>5.2326971690944801E-2</v>
      </c>
    </row>
    <row r="17919" spans="1:6" x14ac:dyDescent="0.2">
      <c r="A17919">
        <f t="shared" si="279"/>
        <v>1791.7999999994659</v>
      </c>
      <c r="B17919">
        <v>560143.07916995301</v>
      </c>
      <c r="C17919">
        <v>2904900.1885287398</v>
      </c>
      <c r="D17919">
        <v>300.25808285781801</v>
      </c>
      <c r="E17919">
        <v>0.10478334710079699</v>
      </c>
      <c r="F17919">
        <v>5.2286242986235597E-2</v>
      </c>
    </row>
    <row r="17920" spans="1:6" x14ac:dyDescent="0.2">
      <c r="A17920">
        <f t="shared" si="279"/>
        <v>1791.8999999994658</v>
      </c>
      <c r="B17920">
        <v>560143.07275382197</v>
      </c>
      <c r="C17920">
        <v>2904900.19832503</v>
      </c>
      <c r="D17920">
        <v>300.25701561142802</v>
      </c>
      <c r="E17920">
        <v>0.104783066373697</v>
      </c>
      <c r="F17920">
        <v>5.2245099439135502E-2</v>
      </c>
    </row>
    <row r="17921" spans="1:6" x14ac:dyDescent="0.2">
      <c r="A17921">
        <f t="shared" si="279"/>
        <v>1791.9999999994657</v>
      </c>
      <c r="B17921">
        <v>560143.06633546005</v>
      </c>
      <c r="C17921">
        <v>2904900.2081176299</v>
      </c>
      <c r="D17921">
        <v>300.25594848250699</v>
      </c>
      <c r="E17921">
        <v>0.104783358094223</v>
      </c>
      <c r="F17921">
        <v>5.2203540592688703E-2</v>
      </c>
    </row>
    <row r="17922" spans="1:6" x14ac:dyDescent="0.2">
      <c r="A17922">
        <f t="shared" si="279"/>
        <v>1792.0999999994656</v>
      </c>
      <c r="B17922">
        <v>560143.05991479696</v>
      </c>
      <c r="C17922">
        <v>2904900.21790653</v>
      </c>
      <c r="D17922">
        <v>300.25488148245199</v>
      </c>
      <c r="E17922">
        <v>0.10478422447001</v>
      </c>
      <c r="F17922">
        <v>5.2161566009251203E-2</v>
      </c>
    </row>
    <row r="17923" spans="1:6" x14ac:dyDescent="0.2">
      <c r="A17923">
        <f t="shared" si="279"/>
        <v>1792.1999999994655</v>
      </c>
      <c r="B17923">
        <v>560143.05349176098</v>
      </c>
      <c r="C17923">
        <v>2904900.2276917398</v>
      </c>
      <c r="D17923">
        <v>300.25381462284599</v>
      </c>
      <c r="E17923">
        <v>0.10478566772089901</v>
      </c>
      <c r="F17923">
        <v>5.2119175269796002E-2</v>
      </c>
    </row>
    <row r="17924" spans="1:6" x14ac:dyDescent="0.2">
      <c r="A17924">
        <f t="shared" ref="A17924:A17987" si="280">A17923+0.1</f>
        <v>1792.2999999994654</v>
      </c>
      <c r="B17924">
        <v>560143.04706628295</v>
      </c>
      <c r="C17924">
        <v>2904900.2374732299</v>
      </c>
      <c r="D17924">
        <v>300.25274791543598</v>
      </c>
      <c r="E17924">
        <v>0.104787690079197</v>
      </c>
      <c r="F17924">
        <v>5.2076367975774002E-2</v>
      </c>
    </row>
    <row r="17925" spans="1:6" x14ac:dyDescent="0.2">
      <c r="A17925">
        <f t="shared" si="280"/>
        <v>1792.3999999994653</v>
      </c>
      <c r="B17925">
        <v>560143.04063829104</v>
      </c>
      <c r="C17925">
        <v>2904900.2472510198</v>
      </c>
      <c r="D17925">
        <v>300.25168137211602</v>
      </c>
      <c r="E17925">
        <v>0.104790293788058</v>
      </c>
      <c r="F17925">
        <v>5.2033143738859103E-2</v>
      </c>
    </row>
    <row r="17926" spans="1:6" x14ac:dyDescent="0.2">
      <c r="A17926">
        <f t="shared" si="280"/>
        <v>1792.4999999994652</v>
      </c>
      <c r="B17926">
        <v>560143.03420771402</v>
      </c>
      <c r="C17926">
        <v>2904900.25702507</v>
      </c>
      <c r="D17926">
        <v>300.25061500490699</v>
      </c>
      <c r="E17926">
        <v>0.10479348105024899</v>
      </c>
      <c r="F17926">
        <v>5.1989501952374603E-2</v>
      </c>
    </row>
    <row r="17927" spans="1:6" x14ac:dyDescent="0.2">
      <c r="A17927">
        <f t="shared" si="280"/>
        <v>1792.5999999994651</v>
      </c>
      <c r="B17927">
        <v>560143.02777448203</v>
      </c>
      <c r="C17927">
        <v>2904900.2667954001</v>
      </c>
      <c r="D17927">
        <v>300.24954882587798</v>
      </c>
      <c r="E17927">
        <v>0.10479725404699899</v>
      </c>
      <c r="F17927">
        <v>5.1945441926273601E-2</v>
      </c>
    </row>
    <row r="17928" spans="1:6" x14ac:dyDescent="0.2">
      <c r="A17928">
        <f t="shared" si="280"/>
        <v>1792.699999999465</v>
      </c>
      <c r="B17928">
        <v>560143.02133852197</v>
      </c>
      <c r="C17928">
        <v>2904900.2765620002</v>
      </c>
      <c r="D17928">
        <v>300.24848284711101</v>
      </c>
      <c r="E17928">
        <v>0.104801614959584</v>
      </c>
      <c r="F17928">
        <v>5.1900962993792502E-2</v>
      </c>
    </row>
    <row r="17929" spans="1:6" x14ac:dyDescent="0.2">
      <c r="A17929">
        <f t="shared" si="280"/>
        <v>1792.7999999994649</v>
      </c>
      <c r="B17929">
        <v>560143.01489976398</v>
      </c>
      <c r="C17929">
        <v>2904900.2863248498</v>
      </c>
      <c r="D17929">
        <v>300.24741708068598</v>
      </c>
      <c r="E17929">
        <v>0.104806565969269</v>
      </c>
      <c r="F17929">
        <v>5.1856064508957703E-2</v>
      </c>
    </row>
    <row r="17930" spans="1:6" x14ac:dyDescent="0.2">
      <c r="A17930">
        <f t="shared" si="280"/>
        <v>1792.8999999994649</v>
      </c>
      <c r="B17930">
        <v>560143.00845813402</v>
      </c>
      <c r="C17930">
        <v>2904900.29608395</v>
      </c>
      <c r="D17930">
        <v>300.246351538672</v>
      </c>
      <c r="E17930">
        <v>0.10481210925758799</v>
      </c>
      <c r="F17930">
        <v>5.1810745846899001E-2</v>
      </c>
    </row>
    <row r="17931" spans="1:6" x14ac:dyDescent="0.2">
      <c r="A17931">
        <f t="shared" si="280"/>
        <v>1792.9999999994648</v>
      </c>
      <c r="B17931">
        <v>560143.00201356097</v>
      </c>
      <c r="C17931">
        <v>2904900.3058393002</v>
      </c>
      <c r="D17931">
        <v>300.24528623310903</v>
      </c>
      <c r="E17931">
        <v>0.104818247006342</v>
      </c>
      <c r="F17931">
        <v>5.1765006400697401E-2</v>
      </c>
    </row>
    <row r="17932" spans="1:6" x14ac:dyDescent="0.2">
      <c r="A17932">
        <f t="shared" si="280"/>
        <v>1793.0999999994647</v>
      </c>
      <c r="B17932">
        <v>560142.99556597299</v>
      </c>
      <c r="C17932">
        <v>2904900.3155908799</v>
      </c>
      <c r="D17932">
        <v>300.24422117600699</v>
      </c>
      <c r="E17932">
        <v>0.10482498139779201</v>
      </c>
      <c r="F17932">
        <v>5.1718845575734203E-2</v>
      </c>
    </row>
    <row r="17933" spans="1:6" x14ac:dyDescent="0.2">
      <c r="A17933">
        <f t="shared" si="280"/>
        <v>1793.1999999994646</v>
      </c>
      <c r="B17933">
        <v>560142.98911529698</v>
      </c>
      <c r="C17933">
        <v>2904900.3253386999</v>
      </c>
      <c r="D17933">
        <v>300.24315637932898</v>
      </c>
      <c r="E17933">
        <v>0.10483231461473699</v>
      </c>
      <c r="F17933">
        <v>5.1672262790606202E-2</v>
      </c>
    </row>
    <row r="17934" spans="1:6" x14ac:dyDescent="0.2">
      <c r="A17934">
        <f t="shared" si="280"/>
        <v>1793.2999999994645</v>
      </c>
      <c r="B17934">
        <v>560142.98266145901</v>
      </c>
      <c r="C17934">
        <v>2904900.3350827401</v>
      </c>
      <c r="D17934">
        <v>300.24209185499097</v>
      </c>
      <c r="E17934">
        <v>0.1048402488406</v>
      </c>
      <c r="F17934">
        <v>5.1625257474271102E-2</v>
      </c>
    </row>
    <row r="17935" spans="1:6" x14ac:dyDescent="0.2">
      <c r="A17935">
        <f t="shared" si="280"/>
        <v>1793.3999999994644</v>
      </c>
      <c r="B17935">
        <v>560142.97620438796</v>
      </c>
      <c r="C17935">
        <v>2904900.344823</v>
      </c>
      <c r="D17935">
        <v>300.24102761485102</v>
      </c>
      <c r="E17935">
        <v>0.104848786259492</v>
      </c>
      <c r="F17935">
        <v>5.1577829067039997E-2</v>
      </c>
    </row>
    <row r="17936" spans="1:6" x14ac:dyDescent="0.2">
      <c r="A17936">
        <f t="shared" si="280"/>
        <v>1793.4999999994643</v>
      </c>
      <c r="B17936">
        <v>560142.96974401001</v>
      </c>
      <c r="C17936">
        <v>2904900.3545594802</v>
      </c>
      <c r="D17936">
        <v>300.23996367070401</v>
      </c>
      <c r="E17936">
        <v>0.104857929056376</v>
      </c>
      <c r="F17936">
        <v>5.1529977011965801E-2</v>
      </c>
    </row>
    <row r="17937" spans="1:6" x14ac:dyDescent="0.2">
      <c r="A17937">
        <f t="shared" si="280"/>
        <v>1793.5999999994642</v>
      </c>
      <c r="B17937">
        <v>560142.96328025102</v>
      </c>
      <c r="C17937">
        <v>2904900.3642921601</v>
      </c>
      <c r="D17937">
        <v>300.238900034278</v>
      </c>
      <c r="E17937">
        <v>0.104867679417024</v>
      </c>
      <c r="F17937">
        <v>5.1481700759099198E-2</v>
      </c>
    </row>
    <row r="17938" spans="1:6" x14ac:dyDescent="0.2">
      <c r="A17938">
        <f t="shared" si="280"/>
        <v>1793.6999999994641</v>
      </c>
      <c r="B17938">
        <v>560142.95681303705</v>
      </c>
      <c r="C17938">
        <v>2904900.3740210398</v>
      </c>
      <c r="D17938">
        <v>300.23783671723203</v>
      </c>
      <c r="E17938">
        <v>0.10487803952811001</v>
      </c>
      <c r="F17938">
        <v>5.14329997602163E-2</v>
      </c>
    </row>
    <row r="17939" spans="1:6" x14ac:dyDescent="0.2">
      <c r="A17939">
        <f t="shared" si="280"/>
        <v>1793.799999999464</v>
      </c>
      <c r="B17939">
        <v>560142.95034229604</v>
      </c>
      <c r="C17939">
        <v>2904900.3837461099</v>
      </c>
      <c r="D17939">
        <v>300.236773731151</v>
      </c>
      <c r="E17939">
        <v>0.104889011577286</v>
      </c>
      <c r="F17939">
        <v>5.1383873470461798E-2</v>
      </c>
    </row>
    <row r="17940" spans="1:6" x14ac:dyDescent="0.2">
      <c r="A17940">
        <f t="shared" si="280"/>
        <v>1793.8999999994639</v>
      </c>
      <c r="B17940">
        <v>560142.94386795198</v>
      </c>
      <c r="C17940">
        <v>2904900.39346737</v>
      </c>
      <c r="D17940">
        <v>300.23571108754601</v>
      </c>
      <c r="E17940">
        <v>0.10490059775322599</v>
      </c>
      <c r="F17940">
        <v>5.1334321343235997E-2</v>
      </c>
    </row>
    <row r="17941" spans="1:6" x14ac:dyDescent="0.2">
      <c r="A17941">
        <f t="shared" si="280"/>
        <v>1793.9999999994639</v>
      </c>
      <c r="B17941">
        <v>560142.93738993199</v>
      </c>
      <c r="C17941">
        <v>2904900.40318482</v>
      </c>
      <c r="D17941">
        <v>300.23464879785399</v>
      </c>
      <c r="E17941">
        <v>0.104912800245564</v>
      </c>
      <c r="F17941">
        <v>5.1284342831839302E-2</v>
      </c>
    </row>
    <row r="17942" spans="1:6" x14ac:dyDescent="0.2">
      <c r="A17942">
        <f t="shared" si="280"/>
        <v>1794.0999999994638</v>
      </c>
      <c r="B17942">
        <v>560142.93090816098</v>
      </c>
      <c r="C17942">
        <v>2904900.4128984399</v>
      </c>
      <c r="D17942">
        <v>300.23358687343301</v>
      </c>
      <c r="E17942">
        <v>0.104925621245062</v>
      </c>
      <c r="F17942">
        <v>5.1233937387852702E-2</v>
      </c>
    </row>
    <row r="17943" spans="1:6" x14ac:dyDescent="0.2">
      <c r="A17943">
        <f t="shared" si="280"/>
        <v>1794.1999999994637</v>
      </c>
      <c r="B17943">
        <v>560142.92442256398</v>
      </c>
      <c r="C17943">
        <v>2904900.4226082298</v>
      </c>
      <c r="D17943">
        <v>300.232525325567</v>
      </c>
      <c r="E17943">
        <v>0.104939062943453</v>
      </c>
      <c r="F17943">
        <v>5.1183104459995001E-2</v>
      </c>
    </row>
    <row r="17944" spans="1:6" x14ac:dyDescent="0.2">
      <c r="A17944">
        <f t="shared" si="280"/>
        <v>1794.2999999994636</v>
      </c>
      <c r="B17944">
        <v>560142.91793306603</v>
      </c>
      <c r="C17944">
        <v>2904900.4323141901</v>
      </c>
      <c r="D17944">
        <v>300.23146416546399</v>
      </c>
      <c r="E17944">
        <v>0.10495312753351201</v>
      </c>
      <c r="F17944">
        <v>5.1131843495350597E-2</v>
      </c>
    </row>
    <row r="17945" spans="1:6" x14ac:dyDescent="0.2">
      <c r="A17945">
        <f t="shared" si="280"/>
        <v>1794.3999999994635</v>
      </c>
      <c r="B17945">
        <v>560142.91143959202</v>
      </c>
      <c r="C17945">
        <v>2904900.4420162998</v>
      </c>
      <c r="D17945">
        <v>300.23040340425399</v>
      </c>
      <c r="E17945">
        <v>0.104967817209024</v>
      </c>
      <c r="F17945">
        <v>5.1080153935292E-2</v>
      </c>
    </row>
    <row r="17946" spans="1:6" x14ac:dyDescent="0.2">
      <c r="A17946">
        <f t="shared" si="280"/>
        <v>1794.4999999994634</v>
      </c>
      <c r="B17946">
        <v>560142.90494206804</v>
      </c>
      <c r="C17946">
        <v>2904900.4517145702</v>
      </c>
      <c r="D17946">
        <v>300.22934305299401</v>
      </c>
      <c r="E17946">
        <v>0.104983134164735</v>
      </c>
      <c r="F17946">
        <v>5.1028035214307398E-2</v>
      </c>
    </row>
    <row r="17947" spans="1:6" x14ac:dyDescent="0.2">
      <c r="A17947">
        <f t="shared" si="280"/>
        <v>1794.5999999994633</v>
      </c>
      <c r="B17947">
        <v>560142.89844041597</v>
      </c>
      <c r="C17947">
        <v>2904900.46140899</v>
      </c>
      <c r="D17947">
        <v>300.22828312266898</v>
      </c>
      <c r="E17947">
        <v>0.104999080596375</v>
      </c>
      <c r="F17947">
        <v>5.0975486762158399E-2</v>
      </c>
    </row>
    <row r="17948" spans="1:6" x14ac:dyDescent="0.2">
      <c r="A17948">
        <f t="shared" si="280"/>
        <v>1794.6999999994632</v>
      </c>
      <c r="B17948">
        <v>560142.89193456096</v>
      </c>
      <c r="C17948">
        <v>2904900.4710995499</v>
      </c>
      <c r="D17948">
        <v>300.22722362419103</v>
      </c>
      <c r="E17948">
        <v>0.10501565870049499</v>
      </c>
      <c r="F17948">
        <v>5.0922507999694597E-2</v>
      </c>
    </row>
    <row r="17949" spans="1:6" x14ac:dyDescent="0.2">
      <c r="A17949">
        <f t="shared" si="280"/>
        <v>1794.7999999994631</v>
      </c>
      <c r="B17949">
        <v>560142.88542442804</v>
      </c>
      <c r="C17949">
        <v>2904900.4807862402</v>
      </c>
      <c r="D17949">
        <v>300.22616456840802</v>
      </c>
      <c r="E17949">
        <v>0.10503287067443</v>
      </c>
      <c r="F17949">
        <v>5.0869098344459698E-2</v>
      </c>
    </row>
    <row r="17950" spans="1:6" x14ac:dyDescent="0.2">
      <c r="A17950">
        <f t="shared" si="280"/>
        <v>1794.899999999463</v>
      </c>
      <c r="B17950">
        <v>560142.87890994002</v>
      </c>
      <c r="C17950">
        <v>2904900.4904690702</v>
      </c>
      <c r="D17950">
        <v>300.225105966098</v>
      </c>
      <c r="E17950">
        <v>0.10505071871622899</v>
      </c>
      <c r="F17950">
        <v>5.0815257203191903E-2</v>
      </c>
    </row>
    <row r="17951" spans="1:6" x14ac:dyDescent="0.2">
      <c r="A17951">
        <f t="shared" si="280"/>
        <v>1794.9999999994629</v>
      </c>
      <c r="B17951">
        <v>560142.87239101995</v>
      </c>
      <c r="C17951">
        <v>2904900.5001480202</v>
      </c>
      <c r="D17951">
        <v>300.22404782797702</v>
      </c>
      <c r="E17951">
        <v>0.10506920502453899</v>
      </c>
      <c r="F17951">
        <v>5.0760983974692003E-2</v>
      </c>
    </row>
    <row r="17952" spans="1:6" x14ac:dyDescent="0.2">
      <c r="A17952">
        <f t="shared" si="280"/>
        <v>1795.0999999994629</v>
      </c>
      <c r="B17952">
        <v>560142.86586759205</v>
      </c>
      <c r="C17952">
        <v>2904900.5098231002</v>
      </c>
      <c r="D17952">
        <v>300.22299016470299</v>
      </c>
      <c r="E17952">
        <v>0.10508833179848499</v>
      </c>
      <c r="F17952">
        <v>5.0706278052142298E-2</v>
      </c>
    </row>
    <row r="17953" spans="1:6" x14ac:dyDescent="0.2">
      <c r="A17953">
        <f t="shared" si="280"/>
        <v>1795.1999999994628</v>
      </c>
      <c r="B17953">
        <v>560142.85933958006</v>
      </c>
      <c r="C17953">
        <v>2904900.51949429</v>
      </c>
      <c r="D17953">
        <v>300.22193298687199</v>
      </c>
      <c r="E17953">
        <v>0.10510810123752</v>
      </c>
      <c r="F17953">
        <v>5.0651138819321297E-2</v>
      </c>
    </row>
    <row r="17954" spans="1:6" x14ac:dyDescent="0.2">
      <c r="A17954">
        <f t="shared" si="280"/>
        <v>1795.2999999994627</v>
      </c>
      <c r="B17954">
        <v>560142.85280690505</v>
      </c>
      <c r="C17954">
        <v>2904900.5291615799</v>
      </c>
      <c r="D17954">
        <v>300.22087630502801</v>
      </c>
      <c r="E17954">
        <v>0.105128515541266</v>
      </c>
      <c r="F17954">
        <v>5.0595565652888599E-2</v>
      </c>
    </row>
    <row r="17955" spans="1:6" x14ac:dyDescent="0.2">
      <c r="A17955">
        <f t="shared" si="280"/>
        <v>1795.3999999994626</v>
      </c>
      <c r="B17955">
        <v>560142.84626949101</v>
      </c>
      <c r="C17955">
        <v>2904900.5388249899</v>
      </c>
      <c r="D17955">
        <v>300.21982012965901</v>
      </c>
      <c r="E17955">
        <v>0.105149576909324</v>
      </c>
      <c r="F17955">
        <v>5.0539557918964903E-2</v>
      </c>
    </row>
    <row r="17956" spans="1:6" x14ac:dyDescent="0.2">
      <c r="A17956">
        <f t="shared" si="280"/>
        <v>1795.4999999994625</v>
      </c>
      <c r="B17956">
        <v>560142.83972725901</v>
      </c>
      <c r="C17956">
        <v>2904900.5484844898</v>
      </c>
      <c r="D17956">
        <v>300.21876447120701</v>
      </c>
      <c r="E17956">
        <v>0.105171287541063</v>
      </c>
      <c r="F17956">
        <v>5.0483114975781403E-2</v>
      </c>
    </row>
    <row r="17957" spans="1:6" x14ac:dyDescent="0.2">
      <c r="A17957">
        <f t="shared" si="280"/>
        <v>1795.5999999994624</v>
      </c>
      <c r="B17957">
        <v>560142.83318013302</v>
      </c>
      <c r="C17957">
        <v>2904900.5581400902</v>
      </c>
      <c r="D17957">
        <v>300.21770934006298</v>
      </c>
      <c r="E17957">
        <v>0.105193649635514</v>
      </c>
      <c r="F17957">
        <v>5.04262361701368E-2</v>
      </c>
    </row>
    <row r="17958" spans="1:6" x14ac:dyDescent="0.2">
      <c r="A17958">
        <f t="shared" si="280"/>
        <v>1795.6999999994623</v>
      </c>
      <c r="B17958">
        <v>560142.826628034</v>
      </c>
      <c r="C17958">
        <v>2904900.56779178</v>
      </c>
      <c r="D17958">
        <v>300.21665474658101</v>
      </c>
      <c r="E17958">
        <v>0.10521666539095099</v>
      </c>
      <c r="F17958">
        <v>5.0368920843684002E-2</v>
      </c>
    </row>
    <row r="17959" spans="1:6" x14ac:dyDescent="0.2">
      <c r="A17959">
        <f t="shared" si="280"/>
        <v>1795.7999999994622</v>
      </c>
      <c r="B17959">
        <v>560142.82007088396</v>
      </c>
      <c r="C17959">
        <v>2904900.5774395498</v>
      </c>
      <c r="D17959">
        <v>300.21560070106801</v>
      </c>
      <c r="E17959">
        <v>0.10524033700482099</v>
      </c>
      <c r="F17959">
        <v>5.0311168325826799E-2</v>
      </c>
    </row>
    <row r="17960" spans="1:6" x14ac:dyDescent="0.2">
      <c r="A17960">
        <f t="shared" si="280"/>
        <v>1795.8999999994621</v>
      </c>
      <c r="B17960">
        <v>560142.813508605</v>
      </c>
      <c r="C17960">
        <v>2904900.58708341</v>
      </c>
      <c r="D17960">
        <v>300.21454721379899</v>
      </c>
      <c r="E17960">
        <v>0.10526466667328201</v>
      </c>
      <c r="F17960">
        <v>5.0252977940041001E-2</v>
      </c>
    </row>
    <row r="17961" spans="1:6" x14ac:dyDescent="0.2">
      <c r="A17961">
        <f t="shared" si="280"/>
        <v>1795.999999999462</v>
      </c>
      <c r="B17961">
        <v>560142.80694111704</v>
      </c>
      <c r="C17961">
        <v>2904900.5967233302</v>
      </c>
      <c r="D17961">
        <v>300.213494295011</v>
      </c>
      <c r="E17961">
        <v>0.105289656438916</v>
      </c>
      <c r="F17961">
        <v>5.0194349164633202E-2</v>
      </c>
    </row>
    <row r="17962" spans="1:6" x14ac:dyDescent="0.2">
      <c r="A17962">
        <f t="shared" si="280"/>
        <v>1796.0999999994619</v>
      </c>
      <c r="B17962">
        <v>560142.80036834301</v>
      </c>
      <c r="C17962">
        <v>2904900.60635933</v>
      </c>
      <c r="D17962">
        <v>300.212441954947</v>
      </c>
      <c r="E17962">
        <v>0.105315306682087</v>
      </c>
      <c r="F17962">
        <v>5.0135283266700803E-2</v>
      </c>
    </row>
    <row r="17963" spans="1:6" x14ac:dyDescent="0.2">
      <c r="A17963">
        <f t="shared" si="280"/>
        <v>1796.1999999994619</v>
      </c>
      <c r="B17963">
        <v>560142.79379020305</v>
      </c>
      <c r="C17963">
        <v>2904900.6159914001</v>
      </c>
      <c r="D17963">
        <v>300.21139020428001</v>
      </c>
      <c r="E17963">
        <v>0.10534161730637499</v>
      </c>
      <c r="F17963">
        <v>5.0075782023148697E-2</v>
      </c>
    </row>
    <row r="17964" spans="1:6" x14ac:dyDescent="0.2">
      <c r="A17964">
        <f t="shared" si="280"/>
        <v>1796.2999999994618</v>
      </c>
      <c r="B17964">
        <v>560142.787206618</v>
      </c>
      <c r="C17964">
        <v>2904900.62561952</v>
      </c>
      <c r="D17964">
        <v>300.21033905422701</v>
      </c>
      <c r="E17964">
        <v>0.10536858818811499</v>
      </c>
      <c r="F17964">
        <v>5.0015847236444103E-2</v>
      </c>
    </row>
    <row r="17965" spans="1:6" x14ac:dyDescent="0.2">
      <c r="A17965">
        <f t="shared" si="280"/>
        <v>1796.3999999994617</v>
      </c>
      <c r="B17965">
        <v>560142.78061750997</v>
      </c>
      <c r="C17965">
        <v>2904900.6352437101</v>
      </c>
      <c r="D17965">
        <v>300.20928851654901</v>
      </c>
      <c r="E17965">
        <v>0.105396219175544</v>
      </c>
      <c r="F17965">
        <v>4.9955480745642503E-2</v>
      </c>
    </row>
    <row r="17966" spans="1:6" x14ac:dyDescent="0.2">
      <c r="A17966">
        <f t="shared" si="280"/>
        <v>1796.4999999994616</v>
      </c>
      <c r="B17966">
        <v>560142.77402280003</v>
      </c>
      <c r="C17966">
        <v>2904900.6448639398</v>
      </c>
      <c r="D17966">
        <v>300.20823860354398</v>
      </c>
      <c r="E17966">
        <v>0.105424510087839</v>
      </c>
      <c r="F17966">
        <v>4.9894684425985401E-2</v>
      </c>
    </row>
    <row r="17967" spans="1:6" x14ac:dyDescent="0.2">
      <c r="A17967">
        <f t="shared" si="280"/>
        <v>1796.5999999994615</v>
      </c>
      <c r="B17967">
        <v>560142.76742240996</v>
      </c>
      <c r="C17967">
        <v>2904900.6544802301</v>
      </c>
      <c r="D17967">
        <v>300.20718932804499</v>
      </c>
      <c r="E17967">
        <v>0.105453460713898</v>
      </c>
      <c r="F17967">
        <v>4.9833460197588199E-2</v>
      </c>
    </row>
    <row r="17968" spans="1:6" x14ac:dyDescent="0.2">
      <c r="A17968">
        <f t="shared" si="280"/>
        <v>1796.6999999994614</v>
      </c>
      <c r="B17968">
        <v>560142.76081626106</v>
      </c>
      <c r="C17968">
        <v>2904900.6640925598</v>
      </c>
      <c r="D17968">
        <v>300.20614070340298</v>
      </c>
      <c r="E17968">
        <v>0.105483070811484</v>
      </c>
      <c r="F17968">
        <v>4.97718100364603E-2</v>
      </c>
    </row>
    <row r="17969" spans="1:6" x14ac:dyDescent="0.2">
      <c r="A17969">
        <f t="shared" si="280"/>
        <v>1796.7999999994613</v>
      </c>
      <c r="B17969">
        <v>560142.75420427695</v>
      </c>
      <c r="C17969">
        <v>2904900.6737009301</v>
      </c>
      <c r="D17969">
        <v>300.20509274347501</v>
      </c>
      <c r="E17969">
        <v>0.105513340106046</v>
      </c>
      <c r="F17969">
        <v>4.9709735971887797E-2</v>
      </c>
    </row>
    <row r="17970" spans="1:6" x14ac:dyDescent="0.2">
      <c r="A17970">
        <f t="shared" si="280"/>
        <v>1796.8999999994612</v>
      </c>
      <c r="B17970">
        <v>560142.74758637697</v>
      </c>
      <c r="C17970">
        <v>2904900.6833053301</v>
      </c>
      <c r="D17970">
        <v>300.20404546260397</v>
      </c>
      <c r="E17970">
        <v>0.105544268289556</v>
      </c>
      <c r="F17970">
        <v>4.9647240093043402E-2</v>
      </c>
    </row>
    <row r="17971" spans="1:6" x14ac:dyDescent="0.2">
      <c r="A17971">
        <f t="shared" si="280"/>
        <v>1796.9999999994611</v>
      </c>
      <c r="B17971">
        <v>560142.74096248497</v>
      </c>
      <c r="C17971">
        <v>2904900.6929057701</v>
      </c>
      <c r="D17971">
        <v>300.20299887560299</v>
      </c>
      <c r="E17971">
        <v>0.105575855019317</v>
      </c>
      <c r="F17971">
        <v>4.9584324554995403E-2</v>
      </c>
    </row>
    <row r="17972" spans="1:6" x14ac:dyDescent="0.2">
      <c r="A17972">
        <f t="shared" si="280"/>
        <v>1797.099999999461</v>
      </c>
      <c r="B17972">
        <v>560142.73433252203</v>
      </c>
      <c r="C17972">
        <v>2904900.7025022502</v>
      </c>
      <c r="D17972">
        <v>300.20195299773098</v>
      </c>
      <c r="E17972">
        <v>0.10560809991680201</v>
      </c>
      <c r="F17972">
        <v>4.9520991580512E-2</v>
      </c>
    </row>
    <row r="17973" spans="1:6" x14ac:dyDescent="0.2">
      <c r="A17973">
        <f t="shared" si="280"/>
        <v>1797.1999999994609</v>
      </c>
      <c r="B17973">
        <v>560142.72769641201</v>
      </c>
      <c r="C17973">
        <v>2904900.71209474</v>
      </c>
      <c r="D17973">
        <v>300.20090784466902</v>
      </c>
      <c r="E17973">
        <v>0.105641002566364</v>
      </c>
      <c r="F17973">
        <v>4.94572434618685E-2</v>
      </c>
    </row>
    <row r="17974" spans="1:6" x14ac:dyDescent="0.2">
      <c r="A17974">
        <f t="shared" si="280"/>
        <v>1797.2999999994609</v>
      </c>
      <c r="B17974">
        <v>560142.72105407598</v>
      </c>
      <c r="C17974">
        <v>2904900.7216832698</v>
      </c>
      <c r="D17974">
        <v>300.199863432499</v>
      </c>
      <c r="E17974">
        <v>0.105674562513825</v>
      </c>
      <c r="F17974">
        <v>4.9393082564928803E-2</v>
      </c>
    </row>
    <row r="17975" spans="1:6" x14ac:dyDescent="0.2">
      <c r="A17975">
        <f t="shared" si="280"/>
        <v>1797.3999999994608</v>
      </c>
      <c r="B17975">
        <v>560142.71440543805</v>
      </c>
      <c r="C17975">
        <v>2904900.7312678099</v>
      </c>
      <c r="D17975">
        <v>300.19881977767398</v>
      </c>
      <c r="E17975">
        <v>0.105708779265311</v>
      </c>
      <c r="F17975">
        <v>4.9328511326867698E-2</v>
      </c>
    </row>
    <row r="17976" spans="1:6" x14ac:dyDescent="0.2">
      <c r="A17976">
        <f t="shared" si="280"/>
        <v>1797.4999999994607</v>
      </c>
      <c r="B17976">
        <v>560142.70775041997</v>
      </c>
      <c r="C17976">
        <v>2904900.7408483801</v>
      </c>
      <c r="D17976">
        <v>300.19777689699703</v>
      </c>
      <c r="E17976">
        <v>0.10574365228562101</v>
      </c>
      <c r="F17976">
        <v>4.9263532263004998E-2</v>
      </c>
    </row>
    <row r="17977" spans="1:6" x14ac:dyDescent="0.2">
      <c r="A17977">
        <f t="shared" si="280"/>
        <v>1797.5999999994606</v>
      </c>
      <c r="B17977">
        <v>560142.70108894503</v>
      </c>
      <c r="C17977">
        <v>2904900.7504249602</v>
      </c>
      <c r="D17977">
        <v>300.19673480759201</v>
      </c>
      <c r="E17977">
        <v>0.105779180996889</v>
      </c>
      <c r="F17977">
        <v>4.9198147966467598E-2</v>
      </c>
    </row>
    <row r="17978" spans="1:6" x14ac:dyDescent="0.2">
      <c r="A17978">
        <f t="shared" si="280"/>
        <v>1797.6999999994605</v>
      </c>
      <c r="B17978">
        <v>560142.69442093605</v>
      </c>
      <c r="C17978">
        <v>2904900.7599975499</v>
      </c>
      <c r="D17978">
        <v>300.19569352687603</v>
      </c>
      <c r="E17978">
        <v>0.10581536477700999</v>
      </c>
      <c r="F17978">
        <v>4.9132361107528499E-2</v>
      </c>
    </row>
    <row r="17979" spans="1:6" x14ac:dyDescent="0.2">
      <c r="A17979">
        <f t="shared" si="280"/>
        <v>1797.7999999994604</v>
      </c>
      <c r="B17979">
        <v>560142.68774631701</v>
      </c>
      <c r="C17979">
        <v>2904900.7695661602</v>
      </c>
      <c r="D17979">
        <v>300.194653072535</v>
      </c>
      <c r="E17979">
        <v>0.105852202958062</v>
      </c>
      <c r="F17979">
        <v>4.9066174433152102E-2</v>
      </c>
    </row>
    <row r="17980" spans="1:6" x14ac:dyDescent="0.2">
      <c r="A17980">
        <f t="shared" si="280"/>
        <v>1797.8999999994603</v>
      </c>
      <c r="B17980">
        <v>560142.681065012</v>
      </c>
      <c r="C17980">
        <v>2904900.7791307801</v>
      </c>
      <c r="D17980">
        <v>300.19361346250002</v>
      </c>
      <c r="E17980">
        <v>0.105889694824645</v>
      </c>
      <c r="F17980">
        <v>4.8999590769597798E-2</v>
      </c>
    </row>
    <row r="17981" spans="1:6" x14ac:dyDescent="0.2">
      <c r="A17981">
        <f t="shared" si="280"/>
        <v>1797.9999999994602</v>
      </c>
      <c r="B17981">
        <v>560142.67437694396</v>
      </c>
      <c r="C17981">
        <v>2904900.7886914099</v>
      </c>
      <c r="D17981">
        <v>300.19257471491699</v>
      </c>
      <c r="E17981">
        <v>0.105927839612206</v>
      </c>
      <c r="F17981">
        <v>4.8932613024073902E-2</v>
      </c>
    </row>
    <row r="17982" spans="1:6" x14ac:dyDescent="0.2">
      <c r="A17982">
        <f t="shared" si="280"/>
        <v>1798.0999999994601</v>
      </c>
      <c r="B17982">
        <v>560142.66768203699</v>
      </c>
      <c r="C17982">
        <v>2904900.7982480498</v>
      </c>
      <c r="D17982">
        <v>300.19153684812602</v>
      </c>
      <c r="E17982">
        <v>0.105966636505183</v>
      </c>
      <c r="F17982">
        <v>4.8865244180302803E-2</v>
      </c>
    </row>
    <row r="17983" spans="1:6" x14ac:dyDescent="0.2">
      <c r="A17983">
        <f t="shared" si="280"/>
        <v>1798.19999999946</v>
      </c>
      <c r="B17983">
        <v>560142.66098021599</v>
      </c>
      <c r="C17983">
        <v>2904900.8078006902</v>
      </c>
      <c r="D17983">
        <v>300.19049988063398</v>
      </c>
      <c r="E17983">
        <v>0.106006084635246</v>
      </c>
      <c r="F17983">
        <v>4.8797487303584901E-2</v>
      </c>
    </row>
    <row r="17984" spans="1:6" x14ac:dyDescent="0.2">
      <c r="A17984">
        <f t="shared" si="280"/>
        <v>1798.2999999994599</v>
      </c>
      <c r="B17984">
        <v>560142.65427140496</v>
      </c>
      <c r="C17984">
        <v>2904900.8173493398</v>
      </c>
      <c r="D17984">
        <v>300.18946383109397</v>
      </c>
      <c r="E17984">
        <v>0.10604618307927199</v>
      </c>
      <c r="F17984">
        <v>4.8729345536004998E-2</v>
      </c>
    </row>
    <row r="17985" spans="1:6" x14ac:dyDescent="0.2">
      <c r="A17985">
        <f t="shared" si="280"/>
        <v>1798.3999999994599</v>
      </c>
      <c r="B17985">
        <v>560142.64755552798</v>
      </c>
      <c r="C17985">
        <v>2904900.8268939899</v>
      </c>
      <c r="D17985">
        <v>300.188428718284</v>
      </c>
      <c r="E17985">
        <v>0.106086930857427</v>
      </c>
      <c r="F17985">
        <v>4.8660822098077698E-2</v>
      </c>
    </row>
    <row r="17986" spans="1:6" x14ac:dyDescent="0.2">
      <c r="A17986">
        <f t="shared" si="280"/>
        <v>1798.4999999994598</v>
      </c>
      <c r="B17986">
        <v>560142.64083251206</v>
      </c>
      <c r="C17986">
        <v>2904900.8364346498</v>
      </c>
      <c r="D17986">
        <v>300.187394561085</v>
      </c>
      <c r="E17986">
        <v>0.106128326931099</v>
      </c>
      <c r="F17986">
        <v>4.8591920287233803E-2</v>
      </c>
    </row>
    <row r="17987" spans="1:6" x14ac:dyDescent="0.2">
      <c r="A17987">
        <f t="shared" si="280"/>
        <v>1798.5999999994597</v>
      </c>
      <c r="B17987">
        <v>560142.63410228002</v>
      </c>
      <c r="C17987">
        <v>2904900.8459713198</v>
      </c>
      <c r="D17987">
        <v>300.18636137846102</v>
      </c>
      <c r="E17987">
        <v>0.106170370200645</v>
      </c>
      <c r="F17987">
        <v>4.8522643482652401E-2</v>
      </c>
    </row>
    <row r="17988" spans="1:6" x14ac:dyDescent="0.2">
      <c r="A17988">
        <f t="shared" ref="A17988:A18051" si="281">A17987+0.1</f>
        <v>1798.6999999994596</v>
      </c>
      <c r="B17988">
        <v>560142.62736475898</v>
      </c>
      <c r="C17988">
        <v>2904900.8555039801</v>
      </c>
      <c r="D17988">
        <v>300.18532918944402</v>
      </c>
      <c r="E17988">
        <v>0.106213059503174</v>
      </c>
      <c r="F17988">
        <v>4.8452995140087302E-2</v>
      </c>
    </row>
    <row r="17989" spans="1:6" x14ac:dyDescent="0.2">
      <c r="A17989">
        <f t="shared" si="281"/>
        <v>1798.7999999994595</v>
      </c>
      <c r="B17989">
        <v>560142.62061987398</v>
      </c>
      <c r="C17989">
        <v>2904900.8650326598</v>
      </c>
      <c r="D17989">
        <v>300.18429801311203</v>
      </c>
      <c r="E17989">
        <v>0.10625639361028</v>
      </c>
      <c r="F17989">
        <v>4.83829787937494E-2</v>
      </c>
    </row>
    <row r="17990" spans="1:6" x14ac:dyDescent="0.2">
      <c r="A17990">
        <f t="shared" si="281"/>
        <v>1798.8999999994594</v>
      </c>
      <c r="B17990">
        <v>560142.61386755097</v>
      </c>
      <c r="C17990">
        <v>2904900.8745573298</v>
      </c>
      <c r="D17990">
        <v>300.18326786857898</v>
      </c>
      <c r="E17990">
        <v>0.10630037122550599</v>
      </c>
      <c r="F17990">
        <v>4.8312598054601599E-2</v>
      </c>
    </row>
    <row r="17991" spans="1:6" x14ac:dyDescent="0.2">
      <c r="A17991">
        <f t="shared" si="281"/>
        <v>1798.9999999994593</v>
      </c>
      <c r="B17991">
        <v>560142.60710771801</v>
      </c>
      <c r="C17991">
        <v>2904900.8840780202</v>
      </c>
      <c r="D17991">
        <v>300.18223877497599</v>
      </c>
      <c r="E17991">
        <v>0.10634499098186199</v>
      </c>
      <c r="F17991">
        <v>4.8241856615480298E-2</v>
      </c>
    </row>
    <row r="17992" spans="1:6" x14ac:dyDescent="0.2">
      <c r="A17992">
        <f t="shared" si="281"/>
        <v>1799.0999999994592</v>
      </c>
      <c r="B17992">
        <v>560142.60034029896</v>
      </c>
      <c r="C17992">
        <v>2904900.8935947102</v>
      </c>
      <c r="D17992">
        <v>300.18121075144097</v>
      </c>
      <c r="E17992">
        <v>0.10639025143922599</v>
      </c>
      <c r="F17992">
        <v>4.8170758246166699E-2</v>
      </c>
    </row>
    <row r="17993" spans="1:6" x14ac:dyDescent="0.2">
      <c r="A17993">
        <f t="shared" si="281"/>
        <v>1799.1999999994591</v>
      </c>
      <c r="B17993">
        <v>560142.59356522304</v>
      </c>
      <c r="C17993">
        <v>2904900.9031074001</v>
      </c>
      <c r="D17993">
        <v>300.18018381710698</v>
      </c>
      <c r="E17993">
        <v>0.106436151081526</v>
      </c>
      <c r="F17993">
        <v>4.8099306795511797E-2</v>
      </c>
    </row>
    <row r="17994" spans="1:6" x14ac:dyDescent="0.2">
      <c r="A17994">
        <f t="shared" si="281"/>
        <v>1799.299999999459</v>
      </c>
      <c r="B17994">
        <v>560142.58678241703</v>
      </c>
      <c r="C17994">
        <v>2904900.9126161099</v>
      </c>
      <c r="D17994">
        <v>300.179157991088</v>
      </c>
      <c r="E17994">
        <v>0.106482688313958</v>
      </c>
      <c r="F17994">
        <v>4.8027506190477902E-2</v>
      </c>
    </row>
    <row r="17995" spans="1:6" x14ac:dyDescent="0.2">
      <c r="A17995">
        <f t="shared" si="281"/>
        <v>1799.3999999994589</v>
      </c>
      <c r="B17995">
        <v>560142.57999180804</v>
      </c>
      <c r="C17995">
        <v>2904900.92212083</v>
      </c>
      <c r="D17995">
        <v>300.178133292479</v>
      </c>
      <c r="E17995">
        <v>0.106529861459915</v>
      </c>
      <c r="F17995">
        <v>4.7955360441382898E-2</v>
      </c>
    </row>
    <row r="17996" spans="1:6" x14ac:dyDescent="0.2">
      <c r="A17996">
        <f t="shared" si="281"/>
        <v>1799.4999999994589</v>
      </c>
      <c r="B17996">
        <v>560142.57319332403</v>
      </c>
      <c r="C17996">
        <v>2904900.9316215599</v>
      </c>
      <c r="D17996">
        <v>300.177109740341</v>
      </c>
      <c r="E17996">
        <v>0.10657766875800601</v>
      </c>
      <c r="F17996">
        <v>4.7882873637666898E-2</v>
      </c>
    </row>
    <row r="17997" spans="1:6" x14ac:dyDescent="0.2">
      <c r="A17997">
        <f t="shared" si="281"/>
        <v>1799.5999999994588</v>
      </c>
      <c r="B17997">
        <v>560142.56638689397</v>
      </c>
      <c r="C17997">
        <v>2904900.9411183102</v>
      </c>
      <c r="D17997">
        <v>300.17608735369799</v>
      </c>
      <c r="E17997">
        <v>0.10662610835884</v>
      </c>
      <c r="F17997">
        <v>4.7810049950820201E-2</v>
      </c>
    </row>
    <row r="17998" spans="1:6" x14ac:dyDescent="0.2">
      <c r="A17998">
        <f t="shared" si="281"/>
        <v>1799.6999999994587</v>
      </c>
      <c r="B17998">
        <v>560142.55957244697</v>
      </c>
      <c r="C17998">
        <v>2904900.9506110698</v>
      </c>
      <c r="D17998">
        <v>300.17506615153098</v>
      </c>
      <c r="E17998">
        <v>0.106675178321584</v>
      </c>
      <c r="F17998">
        <v>4.7736893637078198E-2</v>
      </c>
    </row>
    <row r="17999" spans="1:6" x14ac:dyDescent="0.2">
      <c r="A17999">
        <f t="shared" si="281"/>
        <v>1799.7999999994586</v>
      </c>
      <c r="B17999">
        <v>560142.55274991097</v>
      </c>
      <c r="C17999">
        <v>2904900.9600998601</v>
      </c>
      <c r="D17999">
        <v>300.174046152779</v>
      </c>
      <c r="E17999">
        <v>0.106724876610539</v>
      </c>
      <c r="F17999">
        <v>4.7663409039993603E-2</v>
      </c>
    </row>
    <row r="18000" spans="1:6" x14ac:dyDescent="0.2">
      <c r="A18000">
        <f t="shared" si="281"/>
        <v>1799.8999999994585</v>
      </c>
      <c r="B18000">
        <v>560142.54591921601</v>
      </c>
      <c r="C18000">
        <v>2904900.9695846699</v>
      </c>
      <c r="D18000">
        <v>300.173027376329</v>
      </c>
      <c r="E18000">
        <v>0.106775201091455</v>
      </c>
      <c r="F18000">
        <v>4.7589600587307601E-2</v>
      </c>
    </row>
    <row r="18001" spans="1:6" x14ac:dyDescent="0.2">
      <c r="A18001">
        <f t="shared" si="281"/>
        <v>1799.9999999994584</v>
      </c>
      <c r="B18001">
        <v>560142.53908029303</v>
      </c>
      <c r="C18001">
        <v>2904900.9790655002</v>
      </c>
      <c r="D18001">
        <v>300.17200984101999</v>
      </c>
      <c r="E18001">
        <v>0.106826149527866</v>
      </c>
      <c r="F18001">
        <v>4.7515472794556902E-2</v>
      </c>
    </row>
    <row r="18002" spans="1:6" x14ac:dyDescent="0.2">
      <c r="A18002">
        <f t="shared" si="281"/>
        <v>1800.0999999994583</v>
      </c>
      <c r="B18002">
        <v>560142.53223307</v>
      </c>
      <c r="C18002">
        <v>2904900.98854237</v>
      </c>
      <c r="D18002">
        <v>300.17099356564501</v>
      </c>
      <c r="E18002">
        <v>0.106877719576965</v>
      </c>
      <c r="F18002">
        <v>4.7441030271645701E-2</v>
      </c>
    </row>
    <row r="18003" spans="1:6" x14ac:dyDescent="0.2">
      <c r="A18003">
        <f t="shared" si="281"/>
        <v>1800.1999999994582</v>
      </c>
      <c r="B18003">
        <v>560142.52537747996</v>
      </c>
      <c r="C18003">
        <v>2904900.9980152701</v>
      </c>
      <c r="D18003">
        <v>300.16997856894699</v>
      </c>
      <c r="E18003">
        <v>0.10692990878568299</v>
      </c>
      <c r="F18003">
        <v>4.7366277720232303E-2</v>
      </c>
    </row>
    <row r="18004" spans="1:6" x14ac:dyDescent="0.2">
      <c r="A18004">
        <f t="shared" si="281"/>
        <v>1800.2999999994581</v>
      </c>
      <c r="B18004">
        <v>560142.51851345296</v>
      </c>
      <c r="C18004">
        <v>2904901.0074842102</v>
      </c>
      <c r="D18004">
        <v>300.16896486962401</v>
      </c>
      <c r="E18004">
        <v>0.106982714586282</v>
      </c>
      <c r="F18004">
        <v>4.72912199378452E-2</v>
      </c>
    </row>
    <row r="18005" spans="1:6" x14ac:dyDescent="0.2">
      <c r="A18005">
        <f t="shared" si="281"/>
        <v>1800.399999999458</v>
      </c>
      <c r="B18005">
        <v>560142.51164092205</v>
      </c>
      <c r="C18005">
        <v>2904901.0169492001</v>
      </c>
      <c r="D18005">
        <v>300.16795248633298</v>
      </c>
      <c r="E18005">
        <v>0.107036134291944</v>
      </c>
      <c r="F18005">
        <v>4.7215861822051501E-2</v>
      </c>
    </row>
    <row r="18006" spans="1:6" x14ac:dyDescent="0.2">
      <c r="A18006">
        <f t="shared" si="281"/>
        <v>1800.4999999994579</v>
      </c>
      <c r="B18006">
        <v>560142.50475981703</v>
      </c>
      <c r="C18006">
        <v>2904901.02641023</v>
      </c>
      <c r="D18006">
        <v>300.16694143769502</v>
      </c>
      <c r="E18006">
        <v>0.107090165092097</v>
      </c>
      <c r="F18006">
        <v>4.7140208375013697E-2</v>
      </c>
    </row>
    <row r="18007" spans="1:6" x14ac:dyDescent="0.2">
      <c r="A18007">
        <f t="shared" si="281"/>
        <v>1800.5999999994579</v>
      </c>
      <c r="B18007">
        <v>560142.49787007296</v>
      </c>
      <c r="C18007">
        <v>2904901.0358673101</v>
      </c>
      <c r="D18007">
        <v>300.16593174229598</v>
      </c>
      <c r="E18007">
        <v>0.10714480404757699</v>
      </c>
      <c r="F18007">
        <v>4.7064264701787602E-2</v>
      </c>
    </row>
    <row r="18008" spans="1:6" x14ac:dyDescent="0.2">
      <c r="A18008">
        <f t="shared" si="281"/>
        <v>1800.6999999994578</v>
      </c>
      <c r="B18008">
        <v>560142.49097162206</v>
      </c>
      <c r="C18008">
        <v>2904901.0453204601</v>
      </c>
      <c r="D18008">
        <v>300.16492341869599</v>
      </c>
      <c r="E18008">
        <v>0.10720004525962699</v>
      </c>
      <c r="F18008">
        <v>4.6988038446166398E-2</v>
      </c>
    </row>
    <row r="18009" spans="1:6" x14ac:dyDescent="0.2">
      <c r="A18009">
        <f t="shared" si="281"/>
        <v>1800.7999999994577</v>
      </c>
      <c r="B18009">
        <v>560142.48406439798</v>
      </c>
      <c r="C18009">
        <v>2904901.0547696599</v>
      </c>
      <c r="D18009">
        <v>300.163916486007</v>
      </c>
      <c r="E18009">
        <v>0.107255874964011</v>
      </c>
      <c r="F18009">
        <v>4.6911544006855897E-2</v>
      </c>
    </row>
    <row r="18010" spans="1:6" x14ac:dyDescent="0.2">
      <c r="A18010">
        <f t="shared" si="281"/>
        <v>1800.8999999994576</v>
      </c>
      <c r="B18010">
        <v>560142.47714833706</v>
      </c>
      <c r="C18010">
        <v>2904901.0642149402</v>
      </c>
      <c r="D18010">
        <v>300.16291096545001</v>
      </c>
      <c r="E18010">
        <v>0.107312276906481</v>
      </c>
      <c r="F18010">
        <v>4.6834797769845102E-2</v>
      </c>
    </row>
    <row r="18011" spans="1:6" x14ac:dyDescent="0.2">
      <c r="A18011">
        <f t="shared" si="281"/>
        <v>1800.9999999994575</v>
      </c>
      <c r="B18011">
        <v>560142.47022337804</v>
      </c>
      <c r="C18011">
        <v>2904901.0736563001</v>
      </c>
      <c r="D18011">
        <v>300.16190688076</v>
      </c>
      <c r="E18011">
        <v>0.107369232649454</v>
      </c>
      <c r="F18011">
        <v>4.6757817840377899E-2</v>
      </c>
    </row>
    <row r="18012" spans="1:6" x14ac:dyDescent="0.2">
      <c r="A18012">
        <f t="shared" si="281"/>
        <v>1801.0999999994574</v>
      </c>
      <c r="B18012">
        <v>560142.46328946203</v>
      </c>
      <c r="C18012">
        <v>2904901.08309374</v>
      </c>
      <c r="D18012">
        <v>300.16090425851598</v>
      </c>
      <c r="E18012">
        <v>0.10742672390708199</v>
      </c>
      <c r="F18012">
        <v>4.6680622248595198E-2</v>
      </c>
    </row>
    <row r="18013" spans="1:6" x14ac:dyDescent="0.2">
      <c r="A18013">
        <f t="shared" si="281"/>
        <v>1801.1999999994573</v>
      </c>
      <c r="B18013">
        <v>560142.45634653105</v>
      </c>
      <c r="C18013">
        <v>2904901.0925272699</v>
      </c>
      <c r="D18013">
        <v>300.15990312802302</v>
      </c>
      <c r="E18013">
        <v>0.107484732539652</v>
      </c>
      <c r="F18013">
        <v>4.66032289740336E-2</v>
      </c>
    </row>
    <row r="18014" spans="1:6" x14ac:dyDescent="0.2">
      <c r="A18014">
        <f t="shared" si="281"/>
        <v>1801.2999999994572</v>
      </c>
      <c r="B18014">
        <v>560142.44939453097</v>
      </c>
      <c r="C18014">
        <v>2904901.1019569002</v>
      </c>
      <c r="D18014">
        <v>300.15890352117498</v>
      </c>
      <c r="E18014">
        <v>0.107543240546708</v>
      </c>
      <c r="F18014">
        <v>4.6525655975261197E-2</v>
      </c>
    </row>
    <row r="18015" spans="1:6" x14ac:dyDescent="0.2">
      <c r="A18015">
        <f t="shared" si="281"/>
        <v>1801.3999999994571</v>
      </c>
      <c r="B18015">
        <v>560142.44243340997</v>
      </c>
      <c r="C18015">
        <v>2904901.11138264</v>
      </c>
      <c r="D18015">
        <v>300.15790547231097</v>
      </c>
      <c r="E18015">
        <v>0.107602230059925</v>
      </c>
      <c r="F18015">
        <v>4.6447921221801899E-2</v>
      </c>
    </row>
    <row r="18016" spans="1:6" x14ac:dyDescent="0.2">
      <c r="A18016">
        <f t="shared" si="281"/>
        <v>1801.499999999457</v>
      </c>
      <c r="B18016">
        <v>560142.43546311895</v>
      </c>
      <c r="C18016">
        <v>2904901.1208045101</v>
      </c>
      <c r="D18016">
        <v>300.15690901805101</v>
      </c>
      <c r="E18016">
        <v>0.107661683335685</v>
      </c>
      <c r="F18016">
        <v>4.6370042712245499E-2</v>
      </c>
    </row>
    <row r="18017" spans="1:6" x14ac:dyDescent="0.2">
      <c r="A18017">
        <f t="shared" si="281"/>
        <v>1801.5999999994569</v>
      </c>
      <c r="B18017">
        <v>560142.42848361202</v>
      </c>
      <c r="C18017">
        <v>2904901.1302225101</v>
      </c>
      <c r="D18017">
        <v>300.15591419712598</v>
      </c>
      <c r="E18017">
        <v>0.107721582747279</v>
      </c>
      <c r="F18017">
        <v>4.6292038495381799E-2</v>
      </c>
    </row>
    <row r="18018" spans="1:6" x14ac:dyDescent="0.2">
      <c r="A18018">
        <f t="shared" si="281"/>
        <v>1801.6999999994568</v>
      </c>
      <c r="B18018">
        <v>560142.42149484297</v>
      </c>
      <c r="C18018">
        <v>2904901.1396366502</v>
      </c>
      <c r="D18018">
        <v>300.15492105019399</v>
      </c>
      <c r="E18018">
        <v>0.10778191077678299</v>
      </c>
      <c r="F18018">
        <v>4.6213926684507599E-2</v>
      </c>
    </row>
    <row r="18019" spans="1:6" x14ac:dyDescent="0.2">
      <c r="A18019">
        <f t="shared" si="281"/>
        <v>1801.7999999994568</v>
      </c>
      <c r="B18019">
        <v>560142.41449677094</v>
      </c>
      <c r="C18019">
        <v>2904901.1490469398</v>
      </c>
      <c r="D18019">
        <v>300.15392961965898</v>
      </c>
      <c r="E18019">
        <v>0.107842650005169</v>
      </c>
      <c r="F18019">
        <v>4.6135336247141799E-2</v>
      </c>
    </row>
    <row r="18020" spans="1:6" x14ac:dyDescent="0.2">
      <c r="A18020">
        <f t="shared" si="281"/>
        <v>1801.8999999994567</v>
      </c>
      <c r="B18020">
        <v>560142.40748933598</v>
      </c>
      <c r="C18020">
        <v>2904901.15845337</v>
      </c>
      <c r="D18020">
        <v>300.15294021633099</v>
      </c>
      <c r="E18020">
        <v>0.107903782941908</v>
      </c>
      <c r="F18020">
        <v>4.6056679641413099E-2</v>
      </c>
    </row>
    <row r="18021" spans="1:6" x14ac:dyDescent="0.2">
      <c r="A18021">
        <f t="shared" si="281"/>
        <v>1801.9999999994566</v>
      </c>
      <c r="B18021">
        <v>560142.40047250199</v>
      </c>
      <c r="C18021">
        <v>2904901.1678559501</v>
      </c>
      <c r="D18021">
        <v>300.15195288662198</v>
      </c>
      <c r="E18021">
        <v>0.10796529233742599</v>
      </c>
      <c r="F18021">
        <v>4.5977975556705498E-2</v>
      </c>
    </row>
    <row r="18022" spans="1:6" x14ac:dyDescent="0.2">
      <c r="A18022">
        <f t="shared" si="281"/>
        <v>1802.0999999994565</v>
      </c>
      <c r="B18022">
        <v>560142.39344623301</v>
      </c>
      <c r="C18022">
        <v>2904901.1772546899</v>
      </c>
      <c r="D18022">
        <v>300.15096767798798</v>
      </c>
      <c r="E18022">
        <v>0.1080271610183</v>
      </c>
      <c r="F18022">
        <v>4.5899245525252402E-2</v>
      </c>
    </row>
    <row r="18023" spans="1:6" x14ac:dyDescent="0.2">
      <c r="A18023">
        <f t="shared" si="281"/>
        <v>1802.1999999994564</v>
      </c>
      <c r="B18023">
        <v>560142.38641049899</v>
      </c>
      <c r="C18023">
        <v>2904901.1866496098</v>
      </c>
      <c r="D18023">
        <v>300.14998463686999</v>
      </c>
      <c r="E18023">
        <v>0.108089371872614</v>
      </c>
      <c r="F18023">
        <v>4.5820510641869198E-2</v>
      </c>
    </row>
    <row r="18024" spans="1:6" x14ac:dyDescent="0.2">
      <c r="A18024">
        <f t="shared" si="281"/>
        <v>1802.2999999994563</v>
      </c>
      <c r="B18024">
        <v>560142.37936527003</v>
      </c>
      <c r="C18024">
        <v>2904901.19604073</v>
      </c>
      <c r="D18024">
        <v>300.149003808842</v>
      </c>
      <c r="E18024">
        <v>0.10815190783880101</v>
      </c>
      <c r="F18024">
        <v>4.5741791839248903E-2</v>
      </c>
    </row>
    <row r="18025" spans="1:6" x14ac:dyDescent="0.2">
      <c r="A18025">
        <f t="shared" si="281"/>
        <v>1802.3999999994562</v>
      </c>
      <c r="B18025">
        <v>560142.37231051805</v>
      </c>
      <c r="C18025">
        <v>2904901.2054280601</v>
      </c>
      <c r="D18025">
        <v>300.148025238591</v>
      </c>
      <c r="E18025">
        <v>0.108214751893355</v>
      </c>
      <c r="F18025">
        <v>4.5663109894100697E-2</v>
      </c>
    </row>
    <row r="18026" spans="1:6" x14ac:dyDescent="0.2">
      <c r="A18026">
        <f t="shared" si="281"/>
        <v>1802.4999999994561</v>
      </c>
      <c r="B18026">
        <v>560142.36524622003</v>
      </c>
      <c r="C18026">
        <v>2904901.2148116198</v>
      </c>
      <c r="D18026">
        <v>300.147048969906</v>
      </c>
      <c r="E18026">
        <v>0.108277887037769</v>
      </c>
      <c r="F18026">
        <v>4.5584485445973197E-2</v>
      </c>
    </row>
    <row r="18027" spans="1:6" x14ac:dyDescent="0.2">
      <c r="A18027">
        <f t="shared" si="281"/>
        <v>1802.599999999456</v>
      </c>
      <c r="B18027">
        <v>560142.35817235406</v>
      </c>
      <c r="C18027">
        <v>2904901.22419143</v>
      </c>
      <c r="D18027">
        <v>300.146075045651</v>
      </c>
      <c r="E18027">
        <v>0.108341296284533</v>
      </c>
      <c r="F18027">
        <v>4.5505939002363702E-2</v>
      </c>
    </row>
    <row r="18028" spans="1:6" x14ac:dyDescent="0.2">
      <c r="A18028">
        <f t="shared" si="281"/>
        <v>1802.6999999994559</v>
      </c>
      <c r="B18028">
        <v>560142.35108890105</v>
      </c>
      <c r="C18028">
        <v>2904901.2335675098</v>
      </c>
      <c r="D18028">
        <v>300.14510350776197</v>
      </c>
      <c r="E18028">
        <v>0.108404962642176</v>
      </c>
      <c r="F18028">
        <v>4.5427490954940503E-2</v>
      </c>
    </row>
    <row r="18029" spans="1:6" x14ac:dyDescent="0.2">
      <c r="A18029">
        <f t="shared" si="281"/>
        <v>1802.7999999994558</v>
      </c>
      <c r="B18029">
        <v>560142.34399584401</v>
      </c>
      <c r="C18029">
        <v>2904901.2429398899</v>
      </c>
      <c r="D18029">
        <v>300.14413439723103</v>
      </c>
      <c r="E18029">
        <v>0.10846886909916099</v>
      </c>
      <c r="F18029">
        <v>4.5349161593149001E-2</v>
      </c>
    </row>
    <row r="18030" spans="1:6" x14ac:dyDescent="0.2">
      <c r="A18030">
        <f t="shared" si="281"/>
        <v>1802.8999999994558</v>
      </c>
      <c r="B18030">
        <v>560142.33689316805</v>
      </c>
      <c r="C18030">
        <v>2904901.2523085801</v>
      </c>
      <c r="D18030">
        <v>300.143167754101</v>
      </c>
      <c r="E18030">
        <v>0.10853299860650401</v>
      </c>
      <c r="F18030">
        <v>4.5270971118232702E-2</v>
      </c>
    </row>
    <row r="18031" spans="1:6" x14ac:dyDescent="0.2">
      <c r="A18031">
        <f t="shared" si="281"/>
        <v>1802.9999999994557</v>
      </c>
      <c r="B18031">
        <v>560142.32978086104</v>
      </c>
      <c r="C18031">
        <v>2904901.26167362</v>
      </c>
      <c r="D18031">
        <v>300.14220361746402</v>
      </c>
      <c r="E18031">
        <v>0.108597334059111</v>
      </c>
      <c r="F18031">
        <v>4.5192939658830603E-2</v>
      </c>
    </row>
    <row r="18032" spans="1:6" x14ac:dyDescent="0.2">
      <c r="A18032">
        <f t="shared" si="281"/>
        <v>1803.0999999994556</v>
      </c>
      <c r="B18032">
        <v>560142.322658916</v>
      </c>
      <c r="C18032">
        <v>2904901.27103501</v>
      </c>
      <c r="D18032">
        <v>300.14124202545702</v>
      </c>
      <c r="E18032">
        <v>0.10866185827553</v>
      </c>
      <c r="F18032">
        <v>4.51150872874269E-2</v>
      </c>
    </row>
    <row r="18033" spans="1:6" x14ac:dyDescent="0.2">
      <c r="A18033">
        <f t="shared" si="281"/>
        <v>1803.1999999994555</v>
      </c>
      <c r="B18033">
        <v>560142.31552732398</v>
      </c>
      <c r="C18033">
        <v>2904901.2803928</v>
      </c>
      <c r="D18033">
        <v>300.14028301526798</v>
      </c>
      <c r="E18033">
        <v>0.108726553975991</v>
      </c>
      <c r="F18033">
        <v>4.5037434038269999E-2</v>
      </c>
    </row>
    <row r="18034" spans="1:6" x14ac:dyDescent="0.2">
      <c r="A18034">
        <f t="shared" si="281"/>
        <v>1803.2999999994554</v>
      </c>
      <c r="B18034">
        <v>560142.30838608101</v>
      </c>
      <c r="C18034">
        <v>2904901.28974699</v>
      </c>
      <c r="D18034">
        <v>300.13932662314699</v>
      </c>
      <c r="E18034">
        <v>0.1087914037586</v>
      </c>
      <c r="F18034">
        <v>4.4959999923844897E-2</v>
      </c>
    </row>
    <row r="18035" spans="1:6" x14ac:dyDescent="0.2">
      <c r="A18035">
        <f t="shared" si="281"/>
        <v>1803.3999999994553</v>
      </c>
      <c r="B18035">
        <v>560142.30123518605</v>
      </c>
      <c r="C18035">
        <v>2904901.2990976302</v>
      </c>
      <c r="D18035">
        <v>300.13837288441601</v>
      </c>
      <c r="E18035">
        <v>0.10885639007335</v>
      </c>
      <c r="F18035">
        <v>4.4882804963074702E-2</v>
      </c>
    </row>
    <row r="18036" spans="1:6" x14ac:dyDescent="0.2">
      <c r="A18036">
        <f t="shared" si="281"/>
        <v>1803.4999999994552</v>
      </c>
      <c r="B18036">
        <v>560142.29407463898</v>
      </c>
      <c r="C18036">
        <v>2904901.30844473</v>
      </c>
      <c r="D18036">
        <v>300.13742183348899</v>
      </c>
      <c r="E18036">
        <v>0.108921495193773</v>
      </c>
      <c r="F18036">
        <v>4.4805869198071203E-2</v>
      </c>
    </row>
    <row r="18037" spans="1:6" x14ac:dyDescent="0.2">
      <c r="A18037">
        <f t="shared" si="281"/>
        <v>1803.5999999994551</v>
      </c>
      <c r="B18037">
        <v>560142.28690444399</v>
      </c>
      <c r="C18037">
        <v>2904901.3177883299</v>
      </c>
      <c r="D18037">
        <v>300.13647350389499</v>
      </c>
      <c r="E18037">
        <v>0.10898670118590199</v>
      </c>
      <c r="F18037">
        <v>4.4729212720267003E-2</v>
      </c>
    </row>
    <row r="18038" spans="1:6" x14ac:dyDescent="0.2">
      <c r="A18038">
        <f t="shared" si="281"/>
        <v>1803.699999999455</v>
      </c>
      <c r="B18038">
        <v>560142.27972460596</v>
      </c>
      <c r="C18038">
        <v>2904901.3271284602</v>
      </c>
      <c r="D18038">
        <v>300.13552792831098</v>
      </c>
      <c r="E18038">
        <v>0.109051989874313</v>
      </c>
      <c r="F18038">
        <v>4.4652855703008199E-2</v>
      </c>
    </row>
    <row r="18039" spans="1:6" x14ac:dyDescent="0.2">
      <c r="A18039">
        <f t="shared" si="281"/>
        <v>1803.7999999994549</v>
      </c>
      <c r="B18039">
        <v>560142.27253513504</v>
      </c>
      <c r="C18039">
        <v>2904901.3364651399</v>
      </c>
      <c r="D18039">
        <v>300.13458513859302</v>
      </c>
      <c r="E18039">
        <v>0.10911734280457699</v>
      </c>
      <c r="F18039">
        <v>4.4576818429613398E-2</v>
      </c>
    </row>
    <row r="18040" spans="1:6" x14ac:dyDescent="0.2">
      <c r="A18040">
        <f t="shared" si="281"/>
        <v>1803.8999999994548</v>
      </c>
      <c r="B18040">
        <v>560142.26533603994</v>
      </c>
      <c r="C18040">
        <v>2904901.34579841</v>
      </c>
      <c r="D18040">
        <v>300.133645165818</v>
      </c>
      <c r="E18040">
        <v>0.109182741202152</v>
      </c>
      <c r="F18040">
        <v>4.4501121328945799E-2</v>
      </c>
    </row>
    <row r="18041" spans="1:6" x14ac:dyDescent="0.2">
      <c r="A18041">
        <f t="shared" si="281"/>
        <v>1803.9999999994548</v>
      </c>
      <c r="B18041">
        <v>560142.25812733604</v>
      </c>
      <c r="C18041">
        <v>2904901.3551282999</v>
      </c>
      <c r="D18041">
        <v>300.13270804033499</v>
      </c>
      <c r="E18041">
        <v>0.109248165926613</v>
      </c>
      <c r="F18041">
        <v>4.4425785011668599E-2</v>
      </c>
    </row>
    <row r="18042" spans="1:6" x14ac:dyDescent="0.2">
      <c r="A18042">
        <f t="shared" si="281"/>
        <v>1804.0999999994547</v>
      </c>
      <c r="B18042">
        <v>560142.25090903998</v>
      </c>
      <c r="C18042">
        <v>2904901.3644548398</v>
      </c>
      <c r="D18042">
        <v>300.13177379182298</v>
      </c>
      <c r="E18042">
        <v>0.109313597421211</v>
      </c>
      <c r="F18042">
        <v>4.43508303205499E-2</v>
      </c>
    </row>
    <row r="18043" spans="1:6" x14ac:dyDescent="0.2">
      <c r="A18043">
        <f t="shared" si="281"/>
        <v>1804.1999999994546</v>
      </c>
      <c r="B18043">
        <v>560142.243681169</v>
      </c>
      <c r="C18043">
        <v>2904901.3737780601</v>
      </c>
      <c r="D18043">
        <v>300.13084244934902</v>
      </c>
      <c r="E18043">
        <v>0.109379015656695</v>
      </c>
      <c r="F18043">
        <v>4.4276278369248301E-2</v>
      </c>
    </row>
    <row r="18044" spans="1:6" x14ac:dyDescent="0.2">
      <c r="A18044">
        <f t="shared" si="281"/>
        <v>1804.2999999994545</v>
      </c>
      <c r="B18044">
        <v>560142.23644374695</v>
      </c>
      <c r="C18044">
        <v>2904901.3830980002</v>
      </c>
      <c r="D18044">
        <v>300.12991404144498</v>
      </c>
      <c r="E18044">
        <v>0.109444400068613</v>
      </c>
      <c r="F18044">
        <v>4.4202150603998E-2</v>
      </c>
    </row>
    <row r="18045" spans="1:6" x14ac:dyDescent="0.2">
      <c r="A18045">
        <f t="shared" si="281"/>
        <v>1804.3999999994544</v>
      </c>
      <c r="B18045">
        <v>560142.22919679806</v>
      </c>
      <c r="C18045">
        <v>2904901.3924146998</v>
      </c>
      <c r="D18045">
        <v>300.12898859618701</v>
      </c>
      <c r="E18045">
        <v>0.109509729487429</v>
      </c>
      <c r="F18045">
        <v>4.41284688611829E-2</v>
      </c>
    </row>
    <row r="18046" spans="1:6" x14ac:dyDescent="0.2">
      <c r="A18046">
        <f t="shared" si="281"/>
        <v>1804.4999999994543</v>
      </c>
      <c r="B18046">
        <v>560142.22194034897</v>
      </c>
      <c r="C18046">
        <v>2904901.4017281798</v>
      </c>
      <c r="D18046">
        <v>300.128066141288</v>
      </c>
      <c r="E18046">
        <v>0.109574982059979</v>
      </c>
      <c r="F18046">
        <v>4.4055255435919302E-2</v>
      </c>
    </row>
    <row r="18047" spans="1:6" x14ac:dyDescent="0.2">
      <c r="A18047">
        <f t="shared" si="281"/>
        <v>1804.5999999994542</v>
      </c>
      <c r="B18047">
        <v>560142.21467443195</v>
      </c>
      <c r="C18047">
        <v>2904901.41103849</v>
      </c>
      <c r="D18047">
        <v>300.12714670419899</v>
      </c>
      <c r="E18047">
        <v>0.109640135161356</v>
      </c>
      <c r="F18047">
        <v>4.3982533156288597E-2</v>
      </c>
    </row>
    <row r="18048" spans="1:6" x14ac:dyDescent="0.2">
      <c r="A18048">
        <f t="shared" si="281"/>
        <v>1804.6999999994541</v>
      </c>
      <c r="B18048">
        <v>560142.20739908004</v>
      </c>
      <c r="C18048">
        <v>2904901.4203456598</v>
      </c>
      <c r="D18048">
        <v>300.12623031222398</v>
      </c>
      <c r="E18048">
        <v>0.10970516529532801</v>
      </c>
      <c r="F18048">
        <v>4.3910325470617503E-2</v>
      </c>
    </row>
    <row r="18049" spans="1:6" x14ac:dyDescent="0.2">
      <c r="A18049">
        <f t="shared" si="281"/>
        <v>1804.799999999454</v>
      </c>
      <c r="B18049">
        <v>560142.20011433098</v>
      </c>
      <c r="C18049">
        <v>2904901.42964974</v>
      </c>
      <c r="D18049">
        <v>300.12531699265202</v>
      </c>
      <c r="E18049">
        <v>0.109770047981796</v>
      </c>
      <c r="F18049">
        <v>4.3838656546224299E-2</v>
      </c>
    </row>
    <row r="18050" spans="1:6" x14ac:dyDescent="0.2">
      <c r="A18050">
        <f t="shared" si="281"/>
        <v>1804.8999999994539</v>
      </c>
      <c r="B18050">
        <v>560142.19282022398</v>
      </c>
      <c r="C18050">
        <v>2904901.4389507598</v>
      </c>
      <c r="D18050">
        <v>300.12440677289999</v>
      </c>
      <c r="E18050">
        <v>0.109834757628769</v>
      </c>
      <c r="F18050">
        <v>4.3767551381387299E-2</v>
      </c>
    </row>
    <row r="18051" spans="1:6" x14ac:dyDescent="0.2">
      <c r="A18051">
        <f t="shared" si="281"/>
        <v>1804.9999999994538</v>
      </c>
      <c r="B18051">
        <v>560142.18551680504</v>
      </c>
      <c r="C18051">
        <v>2904901.4482487598</v>
      </c>
      <c r="D18051">
        <v>300.12349968067502</v>
      </c>
      <c r="E18051">
        <v>0.109899267386644</v>
      </c>
      <c r="F18051">
        <v>4.3697035932767803E-2</v>
      </c>
    </row>
    <row r="18052" spans="1:6" x14ac:dyDescent="0.2">
      <c r="A18052">
        <f t="shared" ref="A18052:A18115" si="282">A18051+0.1</f>
        <v>1805.0999999994538</v>
      </c>
      <c r="B18052">
        <v>560142.17820411897</v>
      </c>
      <c r="C18052">
        <v>2904901.4575437801</v>
      </c>
      <c r="D18052">
        <v>300.12259574415401</v>
      </c>
      <c r="E18052">
        <v>0.10996354898131599</v>
      </c>
      <c r="F18052">
        <v>4.3627137260640499E-2</v>
      </c>
    </row>
    <row r="18053" spans="1:6" x14ac:dyDescent="0.2">
      <c r="A18053">
        <f t="shared" si="282"/>
        <v>1805.1999999994537</v>
      </c>
      <c r="B18053">
        <v>560142.17088221898</v>
      </c>
      <c r="C18053">
        <v>2904901.4668358602</v>
      </c>
      <c r="D18053">
        <v>300.12169499218902</v>
      </c>
      <c r="E18053">
        <v>0.110027572522522</v>
      </c>
      <c r="F18053">
        <v>4.3557883692424901E-2</v>
      </c>
    </row>
    <row r="18054" spans="1:6" x14ac:dyDescent="0.2">
      <c r="A18054">
        <f t="shared" si="282"/>
        <v>1805.2999999994536</v>
      </c>
      <c r="B18054">
        <v>560142.16355115897</v>
      </c>
      <c r="C18054">
        <v>2904901.4761250601</v>
      </c>
      <c r="D18054">
        <v>300.120797454534</v>
      </c>
      <c r="E18054">
        <v>0.110091306282805</v>
      </c>
      <c r="F18054">
        <v>4.3489305014813302E-2</v>
      </c>
    </row>
    <row r="18055" spans="1:6" x14ac:dyDescent="0.2">
      <c r="A18055">
        <f t="shared" si="282"/>
        <v>1805.3999999994535</v>
      </c>
      <c r="B18055">
        <v>560142.15621100005</v>
      </c>
      <c r="C18055">
        <v>2904901.4854114</v>
      </c>
      <c r="D18055">
        <v>300.11990316211501</v>
      </c>
      <c r="E18055">
        <v>0.11015471644133799</v>
      </c>
      <c r="F18055">
        <v>4.3421432695721698E-2</v>
      </c>
    </row>
    <row r="18056" spans="1:6" x14ac:dyDescent="0.2">
      <c r="A18056">
        <f t="shared" si="282"/>
        <v>1805.4999999994534</v>
      </c>
      <c r="B18056">
        <v>560142.14886180405</v>
      </c>
      <c r="C18056">
        <v>2904901.4946949398</v>
      </c>
      <c r="D18056">
        <v>300.11901214731699</v>
      </c>
      <c r="E18056">
        <v>0.110217766785748</v>
      </c>
      <c r="F18056">
        <v>4.3354300141825897E-2</v>
      </c>
    </row>
    <row r="18057" spans="1:6" x14ac:dyDescent="0.2">
      <c r="A18057">
        <f t="shared" si="282"/>
        <v>1805.5999999994533</v>
      </c>
      <c r="B18057">
        <v>560142.14150364301</v>
      </c>
      <c r="C18057">
        <v>2904901.5039757299</v>
      </c>
      <c r="D18057">
        <v>300.11812444433002</v>
      </c>
      <c r="E18057">
        <v>0.110280418363448</v>
      </c>
      <c r="F18057">
        <v>4.3287943002416E-2</v>
      </c>
    </row>
    <row r="18058" spans="1:6" x14ac:dyDescent="0.2">
      <c r="A18058">
        <f t="shared" si="282"/>
        <v>1805.6999999994532</v>
      </c>
      <c r="B18058">
        <v>560142.13413658796</v>
      </c>
      <c r="C18058">
        <v>2904901.5132538001</v>
      </c>
      <c r="D18058">
        <v>300.11724008953001</v>
      </c>
      <c r="E18058">
        <v>0.110342629071478</v>
      </c>
      <c r="F18058">
        <v>4.32223995183178E-2</v>
      </c>
    </row>
    <row r="18059" spans="1:6" x14ac:dyDescent="0.2">
      <c r="A18059">
        <f t="shared" si="282"/>
        <v>1805.7999999994531</v>
      </c>
      <c r="B18059">
        <v>560142.12676072004</v>
      </c>
      <c r="C18059">
        <v>2904901.5225292202</v>
      </c>
      <c r="D18059">
        <v>300.11635912192497</v>
      </c>
      <c r="E18059">
        <v>0.110404366597564</v>
      </c>
      <c r="F18059">
        <v>4.3157700321917902E-2</v>
      </c>
    </row>
    <row r="18060" spans="1:6" x14ac:dyDescent="0.2">
      <c r="A18060">
        <f t="shared" si="282"/>
        <v>1805.899999999453</v>
      </c>
      <c r="B18060">
        <v>560142.11937612295</v>
      </c>
      <c r="C18060">
        <v>2904901.53180202</v>
      </c>
      <c r="D18060">
        <v>300.11548158120399</v>
      </c>
      <c r="E18060">
        <v>0.11046562227133599</v>
      </c>
      <c r="F18060">
        <v>4.3093857418690901E-2</v>
      </c>
    </row>
    <row r="18061" spans="1:6" x14ac:dyDescent="0.2">
      <c r="A18061">
        <f t="shared" si="282"/>
        <v>1805.9999999994529</v>
      </c>
      <c r="B18061">
        <v>560142.11198288202</v>
      </c>
      <c r="C18061">
        <v>2904901.5410722601</v>
      </c>
      <c r="D18061">
        <v>300.11460750323698</v>
      </c>
      <c r="E18061">
        <v>0.110526388272518</v>
      </c>
      <c r="F18061">
        <v>4.3030882131823801E-2</v>
      </c>
    </row>
    <row r="18062" spans="1:6" x14ac:dyDescent="0.2">
      <c r="A18062">
        <f t="shared" si="282"/>
        <v>1806.0999999994528</v>
      </c>
      <c r="B18062">
        <v>560142.10458108305</v>
      </c>
      <c r="C18062">
        <v>2904901.5503399801</v>
      </c>
      <c r="D18062">
        <v>300.113736919818</v>
      </c>
      <c r="E18062">
        <v>0.110586657059511</v>
      </c>
      <c r="F18062">
        <v>4.2968785556671198E-2</v>
      </c>
    </row>
    <row r="18063" spans="1:6" x14ac:dyDescent="0.2">
      <c r="A18063">
        <f t="shared" si="282"/>
        <v>1806.1999999994528</v>
      </c>
      <c r="B18063">
        <v>560142.09717081406</v>
      </c>
      <c r="C18063">
        <v>2904901.5596052501</v>
      </c>
      <c r="D18063">
        <v>300.11286985852303</v>
      </c>
      <c r="E18063">
        <v>0.11064642136092399</v>
      </c>
      <c r="F18063">
        <v>4.2907578521240802E-2</v>
      </c>
    </row>
    <row r="18064" spans="1:6" x14ac:dyDescent="0.2">
      <c r="A18064">
        <f t="shared" si="282"/>
        <v>1806.2999999994527</v>
      </c>
      <c r="B18064">
        <v>560142.08975216502</v>
      </c>
      <c r="C18064">
        <v>2904901.56886811</v>
      </c>
      <c r="D18064">
        <v>300.11200634258</v>
      </c>
      <c r="E18064">
        <v>0.110705674162851</v>
      </c>
      <c r="F18064">
        <v>4.2847582669694101E-2</v>
      </c>
    </row>
    <row r="18065" spans="1:6" x14ac:dyDescent="0.2">
      <c r="A18065">
        <f t="shared" si="282"/>
        <v>1806.3999999994526</v>
      </c>
      <c r="B18065">
        <v>560142.08232524095</v>
      </c>
      <c r="C18065">
        <v>2904901.5781286401</v>
      </c>
      <c r="D18065">
        <v>300.11114617748899</v>
      </c>
      <c r="E18065">
        <v>0.110764408859455</v>
      </c>
      <c r="F18065">
        <v>4.2788478167215899E-2</v>
      </c>
    </row>
    <row r="18066" spans="1:6" x14ac:dyDescent="0.2">
      <c r="A18066">
        <f t="shared" si="282"/>
        <v>1806.4999999994525</v>
      </c>
      <c r="B18066">
        <v>560142.07489013101</v>
      </c>
      <c r="C18066">
        <v>2904901.5873868898</v>
      </c>
      <c r="D18066">
        <v>300.11028938693897</v>
      </c>
      <c r="E18066">
        <v>0.110822618938614</v>
      </c>
      <c r="F18066">
        <v>4.2730274695242897E-2</v>
      </c>
    </row>
    <row r="18067" spans="1:6" x14ac:dyDescent="0.2">
      <c r="A18067">
        <f t="shared" si="282"/>
        <v>1806.5999999994524</v>
      </c>
      <c r="B18067">
        <v>560142.06744692801</v>
      </c>
      <c r="C18067">
        <v>2904901.5966429198</v>
      </c>
      <c r="D18067">
        <v>300.10943599029798</v>
      </c>
      <c r="E18067">
        <v>0.110880298124491</v>
      </c>
      <c r="F18067">
        <v>4.26729794442329E-2</v>
      </c>
    </row>
    <row r="18068" spans="1:6" x14ac:dyDescent="0.2">
      <c r="A18068">
        <f t="shared" si="282"/>
        <v>1806.6999999994523</v>
      </c>
      <c r="B18068">
        <v>560142.05999572296</v>
      </c>
      <c r="C18068">
        <v>2904901.60589677</v>
      </c>
      <c r="D18068">
        <v>300.10858600404498</v>
      </c>
      <c r="E18068">
        <v>0.110937440372016</v>
      </c>
      <c r="F18068">
        <v>4.2616599678065997E-2</v>
      </c>
    </row>
    <row r="18069" spans="1:6" x14ac:dyDescent="0.2">
      <c r="A18069">
        <f t="shared" si="282"/>
        <v>1806.7999999994522</v>
      </c>
      <c r="B18069">
        <v>560142.052536609</v>
      </c>
      <c r="C18069">
        <v>2904901.6151485001</v>
      </c>
      <c r="D18069">
        <v>300.10773944148599</v>
      </c>
      <c r="E18069">
        <v>0.110994039859724</v>
      </c>
      <c r="F18069">
        <v>4.2561142481677298E-2</v>
      </c>
    </row>
    <row r="18070" spans="1:6" x14ac:dyDescent="0.2">
      <c r="A18070">
        <f t="shared" si="282"/>
        <v>1806.8999999994521</v>
      </c>
      <c r="B18070">
        <v>560142.04506967997</v>
      </c>
      <c r="C18070">
        <v>2904901.6243981598</v>
      </c>
      <c r="D18070">
        <v>300.106896312635</v>
      </c>
      <c r="E18070">
        <v>0.111050090982864</v>
      </c>
      <c r="F18070">
        <v>4.2506614718809302E-2</v>
      </c>
    </row>
    <row r="18071" spans="1:6" x14ac:dyDescent="0.2">
      <c r="A18071">
        <f t="shared" si="282"/>
        <v>1806.999999999452</v>
      </c>
      <c r="B18071">
        <v>560142.03759503097</v>
      </c>
      <c r="C18071">
        <v>2904901.6336458102</v>
      </c>
      <c r="D18071">
        <v>300.10605662413599</v>
      </c>
      <c r="E18071">
        <v>0.111105588346692</v>
      </c>
      <c r="F18071">
        <v>4.2453023004764903E-2</v>
      </c>
    </row>
    <row r="18072" spans="1:6" x14ac:dyDescent="0.2">
      <c r="A18072">
        <f t="shared" si="282"/>
        <v>1807.0999999994519</v>
      </c>
      <c r="B18072">
        <v>560142.03011275805</v>
      </c>
      <c r="C18072">
        <v>2904901.6428914899</v>
      </c>
      <c r="D18072">
        <v>300.10522037920401</v>
      </c>
      <c r="E18072">
        <v>0.111160526760044</v>
      </c>
      <c r="F18072">
        <v>4.2400373672223803E-2</v>
      </c>
    </row>
    <row r="18073" spans="1:6" x14ac:dyDescent="0.2">
      <c r="A18073">
        <f t="shared" si="282"/>
        <v>1807.1999999994518</v>
      </c>
      <c r="B18073">
        <v>560142.02262295503</v>
      </c>
      <c r="C18073">
        <v>2904901.6521352702</v>
      </c>
      <c r="D18073">
        <v>300.10438757759403</v>
      </c>
      <c r="E18073">
        <v>0.11121490122908501</v>
      </c>
      <c r="F18073">
        <v>4.2348672738253802E-2</v>
      </c>
    </row>
    <row r="18074" spans="1:6" x14ac:dyDescent="0.2">
      <c r="A18074">
        <f t="shared" si="282"/>
        <v>1807.2999999994518</v>
      </c>
      <c r="B18074">
        <v>560142.01512572099</v>
      </c>
      <c r="C18074">
        <v>2904901.6613771901</v>
      </c>
      <c r="D18074">
        <v>300.10355821560302</v>
      </c>
      <c r="E18074">
        <v>0.111268706951169</v>
      </c>
      <c r="F18074">
        <v>4.2297925887490699E-2</v>
      </c>
    </row>
    <row r="18075" spans="1:6" x14ac:dyDescent="0.2">
      <c r="A18075">
        <f t="shared" si="282"/>
        <v>1807.3999999994517</v>
      </c>
      <c r="B18075">
        <v>560142.00762115396</v>
      </c>
      <c r="C18075">
        <v>2904901.6706173201</v>
      </c>
      <c r="D18075">
        <v>300.10273228608702</v>
      </c>
      <c r="E18075">
        <v>0.11132193930904299</v>
      </c>
      <c r="F18075">
        <v>4.2248138448332202E-2</v>
      </c>
    </row>
    <row r="18076" spans="1:6" x14ac:dyDescent="0.2">
      <c r="A18076">
        <f t="shared" si="282"/>
        <v>1807.4999999994516</v>
      </c>
      <c r="B18076">
        <v>560142.00010934996</v>
      </c>
      <c r="C18076">
        <v>2904901.6798556899</v>
      </c>
      <c r="D18076">
        <v>300.10190977849402</v>
      </c>
      <c r="E18076">
        <v>0.11137459386513</v>
      </c>
      <c r="F18076">
        <v>4.21993153728678E-2</v>
      </c>
    </row>
    <row r="18077" spans="1:6" x14ac:dyDescent="0.2">
      <c r="A18077">
        <f t="shared" si="282"/>
        <v>1807.5999999994515</v>
      </c>
      <c r="B18077">
        <v>560141.99259041005</v>
      </c>
      <c r="C18077">
        <v>2904901.68909238</v>
      </c>
      <c r="D18077">
        <v>300.10109067892398</v>
      </c>
      <c r="E18077">
        <v>0.111426666356031</v>
      </c>
      <c r="F18077">
        <v>4.2151461223295002E-2</v>
      </c>
    </row>
    <row r="18078" spans="1:6" x14ac:dyDescent="0.2">
      <c r="A18078">
        <f t="shared" si="282"/>
        <v>1807.6999999994514</v>
      </c>
      <c r="B18078">
        <v>560141.98506443296</v>
      </c>
      <c r="C18078">
        <v>2904901.6983274301</v>
      </c>
      <c r="D18078">
        <v>300.10027497020502</v>
      </c>
      <c r="E18078">
        <v>0.111478152687216</v>
      </c>
      <c r="F18078">
        <v>4.2104580158294498E-2</v>
      </c>
    </row>
    <row r="18079" spans="1:6" x14ac:dyDescent="0.2">
      <c r="A18079">
        <f t="shared" si="282"/>
        <v>1807.7999999994513</v>
      </c>
      <c r="B18079">
        <v>560141.97753151902</v>
      </c>
      <c r="C18079">
        <v>2904901.7075609001</v>
      </c>
      <c r="D18079">
        <v>300.09946263197401</v>
      </c>
      <c r="E18079">
        <v>0.11152904892784</v>
      </c>
      <c r="F18079">
        <v>4.2058675928119002E-2</v>
      </c>
    </row>
    <row r="18080" spans="1:6" x14ac:dyDescent="0.2">
      <c r="A18080">
        <f t="shared" si="282"/>
        <v>1807.8999999994512</v>
      </c>
      <c r="B18080">
        <v>560141.96999176894</v>
      </c>
      <c r="C18080">
        <v>2904901.71679284</v>
      </c>
      <c r="D18080">
        <v>300.09865364078098</v>
      </c>
      <c r="E18080">
        <v>0.111579351305751</v>
      </c>
      <c r="F18080">
        <v>4.2013751863118703E-2</v>
      </c>
    </row>
    <row r="18081" spans="1:6" x14ac:dyDescent="0.2">
      <c r="A18081">
        <f t="shared" si="282"/>
        <v>1807.9999999994511</v>
      </c>
      <c r="B18081">
        <v>560141.96244528296</v>
      </c>
      <c r="C18081">
        <v>2904901.7260233099</v>
      </c>
      <c r="D18081">
        <v>300.09784797019501</v>
      </c>
      <c r="E18081">
        <v>0.111629056202751</v>
      </c>
      <c r="F18081">
        <v>4.1969810871422097E-2</v>
      </c>
    </row>
    <row r="18082" spans="1:6" x14ac:dyDescent="0.2">
      <c r="A18082">
        <f t="shared" si="282"/>
        <v>1808.099999999451</v>
      </c>
      <c r="B18082">
        <v>560141.95489216398</v>
      </c>
      <c r="C18082">
        <v>2904901.7352523701</v>
      </c>
      <c r="D18082">
        <v>300.09704559092802</v>
      </c>
      <c r="E18082">
        <v>0.111678160149837</v>
      </c>
      <c r="F18082">
        <v>4.1926855435737397E-2</v>
      </c>
    </row>
    <row r="18083" spans="1:6" x14ac:dyDescent="0.2">
      <c r="A18083">
        <f t="shared" si="282"/>
        <v>1808.1999999994509</v>
      </c>
      <c r="B18083">
        <v>560141.94733251305</v>
      </c>
      <c r="C18083">
        <v>2904901.7444800702</v>
      </c>
      <c r="D18083">
        <v>300.096246470957</v>
      </c>
      <c r="E18083">
        <v>0.111726659822768</v>
      </c>
      <c r="F18083">
        <v>4.1884887613061299E-2</v>
      </c>
    </row>
    <row r="18084" spans="1:6" x14ac:dyDescent="0.2">
      <c r="A18084">
        <f t="shared" si="282"/>
        <v>1808.2999999994508</v>
      </c>
      <c r="B18084">
        <v>560141.93976643297</v>
      </c>
      <c r="C18084">
        <v>2904901.7537064599</v>
      </c>
      <c r="D18084">
        <v>300.09545057565998</v>
      </c>
      <c r="E18084">
        <v>0.111774552037638</v>
      </c>
      <c r="F18084">
        <v>4.1843909038960299E-2</v>
      </c>
    </row>
    <row r="18085" spans="1:6" x14ac:dyDescent="0.2">
      <c r="A18085">
        <f t="shared" si="282"/>
        <v>1808.3999999994508</v>
      </c>
      <c r="B18085">
        <v>560141.93219402595</v>
      </c>
      <c r="C18085">
        <v>2904901.76293161</v>
      </c>
      <c r="D18085">
        <v>300.09465786795602</v>
      </c>
      <c r="E18085">
        <v>0.111821833746724</v>
      </c>
      <c r="F18085">
        <v>4.1803920930774202E-2</v>
      </c>
    </row>
    <row r="18086" spans="1:6" x14ac:dyDescent="0.2">
      <c r="A18086">
        <f t="shared" si="282"/>
        <v>1808.4999999994507</v>
      </c>
      <c r="B18086">
        <v>560141.92461539595</v>
      </c>
      <c r="C18086">
        <v>2904901.7721555601</v>
      </c>
      <c r="D18086">
        <v>300.093868308438</v>
      </c>
      <c r="E18086">
        <v>0.11186850203438101</v>
      </c>
      <c r="F18086">
        <v>4.1764924092915497E-2</v>
      </c>
    </row>
    <row r="18087" spans="1:6" x14ac:dyDescent="0.2">
      <c r="A18087">
        <f t="shared" si="282"/>
        <v>1808.5999999994506</v>
      </c>
      <c r="B18087">
        <v>560141.91703064495</v>
      </c>
      <c r="C18087">
        <v>2904901.7813783698</v>
      </c>
      <c r="D18087">
        <v>300.09308185552402</v>
      </c>
      <c r="E18087">
        <v>0.11191455411304101</v>
      </c>
      <c r="F18087">
        <v>4.1726918923819099E-2</v>
      </c>
    </row>
    <row r="18088" spans="1:6" x14ac:dyDescent="0.2">
      <c r="A18088">
        <f t="shared" si="282"/>
        <v>1808.6999999994505</v>
      </c>
      <c r="B18088">
        <v>560141.90943987796</v>
      </c>
      <c r="C18088">
        <v>2904901.7906001001</v>
      </c>
      <c r="D18088">
        <v>300.09229846559401</v>
      </c>
      <c r="E18088">
        <v>0.111959987319441</v>
      </c>
      <c r="F18088">
        <v>4.1689905424166299E-2</v>
      </c>
    </row>
    <row r="18089" spans="1:6" x14ac:dyDescent="0.2">
      <c r="A18089">
        <f t="shared" si="282"/>
        <v>1808.7999999994504</v>
      </c>
      <c r="B18089">
        <v>560141.90184319799</v>
      </c>
      <c r="C18089">
        <v>2904901.7998207998</v>
      </c>
      <c r="D18089">
        <v>300.09151809313698</v>
      </c>
      <c r="E18089">
        <v>0.112004799110956</v>
      </c>
      <c r="F18089">
        <v>4.1653883203707699E-2</v>
      </c>
    </row>
    <row r="18090" spans="1:6" x14ac:dyDescent="0.2">
      <c r="A18090">
        <f t="shared" si="282"/>
        <v>1808.8999999994503</v>
      </c>
      <c r="B18090">
        <v>560141.89424070902</v>
      </c>
      <c r="C18090">
        <v>2904901.8090405301</v>
      </c>
      <c r="D18090">
        <v>300.09074069090002</v>
      </c>
      <c r="E18090">
        <v>0.112048987061973</v>
      </c>
      <c r="F18090">
        <v>4.1618851495542598E-2</v>
      </c>
    </row>
    <row r="18091" spans="1:6" x14ac:dyDescent="0.2">
      <c r="A18091">
        <f t="shared" si="282"/>
        <v>1808.9999999994502</v>
      </c>
      <c r="B18091">
        <v>560141.886632515</v>
      </c>
      <c r="C18091">
        <v>2904901.81825933</v>
      </c>
      <c r="D18091">
        <v>300.08996621002098</v>
      </c>
      <c r="E18091">
        <v>0.112092548860415</v>
      </c>
      <c r="F18091">
        <v>4.15848091681515E-2</v>
      </c>
    </row>
    <row r="18092" spans="1:6" x14ac:dyDescent="0.2">
      <c r="A18092">
        <f t="shared" si="282"/>
        <v>1809.0999999994501</v>
      </c>
      <c r="B18092">
        <v>560141.87901872105</v>
      </c>
      <c r="C18092">
        <v>2904901.8274772801</v>
      </c>
      <c r="D18092">
        <v>300.08919460017398</v>
      </c>
      <c r="E18092">
        <v>0.11213548230442</v>
      </c>
      <c r="F18092">
        <v>4.1551754735218299E-2</v>
      </c>
    </row>
    <row r="18093" spans="1:6" x14ac:dyDescent="0.2">
      <c r="A18093">
        <f t="shared" si="282"/>
        <v>1809.19999999945</v>
      </c>
      <c r="B18093">
        <v>560141.87139942998</v>
      </c>
      <c r="C18093">
        <v>2904901.8366944101</v>
      </c>
      <c r="D18093">
        <v>300.08842580970099</v>
      </c>
      <c r="E18093">
        <v>0.11217778529910399</v>
      </c>
      <c r="F18093">
        <v>4.1519686366445298E-2</v>
      </c>
    </row>
    <row r="18094" spans="1:6" x14ac:dyDescent="0.2">
      <c r="A18094">
        <f t="shared" si="282"/>
        <v>1809.2999999994499</v>
      </c>
      <c r="B18094">
        <v>560141.86377474805</v>
      </c>
      <c r="C18094">
        <v>2904901.8459107899</v>
      </c>
      <c r="D18094">
        <v>300.08765978575201</v>
      </c>
      <c r="E18094">
        <v>0.112219455853386</v>
      </c>
      <c r="F18094">
        <v>4.1488601905363097E-2</v>
      </c>
    </row>
    <row r="18095" spans="1:6" x14ac:dyDescent="0.2">
      <c r="A18095">
        <f t="shared" si="282"/>
        <v>1809.3999999994498</v>
      </c>
      <c r="B18095">
        <v>560141.85614477901</v>
      </c>
      <c r="C18095">
        <v>2904901.8551264699</v>
      </c>
      <c r="D18095">
        <v>300.08689647440599</v>
      </c>
      <c r="E18095">
        <v>0.112260492076944</v>
      </c>
      <c r="F18095">
        <v>4.1458498881372499E-2</v>
      </c>
    </row>
    <row r="18096" spans="1:6" x14ac:dyDescent="0.2">
      <c r="A18096">
        <f t="shared" si="282"/>
        <v>1809.4999999994498</v>
      </c>
      <c r="B18096">
        <v>560141.84850962705</v>
      </c>
      <c r="C18096">
        <v>2904901.86434149</v>
      </c>
      <c r="D18096">
        <v>300.0861358208</v>
      </c>
      <c r="E18096">
        <v>0.112300892177279</v>
      </c>
      <c r="F18096">
        <v>4.1429374524931097E-2</v>
      </c>
    </row>
    <row r="18097" spans="1:6" x14ac:dyDescent="0.2">
      <c r="A18097">
        <f t="shared" si="282"/>
        <v>1809.5999999994497</v>
      </c>
      <c r="B18097">
        <v>560141.84086939704</v>
      </c>
      <c r="C18097">
        <v>2904901.8735559201</v>
      </c>
      <c r="D18097">
        <v>300.08537776924697</v>
      </c>
      <c r="E18097">
        <v>0.11234065445685799</v>
      </c>
      <c r="F18097">
        <v>4.1401225777526703E-2</v>
      </c>
    </row>
    <row r="18098" spans="1:6" x14ac:dyDescent="0.2">
      <c r="A18098">
        <f t="shared" si="282"/>
        <v>1809.6999999994496</v>
      </c>
      <c r="B18098">
        <v>560141.83322419296</v>
      </c>
      <c r="C18098">
        <v>2904901.88276981</v>
      </c>
      <c r="D18098">
        <v>300.08462226334899</v>
      </c>
      <c r="E18098">
        <v>0.11237977731033801</v>
      </c>
      <c r="F18098">
        <v>4.1374049308120997E-2</v>
      </c>
    </row>
    <row r="18099" spans="1:6" x14ac:dyDescent="0.2">
      <c r="A18099">
        <f t="shared" si="282"/>
        <v>1809.7999999994495</v>
      </c>
      <c r="B18099">
        <v>560141.82557412097</v>
      </c>
      <c r="C18099">
        <v>2904901.8919831999</v>
      </c>
      <c r="D18099">
        <v>300.08386924611199</v>
      </c>
      <c r="E18099">
        <v>0.112418259221855</v>
      </c>
      <c r="F18099">
        <v>4.1347841529561502E-2</v>
      </c>
    </row>
    <row r="18100" spans="1:6" x14ac:dyDescent="0.2">
      <c r="A18100">
        <f t="shared" si="282"/>
        <v>1809.8999999994494</v>
      </c>
      <c r="B18100">
        <v>560141.81791928399</v>
      </c>
      <c r="C18100">
        <v>2904901.9011961599</v>
      </c>
      <c r="D18100">
        <v>300.08311866004198</v>
      </c>
      <c r="E18100">
        <v>0.11245609876249001</v>
      </c>
      <c r="F18100">
        <v>4.1322598611723799E-2</v>
      </c>
    </row>
    <row r="18101" spans="1:6" x14ac:dyDescent="0.2">
      <c r="A18101">
        <f t="shared" si="282"/>
        <v>1809.9999999994493</v>
      </c>
      <c r="B18101">
        <v>560141.81025978597</v>
      </c>
      <c r="C18101">
        <v>2904901.9104087302</v>
      </c>
      <c r="D18101">
        <v>300.08237044725001</v>
      </c>
      <c r="E18101">
        <v>0.112493294587694</v>
      </c>
      <c r="F18101">
        <v>4.1298316494778602E-2</v>
      </c>
    </row>
    <row r="18102" spans="1:6" x14ac:dyDescent="0.2">
      <c r="A18102">
        <f t="shared" si="282"/>
        <v>1810.0999999994492</v>
      </c>
      <c r="B18102">
        <v>560141.80259573297</v>
      </c>
      <c r="C18102">
        <v>2904901.91962096</v>
      </c>
      <c r="D18102">
        <v>300.08162454953901</v>
      </c>
      <c r="E18102">
        <v>0.112529845434843</v>
      </c>
      <c r="F18102">
        <v>4.1274990903005203E-2</v>
      </c>
    </row>
    <row r="18103" spans="1:6" x14ac:dyDescent="0.2">
      <c r="A18103">
        <f t="shared" si="282"/>
        <v>1810.1999999994491</v>
      </c>
      <c r="B18103">
        <v>560141.79492722801</v>
      </c>
      <c r="C18103">
        <v>2904901.9288328998</v>
      </c>
      <c r="D18103">
        <v>300.08088090849299</v>
      </c>
      <c r="E18103">
        <v>0.112565750120889</v>
      </c>
      <c r="F18103">
        <v>4.1252617357550099E-2</v>
      </c>
    </row>
    <row r="18104" spans="1:6" x14ac:dyDescent="0.2">
      <c r="A18104">
        <f t="shared" si="282"/>
        <v>1810.299999999449</v>
      </c>
      <c r="B18104">
        <v>560141.78725437506</v>
      </c>
      <c r="C18104">
        <v>2904901.93804461</v>
      </c>
      <c r="D18104">
        <v>300.08013946556099</v>
      </c>
      <c r="E18104">
        <v>0.112601007540078</v>
      </c>
      <c r="F18104">
        <v>4.1231191196093801E-2</v>
      </c>
    </row>
    <row r="18105" spans="1:6" x14ac:dyDescent="0.2">
      <c r="A18105">
        <f t="shared" si="282"/>
        <v>1810.3999999994489</v>
      </c>
      <c r="B18105">
        <v>560141.77957727795</v>
      </c>
      <c r="C18105">
        <v>2904901.9472561399</v>
      </c>
      <c r="D18105">
        <v>300.079400162127</v>
      </c>
      <c r="E18105">
        <v>0.112635616661679</v>
      </c>
      <c r="F18105">
        <v>4.12107075757457E-2</v>
      </c>
    </row>
    <row r="18106" spans="1:6" x14ac:dyDescent="0.2">
      <c r="A18106">
        <f t="shared" si="282"/>
        <v>1810.4999999994488</v>
      </c>
      <c r="B18106">
        <v>560141.77189603995</v>
      </c>
      <c r="C18106">
        <v>2904901.95646752</v>
      </c>
      <c r="D18106">
        <v>300.07866293958301</v>
      </c>
      <c r="E18106">
        <v>0.112669576527828</v>
      </c>
      <c r="F18106">
        <v>4.1191161495467497E-2</v>
      </c>
    </row>
    <row r="18107" spans="1:6" x14ac:dyDescent="0.2">
      <c r="A18107">
        <f t="shared" si="282"/>
        <v>1810.5999999994488</v>
      </c>
      <c r="B18107">
        <v>560141.76421076595</v>
      </c>
      <c r="C18107">
        <v>2904901.9656788199</v>
      </c>
      <c r="D18107">
        <v>300.07792773939201</v>
      </c>
      <c r="E18107">
        <v>0.11270288625147799</v>
      </c>
      <c r="F18107">
        <v>4.1172547801548498E-2</v>
      </c>
    </row>
    <row r="18108" spans="1:6" x14ac:dyDescent="0.2">
      <c r="A18108">
        <f t="shared" si="282"/>
        <v>1810.6999999994487</v>
      </c>
      <c r="B18108">
        <v>560141.75652155804</v>
      </c>
      <c r="C18108">
        <v>2904901.9748900798</v>
      </c>
      <c r="D18108">
        <v>300.07719450314801</v>
      </c>
      <c r="E18108">
        <v>0.11273554501433999</v>
      </c>
      <c r="F18108">
        <v>4.1154861202824598E-2</v>
      </c>
    </row>
    <row r="18109" spans="1:6" x14ac:dyDescent="0.2">
      <c r="A18109">
        <f t="shared" si="282"/>
        <v>1810.7999999994486</v>
      </c>
      <c r="B18109">
        <v>560141.74882851995</v>
      </c>
      <c r="C18109">
        <v>2904901.98410135</v>
      </c>
      <c r="D18109">
        <v>300.07646317263197</v>
      </c>
      <c r="E18109">
        <v>0.112767552064897</v>
      </c>
      <c r="F18109">
        <v>4.1138096282064399E-2</v>
      </c>
    </row>
    <row r="18110" spans="1:6" x14ac:dyDescent="0.2">
      <c r="A18110">
        <f t="shared" si="282"/>
        <v>1810.8999999994485</v>
      </c>
      <c r="B18110">
        <v>560141.74113175401</v>
      </c>
      <c r="C18110">
        <v>2904901.9933126699</v>
      </c>
      <c r="D18110">
        <v>300.07573368985402</v>
      </c>
      <c r="E18110">
        <v>0.112798906716504</v>
      </c>
      <c r="F18110">
        <v>4.1122247506851901E-2</v>
      </c>
    </row>
    <row r="18111" spans="1:6" x14ac:dyDescent="0.2">
      <c r="A18111">
        <f t="shared" si="282"/>
        <v>1810.9999999994484</v>
      </c>
      <c r="B18111">
        <v>560141.73343136394</v>
      </c>
      <c r="C18111">
        <v>2904902.00252409</v>
      </c>
      <c r="D18111">
        <v>300.07500599710198</v>
      </c>
      <c r="E18111">
        <v>0.112829608345524</v>
      </c>
      <c r="F18111">
        <v>4.1107309236983899E-2</v>
      </c>
    </row>
    <row r="18112" spans="1:6" x14ac:dyDescent="0.2">
      <c r="A18112">
        <f t="shared" si="282"/>
        <v>1811.0999999994483</v>
      </c>
      <c r="B18112">
        <v>560141.72572745103</v>
      </c>
      <c r="C18112">
        <v>2904902.01173566</v>
      </c>
      <c r="D18112">
        <v>300.074280036983</v>
      </c>
      <c r="E18112">
        <v>0.112859656389596</v>
      </c>
      <c r="F18112">
        <v>4.1093275738061798E-2</v>
      </c>
    </row>
    <row r="18113" spans="1:6" x14ac:dyDescent="0.2">
      <c r="A18113">
        <f t="shared" si="282"/>
        <v>1811.1999999994482</v>
      </c>
      <c r="B18113">
        <v>560141.71802011796</v>
      </c>
      <c r="C18113">
        <v>2904902.02094742</v>
      </c>
      <c r="D18113">
        <v>300.07355575245202</v>
      </c>
      <c r="E18113">
        <v>0.11288905034579901</v>
      </c>
      <c r="F18113">
        <v>4.1080141187937201E-2</v>
      </c>
    </row>
    <row r="18114" spans="1:6" x14ac:dyDescent="0.2">
      <c r="A18114">
        <f t="shared" si="282"/>
        <v>1811.2999999994481</v>
      </c>
      <c r="B18114">
        <v>560141.710309466</v>
      </c>
      <c r="C18114">
        <v>2904902.0301594301</v>
      </c>
      <c r="D18114">
        <v>300.07283308685101</v>
      </c>
      <c r="E18114">
        <v>0.112917789769026</v>
      </c>
      <c r="F18114">
        <v>4.1067899689214503E-2</v>
      </c>
    </row>
    <row r="18115" spans="1:6" x14ac:dyDescent="0.2">
      <c r="A18115">
        <f t="shared" si="282"/>
        <v>1811.399999999448</v>
      </c>
      <c r="B18115">
        <v>560141.70259559795</v>
      </c>
      <c r="C18115">
        <v>2904902.03937172</v>
      </c>
      <c r="D18115">
        <v>300.07211198392798</v>
      </c>
      <c r="E18115">
        <v>0.112945874270309</v>
      </c>
      <c r="F18115">
        <v>4.1056545274560999E-2</v>
      </c>
    </row>
    <row r="18116" spans="1:6" x14ac:dyDescent="0.2">
      <c r="A18116">
        <f t="shared" ref="A18116:A18179" si="283">A18115+0.1</f>
        <v>1811.4999999994479</v>
      </c>
      <c r="B18116">
        <v>560141.69487861404</v>
      </c>
      <c r="C18116">
        <v>2904902.0485843299</v>
      </c>
      <c r="D18116">
        <v>300.07139238786698</v>
      </c>
      <c r="E18116">
        <v>0.11297330351522999</v>
      </c>
      <c r="F18116">
        <v>4.1046071915499499E-2</v>
      </c>
    </row>
    <row r="18117" spans="1:6" x14ac:dyDescent="0.2">
      <c r="A18117">
        <f t="shared" si="283"/>
        <v>1811.5999999994478</v>
      </c>
      <c r="B18117">
        <v>560141.68715861603</v>
      </c>
      <c r="C18117">
        <v>2904902.0577973202</v>
      </c>
      <c r="D18117">
        <v>300.07067424330199</v>
      </c>
      <c r="E18117">
        <v>0.113000077222388</v>
      </c>
      <c r="F18117">
        <v>4.1036473704577602E-2</v>
      </c>
    </row>
    <row r="18118" spans="1:6" x14ac:dyDescent="0.2">
      <c r="A18118">
        <f t="shared" si="283"/>
        <v>1811.6999999994478</v>
      </c>
      <c r="B18118">
        <v>560141.67943570495</v>
      </c>
      <c r="C18118">
        <v>2904902.0670107198</v>
      </c>
      <c r="D18118">
        <v>300.06995749533701</v>
      </c>
      <c r="E18118">
        <v>0.11302619516196399</v>
      </c>
      <c r="F18118">
        <v>4.1027746862732299E-2</v>
      </c>
    </row>
    <row r="18119" spans="1:6" x14ac:dyDescent="0.2">
      <c r="A18119">
        <f t="shared" si="283"/>
        <v>1811.7999999994477</v>
      </c>
      <c r="B18119">
        <v>560141.67170998105</v>
      </c>
      <c r="C18119">
        <v>2904902.0762245702</v>
      </c>
      <c r="D18119">
        <v>300.06924208956099</v>
      </c>
      <c r="E18119">
        <v>0.113051657154458</v>
      </c>
      <c r="F18119">
        <v>4.1019885218025999E-2</v>
      </c>
    </row>
    <row r="18120" spans="1:6" x14ac:dyDescent="0.2">
      <c r="A18120">
        <f t="shared" si="283"/>
        <v>1811.8999999994476</v>
      </c>
      <c r="B18120">
        <v>560141.66398154502</v>
      </c>
      <c r="C18120">
        <v>2904902.08543893</v>
      </c>
      <c r="D18120">
        <v>300.06852797204999</v>
      </c>
      <c r="E18120">
        <v>0.113076463069053</v>
      </c>
      <c r="F18120">
        <v>4.1012882565647502E-2</v>
      </c>
    </row>
    <row r="18121" spans="1:6" x14ac:dyDescent="0.2">
      <c r="A18121">
        <f t="shared" si="283"/>
        <v>1811.9999999994475</v>
      </c>
      <c r="B18121">
        <v>560141.65625049605</v>
      </c>
      <c r="C18121">
        <v>2904902.0946538202</v>
      </c>
      <c r="D18121">
        <v>300.06781508938099</v>
      </c>
      <c r="E18121">
        <v>0.113100612822239</v>
      </c>
      <c r="F18121">
        <v>4.1006732673996502E-2</v>
      </c>
    </row>
    <row r="18122" spans="1:6" x14ac:dyDescent="0.2">
      <c r="A18122">
        <f t="shared" si="283"/>
        <v>1812.0999999994474</v>
      </c>
      <c r="B18122">
        <v>560141.64851693402</v>
      </c>
      <c r="C18122">
        <v>2904902.1038692999</v>
      </c>
      <c r="D18122">
        <v>300.06710338863201</v>
      </c>
      <c r="E18122">
        <v>0.11312410637645499</v>
      </c>
      <c r="F18122">
        <v>4.1001429286971099E-2</v>
      </c>
    </row>
    <row r="18123" spans="1:6" x14ac:dyDescent="0.2">
      <c r="A18123">
        <f t="shared" si="283"/>
        <v>1812.1999999994473</v>
      </c>
      <c r="B18123">
        <v>560141.64078095905</v>
      </c>
      <c r="C18123">
        <v>2904902.1130853998</v>
      </c>
      <c r="D18123">
        <v>300.06639281738597</v>
      </c>
      <c r="E18123">
        <v>0.113146943738866</v>
      </c>
      <c r="F18123">
        <v>4.0996966129208501E-2</v>
      </c>
    </row>
    <row r="18124" spans="1:6" x14ac:dyDescent="0.2">
      <c r="A18124">
        <f t="shared" si="283"/>
        <v>1812.2999999994472</v>
      </c>
      <c r="B18124">
        <v>560141.63304266904</v>
      </c>
      <c r="C18124">
        <v>2904902.1223021601</v>
      </c>
      <c r="D18124">
        <v>300.06568332373701</v>
      </c>
      <c r="E18124">
        <v>0.11316912496006</v>
      </c>
      <c r="F18124">
        <v>4.0993336913936397E-2</v>
      </c>
    </row>
    <row r="18125" spans="1:6" x14ac:dyDescent="0.2">
      <c r="A18125">
        <f t="shared" si="283"/>
        <v>1812.3999999994471</v>
      </c>
      <c r="B18125">
        <v>560141.625302164</v>
      </c>
      <c r="C18125">
        <v>2904902.1315196301</v>
      </c>
      <c r="D18125">
        <v>300.06497485628398</v>
      </c>
      <c r="E18125">
        <v>0.113190650132814</v>
      </c>
      <c r="F18125">
        <v>4.0990535343899202E-2</v>
      </c>
    </row>
    <row r="18126" spans="1:6" x14ac:dyDescent="0.2">
      <c r="A18126">
        <f t="shared" si="283"/>
        <v>1812.499999999447</v>
      </c>
      <c r="B18126">
        <v>560141.61755954195</v>
      </c>
      <c r="C18126">
        <v>2904902.1407378302</v>
      </c>
      <c r="D18126">
        <v>300.06426736413198</v>
      </c>
      <c r="E18126">
        <v>0.11321151939096601</v>
      </c>
      <c r="F18126">
        <v>4.09885551154371E-2</v>
      </c>
    </row>
    <row r="18127" spans="1:6" x14ac:dyDescent="0.2">
      <c r="A18127">
        <f t="shared" si="283"/>
        <v>1812.5999999994469</v>
      </c>
      <c r="B18127">
        <v>560141.60981489997</v>
      </c>
      <c r="C18127">
        <v>2904902.1499568098</v>
      </c>
      <c r="D18127">
        <v>300.06356079688601</v>
      </c>
      <c r="E18127">
        <v>0.113231732908302</v>
      </c>
      <c r="F18127">
        <v>4.09873899189706E-2</v>
      </c>
    </row>
    <row r="18128" spans="1:6" x14ac:dyDescent="0.2">
      <c r="A18128">
        <f t="shared" si="283"/>
        <v>1812.6999999994468</v>
      </c>
      <c r="B18128">
        <v>560141.60206833703</v>
      </c>
      <c r="C18128">
        <v>2904902.1591766099</v>
      </c>
      <c r="D18128">
        <v>300.06285510465199</v>
      </c>
      <c r="E18128">
        <v>0.11325129089736399</v>
      </c>
      <c r="F18128">
        <v>4.0987033445681498E-2</v>
      </c>
    </row>
    <row r="18129" spans="1:6" x14ac:dyDescent="0.2">
      <c r="A18129">
        <f t="shared" si="283"/>
        <v>1812.7999999994468</v>
      </c>
      <c r="B18129">
        <v>560141.59431994997</v>
      </c>
      <c r="C18129">
        <v>2904902.1683972599</v>
      </c>
      <c r="D18129">
        <v>300.06215023802503</v>
      </c>
      <c r="E18129">
        <v>0.113270193608437</v>
      </c>
      <c r="F18129">
        <v>4.0987479390259401E-2</v>
      </c>
    </row>
    <row r="18130" spans="1:6" x14ac:dyDescent="0.2">
      <c r="A18130">
        <f t="shared" si="283"/>
        <v>1812.8999999994467</v>
      </c>
      <c r="B18130">
        <v>560141.58656983497</v>
      </c>
      <c r="C18130">
        <v>2904902.1776188002</v>
      </c>
      <c r="D18130">
        <v>300.06144614809102</v>
      </c>
      <c r="E18130">
        <v>0.113288441328497</v>
      </c>
      <c r="F18130">
        <v>4.0988721450358902E-2</v>
      </c>
    </row>
    <row r="18131" spans="1:6" x14ac:dyDescent="0.2">
      <c r="A18131">
        <f t="shared" si="283"/>
        <v>1812.9999999994466</v>
      </c>
      <c r="B18131">
        <v>560141.57881809096</v>
      </c>
      <c r="C18131">
        <v>2904902.18684127</v>
      </c>
      <c r="D18131">
        <v>300.06074278641</v>
      </c>
      <c r="E18131">
        <v>0.113306034380193</v>
      </c>
      <c r="F18131">
        <v>4.09907533263471E-2</v>
      </c>
    </row>
    <row r="18132" spans="1:6" x14ac:dyDescent="0.2">
      <c r="A18132">
        <f t="shared" si="283"/>
        <v>1813.0999999994465</v>
      </c>
      <c r="B18132">
        <v>560141.57106481201</v>
      </c>
      <c r="C18132">
        <v>2904902.1960646999</v>
      </c>
      <c r="D18132">
        <v>300.06004010502198</v>
      </c>
      <c r="E18132">
        <v>0.113322973120839</v>
      </c>
      <c r="F18132">
        <v>4.0993568729832702E-2</v>
      </c>
    </row>
    <row r="18133" spans="1:6" x14ac:dyDescent="0.2">
      <c r="A18133">
        <f t="shared" si="283"/>
        <v>1813.1999999994464</v>
      </c>
      <c r="B18133">
        <v>560141.56331009499</v>
      </c>
      <c r="C18133">
        <v>2904902.2052891301</v>
      </c>
      <c r="D18133">
        <v>300.059338056429</v>
      </c>
      <c r="E18133">
        <v>0.11333925794149</v>
      </c>
      <c r="F18133">
        <v>4.0997161382189798E-2</v>
      </c>
    </row>
    <row r="18134" spans="1:6" x14ac:dyDescent="0.2">
      <c r="A18134">
        <f t="shared" si="283"/>
        <v>1813.2999999994463</v>
      </c>
      <c r="B18134">
        <v>560141.55555403605</v>
      </c>
      <c r="C18134">
        <v>2904902.2145145899</v>
      </c>
      <c r="D18134">
        <v>300.05863659358999</v>
      </c>
      <c r="E18134">
        <v>0.113354889266036</v>
      </c>
      <c r="F18134">
        <v>4.1001525013429997E-2</v>
      </c>
    </row>
    <row r="18135" spans="1:6" x14ac:dyDescent="0.2">
      <c r="A18135">
        <f t="shared" si="283"/>
        <v>1813.3999999994462</v>
      </c>
      <c r="B18135">
        <v>560141.54779672902</v>
      </c>
      <c r="C18135">
        <v>2904902.2237411099</v>
      </c>
      <c r="D18135">
        <v>300.05793566991599</v>
      </c>
      <c r="E18135">
        <v>0.113369867550209</v>
      </c>
      <c r="F18135">
        <v>4.10066533670084E-2</v>
      </c>
    </row>
    <row r="18136" spans="1:6" x14ac:dyDescent="0.2">
      <c r="A18136">
        <f t="shared" si="283"/>
        <v>1813.4999999994461</v>
      </c>
      <c r="B18136">
        <v>560141.54003826994</v>
      </c>
      <c r="C18136">
        <v>2904902.2329687299</v>
      </c>
      <c r="D18136">
        <v>300.05723523925701</v>
      </c>
      <c r="E18136">
        <v>0.113384193280823</v>
      </c>
      <c r="F18136">
        <v>4.1012540198041701E-2</v>
      </c>
    </row>
    <row r="18137" spans="1:6" x14ac:dyDescent="0.2">
      <c r="A18137">
        <f t="shared" si="283"/>
        <v>1813.599999999446</v>
      </c>
      <c r="B18137">
        <v>560141.532278753</v>
      </c>
      <c r="C18137">
        <v>2904902.2421974898</v>
      </c>
      <c r="D18137">
        <v>300.05653525589997</v>
      </c>
      <c r="E18137">
        <v>0.11339786697481501</v>
      </c>
      <c r="F18137">
        <v>4.1019179277767E-2</v>
      </c>
    </row>
    <row r="18138" spans="1:6" x14ac:dyDescent="0.2">
      <c r="A18138">
        <f t="shared" si="283"/>
        <v>1813.6999999994459</v>
      </c>
      <c r="B18138">
        <v>560141.52451827202</v>
      </c>
      <c r="C18138">
        <v>2904902.2514274102</v>
      </c>
      <c r="D18138">
        <v>300.05583567455398</v>
      </c>
      <c r="E18138">
        <v>0.113410889178526</v>
      </c>
      <c r="F18138">
        <v>4.1026564388041697E-2</v>
      </c>
    </row>
    <row r="18139" spans="1:6" x14ac:dyDescent="0.2">
      <c r="A18139">
        <f t="shared" si="283"/>
        <v>1813.7999999994458</v>
      </c>
      <c r="B18139">
        <v>560141.51675692096</v>
      </c>
      <c r="C18139">
        <v>2904902.2606585301</v>
      </c>
      <c r="D18139">
        <v>300.05513645034603</v>
      </c>
      <c r="E18139">
        <v>0.11342326046682499</v>
      </c>
      <c r="F18139">
        <v>4.1034689329244201E-2</v>
      </c>
    </row>
    <row r="18140" spans="1:6" x14ac:dyDescent="0.2">
      <c r="A18140">
        <f t="shared" si="283"/>
        <v>1813.8999999994458</v>
      </c>
      <c r="B18140">
        <v>560141.50899479399</v>
      </c>
      <c r="C18140">
        <v>2904902.26989087</v>
      </c>
      <c r="D18140">
        <v>300.054437538814</v>
      </c>
      <c r="E18140">
        <v>0.11343498144233</v>
      </c>
      <c r="F18140">
        <v>4.10435479145453E-2</v>
      </c>
    </row>
    <row r="18141" spans="1:6" x14ac:dyDescent="0.2">
      <c r="A18141">
        <f t="shared" si="283"/>
        <v>1813.9999999994457</v>
      </c>
      <c r="B18141">
        <v>560141.50123198295</v>
      </c>
      <c r="C18141">
        <v>2904902.2791244802</v>
      </c>
      <c r="D18141">
        <v>300.05373889589799</v>
      </c>
      <c r="E18141">
        <v>0.113446052734663</v>
      </c>
      <c r="F18141">
        <v>4.1053133974022202E-2</v>
      </c>
    </row>
    <row r="18142" spans="1:6" x14ac:dyDescent="0.2">
      <c r="A18142">
        <f t="shared" si="283"/>
        <v>1814.0999999994456</v>
      </c>
      <c r="B18142">
        <v>560141.49346858205</v>
      </c>
      <c r="C18142">
        <v>2904902.2883593701</v>
      </c>
      <c r="D18142">
        <v>300.053040477933</v>
      </c>
      <c r="E18142">
        <v>0.113456474999718</v>
      </c>
      <c r="F18142">
        <v>4.10634413551429E-2</v>
      </c>
    </row>
    <row r="18143" spans="1:6" x14ac:dyDescent="0.2">
      <c r="A18143">
        <f t="shared" si="283"/>
        <v>1814.1999999994455</v>
      </c>
      <c r="B18143">
        <v>560141.48570468195</v>
      </c>
      <c r="C18143">
        <v>2904902.2975955801</v>
      </c>
      <c r="D18143">
        <v>300.05234224164099</v>
      </c>
      <c r="E18143">
        <v>0.11346624908483501</v>
      </c>
      <c r="F18143">
        <v>4.1074463782818302E-2</v>
      </c>
    </row>
    <row r="18144" spans="1:6" x14ac:dyDescent="0.2">
      <c r="A18144">
        <f t="shared" si="283"/>
        <v>1814.2999999994454</v>
      </c>
      <c r="B18144">
        <v>560141.47794037499</v>
      </c>
      <c r="C18144">
        <v>2904902.3068331499</v>
      </c>
      <c r="D18144">
        <v>300.05164414409597</v>
      </c>
      <c r="E18144">
        <v>0.113475376363997</v>
      </c>
      <c r="F18144">
        <v>4.1086194584180599E-2</v>
      </c>
    </row>
    <row r="18145" spans="1:6" x14ac:dyDescent="0.2">
      <c r="A18145">
        <f t="shared" si="283"/>
        <v>1814.3999999994453</v>
      </c>
      <c r="B18145">
        <v>560141.47017575405</v>
      </c>
      <c r="C18145">
        <v>2904902.3160720901</v>
      </c>
      <c r="D18145">
        <v>300.05094614261702</v>
      </c>
      <c r="E18145">
        <v>0.11348385826459501</v>
      </c>
      <c r="F18145">
        <v>4.1098627079501897E-2</v>
      </c>
    </row>
    <row r="18146" spans="1:6" x14ac:dyDescent="0.2">
      <c r="A18146">
        <f t="shared" si="283"/>
        <v>1814.4999999994452</v>
      </c>
      <c r="B18146">
        <v>560141.46241090796</v>
      </c>
      <c r="C18146">
        <v>2904902.32531243</v>
      </c>
      <c r="D18146">
        <v>300.05024819475699</v>
      </c>
      <c r="E18146">
        <v>0.11349169623191099</v>
      </c>
      <c r="F18146">
        <v>4.1111754604791002E-2</v>
      </c>
    </row>
    <row r="18147" spans="1:6" x14ac:dyDescent="0.2">
      <c r="A18147">
        <f t="shared" si="283"/>
        <v>1814.5999999994451</v>
      </c>
      <c r="B18147">
        <v>560141.454645928</v>
      </c>
      <c r="C18147">
        <v>2904902.3345542098</v>
      </c>
      <c r="D18147">
        <v>300.04955025830799</v>
      </c>
      <c r="E18147">
        <v>0.11349889172847</v>
      </c>
      <c r="F18147">
        <v>4.1125570517700001E-2</v>
      </c>
    </row>
    <row r="18148" spans="1:6" x14ac:dyDescent="0.2">
      <c r="A18148">
        <f t="shared" si="283"/>
        <v>1814.699999999445</v>
      </c>
      <c r="B18148">
        <v>560141.44688090496</v>
      </c>
      <c r="C18148">
        <v>2904902.3437974602</v>
      </c>
      <c r="D18148">
        <v>300.048852291294</v>
      </c>
      <c r="E18148">
        <v>0.113505446233509</v>
      </c>
      <c r="F18148">
        <v>4.1140068193012899E-2</v>
      </c>
    </row>
    <row r="18149" spans="1:6" x14ac:dyDescent="0.2">
      <c r="A18149">
        <f t="shared" si="283"/>
        <v>1814.7999999994449</v>
      </c>
      <c r="B18149">
        <v>560141.43911592802</v>
      </c>
      <c r="C18149">
        <v>2904902.35304219</v>
      </c>
      <c r="D18149">
        <v>300.04815425197501</v>
      </c>
      <c r="E18149">
        <v>0.113511361242362</v>
      </c>
      <c r="F18149">
        <v>4.11552410219704E-2</v>
      </c>
    </row>
    <row r="18150" spans="1:6" x14ac:dyDescent="0.2">
      <c r="A18150">
        <f t="shared" si="283"/>
        <v>1814.8999999994448</v>
      </c>
      <c r="B18150">
        <v>560141.43135108601</v>
      </c>
      <c r="C18150">
        <v>2904902.3622884299</v>
      </c>
      <c r="D18150">
        <v>300.04745609884498</v>
      </c>
      <c r="E18150">
        <v>0.113516638265869</v>
      </c>
      <c r="F18150">
        <v>4.1171082411839997E-2</v>
      </c>
    </row>
    <row r="18151" spans="1:6" x14ac:dyDescent="0.2">
      <c r="A18151">
        <f t="shared" si="283"/>
        <v>1814.9999999994448</v>
      </c>
      <c r="B18151">
        <v>560141.42358646798</v>
      </c>
      <c r="C18151">
        <v>2904902.37153622</v>
      </c>
      <c r="D18151">
        <v>300.04675779063899</v>
      </c>
      <c r="E18151">
        <v>0.113521278829843</v>
      </c>
      <c r="F18151">
        <v>4.1187585785551498E-2</v>
      </c>
    </row>
    <row r="18152" spans="1:6" x14ac:dyDescent="0.2">
      <c r="A18152">
        <f t="shared" si="283"/>
        <v>1815.0999999994447</v>
      </c>
      <c r="B18152">
        <v>560141.41582216194</v>
      </c>
      <c r="C18152">
        <v>2904902.38078557</v>
      </c>
      <c r="D18152">
        <v>300.04605928632998</v>
      </c>
      <c r="E18152">
        <v>0.113525284474583</v>
      </c>
      <c r="F18152">
        <v>4.1204744578024297E-2</v>
      </c>
    </row>
    <row r="18153" spans="1:6" x14ac:dyDescent="0.2">
      <c r="A18153">
        <f t="shared" si="283"/>
        <v>1815.1999999994446</v>
      </c>
      <c r="B18153">
        <v>560141.40805825498</v>
      </c>
      <c r="C18153">
        <v>2904902.3900365201</v>
      </c>
      <c r="D18153">
        <v>300.04536054514102</v>
      </c>
      <c r="E18153">
        <v>0.11352865675427801</v>
      </c>
      <c r="F18153">
        <v>4.1222552239662799E-2</v>
      </c>
    </row>
    <row r="18154" spans="1:6" x14ac:dyDescent="0.2">
      <c r="A18154">
        <f t="shared" si="283"/>
        <v>1815.2999999994445</v>
      </c>
      <c r="B18154">
        <v>560141.40029483498</v>
      </c>
      <c r="C18154">
        <v>2904902.3992890799</v>
      </c>
      <c r="D18154">
        <v>300.04466152654402</v>
      </c>
      <c r="E18154">
        <v>0.11353139723653199</v>
      </c>
      <c r="F18154">
        <v>4.12410022359345E-2</v>
      </c>
    </row>
    <row r="18155" spans="1:6" x14ac:dyDescent="0.2">
      <c r="A18155">
        <f t="shared" si="283"/>
        <v>1815.3999999994444</v>
      </c>
      <c r="B18155">
        <v>560141.39253198903</v>
      </c>
      <c r="C18155">
        <v>2904902.4085432701</v>
      </c>
      <c r="D18155">
        <v>300.04396219026899</v>
      </c>
      <c r="E18155">
        <v>0.113533507501827</v>
      </c>
      <c r="F18155">
        <v>4.1260088047484302E-2</v>
      </c>
    </row>
    <row r="18156" spans="1:6" x14ac:dyDescent="0.2">
      <c r="A18156">
        <f t="shared" si="283"/>
        <v>1815.4999999994443</v>
      </c>
      <c r="B18156">
        <v>560141.38476980303</v>
      </c>
      <c r="C18156">
        <v>2904902.4177991399</v>
      </c>
      <c r="D18156">
        <v>300.04326249630401</v>
      </c>
      <c r="E18156">
        <v>0.113534989143148</v>
      </c>
      <c r="F18156">
        <v>4.1279803167167999E-2</v>
      </c>
    </row>
    <row r="18157" spans="1:6" x14ac:dyDescent="0.2">
      <c r="A18157">
        <f t="shared" si="283"/>
        <v>1815.5999999994442</v>
      </c>
      <c r="B18157">
        <v>560141.37700836302</v>
      </c>
      <c r="C18157">
        <v>2904902.4270566902</v>
      </c>
      <c r="D18157">
        <v>300.04256240490599</v>
      </c>
      <c r="E18157">
        <v>0.11353584376538201</v>
      </c>
      <c r="F18157">
        <v>4.1300141103638902E-2</v>
      </c>
    </row>
    <row r="18158" spans="1:6" x14ac:dyDescent="0.2">
      <c r="A18158">
        <f t="shared" si="283"/>
        <v>1815.6999999994441</v>
      </c>
      <c r="B18158">
        <v>560141.36924775399</v>
      </c>
      <c r="C18158">
        <v>2904902.4363159402</v>
      </c>
      <c r="D18158">
        <v>300.04186187660599</v>
      </c>
      <c r="E18158">
        <v>0.113536072984931</v>
      </c>
      <c r="F18158">
        <v>4.1321095378596497E-2</v>
      </c>
    </row>
    <row r="18159" spans="1:6" x14ac:dyDescent="0.2">
      <c r="A18159">
        <f t="shared" si="283"/>
        <v>1815.799999999444</v>
      </c>
      <c r="B18159">
        <v>560141.36148805998</v>
      </c>
      <c r="C18159">
        <v>2904902.44557693</v>
      </c>
      <c r="D18159">
        <v>300.04116087221303</v>
      </c>
      <c r="E18159">
        <v>0.113535678429296</v>
      </c>
      <c r="F18159">
        <v>4.13426595272742E-2</v>
      </c>
    </row>
    <row r="18160" spans="1:6" x14ac:dyDescent="0.2">
      <c r="A18160">
        <f t="shared" si="283"/>
        <v>1815.8999999994439</v>
      </c>
      <c r="B18160">
        <v>560141.35372936702</v>
      </c>
      <c r="C18160">
        <v>2904902.4548396701</v>
      </c>
      <c r="D18160">
        <v>300.04045935282801</v>
      </c>
      <c r="E18160">
        <v>0.11353466173654</v>
      </c>
      <c r="F18160">
        <v>4.1364827102317599E-2</v>
      </c>
    </row>
    <row r="18161" spans="1:6" x14ac:dyDescent="0.2">
      <c r="A18161">
        <f t="shared" si="283"/>
        <v>1815.9999999994438</v>
      </c>
      <c r="B18161">
        <v>560141.34597175894</v>
      </c>
      <c r="C18161">
        <v>2904902.4641041802</v>
      </c>
      <c r="D18161">
        <v>300.039757279843</v>
      </c>
      <c r="E18161">
        <v>0.11353302455497299</v>
      </c>
      <c r="F18161">
        <v>4.13875916710039E-2</v>
      </c>
    </row>
    <row r="18162" spans="1:6" x14ac:dyDescent="0.2">
      <c r="A18162">
        <f t="shared" si="283"/>
        <v>1816.0999999994438</v>
      </c>
      <c r="B18162">
        <v>560141.33821531804</v>
      </c>
      <c r="C18162">
        <v>2904902.4733704901</v>
      </c>
      <c r="D18162">
        <v>300.03905461494998</v>
      </c>
      <c r="E18162">
        <v>0.113530768542684</v>
      </c>
      <c r="F18162">
        <v>4.1410946816187497E-2</v>
      </c>
    </row>
    <row r="18163" spans="1:6" x14ac:dyDescent="0.2">
      <c r="A18163">
        <f t="shared" si="283"/>
        <v>1816.1999999994437</v>
      </c>
      <c r="B18163">
        <v>560141.33046012803</v>
      </c>
      <c r="C18163">
        <v>2904902.4826386101</v>
      </c>
      <c r="D18163">
        <v>300.038351320152</v>
      </c>
      <c r="E18163">
        <v>0.113527895367087</v>
      </c>
      <c r="F18163">
        <v>4.1434886137175102E-2</v>
      </c>
    </row>
    <row r="18164" spans="1:6" x14ac:dyDescent="0.2">
      <c r="A18164">
        <f t="shared" si="283"/>
        <v>1816.2999999994436</v>
      </c>
      <c r="B18164">
        <v>560141.32270627096</v>
      </c>
      <c r="C18164">
        <v>2904902.49190856</v>
      </c>
      <c r="D18164">
        <v>300.03764735776599</v>
      </c>
      <c r="E18164">
        <v>0.11352440670464101</v>
      </c>
      <c r="F18164">
        <v>4.1459403253651703E-2</v>
      </c>
    </row>
    <row r="18165" spans="1:6" x14ac:dyDescent="0.2">
      <c r="A18165">
        <f t="shared" si="283"/>
        <v>1816.3999999994435</v>
      </c>
      <c r="B18165">
        <v>560141.31495382998</v>
      </c>
      <c r="C18165">
        <v>2904902.5011803699</v>
      </c>
      <c r="D18165">
        <v>300.03694269042899</v>
      </c>
      <c r="E18165">
        <v>0.11352030424033201</v>
      </c>
      <c r="F18165">
        <v>4.1484491802999401E-2</v>
      </c>
    </row>
    <row r="18166" spans="1:6" x14ac:dyDescent="0.2">
      <c r="A18166">
        <f t="shared" si="283"/>
        <v>1816.4999999994434</v>
      </c>
      <c r="B18166">
        <v>560141.30720288598</v>
      </c>
      <c r="C18166">
        <v>2904902.51045404</v>
      </c>
      <c r="D18166">
        <v>300.036237281105</v>
      </c>
      <c r="E18166">
        <v>0.113515589667416</v>
      </c>
      <c r="F18166">
        <v>4.1510145441310001E-2</v>
      </c>
    </row>
    <row r="18167" spans="1:6" x14ac:dyDescent="0.2">
      <c r="A18167">
        <f t="shared" si="283"/>
        <v>1816.5999999994433</v>
      </c>
      <c r="B18167">
        <v>560141.29945351905</v>
      </c>
      <c r="C18167">
        <v>2904902.5197296101</v>
      </c>
      <c r="D18167">
        <v>300.03553109309001</v>
      </c>
      <c r="E18167">
        <v>0.11351026468700801</v>
      </c>
      <c r="F18167">
        <v>4.15363578442998E-2</v>
      </c>
    </row>
    <row r="18168" spans="1:6" x14ac:dyDescent="0.2">
      <c r="A18168">
        <f t="shared" si="283"/>
        <v>1816.6999999994432</v>
      </c>
      <c r="B18168">
        <v>560141.29170581198</v>
      </c>
      <c r="C18168">
        <v>2904902.52900708</v>
      </c>
      <c r="D18168">
        <v>300.03482409002203</v>
      </c>
      <c r="E18168">
        <v>0.11350433100767</v>
      </c>
      <c r="F18168">
        <v>4.1563122711343402E-2</v>
      </c>
    </row>
    <row r="18169" spans="1:6" x14ac:dyDescent="0.2">
      <c r="A18169">
        <f t="shared" si="283"/>
        <v>1816.7999999994431</v>
      </c>
      <c r="B18169">
        <v>560141.28395984299</v>
      </c>
      <c r="C18169">
        <v>2904902.5382864801</v>
      </c>
      <c r="D18169">
        <v>300.03411623587903</v>
      </c>
      <c r="E18169">
        <v>0.113497790345205</v>
      </c>
      <c r="F18169">
        <v>4.1590433759822701E-2</v>
      </c>
    </row>
    <row r="18170" spans="1:6" x14ac:dyDescent="0.2">
      <c r="A18170">
        <f t="shared" si="283"/>
        <v>1816.899999999443</v>
      </c>
      <c r="B18170">
        <v>560141.27621569298</v>
      </c>
      <c r="C18170">
        <v>2904902.5475678202</v>
      </c>
      <c r="D18170">
        <v>300.03340749499102</v>
      </c>
      <c r="E18170">
        <v>0.113490644422168</v>
      </c>
      <c r="F18170">
        <v>4.16182847294456E-2</v>
      </c>
    </row>
    <row r="18171" spans="1:6" x14ac:dyDescent="0.2">
      <c r="A18171">
        <f t="shared" si="283"/>
        <v>1816.9999999994429</v>
      </c>
      <c r="B18171">
        <v>560141.26847343997</v>
      </c>
      <c r="C18171">
        <v>2904902.5568511202</v>
      </c>
      <c r="D18171">
        <v>300.03269783204303</v>
      </c>
      <c r="E18171">
        <v>0.11348289496762</v>
      </c>
      <c r="F18171">
        <v>4.1646669386410602E-2</v>
      </c>
    </row>
    <row r="18172" spans="1:6" x14ac:dyDescent="0.2">
      <c r="A18172">
        <f t="shared" si="283"/>
        <v>1817.0999999994428</v>
      </c>
      <c r="B18172">
        <v>560141.26073316496</v>
      </c>
      <c r="C18172">
        <v>2904902.56613639</v>
      </c>
      <c r="D18172">
        <v>300.03198721208099</v>
      </c>
      <c r="E18172">
        <v>0.11347454371675</v>
      </c>
      <c r="F18172">
        <v>4.1675581520440999E-2</v>
      </c>
    </row>
    <row r="18173" spans="1:6" x14ac:dyDescent="0.2">
      <c r="A18173">
        <f t="shared" si="283"/>
        <v>1817.1999999994428</v>
      </c>
      <c r="B18173">
        <v>560141.25299494399</v>
      </c>
      <c r="C18173">
        <v>2904902.57542365</v>
      </c>
      <c r="D18173">
        <v>300.03127560050899</v>
      </c>
      <c r="E18173">
        <v>0.113465592410585</v>
      </c>
      <c r="F18173">
        <v>4.1705014946139499E-2</v>
      </c>
    </row>
    <row r="18174" spans="1:6" x14ac:dyDescent="0.2">
      <c r="A18174">
        <f t="shared" si="283"/>
        <v>1817.2999999994427</v>
      </c>
      <c r="B18174">
        <v>560141.24525885505</v>
      </c>
      <c r="C18174">
        <v>2904902.58471291</v>
      </c>
      <c r="D18174">
        <v>300.03056296310302</v>
      </c>
      <c r="E18174">
        <v>0.11345604279574301</v>
      </c>
      <c r="F18174">
        <v>4.1734963503283699E-2</v>
      </c>
    </row>
    <row r="18175" spans="1:6" x14ac:dyDescent="0.2">
      <c r="A18175">
        <f t="shared" si="283"/>
        <v>1817.3999999994426</v>
      </c>
      <c r="B18175">
        <v>560141.23752497695</v>
      </c>
      <c r="C18175">
        <v>2904902.5940041998</v>
      </c>
      <c r="D18175">
        <v>300.02984926600601</v>
      </c>
      <c r="E18175">
        <v>0.113445896624044</v>
      </c>
      <c r="F18175">
        <v>4.1765421058264099E-2</v>
      </c>
    </row>
    <row r="18176" spans="1:6" x14ac:dyDescent="0.2">
      <c r="A18176">
        <f t="shared" si="283"/>
        <v>1817.4999999994425</v>
      </c>
      <c r="B18176">
        <v>560141.22979338595</v>
      </c>
      <c r="C18176">
        <v>2904902.6032975102</v>
      </c>
      <c r="D18176">
        <v>300.02913447573798</v>
      </c>
      <c r="E18176">
        <v>0.113435155652227</v>
      </c>
      <c r="F18176">
        <v>4.17963815074993E-2</v>
      </c>
    </row>
    <row r="18177" spans="1:6" x14ac:dyDescent="0.2">
      <c r="A18177">
        <f t="shared" si="283"/>
        <v>1817.5999999994424</v>
      </c>
      <c r="B18177">
        <v>560141.22206415795</v>
      </c>
      <c r="C18177">
        <v>2904902.6125928699</v>
      </c>
      <c r="D18177">
        <v>300.02841855919399</v>
      </c>
      <c r="E18177">
        <v>0.113423821641722</v>
      </c>
      <c r="F18177">
        <v>4.1827838774898103E-2</v>
      </c>
    </row>
    <row r="18178" spans="1:6" x14ac:dyDescent="0.2">
      <c r="A18178">
        <f t="shared" si="283"/>
        <v>1817.6999999994423</v>
      </c>
      <c r="B18178">
        <v>560141.21433736896</v>
      </c>
      <c r="C18178">
        <v>2904902.6218903</v>
      </c>
      <c r="D18178">
        <v>300.02770148364698</v>
      </c>
      <c r="E18178">
        <v>0.113411896358333</v>
      </c>
      <c r="F18178">
        <v>4.1859786812551897E-2</v>
      </c>
    </row>
    <row r="18179" spans="1:6" x14ac:dyDescent="0.2">
      <c r="A18179">
        <f t="shared" si="283"/>
        <v>1817.7999999994422</v>
      </c>
      <c r="B18179">
        <v>560141.20661309594</v>
      </c>
      <c r="C18179">
        <v>2904902.6311897901</v>
      </c>
      <c r="D18179">
        <v>300.02698321675098</v>
      </c>
      <c r="E18179">
        <v>0.113399381571994</v>
      </c>
      <c r="F18179">
        <v>4.1892219601382799E-2</v>
      </c>
    </row>
    <row r="18180" spans="1:6" x14ac:dyDescent="0.2">
      <c r="A18180">
        <f t="shared" ref="A18180:A18243" si="284">A18179+0.1</f>
        <v>1817.8999999994421</v>
      </c>
      <c r="B18180">
        <v>560141.198891412</v>
      </c>
      <c r="C18180">
        <v>2904902.6404913701</v>
      </c>
      <c r="D18180">
        <v>300.02626372654498</v>
      </c>
      <c r="E18180">
        <v>0.113386279056461</v>
      </c>
      <c r="F18180">
        <v>4.1925131155048902E-2</v>
      </c>
    </row>
    <row r="18181" spans="1:6" x14ac:dyDescent="0.2">
      <c r="A18181">
        <f t="shared" si="284"/>
        <v>1817.999999999442</v>
      </c>
      <c r="B18181">
        <v>560141.19117239199</v>
      </c>
      <c r="C18181">
        <v>2904902.6497950498</v>
      </c>
      <c r="D18181">
        <v>300.02554298144997</v>
      </c>
      <c r="E18181">
        <v>0.113372590589098</v>
      </c>
      <c r="F18181">
        <v>4.1958515517121098E-2</v>
      </c>
    </row>
    <row r="18182" spans="1:6" x14ac:dyDescent="0.2">
      <c r="A18182">
        <f t="shared" si="284"/>
        <v>1818.0999999994419</v>
      </c>
      <c r="B18182">
        <v>560141.18345611205</v>
      </c>
      <c r="C18182">
        <v>2904902.6591008301</v>
      </c>
      <c r="D18182">
        <v>300.024820950275</v>
      </c>
      <c r="E18182">
        <v>0.113358317950569</v>
      </c>
      <c r="F18182">
        <v>4.1992366764823E-2</v>
      </c>
    </row>
    <row r="18183" spans="1:6" x14ac:dyDescent="0.2">
      <c r="A18183">
        <f t="shared" si="284"/>
        <v>1818.1999999994418</v>
      </c>
      <c r="B18183">
        <v>560141.17574264295</v>
      </c>
      <c r="C18183">
        <v>2904902.6684087301</v>
      </c>
      <c r="D18183">
        <v>300.02409760221201</v>
      </c>
      <c r="E18183">
        <v>0.113343462924675</v>
      </c>
      <c r="F18183">
        <v>4.2026679005908098E-2</v>
      </c>
    </row>
    <row r="18184" spans="1:6" x14ac:dyDescent="0.2">
      <c r="A18184">
        <f t="shared" si="284"/>
        <v>1818.2999999994418</v>
      </c>
      <c r="B18184">
        <v>560141.16803206003</v>
      </c>
      <c r="C18184">
        <v>2904902.6777187702</v>
      </c>
      <c r="D18184">
        <v>300.02337290684102</v>
      </c>
      <c r="E18184">
        <v>0.113328027298047</v>
      </c>
      <c r="F18184">
        <v>4.2061446382521198E-2</v>
      </c>
    </row>
    <row r="18185" spans="1:6" x14ac:dyDescent="0.2">
      <c r="A18185">
        <f t="shared" si="284"/>
        <v>1818.3999999994417</v>
      </c>
      <c r="B18185">
        <v>560141.16032443603</v>
      </c>
      <c r="C18185">
        <v>2904902.6870309399</v>
      </c>
      <c r="D18185">
        <v>300.02264683412898</v>
      </c>
      <c r="E18185">
        <v>0.113312012859916</v>
      </c>
      <c r="F18185">
        <v>4.20966630711695E-2</v>
      </c>
    </row>
    <row r="18186" spans="1:6" x14ac:dyDescent="0.2">
      <c r="A18186">
        <f t="shared" si="284"/>
        <v>1818.4999999994416</v>
      </c>
      <c r="B18186">
        <v>560141.15261984197</v>
      </c>
      <c r="C18186">
        <v>2904902.6963452701</v>
      </c>
      <c r="D18186">
        <v>300.02191935442897</v>
      </c>
      <c r="E18186">
        <v>0.113295421401925</v>
      </c>
      <c r="F18186">
        <v>4.2132323283106503E-2</v>
      </c>
    </row>
    <row r="18187" spans="1:6" x14ac:dyDescent="0.2">
      <c r="A18187">
        <f t="shared" si="284"/>
        <v>1818.5999999994415</v>
      </c>
      <c r="B18187">
        <v>560141.14491835004</v>
      </c>
      <c r="C18187">
        <v>2904902.7056617499</v>
      </c>
      <c r="D18187">
        <v>300.02119043847699</v>
      </c>
      <c r="E18187">
        <v>0.113278254717916</v>
      </c>
      <c r="F18187">
        <v>4.2168421261160403E-2</v>
      </c>
    </row>
    <row r="18188" spans="1:6" x14ac:dyDescent="0.2">
      <c r="A18188">
        <f t="shared" si="284"/>
        <v>1818.6999999994414</v>
      </c>
      <c r="B18188">
        <v>560141.13722003205</v>
      </c>
      <c r="C18188">
        <v>2904902.7149804099</v>
      </c>
      <c r="D18188">
        <v>300.02046005739902</v>
      </c>
      <c r="E18188">
        <v>0.113260514603664</v>
      </c>
      <c r="F18188">
        <v>4.22049512835301E-2</v>
      </c>
    </row>
    <row r="18189" spans="1:6" x14ac:dyDescent="0.2">
      <c r="A18189">
        <f t="shared" si="284"/>
        <v>1818.7999999994413</v>
      </c>
      <c r="B18189">
        <v>560141.12952495995</v>
      </c>
      <c r="C18189">
        <v>2904902.7243012399</v>
      </c>
      <c r="D18189">
        <v>300.01972818270201</v>
      </c>
      <c r="E18189">
        <v>0.113242202856663</v>
      </c>
      <c r="F18189">
        <v>4.22419076666058E-2</v>
      </c>
    </row>
    <row r="18190" spans="1:6" x14ac:dyDescent="0.2">
      <c r="A18190">
        <f t="shared" si="284"/>
        <v>1818.8999999994412</v>
      </c>
      <c r="B18190">
        <v>560141.12183320196</v>
      </c>
      <c r="C18190">
        <v>2904902.7336242502</v>
      </c>
      <c r="D18190">
        <v>300.01899478628002</v>
      </c>
      <c r="E18190">
        <v>0.113223321275999</v>
      </c>
      <c r="F18190">
        <v>4.2279284761789097E-2</v>
      </c>
    </row>
    <row r="18191" spans="1:6" x14ac:dyDescent="0.2">
      <c r="A18191">
        <f t="shared" si="284"/>
        <v>1818.9999999994411</v>
      </c>
      <c r="B18191">
        <v>560141.11414483003</v>
      </c>
      <c r="C18191">
        <v>2904902.7429494602</v>
      </c>
      <c r="D18191">
        <v>300.01825984040698</v>
      </c>
      <c r="E18191">
        <v>0.11320387166205501</v>
      </c>
      <c r="F18191">
        <v>4.2317076955727E-2</v>
      </c>
    </row>
    <row r="18192" spans="1:6" x14ac:dyDescent="0.2">
      <c r="A18192">
        <f t="shared" si="284"/>
        <v>1819.099999999441</v>
      </c>
      <c r="B18192">
        <v>560141.10645991296</v>
      </c>
      <c r="C18192">
        <v>2904902.75227687</v>
      </c>
      <c r="D18192">
        <v>300.01752331773702</v>
      </c>
      <c r="E18192">
        <v>0.113183855816392</v>
      </c>
      <c r="F18192">
        <v>4.23552786700339E-2</v>
      </c>
    </row>
    <row r="18193" spans="1:6" x14ac:dyDescent="0.2">
      <c r="A18193">
        <f t="shared" si="284"/>
        <v>1819.1999999994409</v>
      </c>
      <c r="B18193">
        <v>560141.09877852094</v>
      </c>
      <c r="C18193">
        <v>2904902.7616064898</v>
      </c>
      <c r="D18193">
        <v>300.01678519130701</v>
      </c>
      <c r="E18193">
        <v>0.113163275541483</v>
      </c>
      <c r="F18193">
        <v>4.2393884367620198E-2</v>
      </c>
    </row>
    <row r="18194" spans="1:6" x14ac:dyDescent="0.2">
      <c r="A18194">
        <f t="shared" si="284"/>
        <v>1819.2999999994408</v>
      </c>
      <c r="B18194">
        <v>560141.09110072197</v>
      </c>
      <c r="C18194">
        <v>2904902.7709383201</v>
      </c>
      <c r="D18194">
        <v>300.016045434528</v>
      </c>
      <c r="E18194">
        <v>0.11314213264061899</v>
      </c>
      <c r="F18194">
        <v>4.2432888545768897E-2</v>
      </c>
    </row>
    <row r="18195" spans="1:6" x14ac:dyDescent="0.2">
      <c r="A18195">
        <f t="shared" si="284"/>
        <v>1819.3999999994408</v>
      </c>
      <c r="B18195">
        <v>560141.08342658298</v>
      </c>
      <c r="C18195">
        <v>2904902.7802723702</v>
      </c>
      <c r="D18195">
        <v>300.01530402118698</v>
      </c>
      <c r="E18195">
        <v>0.113120428917619</v>
      </c>
      <c r="F18195">
        <v>4.2472285739415701E-2</v>
      </c>
    </row>
    <row r="18196" spans="1:6" x14ac:dyDescent="0.2">
      <c r="A18196">
        <f t="shared" si="284"/>
        <v>1819.4999999994407</v>
      </c>
      <c r="B18196">
        <v>560141.07575617498</v>
      </c>
      <c r="C18196">
        <v>2904902.7896086499</v>
      </c>
      <c r="D18196">
        <v>300.01456092544498</v>
      </c>
      <c r="E18196">
        <v>0.113098166186531</v>
      </c>
      <c r="F18196">
        <v>4.2512070511792899E-2</v>
      </c>
    </row>
    <row r="18197" spans="1:6" x14ac:dyDescent="0.2">
      <c r="A18197">
        <f t="shared" si="284"/>
        <v>1819.5999999994406</v>
      </c>
      <c r="B18197">
        <v>560141.06808956305</v>
      </c>
      <c r="C18197">
        <v>2904902.7989471601</v>
      </c>
      <c r="D18197">
        <v>300.01381612183297</v>
      </c>
      <c r="E18197">
        <v>0.113075346545795</v>
      </c>
      <c r="F18197">
        <v>4.2552237298014099E-2</v>
      </c>
    </row>
    <row r="18198" spans="1:6" x14ac:dyDescent="0.2">
      <c r="A18198">
        <f t="shared" si="284"/>
        <v>1819.6999999994405</v>
      </c>
      <c r="B18198">
        <v>560141.06042681495</v>
      </c>
      <c r="C18198">
        <v>2904902.8082879102</v>
      </c>
      <c r="D18198">
        <v>300.01306958521099</v>
      </c>
      <c r="E18198">
        <v>0.113051972216008</v>
      </c>
      <c r="F18198">
        <v>4.2592780491827298E-2</v>
      </c>
    </row>
    <row r="18199" spans="1:6" x14ac:dyDescent="0.2">
      <c r="A18199">
        <f t="shared" si="284"/>
        <v>1819.7999999994404</v>
      </c>
      <c r="B18199">
        <v>560141.05276799703</v>
      </c>
      <c r="C18199">
        <v>2904902.8176309001</v>
      </c>
      <c r="D18199">
        <v>300.012321290746</v>
      </c>
      <c r="E18199">
        <v>0.113028045405018</v>
      </c>
      <c r="F18199">
        <v>4.2633694532935203E-2</v>
      </c>
    </row>
    <row r="18200" spans="1:6" x14ac:dyDescent="0.2">
      <c r="A18200">
        <f t="shared" si="284"/>
        <v>1819.8999999994403</v>
      </c>
      <c r="B18200">
        <v>560141.04511317494</v>
      </c>
      <c r="C18200">
        <v>2904902.8269761298</v>
      </c>
      <c r="D18200">
        <v>300.01157121391901</v>
      </c>
      <c r="E18200">
        <v>0.113003568308097</v>
      </c>
      <c r="F18200">
        <v>4.2674973905638701E-2</v>
      </c>
    </row>
    <row r="18201" spans="1:6" x14ac:dyDescent="0.2">
      <c r="A18201">
        <f t="shared" si="284"/>
        <v>1819.9999999994402</v>
      </c>
      <c r="B18201">
        <v>560141.03746241506</v>
      </c>
      <c r="C18201">
        <v>2904902.83632361</v>
      </c>
      <c r="D18201">
        <v>300.01081933051699</v>
      </c>
      <c r="E18201">
        <v>0.112978543108063</v>
      </c>
      <c r="F18201">
        <v>4.2716613137561303E-2</v>
      </c>
    </row>
    <row r="18202" spans="1:6" x14ac:dyDescent="0.2">
      <c r="A18202">
        <f t="shared" si="284"/>
        <v>1820.0999999994401</v>
      </c>
      <c r="B18202">
        <v>560141.02981578303</v>
      </c>
      <c r="C18202">
        <v>2904902.8456733502</v>
      </c>
      <c r="D18202">
        <v>300.010065616639</v>
      </c>
      <c r="E18202">
        <v>0.112952971975417</v>
      </c>
      <c r="F18202">
        <v>4.2758606798718797E-2</v>
      </c>
    </row>
    <row r="18203" spans="1:6" x14ac:dyDescent="0.2">
      <c r="A18203">
        <f t="shared" si="284"/>
        <v>1820.19999999944</v>
      </c>
      <c r="B18203">
        <v>560141.02217334101</v>
      </c>
      <c r="C18203">
        <v>2904902.8550253501</v>
      </c>
      <c r="D18203">
        <v>300.00931004869199</v>
      </c>
      <c r="E18203">
        <v>0.112926857068448</v>
      </c>
      <c r="F18203">
        <v>4.2800949500262399E-2</v>
      </c>
    </row>
    <row r="18204" spans="1:6" x14ac:dyDescent="0.2">
      <c r="A18204">
        <f t="shared" si="284"/>
        <v>1820.2999999994399</v>
      </c>
      <c r="B18204">
        <v>560141.01453515596</v>
      </c>
      <c r="C18204">
        <v>2904902.8643796002</v>
      </c>
      <c r="D18204">
        <v>300.00855260339802</v>
      </c>
      <c r="E18204">
        <v>0.112900200533278</v>
      </c>
      <c r="F18204">
        <v>4.2843635896762398E-2</v>
      </c>
    </row>
    <row r="18205" spans="1:6" x14ac:dyDescent="0.2">
      <c r="A18205">
        <f t="shared" si="284"/>
        <v>1820.3999999994398</v>
      </c>
      <c r="B18205">
        <v>560141.00690129003</v>
      </c>
      <c r="C18205">
        <v>2904902.8737361198</v>
      </c>
      <c r="D18205">
        <v>300.00779325779303</v>
      </c>
      <c r="E18205">
        <v>0.11287300422886</v>
      </c>
      <c r="F18205">
        <v>4.2886660887242301E-2</v>
      </c>
    </row>
    <row r="18206" spans="1:6" x14ac:dyDescent="0.2">
      <c r="A18206">
        <f t="shared" si="284"/>
        <v>1820.4999999994398</v>
      </c>
      <c r="B18206">
        <v>560140.99927180703</v>
      </c>
      <c r="C18206">
        <v>2904902.8830948998</v>
      </c>
      <c r="D18206">
        <v>300.00703198927198</v>
      </c>
      <c r="E18206">
        <v>0.11284526963283099</v>
      </c>
      <c r="F18206">
        <v>4.2930019690970801E-2</v>
      </c>
    </row>
    <row r="18207" spans="1:6" x14ac:dyDescent="0.2">
      <c r="A18207">
        <f t="shared" si="284"/>
        <v>1820.5999999994397</v>
      </c>
      <c r="B18207">
        <v>560140.99164677004</v>
      </c>
      <c r="C18207">
        <v>2904902.8924559499</v>
      </c>
      <c r="D18207">
        <v>300.00626877565901</v>
      </c>
      <c r="E18207">
        <v>0.112816998246245</v>
      </c>
      <c r="F18207">
        <v>4.2973707542156001E-2</v>
      </c>
    </row>
    <row r="18208" spans="1:6" x14ac:dyDescent="0.2">
      <c r="A18208">
        <f t="shared" si="284"/>
        <v>1820.6999999994396</v>
      </c>
      <c r="B18208">
        <v>560140.984026241</v>
      </c>
      <c r="C18208">
        <v>2904902.9018192701</v>
      </c>
      <c r="D18208">
        <v>300.00550359519201</v>
      </c>
      <c r="E18208">
        <v>0.11278819159504699</v>
      </c>
      <c r="F18208">
        <v>4.3017719688032703E-2</v>
      </c>
    </row>
    <row r="18209" spans="1:6" x14ac:dyDescent="0.2">
      <c r="A18209">
        <f t="shared" si="284"/>
        <v>1820.7999999994395</v>
      </c>
      <c r="B18209">
        <v>560140.97641028301</v>
      </c>
      <c r="C18209">
        <v>2904902.9111848501</v>
      </c>
      <c r="D18209">
        <v>300.00473642652503</v>
      </c>
      <c r="E18209">
        <v>0.11275885122847901</v>
      </c>
      <c r="F18209">
        <v>4.30620513937649E-2</v>
      </c>
    </row>
    <row r="18210" spans="1:6" x14ac:dyDescent="0.2">
      <c r="A18210">
        <f t="shared" si="284"/>
        <v>1820.8999999994394</v>
      </c>
      <c r="B18210">
        <v>560140.96879895695</v>
      </c>
      <c r="C18210">
        <v>2904902.9205527101</v>
      </c>
      <c r="D18210">
        <v>300.00396724871399</v>
      </c>
      <c r="E18210">
        <v>0.112728978717635</v>
      </c>
      <c r="F18210">
        <v>4.3106697943479703E-2</v>
      </c>
    </row>
    <row r="18211" spans="1:6" x14ac:dyDescent="0.2">
      <c r="A18211">
        <f t="shared" si="284"/>
        <v>1820.9999999994393</v>
      </c>
      <c r="B18211">
        <v>560140.96119232499</v>
      </c>
      <c r="C18211">
        <v>2904902.9299228298</v>
      </c>
      <c r="D18211">
        <v>300.00319604121103</v>
      </c>
      <c r="E18211">
        <v>0.112698575654078</v>
      </c>
      <c r="F18211">
        <v>4.31516546410508E-2</v>
      </c>
    </row>
    <row r="18212" spans="1:6" x14ac:dyDescent="0.2">
      <c r="A18212">
        <f t="shared" si="284"/>
        <v>1821.0999999994392</v>
      </c>
      <c r="B18212">
        <v>560140.95359044697</v>
      </c>
      <c r="C18212">
        <v>2904902.93929523</v>
      </c>
      <c r="D18212">
        <v>300.00242278385502</v>
      </c>
      <c r="E18212">
        <v>0.112667643648479</v>
      </c>
      <c r="F18212">
        <v>4.3196916814215398E-2</v>
      </c>
    </row>
    <row r="18213" spans="1:6" x14ac:dyDescent="0.2">
      <c r="A18213">
        <f t="shared" si="284"/>
        <v>1821.1999999994391</v>
      </c>
      <c r="B18213">
        <v>560140.94599338504</v>
      </c>
      <c r="C18213">
        <v>2904902.9486698899</v>
      </c>
      <c r="D18213">
        <v>300.00164745686601</v>
      </c>
      <c r="E18213">
        <v>0.112636184329412</v>
      </c>
      <c r="F18213">
        <v>4.3242479811403098E-2</v>
      </c>
    </row>
    <row r="18214" spans="1:6" x14ac:dyDescent="0.2">
      <c r="A18214">
        <f t="shared" si="284"/>
        <v>1821.299999999439</v>
      </c>
      <c r="B18214">
        <v>560140.93840119895</v>
      </c>
      <c r="C18214">
        <v>2904902.9580468298</v>
      </c>
      <c r="D18214">
        <v>300.000870040834</v>
      </c>
      <c r="E18214">
        <v>0.112604199342108</v>
      </c>
      <c r="F18214">
        <v>4.3288339008866999E-2</v>
      </c>
    </row>
    <row r="18215" spans="1:6" x14ac:dyDescent="0.2">
      <c r="A18215">
        <f t="shared" si="284"/>
        <v>1821.3999999994389</v>
      </c>
      <c r="B18215">
        <v>560140.93081394897</v>
      </c>
      <c r="C18215">
        <v>2904902.9674260402</v>
      </c>
      <c r="D18215">
        <v>300.00009051671202</v>
      </c>
      <c r="E18215">
        <v>0.112571690347362</v>
      </c>
      <c r="F18215">
        <v>4.3334489806827199E-2</v>
      </c>
    </row>
    <row r="18216" spans="1:6" x14ac:dyDescent="0.2">
      <c r="A18216">
        <f t="shared" si="284"/>
        <v>1821.4999999994388</v>
      </c>
      <c r="B18216">
        <v>560140.92323169403</v>
      </c>
      <c r="C18216">
        <v>2904902.97680751</v>
      </c>
      <c r="D18216">
        <v>299.999308865807</v>
      </c>
      <c r="E18216">
        <v>0.11253865902039201</v>
      </c>
      <c r="F18216">
        <v>4.3380927630033303E-2</v>
      </c>
    </row>
    <row r="18217" spans="1:6" x14ac:dyDescent="0.2">
      <c r="A18217">
        <f t="shared" si="284"/>
        <v>1821.5999999994388</v>
      </c>
      <c r="B18217">
        <v>560140.91565449303</v>
      </c>
      <c r="C18217">
        <v>2904902.9861912499</v>
      </c>
      <c r="D18217">
        <v>299.99852506977197</v>
      </c>
      <c r="E18217">
        <v>0.112505107049819</v>
      </c>
      <c r="F18217">
        <v>4.34276479336487E-2</v>
      </c>
    </row>
    <row r="18218" spans="1:6" x14ac:dyDescent="0.2">
      <c r="A18218">
        <f t="shared" si="284"/>
        <v>1821.6999999994387</v>
      </c>
      <c r="B18218">
        <v>560140.90808240604</v>
      </c>
      <c r="C18218">
        <v>2904902.9955772501</v>
      </c>
      <c r="D18218">
        <v>299.99773911059799</v>
      </c>
      <c r="E18218">
        <v>0.11247103613667001</v>
      </c>
      <c r="F18218">
        <v>4.3474646199526498E-2</v>
      </c>
    </row>
    <row r="18219" spans="1:6" x14ac:dyDescent="0.2">
      <c r="A18219">
        <f t="shared" si="284"/>
        <v>1821.7999999994386</v>
      </c>
      <c r="B18219">
        <v>560140.90051548998</v>
      </c>
      <c r="C18219">
        <v>2904903.00496552</v>
      </c>
      <c r="D18219">
        <v>299.99695097060498</v>
      </c>
      <c r="E18219">
        <v>0.11243644799342099</v>
      </c>
      <c r="F18219">
        <v>4.3521917938688599E-2</v>
      </c>
    </row>
    <row r="18220" spans="1:6" x14ac:dyDescent="0.2">
      <c r="A18220">
        <f t="shared" si="284"/>
        <v>1821.8999999994385</v>
      </c>
      <c r="B18220">
        <v>560140.892953804</v>
      </c>
      <c r="C18220">
        <v>2904903.0143560502</v>
      </c>
      <c r="D18220">
        <v>299.99616063243701</v>
      </c>
      <c r="E18220">
        <v>0.112401344343144</v>
      </c>
      <c r="F18220">
        <v>4.35694586878273E-2</v>
      </c>
    </row>
    <row r="18221" spans="1:6" x14ac:dyDescent="0.2">
      <c r="A18221">
        <f t="shared" si="284"/>
        <v>1821.9999999994384</v>
      </c>
      <c r="B18221">
        <v>560140.88539740595</v>
      </c>
      <c r="C18221">
        <v>2904903.0237488402</v>
      </c>
      <c r="D18221">
        <v>299.99536807905099</v>
      </c>
      <c r="E18221">
        <v>0.112365726918567</v>
      </c>
      <c r="F18221">
        <v>4.36172640146784E-2</v>
      </c>
    </row>
    <row r="18222" spans="1:6" x14ac:dyDescent="0.2">
      <c r="A18222">
        <f t="shared" si="284"/>
        <v>1822.0999999994383</v>
      </c>
      <c r="B18222">
        <v>560140.87784635206</v>
      </c>
      <c r="C18222">
        <v>2904903.0331438798</v>
      </c>
      <c r="D18222">
        <v>299.99457329371398</v>
      </c>
      <c r="E18222">
        <v>0.112329597461315</v>
      </c>
      <c r="F18222">
        <v>4.3665329517284898E-2</v>
      </c>
    </row>
    <row r="18223" spans="1:6" x14ac:dyDescent="0.2">
      <c r="A18223">
        <f t="shared" si="284"/>
        <v>1822.1999999994382</v>
      </c>
      <c r="B18223">
        <v>560140.87030069996</v>
      </c>
      <c r="C18223">
        <v>2904903.04254117</v>
      </c>
      <c r="D18223">
        <v>299.99377625999199</v>
      </c>
      <c r="E18223">
        <v>0.112292957721061</v>
      </c>
      <c r="F18223">
        <v>4.3713650822764398E-2</v>
      </c>
    </row>
    <row r="18224" spans="1:6" x14ac:dyDescent="0.2">
      <c r="A18224">
        <f t="shared" si="284"/>
        <v>1822.2999999994381</v>
      </c>
      <c r="B18224">
        <v>560140.86276050599</v>
      </c>
      <c r="C18224">
        <v>2904903.0519407201</v>
      </c>
      <c r="D18224">
        <v>299.99297696174602</v>
      </c>
      <c r="E18224">
        <v>0.112255809454868</v>
      </c>
      <c r="F18224">
        <v>4.37622235863998E-2</v>
      </c>
    </row>
    <row r="18225" spans="1:6" x14ac:dyDescent="0.2">
      <c r="A18225">
        <f t="shared" si="284"/>
        <v>1822.399999999438</v>
      </c>
      <c r="B18225">
        <v>560140.85522582696</v>
      </c>
      <c r="C18225">
        <v>2904903.0613425002</v>
      </c>
      <c r="D18225">
        <v>299.99217538312399</v>
      </c>
      <c r="E18225">
        <v>0.112218154426366</v>
      </c>
      <c r="F18225">
        <v>4.3811043493626002E-2</v>
      </c>
    </row>
    <row r="18226" spans="1:6" x14ac:dyDescent="0.2">
      <c r="A18226">
        <f t="shared" si="284"/>
        <v>1822.4999999994379</v>
      </c>
      <c r="B18226">
        <v>560140.84769671701</v>
      </c>
      <c r="C18226">
        <v>2904903.0707465298</v>
      </c>
      <c r="D18226">
        <v>299.99137150855898</v>
      </c>
      <c r="E18226">
        <v>0.11217999440512701</v>
      </c>
      <c r="F18226">
        <v>4.3860106259176801E-2</v>
      </c>
    </row>
    <row r="18227" spans="1:6" x14ac:dyDescent="0.2">
      <c r="A18227">
        <f t="shared" si="284"/>
        <v>1822.5999999994378</v>
      </c>
      <c r="B18227">
        <v>560140.84017323295</v>
      </c>
      <c r="C18227">
        <v>2904903.0801527901</v>
      </c>
      <c r="D18227">
        <v>299.99056532275802</v>
      </c>
      <c r="E18227">
        <v>0.112141331166038</v>
      </c>
      <c r="F18227">
        <v>4.3909407625597897E-2</v>
      </c>
    </row>
    <row r="18228" spans="1:6" x14ac:dyDescent="0.2">
      <c r="A18228">
        <f t="shared" si="284"/>
        <v>1822.6999999994378</v>
      </c>
      <c r="B18228">
        <v>560140.83265542996</v>
      </c>
      <c r="C18228">
        <v>2904903.0895612901</v>
      </c>
      <c r="D18228">
        <v>299.98975681070499</v>
      </c>
      <c r="E18228">
        <v>0.112102166488575</v>
      </c>
      <c r="F18228">
        <v>4.3958943365648602E-2</v>
      </c>
    </row>
    <row r="18229" spans="1:6" x14ac:dyDescent="0.2">
      <c r="A18229">
        <f t="shared" si="284"/>
        <v>1822.7999999994377</v>
      </c>
      <c r="B18229">
        <v>560140.82514336205</v>
      </c>
      <c r="C18229">
        <v>2904903.09897201</v>
      </c>
      <c r="D18229">
        <v>299.98894595765</v>
      </c>
      <c r="E18229">
        <v>0.112062502156225</v>
      </c>
      <c r="F18229">
        <v>4.4008709283971999E-2</v>
      </c>
    </row>
    <row r="18230" spans="1:6" x14ac:dyDescent="0.2">
      <c r="A18230">
        <f t="shared" si="284"/>
        <v>1822.8999999994376</v>
      </c>
      <c r="B18230">
        <v>560140.81763708405</v>
      </c>
      <c r="C18230">
        <v>2904903.1083849501</v>
      </c>
      <c r="D18230">
        <v>299.98813274910799</v>
      </c>
      <c r="E18230">
        <v>0.112022339955954</v>
      </c>
      <c r="F18230">
        <v>4.4058701212260402E-2</v>
      </c>
    </row>
    <row r="18231" spans="1:6" x14ac:dyDescent="0.2">
      <c r="A18231">
        <f t="shared" si="284"/>
        <v>1822.9999999994375</v>
      </c>
      <c r="B18231">
        <v>560140.81013664999</v>
      </c>
      <c r="C18231">
        <v>2904903.11780011</v>
      </c>
      <c r="D18231">
        <v>299.98731717085099</v>
      </c>
      <c r="E18231">
        <v>0.111981681677635</v>
      </c>
      <c r="F18231">
        <v>4.4108915011591497E-2</v>
      </c>
    </row>
    <row r="18232" spans="1:6" x14ac:dyDescent="0.2">
      <c r="A18232">
        <f t="shared" si="284"/>
        <v>1823.0999999994374</v>
      </c>
      <c r="B18232">
        <v>560140.80264211295</v>
      </c>
      <c r="C18232">
        <v>2904903.12721748</v>
      </c>
      <c r="D18232">
        <v>299.98649920890898</v>
      </c>
      <c r="E18232">
        <v>0.111940529113481</v>
      </c>
      <c r="F18232">
        <v>4.41593465739765E-2</v>
      </c>
    </row>
    <row r="18233" spans="1:6" x14ac:dyDescent="0.2">
      <c r="A18233">
        <f t="shared" si="284"/>
        <v>1823.1999999994373</v>
      </c>
      <c r="B18233">
        <v>560140.79515352601</v>
      </c>
      <c r="C18233">
        <v>2904903.13663706</v>
      </c>
      <c r="D18233">
        <v>299.98567884956498</v>
      </c>
      <c r="E18233">
        <v>0.11189888405763</v>
      </c>
      <c r="F18233">
        <v>4.4209991817844498E-2</v>
      </c>
    </row>
    <row r="18234" spans="1:6" x14ac:dyDescent="0.2">
      <c r="A18234">
        <f t="shared" si="284"/>
        <v>1823.2999999994372</v>
      </c>
      <c r="B18234">
        <v>560140.78767094295</v>
      </c>
      <c r="C18234">
        <v>2904903.14605883</v>
      </c>
      <c r="D18234">
        <v>299.98485607935203</v>
      </c>
      <c r="E18234">
        <v>0.111856748305511</v>
      </c>
      <c r="F18234">
        <v>4.4260846693338997E-2</v>
      </c>
    </row>
    <row r="18235" spans="1:6" x14ac:dyDescent="0.2">
      <c r="A18235">
        <f t="shared" si="284"/>
        <v>1823.3999999994371</v>
      </c>
      <c r="B18235">
        <v>560140.78019441594</v>
      </c>
      <c r="C18235">
        <v>2904903.15548279</v>
      </c>
      <c r="D18235">
        <v>299.98403088505</v>
      </c>
      <c r="E18235">
        <v>0.11181412365346401</v>
      </c>
      <c r="F18235">
        <v>4.4311907180385898E-2</v>
      </c>
    </row>
    <row r="18236" spans="1:6" x14ac:dyDescent="0.2">
      <c r="A18236">
        <f t="shared" si="284"/>
        <v>1823.499999999437</v>
      </c>
      <c r="B18236">
        <v>560140.77272399596</v>
      </c>
      <c r="C18236">
        <v>2904903.16490894</v>
      </c>
      <c r="D18236">
        <v>299.98320325368297</v>
      </c>
      <c r="E18236">
        <v>0.11177101189831599</v>
      </c>
      <c r="F18236">
        <v>4.4363169287437297E-2</v>
      </c>
    </row>
    <row r="18237" spans="1:6" x14ac:dyDescent="0.2">
      <c r="A18237">
        <f t="shared" si="284"/>
        <v>1823.5999999994369</v>
      </c>
      <c r="B18237">
        <v>560140.76525973703</v>
      </c>
      <c r="C18237">
        <v>2904903.17433726</v>
      </c>
      <c r="D18237">
        <v>299.982373172515</v>
      </c>
      <c r="E18237">
        <v>0.11172741483689499</v>
      </c>
      <c r="F18237">
        <v>4.4414629049935102E-2</v>
      </c>
    </row>
    <row r="18238" spans="1:6" x14ac:dyDescent="0.2">
      <c r="A18238">
        <f t="shared" si="284"/>
        <v>1823.6999999994368</v>
      </c>
      <c r="B18238">
        <v>560140.75780168897</v>
      </c>
      <c r="C18238">
        <v>2904903.1837677602</v>
      </c>
      <c r="D18238">
        <v>299.981540629054</v>
      </c>
      <c r="E18238">
        <v>0.111683334265681</v>
      </c>
      <c r="F18238">
        <v>4.4466282532473998E-2</v>
      </c>
    </row>
    <row r="18239" spans="1:6" x14ac:dyDescent="0.2">
      <c r="A18239">
        <f t="shared" si="284"/>
        <v>1823.7999999994367</v>
      </c>
      <c r="B18239">
        <v>560140.75034990301</v>
      </c>
      <c r="C18239">
        <v>2904903.1932004201</v>
      </c>
      <c r="D18239">
        <v>299.98070561104498</v>
      </c>
      <c r="E18239">
        <v>0.11163877198033099</v>
      </c>
      <c r="F18239">
        <v>4.4518125830367697E-2</v>
      </c>
    </row>
    <row r="18240" spans="1:6" x14ac:dyDescent="0.2">
      <c r="A18240">
        <f t="shared" si="284"/>
        <v>1823.8999999994367</v>
      </c>
      <c r="B18240">
        <v>560140.74290443095</v>
      </c>
      <c r="C18240">
        <v>2904903.20263523</v>
      </c>
      <c r="D18240">
        <v>299.97986810647097</v>
      </c>
      <c r="E18240">
        <v>0.111593729775321</v>
      </c>
      <c r="F18240">
        <v>4.4570155068016599E-2</v>
      </c>
    </row>
    <row r="18241" spans="1:6" x14ac:dyDescent="0.2">
      <c r="A18241">
        <f t="shared" si="284"/>
        <v>1823.9999999994366</v>
      </c>
      <c r="B18241">
        <v>560140.73546532204</v>
      </c>
      <c r="C18241">
        <v>2904903.2120722001</v>
      </c>
      <c r="D18241">
        <v>299.97902810354998</v>
      </c>
      <c r="E18241">
        <v>0.111548209443597</v>
      </c>
      <c r="F18241">
        <v>4.46223663975416E-2</v>
      </c>
    </row>
    <row r="18242" spans="1:6" x14ac:dyDescent="0.2">
      <c r="A18242">
        <f t="shared" si="284"/>
        <v>1824.0999999994365</v>
      </c>
      <c r="B18242">
        <v>560140.72803262598</v>
      </c>
      <c r="C18242">
        <v>2904903.2215113002</v>
      </c>
      <c r="D18242">
        <v>299.978185590735</v>
      </c>
      <c r="E18242">
        <v>0.11150221277623899</v>
      </c>
      <c r="F18242">
        <v>4.4674756000375598E-2</v>
      </c>
    </row>
    <row r="18243" spans="1:6" x14ac:dyDescent="0.2">
      <c r="A18243">
        <f t="shared" si="284"/>
        <v>1824.1999999994364</v>
      </c>
      <c r="B18243">
        <v>560140.720606394</v>
      </c>
      <c r="C18243">
        <v>2904903.2309525302</v>
      </c>
      <c r="D18243">
        <v>299.97734055671401</v>
      </c>
      <c r="E18243">
        <v>0.111455741562088</v>
      </c>
      <c r="F18243">
        <v>4.4727320086230198E-2</v>
      </c>
    </row>
    <row r="18244" spans="1:6" x14ac:dyDescent="0.2">
      <c r="A18244">
        <f t="shared" ref="A18244:A18307" si="285">A18243+0.1</f>
        <v>1824.2999999994363</v>
      </c>
      <c r="B18244">
        <v>560140.71318667405</v>
      </c>
      <c r="C18244">
        <v>2904903.2403958798</v>
      </c>
      <c r="D18244">
        <v>299.97649299040501</v>
      </c>
      <c r="E18244">
        <v>0.11140879758745</v>
      </c>
      <c r="F18244">
        <v>4.4780054894379098E-2</v>
      </c>
    </row>
    <row r="18245" spans="1:6" x14ac:dyDescent="0.2">
      <c r="A18245">
        <f t="shared" si="285"/>
        <v>1824.3999999994362</v>
      </c>
      <c r="B18245">
        <v>560140.70577351598</v>
      </c>
      <c r="C18245">
        <v>2904903.2498413501</v>
      </c>
      <c r="D18245">
        <v>299.975642880961</v>
      </c>
      <c r="E18245">
        <v>0.111361382635702</v>
      </c>
      <c r="F18245">
        <v>4.4832956695536198E-2</v>
      </c>
    </row>
    <row r="18246" spans="1:6" x14ac:dyDescent="0.2">
      <c r="A18246">
        <f t="shared" si="285"/>
        <v>1824.4999999994361</v>
      </c>
      <c r="B18246">
        <v>560140.69836696796</v>
      </c>
      <c r="C18246">
        <v>2904903.2592889201</v>
      </c>
      <c r="D18246">
        <v>299.974790217764</v>
      </c>
      <c r="E18246">
        <v>0.11131349848715499</v>
      </c>
      <c r="F18246">
        <v>4.4886021786921297E-2</v>
      </c>
    </row>
    <row r="18247" spans="1:6" x14ac:dyDescent="0.2">
      <c r="A18247">
        <f t="shared" si="285"/>
        <v>1824.599999999436</v>
      </c>
      <c r="B18247">
        <v>560140.69096707902</v>
      </c>
      <c r="C18247">
        <v>2904903.2687385799</v>
      </c>
      <c r="D18247">
        <v>299.97393499042602</v>
      </c>
      <c r="E18247">
        <v>0.111265146918613</v>
      </c>
      <c r="F18247">
        <v>4.49392464943544E-2</v>
      </c>
    </row>
    <row r="18248" spans="1:6" x14ac:dyDescent="0.2">
      <c r="A18248">
        <f t="shared" si="285"/>
        <v>1824.6999999994359</v>
      </c>
      <c r="B18248">
        <v>560140.683573897</v>
      </c>
      <c r="C18248">
        <v>2904903.2781903301</v>
      </c>
      <c r="D18248">
        <v>299.97307718879199</v>
      </c>
      <c r="E18248">
        <v>0.11121632970317701</v>
      </c>
      <c r="F18248">
        <v>4.4992627173827203E-2</v>
      </c>
    </row>
    <row r="18249" spans="1:6" x14ac:dyDescent="0.2">
      <c r="A18249">
        <f t="shared" si="285"/>
        <v>1824.7999999994358</v>
      </c>
      <c r="B18249">
        <v>560140.67618746799</v>
      </c>
      <c r="C18249">
        <v>2904903.2876441502</v>
      </c>
      <c r="D18249">
        <v>299.97221680293501</v>
      </c>
      <c r="E18249">
        <v>0.111167048609907</v>
      </c>
      <c r="F18249">
        <v>4.5046160212879403E-2</v>
      </c>
    </row>
    <row r="18250" spans="1:6" x14ac:dyDescent="0.2">
      <c r="A18250">
        <f t="shared" si="285"/>
        <v>1824.8999999994357</v>
      </c>
      <c r="B18250">
        <v>560140.66880784102</v>
      </c>
      <c r="C18250">
        <v>2904903.2971000401</v>
      </c>
      <c r="D18250">
        <v>299.97135382315702</v>
      </c>
      <c r="E18250">
        <v>0.11111730540365899</v>
      </c>
      <c r="F18250">
        <v>4.5099842026108998E-2</v>
      </c>
    </row>
    <row r="18251" spans="1:6" x14ac:dyDescent="0.2">
      <c r="A18251">
        <f t="shared" si="285"/>
        <v>1824.9999999994357</v>
      </c>
      <c r="B18251">
        <v>560140.661435063</v>
      </c>
      <c r="C18251">
        <v>2904903.3065579799</v>
      </c>
      <c r="D18251">
        <v>299.97048823998699</v>
      </c>
      <c r="E18251">
        <v>0.11106710184480301</v>
      </c>
      <c r="F18251">
        <v>4.5153669056861197E-2</v>
      </c>
    </row>
    <row r="18252" spans="1:6" x14ac:dyDescent="0.2">
      <c r="A18252">
        <f t="shared" si="285"/>
        <v>1825.0999999994356</v>
      </c>
      <c r="B18252">
        <v>560140.65406918002</v>
      </c>
      <c r="C18252">
        <v>2904903.3160179602</v>
      </c>
      <c r="D18252">
        <v>299.96962004418702</v>
      </c>
      <c r="E18252">
        <v>0.11101643968894601</v>
      </c>
      <c r="F18252">
        <v>4.5207637778940199E-2</v>
      </c>
    </row>
    <row r="18253" spans="1:6" x14ac:dyDescent="0.2">
      <c r="A18253">
        <f t="shared" si="285"/>
        <v>1825.1999999994355</v>
      </c>
      <c r="B18253">
        <v>560140.64671023795</v>
      </c>
      <c r="C18253">
        <v>2904903.3254799801</v>
      </c>
      <c r="D18253">
        <v>299.968749226743</v>
      </c>
      <c r="E18253">
        <v>0.11096532068670199</v>
      </c>
      <c r="F18253">
        <v>4.5261744698188902E-2</v>
      </c>
    </row>
    <row r="18254" spans="1:6" x14ac:dyDescent="0.2">
      <c r="A18254">
        <f t="shared" si="285"/>
        <v>1825.2999999994354</v>
      </c>
      <c r="B18254">
        <v>560140.63935828302</v>
      </c>
      <c r="C18254">
        <v>2904903.33494402</v>
      </c>
      <c r="D18254">
        <v>299.96787577887102</v>
      </c>
      <c r="E18254">
        <v>0.11091374658358701</v>
      </c>
      <c r="F18254">
        <v>4.5315986347228498E-2</v>
      </c>
    </row>
    <row r="18255" spans="1:6" x14ac:dyDescent="0.2">
      <c r="A18255">
        <f t="shared" si="285"/>
        <v>1825.3999999994353</v>
      </c>
      <c r="B18255">
        <v>560140.63201336202</v>
      </c>
      <c r="C18255">
        <v>2904903.3444100702</v>
      </c>
      <c r="D18255">
        <v>299.96699969201302</v>
      </c>
      <c r="E18255">
        <v>0.110861719119642</v>
      </c>
      <c r="F18255">
        <v>4.53703592910287E-2</v>
      </c>
    </row>
    <row r="18256" spans="1:6" x14ac:dyDescent="0.2">
      <c r="A18256">
        <f t="shared" si="285"/>
        <v>1825.4999999994352</v>
      </c>
      <c r="B18256">
        <v>560140.62467551895</v>
      </c>
      <c r="C18256">
        <v>2904903.35387812</v>
      </c>
      <c r="D18256">
        <v>299.96612095783701</v>
      </c>
      <c r="E18256">
        <v>0.110809240029371</v>
      </c>
      <c r="F18256">
        <v>4.54248601215528E-2</v>
      </c>
    </row>
    <row r="18257" spans="1:6" x14ac:dyDescent="0.2">
      <c r="A18257">
        <f t="shared" si="285"/>
        <v>1825.5999999994351</v>
      </c>
      <c r="B18257">
        <v>560140.61734479899</v>
      </c>
      <c r="C18257">
        <v>2904903.3633481599</v>
      </c>
      <c r="D18257">
        <v>299.96523956823899</v>
      </c>
      <c r="E18257">
        <v>0.110756311041477</v>
      </c>
      <c r="F18257">
        <v>4.5479485463064302E-2</v>
      </c>
    </row>
    <row r="18258" spans="1:6" x14ac:dyDescent="0.2">
      <c r="A18258">
        <f t="shared" si="285"/>
        <v>1825.699999999435</v>
      </c>
      <c r="B18258">
        <v>560140.61002124799</v>
      </c>
      <c r="C18258">
        <v>2904903.3728201701</v>
      </c>
      <c r="D18258">
        <v>299.96435551534199</v>
      </c>
      <c r="E18258">
        <v>0.110702933878677</v>
      </c>
      <c r="F18258">
        <v>4.5534231969904901E-2</v>
      </c>
    </row>
    <row r="18259" spans="1:6" x14ac:dyDescent="0.2">
      <c r="A18259">
        <f t="shared" si="285"/>
        <v>1825.7999999994349</v>
      </c>
      <c r="B18259">
        <v>560140.60270490905</v>
      </c>
      <c r="C18259">
        <v>2904903.3822941501</v>
      </c>
      <c r="D18259">
        <v>299.96346879149201</v>
      </c>
      <c r="E18259">
        <v>0.11064911025753101</v>
      </c>
      <c r="F18259">
        <v>4.5589096328291397E-2</v>
      </c>
    </row>
    <row r="18260" spans="1:6" x14ac:dyDescent="0.2">
      <c r="A18260">
        <f t="shared" si="285"/>
        <v>1825.8999999994348</v>
      </c>
      <c r="B18260">
        <v>560140.59539582604</v>
      </c>
      <c r="C18260">
        <v>2904903.3917700802</v>
      </c>
      <c r="D18260">
        <v>299.96257938925999</v>
      </c>
      <c r="E18260">
        <v>0.110594841888267</v>
      </c>
      <c r="F18260">
        <v>4.5644075251489197E-2</v>
      </c>
    </row>
    <row r="18261" spans="1:6" x14ac:dyDescent="0.2">
      <c r="A18261">
        <f t="shared" si="285"/>
        <v>1825.9999999994347</v>
      </c>
      <c r="B18261">
        <v>560140.58809404401</v>
      </c>
      <c r="C18261">
        <v>2904903.4012479498</v>
      </c>
      <c r="D18261">
        <v>299.96168730144399</v>
      </c>
      <c r="E18261">
        <v>0.11054013047467801</v>
      </c>
      <c r="F18261">
        <v>4.56991654845691E-2</v>
      </c>
    </row>
    <row r="18262" spans="1:6" x14ac:dyDescent="0.2">
      <c r="A18262">
        <f t="shared" si="285"/>
        <v>1826.0999999994347</v>
      </c>
      <c r="B18262">
        <v>560140.58079960605</v>
      </c>
      <c r="C18262">
        <v>2904903.4107277398</v>
      </c>
      <c r="D18262">
        <v>299.96079252106301</v>
      </c>
      <c r="E18262">
        <v>0.110484977713804</v>
      </c>
      <c r="F18262">
        <v>4.5754363805616503E-2</v>
      </c>
    </row>
    <row r="18263" spans="1:6" x14ac:dyDescent="0.2">
      <c r="A18263">
        <f t="shared" si="285"/>
        <v>1826.1999999994346</v>
      </c>
      <c r="B18263">
        <v>560140.57351255405</v>
      </c>
      <c r="C18263">
        <v>2904903.4202094502</v>
      </c>
      <c r="D18263">
        <v>299.95989504136099</v>
      </c>
      <c r="E18263">
        <v>0.11042938529592899</v>
      </c>
      <c r="F18263">
        <v>4.5809667021078498E-2</v>
      </c>
    </row>
    <row r="18264" spans="1:6" x14ac:dyDescent="0.2">
      <c r="A18264">
        <f t="shared" si="285"/>
        <v>1826.2999999994345</v>
      </c>
      <c r="B18264">
        <v>560140.56623293203</v>
      </c>
      <c r="C18264">
        <v>2904903.42969306</v>
      </c>
      <c r="D18264">
        <v>299.958994855801</v>
      </c>
      <c r="E18264">
        <v>0.11037335490436</v>
      </c>
      <c r="F18264">
        <v>4.5865071970127701E-2</v>
      </c>
    </row>
    <row r="18265" spans="1:6" x14ac:dyDescent="0.2">
      <c r="A18265">
        <f t="shared" si="285"/>
        <v>1826.3999999994344</v>
      </c>
      <c r="B18265">
        <v>560140.55896078201</v>
      </c>
      <c r="C18265">
        <v>2904903.4391785599</v>
      </c>
      <c r="D18265">
        <v>299.95809195806999</v>
      </c>
      <c r="E18265">
        <v>0.110316888215351</v>
      </c>
      <c r="F18265">
        <v>4.59205755198124E-2</v>
      </c>
    </row>
    <row r="18266" spans="1:6" x14ac:dyDescent="0.2">
      <c r="A18266">
        <f t="shared" si="285"/>
        <v>1826.4999999994343</v>
      </c>
      <c r="B18266">
        <v>560140.55169614695</v>
      </c>
      <c r="C18266">
        <v>2904903.44866593</v>
      </c>
      <c r="D18266">
        <v>299.957186342076</v>
      </c>
      <c r="E18266">
        <v>0.110259986897925</v>
      </c>
      <c r="F18266">
        <v>4.5976174569709399E-2</v>
      </c>
    </row>
    <row r="18267" spans="1:6" x14ac:dyDescent="0.2">
      <c r="A18267">
        <f t="shared" si="285"/>
        <v>1826.5999999994342</v>
      </c>
      <c r="B18267">
        <v>560140.54443906795</v>
      </c>
      <c r="C18267">
        <v>2904903.4581551598</v>
      </c>
      <c r="D18267">
        <v>299.95627800194399</v>
      </c>
      <c r="E18267">
        <v>0.110202652613626</v>
      </c>
      <c r="F18267">
        <v>4.6031866053466597E-2</v>
      </c>
    </row>
    <row r="18268" spans="1:6" x14ac:dyDescent="0.2">
      <c r="A18268">
        <f t="shared" si="285"/>
        <v>1826.6999999994341</v>
      </c>
      <c r="B18268">
        <v>560140.53718958702</v>
      </c>
      <c r="C18268">
        <v>2904903.4676462398</v>
      </c>
      <c r="D18268">
        <v>299.95536693202001</v>
      </c>
      <c r="E18268">
        <v>0.110144887016597</v>
      </c>
      <c r="F18268">
        <v>4.6087646933192498E-2</v>
      </c>
    </row>
    <row r="18269" spans="1:6" x14ac:dyDescent="0.2">
      <c r="A18269">
        <f t="shared" si="285"/>
        <v>1826.799999999434</v>
      </c>
      <c r="B18269">
        <v>560140.52994774503</v>
      </c>
      <c r="C18269">
        <v>2904903.4771391498</v>
      </c>
      <c r="D18269">
        <v>299.95445312686599</v>
      </c>
      <c r="E18269">
        <v>0.110086691753398</v>
      </c>
      <c r="F18269">
        <v>4.6143514201076999E-2</v>
      </c>
    </row>
    <row r="18270" spans="1:6" x14ac:dyDescent="0.2">
      <c r="A18270">
        <f t="shared" si="285"/>
        <v>1826.8999999994339</v>
      </c>
      <c r="B18270">
        <v>560140.52271358401</v>
      </c>
      <c r="C18270">
        <v>2904903.4866338898</v>
      </c>
      <c r="D18270">
        <v>299.95353658125799</v>
      </c>
      <c r="E18270">
        <v>0.11002806846284501</v>
      </c>
      <c r="F18270">
        <v>4.6199464880871802E-2</v>
      </c>
    </row>
    <row r="18271" spans="1:6" x14ac:dyDescent="0.2">
      <c r="A18271">
        <f t="shared" si="285"/>
        <v>1826.9999999994338</v>
      </c>
      <c r="B18271">
        <v>560140.51548714295</v>
      </c>
      <c r="C18271">
        <v>2904903.4961304199</v>
      </c>
      <c r="D18271">
        <v>299.95261729019398</v>
      </c>
      <c r="E18271">
        <v>0.109969018775876</v>
      </c>
      <c r="F18271">
        <v>4.62554960291661E-2</v>
      </c>
    </row>
    <row r="18272" spans="1:6" x14ac:dyDescent="0.2">
      <c r="A18272">
        <f t="shared" si="285"/>
        <v>1827.0999999994337</v>
      </c>
      <c r="B18272">
        <v>560140.50826846401</v>
      </c>
      <c r="C18272">
        <v>2904903.5056287502</v>
      </c>
      <c r="D18272">
        <v>299.95169524887899</v>
      </c>
      <c r="E18272">
        <v>0.109909544315481</v>
      </c>
      <c r="F18272">
        <v>4.63116047332717E-2</v>
      </c>
    </row>
    <row r="18273" spans="1:6" x14ac:dyDescent="0.2">
      <c r="A18273">
        <f t="shared" si="285"/>
        <v>1827.1999999994337</v>
      </c>
      <c r="B18273">
        <v>560140.50105758698</v>
      </c>
      <c r="C18273">
        <v>2904903.5151288598</v>
      </c>
      <c r="D18273">
        <v>299.950770452737</v>
      </c>
      <c r="E18273">
        <v>0.109849646696628</v>
      </c>
      <c r="F18273">
        <v>4.6367788112325302E-2</v>
      </c>
    </row>
    <row r="18274" spans="1:6" x14ac:dyDescent="0.2">
      <c r="A18274">
        <f t="shared" si="285"/>
        <v>1827.2999999994336</v>
      </c>
      <c r="B18274">
        <v>560140.49385455099</v>
      </c>
      <c r="C18274">
        <v>2904903.5246307198</v>
      </c>
      <c r="D18274">
        <v>299.94984289739699</v>
      </c>
      <c r="E18274">
        <v>0.109789327526159</v>
      </c>
      <c r="F18274">
        <v>4.6424043315447999E-2</v>
      </c>
    </row>
    <row r="18275" spans="1:6" x14ac:dyDescent="0.2">
      <c r="A18275">
        <f t="shared" si="285"/>
        <v>1827.3999999994335</v>
      </c>
      <c r="B18275">
        <v>560140.48665939597</v>
      </c>
      <c r="C18275">
        <v>2904903.5341343302</v>
      </c>
      <c r="D18275">
        <v>299.94891257870302</v>
      </c>
      <c r="E18275">
        <v>0.10972858840267</v>
      </c>
      <c r="F18275">
        <v>4.6480367522939402E-2</v>
      </c>
    </row>
    <row r="18276" spans="1:6" x14ac:dyDescent="0.2">
      <c r="A18276">
        <f t="shared" si="285"/>
        <v>1827.4999999994334</v>
      </c>
      <c r="B18276">
        <v>560140.47947216197</v>
      </c>
      <c r="C18276">
        <v>2904903.5436396799</v>
      </c>
      <c r="D18276">
        <v>299.94797949270497</v>
      </c>
      <c r="E18276">
        <v>0.109667430916393</v>
      </c>
      <c r="F18276">
        <v>4.6536757947672799E-2</v>
      </c>
    </row>
    <row r="18277" spans="1:6" x14ac:dyDescent="0.2">
      <c r="A18277">
        <f t="shared" si="285"/>
        <v>1827.5999999994333</v>
      </c>
      <c r="B18277">
        <v>560140.47229288705</v>
      </c>
      <c r="C18277">
        <v>2904903.5531467302</v>
      </c>
      <c r="D18277">
        <v>299.94704363566302</v>
      </c>
      <c r="E18277">
        <v>0.109605856649195</v>
      </c>
      <c r="F18277">
        <v>4.6593211832651998E-2</v>
      </c>
    </row>
    <row r="18278" spans="1:6" x14ac:dyDescent="0.2">
      <c r="A18278">
        <f t="shared" si="285"/>
        <v>1827.6999999994332</v>
      </c>
      <c r="B18278">
        <v>560140.46512160997</v>
      </c>
      <c r="C18278">
        <v>2904903.5626554899</v>
      </c>
      <c r="D18278">
        <v>299.946105004039</v>
      </c>
      <c r="E18278">
        <v>0.109543867174396</v>
      </c>
      <c r="F18278">
        <v>4.6649726452376299E-2</v>
      </c>
    </row>
    <row r="18279" spans="1:6" x14ac:dyDescent="0.2">
      <c r="A18279">
        <f t="shared" si="285"/>
        <v>1827.7999999994331</v>
      </c>
      <c r="B18279">
        <v>560140.45795836998</v>
      </c>
      <c r="C18279">
        <v>2904903.57216594</v>
      </c>
      <c r="D18279">
        <v>299.945163594505</v>
      </c>
      <c r="E18279">
        <v>0.109481464056757</v>
      </c>
      <c r="F18279">
        <v>4.6706299113830202E-2</v>
      </c>
    </row>
    <row r="18280" spans="1:6" x14ac:dyDescent="0.2">
      <c r="A18280">
        <f t="shared" si="285"/>
        <v>1827.899999999433</v>
      </c>
      <c r="B18280">
        <v>560140.45080320502</v>
      </c>
      <c r="C18280">
        <v>2904903.5816780501</v>
      </c>
      <c r="D18280">
        <v>299.94421940392903</v>
      </c>
      <c r="E18280">
        <v>0.109418648852355</v>
      </c>
      <c r="F18280">
        <v>4.6762927154275498E-2</v>
      </c>
    </row>
    <row r="18281" spans="1:6" x14ac:dyDescent="0.2">
      <c r="A18281">
        <f t="shared" si="285"/>
        <v>1827.9999999994329</v>
      </c>
      <c r="B18281">
        <v>560140.44365615305</v>
      </c>
      <c r="C18281">
        <v>2904903.5911918199</v>
      </c>
      <c r="D18281">
        <v>299.94327242938402</v>
      </c>
      <c r="E18281">
        <v>0.109355423108614</v>
      </c>
      <c r="F18281">
        <v>4.6819607942258298E-2</v>
      </c>
    </row>
    <row r="18282" spans="1:6" x14ac:dyDescent="0.2">
      <c r="A18282">
        <f t="shared" si="285"/>
        <v>1828.0999999994328</v>
      </c>
      <c r="B18282">
        <v>560140.43651725096</v>
      </c>
      <c r="C18282">
        <v>2904903.6007072199</v>
      </c>
      <c r="D18282">
        <v>299.94232266814203</v>
      </c>
      <c r="E18282">
        <v>0.109291788364045</v>
      </c>
      <c r="F18282">
        <v>4.68763388788472E-2</v>
      </c>
    </row>
    <row r="18283" spans="1:6" x14ac:dyDescent="0.2">
      <c r="A18283">
        <f t="shared" si="285"/>
        <v>1828.1999999994327</v>
      </c>
      <c r="B18283">
        <v>560140.42938653799</v>
      </c>
      <c r="C18283">
        <v>2904903.6102242498</v>
      </c>
      <c r="D18283">
        <v>299.94137011766901</v>
      </c>
      <c r="E18283">
        <v>0.109227746148405</v>
      </c>
      <c r="F18283">
        <v>4.6933117395010597E-2</v>
      </c>
    </row>
    <row r="18284" spans="1:6" x14ac:dyDescent="0.2">
      <c r="A18284">
        <f t="shared" si="285"/>
        <v>1828.2999999994327</v>
      </c>
      <c r="B18284">
        <v>560140.42226404895</v>
      </c>
      <c r="C18284">
        <v>2904903.6197428801</v>
      </c>
      <c r="D18284">
        <v>299.94041477563002</v>
      </c>
      <c r="E18284">
        <v>0.109163297982522</v>
      </c>
      <c r="F18284">
        <v>4.6989940949780901E-2</v>
      </c>
    </row>
    <row r="18285" spans="1:6" x14ac:dyDescent="0.2">
      <c r="A18285">
        <f t="shared" si="285"/>
        <v>1828.3999999994326</v>
      </c>
      <c r="B18285">
        <v>560140.41514982295</v>
      </c>
      <c r="C18285">
        <v>2904903.6292631002</v>
      </c>
      <c r="D18285">
        <v>299.93945663988302</v>
      </c>
      <c r="E18285">
        <v>0.109098445378152</v>
      </c>
      <c r="F18285">
        <v>4.7046807037742298E-2</v>
      </c>
    </row>
    <row r="18286" spans="1:6" x14ac:dyDescent="0.2">
      <c r="A18286">
        <f t="shared" si="285"/>
        <v>1828.4999999994325</v>
      </c>
      <c r="B18286">
        <v>560140.40804389503</v>
      </c>
      <c r="C18286">
        <v>2904903.6387848901</v>
      </c>
      <c r="D18286">
        <v>299.93849570847902</v>
      </c>
      <c r="E18286">
        <v>0.109033189838046</v>
      </c>
      <c r="F18286">
        <v>4.7103713183109998E-2</v>
      </c>
    </row>
    <row r="18287" spans="1:6" x14ac:dyDescent="0.2">
      <c r="A18287">
        <f t="shared" si="285"/>
        <v>1828.5999999994324</v>
      </c>
      <c r="B18287">
        <v>560140.40094630304</v>
      </c>
      <c r="C18287">
        <v>2904903.6483082399</v>
      </c>
      <c r="D18287">
        <v>299.93753197965799</v>
      </c>
      <c r="E18287">
        <v>0.108967532855878</v>
      </c>
      <c r="F18287">
        <v>4.7160656940535603E-2</v>
      </c>
    </row>
    <row r="18288" spans="1:6" x14ac:dyDescent="0.2">
      <c r="A18288">
        <f t="shared" si="285"/>
        <v>1828.6999999994323</v>
      </c>
      <c r="B18288">
        <v>560140.39385708096</v>
      </c>
      <c r="C18288">
        <v>2904903.6578331301</v>
      </c>
      <c r="D18288">
        <v>299.93656545184803</v>
      </c>
      <c r="E18288">
        <v>0.10890147591614401</v>
      </c>
      <c r="F18288">
        <v>4.7217635893314798E-2</v>
      </c>
    </row>
    <row r="18289" spans="1:6" x14ac:dyDescent="0.2">
      <c r="A18289">
        <f t="shared" si="285"/>
        <v>1828.7999999994322</v>
      </c>
      <c r="B18289">
        <v>560140.38677626697</v>
      </c>
      <c r="C18289">
        <v>2904903.66735953</v>
      </c>
      <c r="D18289">
        <v>299.93559612366602</v>
      </c>
      <c r="E18289">
        <v>0.108835020494154</v>
      </c>
      <c r="F18289">
        <v>4.7274647657173798E-2</v>
      </c>
    </row>
    <row r="18290" spans="1:6" x14ac:dyDescent="0.2">
      <c r="A18290">
        <f t="shared" si="285"/>
        <v>1828.8999999994321</v>
      </c>
      <c r="B18290">
        <v>560140.379703896</v>
      </c>
      <c r="C18290">
        <v>2904903.67688744</v>
      </c>
      <c r="D18290">
        <v>299.93462399391302</v>
      </c>
      <c r="E18290">
        <v>0.10876816805589901</v>
      </c>
      <c r="F18290">
        <v>4.7331689881163999E-2</v>
      </c>
    </row>
    <row r="18291" spans="1:6" x14ac:dyDescent="0.2">
      <c r="A18291">
        <f t="shared" si="285"/>
        <v>1828.999999999432</v>
      </c>
      <c r="B18291">
        <v>560140.37264000298</v>
      </c>
      <c r="C18291">
        <v>2904903.6864168402</v>
      </c>
      <c r="D18291">
        <v>299.93364906157097</v>
      </c>
      <c r="E18291">
        <v>0.108700920058151</v>
      </c>
      <c r="F18291">
        <v>4.7388760241528702E-2</v>
      </c>
    </row>
    <row r="18292" spans="1:6" x14ac:dyDescent="0.2">
      <c r="A18292">
        <f t="shared" si="285"/>
        <v>1829.0999999994319</v>
      </c>
      <c r="B18292">
        <v>560140.36558462295</v>
      </c>
      <c r="C18292">
        <v>2904903.69594771</v>
      </c>
      <c r="D18292">
        <v>299.932671325802</v>
      </c>
      <c r="E18292">
        <v>0.10863327794832001</v>
      </c>
      <c r="F18292">
        <v>4.7445856443199999E-2</v>
      </c>
    </row>
    <row r="18293" spans="1:6" x14ac:dyDescent="0.2">
      <c r="A18293">
        <f t="shared" si="285"/>
        <v>1829.1999999994318</v>
      </c>
      <c r="B18293">
        <v>560140.358537792</v>
      </c>
      <c r="C18293">
        <v>2904903.7054800298</v>
      </c>
      <c r="D18293">
        <v>299.93169078595099</v>
      </c>
      <c r="E18293">
        <v>0.108565243164447</v>
      </c>
      <c r="F18293">
        <v>4.7502976223575299E-2</v>
      </c>
    </row>
    <row r="18294" spans="1:6" x14ac:dyDescent="0.2">
      <c r="A18294">
        <f t="shared" si="285"/>
        <v>1829.2999999994317</v>
      </c>
      <c r="B18294">
        <v>560140.35149954399</v>
      </c>
      <c r="C18294">
        <v>2904903.7150137899</v>
      </c>
      <c r="D18294">
        <v>299.930707441538</v>
      </c>
      <c r="E18294">
        <v>0.108496817135094</v>
      </c>
      <c r="F18294">
        <v>4.7560117350149901E-2</v>
      </c>
    </row>
    <row r="18295" spans="1:6" x14ac:dyDescent="0.2">
      <c r="A18295">
        <f t="shared" si="285"/>
        <v>1829.3999999994317</v>
      </c>
      <c r="B18295">
        <v>560140.34446991305</v>
      </c>
      <c r="C18295">
        <v>2904903.7245489601</v>
      </c>
      <c r="D18295">
        <v>299.92972129225802</v>
      </c>
      <c r="E18295">
        <v>0.10842800127944301</v>
      </c>
      <c r="F18295">
        <v>4.7617277617772097E-2</v>
      </c>
    </row>
    <row r="18296" spans="1:6" x14ac:dyDescent="0.2">
      <c r="A18296">
        <f t="shared" si="285"/>
        <v>1829.4999999994316</v>
      </c>
      <c r="B18296">
        <v>560140.33744893305</v>
      </c>
      <c r="C18296">
        <v>2904903.7340855398</v>
      </c>
      <c r="D18296">
        <v>299.92873233798002</v>
      </c>
      <c r="E18296">
        <v>0.108358797007144</v>
      </c>
      <c r="F18296">
        <v>4.76744548528516E-2</v>
      </c>
    </row>
    <row r="18297" spans="1:6" x14ac:dyDescent="0.2">
      <c r="A18297">
        <f t="shared" si="285"/>
        <v>1829.5999999994315</v>
      </c>
      <c r="B18297">
        <v>560140.33043663995</v>
      </c>
      <c r="C18297">
        <v>2904903.74362349</v>
      </c>
      <c r="D18297">
        <v>299.92774057874499</v>
      </c>
      <c r="E18297">
        <v>0.108289205718246</v>
      </c>
      <c r="F18297">
        <v>4.7731646914052697E-2</v>
      </c>
    </row>
    <row r="18298" spans="1:6" x14ac:dyDescent="0.2">
      <c r="A18298">
        <f t="shared" si="285"/>
        <v>1829.6999999994314</v>
      </c>
      <c r="B18298">
        <v>560140.32343306602</v>
      </c>
      <c r="C18298">
        <v>2904903.7531628101</v>
      </c>
      <c r="D18298">
        <v>299.92674601476199</v>
      </c>
      <c r="E18298">
        <v>0.108219228803351</v>
      </c>
      <c r="F18298">
        <v>4.7788851685987503E-2</v>
      </c>
    </row>
    <row r="18299" spans="1:6" x14ac:dyDescent="0.2">
      <c r="A18299">
        <f t="shared" si="285"/>
        <v>1829.7999999994313</v>
      </c>
      <c r="B18299">
        <v>560140.31643824396</v>
      </c>
      <c r="C18299">
        <v>2904903.76270347</v>
      </c>
      <c r="D18299">
        <v>299.92574864640801</v>
      </c>
      <c r="E18299">
        <v>0.108148867643411</v>
      </c>
      <c r="F18299">
        <v>4.78460670836564E-2</v>
      </c>
    </row>
    <row r="18300" spans="1:6" x14ac:dyDescent="0.2">
      <c r="A18300">
        <f t="shared" si="285"/>
        <v>1829.8999999994312</v>
      </c>
      <c r="B18300">
        <v>560140.30945220904</v>
      </c>
      <c r="C18300">
        <v>2904903.7722454602</v>
      </c>
      <c r="D18300">
        <v>299.924748474225</v>
      </c>
      <c r="E18300">
        <v>0.108078123609795</v>
      </c>
      <c r="F18300">
        <v>4.7903291049902798E-2</v>
      </c>
    </row>
    <row r="18301" spans="1:6" x14ac:dyDescent="0.2">
      <c r="A18301">
        <f t="shared" si="285"/>
        <v>1829.9999999994311</v>
      </c>
      <c r="B18301">
        <v>560140.30247499398</v>
      </c>
      <c r="C18301">
        <v>2904903.7817887599</v>
      </c>
      <c r="D18301">
        <v>299.923745498919</v>
      </c>
      <c r="E18301">
        <v>0.10800699806424099</v>
      </c>
      <c r="F18301">
        <v>4.7960521555880299E-2</v>
      </c>
    </row>
    <row r="18302" spans="1:6" x14ac:dyDescent="0.2">
      <c r="A18302">
        <f t="shared" si="285"/>
        <v>1830.099999999431</v>
      </c>
      <c r="B18302">
        <v>560140.29550663102</v>
      </c>
      <c r="C18302">
        <v>2904903.7913333401</v>
      </c>
      <c r="D18302">
        <v>299.92273972136098</v>
      </c>
      <c r="E18302">
        <v>0.107935492358745</v>
      </c>
      <c r="F18302">
        <v>4.8017756604988499E-2</v>
      </c>
    </row>
    <row r="18303" spans="1:6" x14ac:dyDescent="0.2">
      <c r="A18303">
        <f t="shared" si="285"/>
        <v>1830.1999999994309</v>
      </c>
      <c r="B18303">
        <v>560140.28854715195</v>
      </c>
      <c r="C18303">
        <v>2904903.8008792</v>
      </c>
      <c r="D18303">
        <v>299.92173114257997</v>
      </c>
      <c r="E18303">
        <v>0.107863607835658</v>
      </c>
      <c r="F18303">
        <v>4.8074994226906698E-2</v>
      </c>
    </row>
    <row r="18304" spans="1:6" x14ac:dyDescent="0.2">
      <c r="A18304">
        <f t="shared" si="285"/>
        <v>1830.2999999994308</v>
      </c>
      <c r="B18304">
        <v>560140.281596591</v>
      </c>
      <c r="C18304">
        <v>2904903.8104263102</v>
      </c>
      <c r="D18304">
        <v>299.92071976376099</v>
      </c>
      <c r="E18304">
        <v>0.107791345827584</v>
      </c>
      <c r="F18304">
        <v>4.8132232481439698E-2</v>
      </c>
    </row>
    <row r="18305" spans="1:6" x14ac:dyDescent="0.2">
      <c r="A18305">
        <f t="shared" si="285"/>
        <v>1830.3999999994307</v>
      </c>
      <c r="B18305">
        <v>560140.27465498005</v>
      </c>
      <c r="C18305">
        <v>2904903.8199746599</v>
      </c>
      <c r="D18305">
        <v>299.91970558624803</v>
      </c>
      <c r="E18305">
        <v>0.107718707657406</v>
      </c>
      <c r="F18305">
        <v>4.81894694556824E-2</v>
      </c>
    </row>
    <row r="18306" spans="1:6" x14ac:dyDescent="0.2">
      <c r="A18306">
        <f t="shared" si="285"/>
        <v>1830.4999999994307</v>
      </c>
      <c r="B18306">
        <v>560140.26772234996</v>
      </c>
      <c r="C18306">
        <v>2904903.82952422</v>
      </c>
      <c r="D18306">
        <v>299.91868861153699</v>
      </c>
      <c r="E18306">
        <v>0.107645694638276</v>
      </c>
      <c r="F18306">
        <v>4.82467032648193E-2</v>
      </c>
    </row>
    <row r="18307" spans="1:6" x14ac:dyDescent="0.2">
      <c r="A18307">
        <f t="shared" si="285"/>
        <v>1830.5999999994306</v>
      </c>
      <c r="B18307">
        <v>560140.26079873298</v>
      </c>
      <c r="C18307">
        <v>2904903.8390749702</v>
      </c>
      <c r="D18307">
        <v>299.91766884127901</v>
      </c>
      <c r="E18307">
        <v>0.107572308073525</v>
      </c>
      <c r="F18307">
        <v>4.8303932052505098E-2</v>
      </c>
    </row>
    <row r="18308" spans="1:6" x14ac:dyDescent="0.2">
      <c r="A18308">
        <f t="shared" ref="A18308:A18371" si="286">A18307+0.1</f>
        <v>1830.6999999994305</v>
      </c>
      <c r="B18308">
        <v>560140.25388416206</v>
      </c>
      <c r="C18308">
        <v>2904903.8486269098</v>
      </c>
      <c r="D18308">
        <v>299.91664627727403</v>
      </c>
      <c r="E18308">
        <v>0.107498549256692</v>
      </c>
      <c r="F18308">
        <v>4.8361153991488499E-2</v>
      </c>
    </row>
    <row r="18309" spans="1:6" x14ac:dyDescent="0.2">
      <c r="A18309">
        <f t="shared" si="286"/>
        <v>1830.7999999994304</v>
      </c>
      <c r="B18309">
        <v>560140.24697866698</v>
      </c>
      <c r="C18309">
        <v>2904903.85818</v>
      </c>
      <c r="D18309">
        <v>299.91562092146802</v>
      </c>
      <c r="E18309">
        <v>0.107424419471532</v>
      </c>
      <c r="F18309">
        <v>4.8418367280572097E-2</v>
      </c>
    </row>
    <row r="18310" spans="1:6" x14ac:dyDescent="0.2">
      <c r="A18310">
        <f t="shared" si="286"/>
        <v>1830.8999999994303</v>
      </c>
      <c r="B18310">
        <v>560140.24008228001</v>
      </c>
      <c r="C18310">
        <v>2904903.8677342199</v>
      </c>
      <c r="D18310">
        <v>299.91459277595902</v>
      </c>
      <c r="E18310">
        <v>0.107349919991996</v>
      </c>
      <c r="F18310">
        <v>4.8475570145507602E-2</v>
      </c>
    </row>
    <row r="18311" spans="1:6" x14ac:dyDescent="0.2">
      <c r="A18311">
        <f t="shared" si="286"/>
        <v>1830.9999999994302</v>
      </c>
      <c r="B18311">
        <v>560140.23319503199</v>
      </c>
      <c r="C18311">
        <v>2904903.8772895699</v>
      </c>
      <c r="D18311">
        <v>299.91356184298502</v>
      </c>
      <c r="E18311">
        <v>0.10727505208218301</v>
      </c>
      <c r="F18311">
        <v>4.8532760839524403E-2</v>
      </c>
    </row>
    <row r="18312" spans="1:6" x14ac:dyDescent="0.2">
      <c r="A18312">
        <f t="shared" si="286"/>
        <v>1831.0999999994301</v>
      </c>
      <c r="B18312">
        <v>560140.22631695296</v>
      </c>
      <c r="C18312">
        <v>2904903.8868460199</v>
      </c>
      <c r="D18312">
        <v>299.91252812493201</v>
      </c>
      <c r="E18312">
        <v>0.107199816996341</v>
      </c>
      <c r="F18312">
        <v>4.8589937643483502E-2</v>
      </c>
    </row>
    <row r="18313" spans="1:6" x14ac:dyDescent="0.2">
      <c r="A18313">
        <f t="shared" si="286"/>
        <v>1831.19999999943</v>
      </c>
      <c r="B18313">
        <v>560140.219448074</v>
      </c>
      <c r="C18313">
        <v>2904903.8964035502</v>
      </c>
      <c r="D18313">
        <v>299.91149162432498</v>
      </c>
      <c r="E18313">
        <v>0.107124215978874</v>
      </c>
      <c r="F18313">
        <v>4.86470988663655E-2</v>
      </c>
    </row>
    <row r="18314" spans="1:6" x14ac:dyDescent="0.2">
      <c r="A18314">
        <f t="shared" si="286"/>
        <v>1831.2999999994299</v>
      </c>
      <c r="B18314">
        <v>560140.21258842596</v>
      </c>
      <c r="C18314">
        <v>2904903.9059621301</v>
      </c>
      <c r="D18314">
        <v>299.91045234383103</v>
      </c>
      <c r="E18314">
        <v>0.10704825026425301</v>
      </c>
      <c r="F18314">
        <v>4.8704242842724101E-2</v>
      </c>
    </row>
    <row r="18315" spans="1:6" x14ac:dyDescent="0.2">
      <c r="A18315">
        <f t="shared" si="286"/>
        <v>1831.3999999994298</v>
      </c>
      <c r="B18315">
        <v>560140.20573803806</v>
      </c>
      <c r="C18315">
        <v>2904903.91552176</v>
      </c>
      <c r="D18315">
        <v>299.90941028625298</v>
      </c>
      <c r="E18315">
        <v>0.106971921077172</v>
      </c>
      <c r="F18315">
        <v>4.8761367932913399E-2</v>
      </c>
    </row>
    <row r="18316" spans="1:6" x14ac:dyDescent="0.2">
      <c r="A18316">
        <f t="shared" si="286"/>
        <v>1831.4999999994297</v>
      </c>
      <c r="B18316">
        <v>560140.19889694196</v>
      </c>
      <c r="C18316">
        <v>2904903.9250824102</v>
      </c>
      <c r="D18316">
        <v>299.90836545453101</v>
      </c>
      <c r="E18316">
        <v>0.106895229632331</v>
      </c>
      <c r="F18316">
        <v>4.8818472526729897E-2</v>
      </c>
    </row>
    <row r="18317" spans="1:6" x14ac:dyDescent="0.2">
      <c r="A18317">
        <f t="shared" si="286"/>
        <v>1831.5999999994297</v>
      </c>
      <c r="B18317">
        <v>560140.19206516596</v>
      </c>
      <c r="C18317">
        <v>2904903.93464407</v>
      </c>
      <c r="D18317">
        <v>299.90731785173898</v>
      </c>
      <c r="E18317">
        <v>0.106818177134617</v>
      </c>
      <c r="F18317">
        <v>4.8875555037281103E-2</v>
      </c>
    </row>
    <row r="18318" spans="1:6" x14ac:dyDescent="0.2">
      <c r="A18318">
        <f t="shared" si="286"/>
        <v>1831.6999999994296</v>
      </c>
      <c r="B18318">
        <v>560140.18524274102</v>
      </c>
      <c r="C18318">
        <v>2904903.9442067002</v>
      </c>
      <c r="D18318">
        <v>299.90626748108701</v>
      </c>
      <c r="E18318">
        <v>0.106740764778921</v>
      </c>
      <c r="F18318">
        <v>4.8932613907998801E-2</v>
      </c>
    </row>
    <row r="18319" spans="1:6" x14ac:dyDescent="0.2">
      <c r="A18319">
        <f t="shared" si="286"/>
        <v>1831.7999999994295</v>
      </c>
      <c r="B18319">
        <v>560140.17842969496</v>
      </c>
      <c r="C18319">
        <v>2904903.9537702901</v>
      </c>
      <c r="D18319">
        <v>299.90521434591</v>
      </c>
      <c r="E18319">
        <v>0.106662993750317</v>
      </c>
      <c r="F18319">
        <v>4.8989647603172697E-2</v>
      </c>
    </row>
    <row r="18320" spans="1:6" x14ac:dyDescent="0.2">
      <c r="A18320">
        <f t="shared" si="286"/>
        <v>1831.8999999994294</v>
      </c>
      <c r="B18320">
        <v>560140.17162606004</v>
      </c>
      <c r="C18320">
        <v>2904903.96333483</v>
      </c>
      <c r="D18320">
        <v>299.90415844967703</v>
      </c>
      <c r="E18320">
        <v>0.10658486522390601</v>
      </c>
      <c r="F18320">
        <v>4.9046654617880402E-2</v>
      </c>
    </row>
    <row r="18321" spans="1:6" x14ac:dyDescent="0.2">
      <c r="A18321">
        <f t="shared" si="286"/>
        <v>1831.9999999994293</v>
      </c>
      <c r="B18321">
        <v>560140.16483186197</v>
      </c>
      <c r="C18321">
        <v>2904903.9729002798</v>
      </c>
      <c r="D18321">
        <v>299.90309979598197</v>
      </c>
      <c r="E18321">
        <v>0.106506380364934</v>
      </c>
      <c r="F18321">
        <v>4.91036334687475E-2</v>
      </c>
    </row>
    <row r="18322" spans="1:6" x14ac:dyDescent="0.2">
      <c r="A18322">
        <f t="shared" si="286"/>
        <v>1832.0999999994292</v>
      </c>
      <c r="B18322">
        <v>560140.15804713196</v>
      </c>
      <c r="C18322">
        <v>2904903.98246664</v>
      </c>
      <c r="D18322">
        <v>299.90203838854598</v>
      </c>
      <c r="E18322">
        <v>0.106427540328629</v>
      </c>
      <c r="F18322">
        <v>4.91605827010171E-2</v>
      </c>
    </row>
    <row r="18323" spans="1:6" x14ac:dyDescent="0.2">
      <c r="A18323">
        <f t="shared" si="286"/>
        <v>1832.1999999994291</v>
      </c>
      <c r="B18323">
        <v>560140.15127189795</v>
      </c>
      <c r="C18323">
        <v>2904903.9920338802</v>
      </c>
      <c r="D18323">
        <v>299.90097423121301</v>
      </c>
      <c r="E18323">
        <v>0.106348346260421</v>
      </c>
      <c r="F18323">
        <v>4.92175008818194E-2</v>
      </c>
    </row>
    <row r="18324" spans="1:6" x14ac:dyDescent="0.2">
      <c r="A18324">
        <f t="shared" si="286"/>
        <v>1832.299999999429</v>
      </c>
      <c r="B18324">
        <v>560140.14450618904</v>
      </c>
      <c r="C18324">
        <v>2904904.0016019801</v>
      </c>
      <c r="D18324">
        <v>299.89990732795201</v>
      </c>
      <c r="E18324">
        <v>0.106268799295706</v>
      </c>
      <c r="F18324">
        <v>4.9274386607522903E-2</v>
      </c>
    </row>
    <row r="18325" spans="1:6" x14ac:dyDescent="0.2">
      <c r="A18325">
        <f t="shared" si="286"/>
        <v>1832.3999999994289</v>
      </c>
      <c r="B18325">
        <v>560140.13775003399</v>
      </c>
      <c r="C18325">
        <v>2904904.01117092</v>
      </c>
      <c r="D18325">
        <v>299.89883768285102</v>
      </c>
      <c r="E18325">
        <v>0.106188900560061</v>
      </c>
      <c r="F18325">
        <v>4.9331238493988301E-2</v>
      </c>
    </row>
    <row r="18326" spans="1:6" x14ac:dyDescent="0.2">
      <c r="A18326">
        <f t="shared" si="286"/>
        <v>1832.4999999994288</v>
      </c>
      <c r="B18326">
        <v>560140.13100346003</v>
      </c>
      <c r="C18326">
        <v>2904904.0207406799</v>
      </c>
      <c r="D18326">
        <v>299.89776530011801</v>
      </c>
      <c r="E18326">
        <v>0.106108651169045</v>
      </c>
      <c r="F18326">
        <v>4.9388055186819498E-2</v>
      </c>
    </row>
    <row r="18327" spans="1:6" x14ac:dyDescent="0.2">
      <c r="A18327">
        <f t="shared" si="286"/>
        <v>1832.5999999994287</v>
      </c>
      <c r="B18327">
        <v>560140.12426649698</v>
      </c>
      <c r="C18327">
        <v>2904904.0303112301</v>
      </c>
      <c r="D18327">
        <v>299.89669018408102</v>
      </c>
      <c r="E18327">
        <v>0.106028052228323</v>
      </c>
      <c r="F18327">
        <v>4.9444835354944497E-2</v>
      </c>
    </row>
    <row r="18328" spans="1:6" x14ac:dyDescent="0.2">
      <c r="A18328">
        <f t="shared" si="286"/>
        <v>1832.6999999994287</v>
      </c>
      <c r="B18328">
        <v>560140.11753917101</v>
      </c>
      <c r="C18328">
        <v>2904904.03988257</v>
      </c>
      <c r="D18328">
        <v>299.89561233917999</v>
      </c>
      <c r="E18328">
        <v>0.10594710483363599</v>
      </c>
      <c r="F18328">
        <v>4.9501577690875799E-2</v>
      </c>
    </row>
    <row r="18329" spans="1:6" x14ac:dyDescent="0.2">
      <c r="A18329">
        <f t="shared" si="286"/>
        <v>1832.7999999994286</v>
      </c>
      <c r="B18329">
        <v>560140.11082151101</v>
      </c>
      <c r="C18329">
        <v>2904904.0494546699</v>
      </c>
      <c r="D18329">
        <v>299.89453176997301</v>
      </c>
      <c r="E18329">
        <v>0.105865810070828</v>
      </c>
      <c r="F18329">
        <v>4.9558280911174798E-2</v>
      </c>
    </row>
    <row r="18330" spans="1:6" x14ac:dyDescent="0.2">
      <c r="A18330">
        <f t="shared" si="286"/>
        <v>1832.8999999994285</v>
      </c>
      <c r="B18330">
        <v>560140.10411354399</v>
      </c>
      <c r="C18330">
        <v>2904904.0590275</v>
      </c>
      <c r="D18330">
        <v>299.89344848113001</v>
      </c>
      <c r="E18330">
        <v>0.10578416901573801</v>
      </c>
      <c r="F18330">
        <v>4.9614943759648998E-2</v>
      </c>
    </row>
    <row r="18331" spans="1:6" x14ac:dyDescent="0.2">
      <c r="A18331">
        <f t="shared" si="286"/>
        <v>1832.9999999994284</v>
      </c>
      <c r="B18331">
        <v>560140.09741529799</v>
      </c>
      <c r="C18331">
        <v>2904904.0686010499</v>
      </c>
      <c r="D18331">
        <v>299.89236247743202</v>
      </c>
      <c r="E18331">
        <v>0.105702182734369</v>
      </c>
      <c r="F18331">
        <v>4.9671565001063601E-2</v>
      </c>
    </row>
    <row r="18332" spans="1:6" x14ac:dyDescent="0.2">
      <c r="A18332">
        <f t="shared" si="286"/>
        <v>1833.0999999994283</v>
      </c>
      <c r="B18332">
        <v>560140.09072680096</v>
      </c>
      <c r="C18332">
        <v>2904904.07817529</v>
      </c>
      <c r="D18332">
        <v>299.89127376377002</v>
      </c>
      <c r="E18332">
        <v>0.105619852282772</v>
      </c>
      <c r="F18332">
        <v>4.9728143424842997E-2</v>
      </c>
    </row>
    <row r="18333" spans="1:6" x14ac:dyDescent="0.2">
      <c r="A18333">
        <f t="shared" si="286"/>
        <v>1833.1999999994282</v>
      </c>
      <c r="B18333">
        <v>560140.08404807898</v>
      </c>
      <c r="C18333">
        <v>2904904.08775021</v>
      </c>
      <c r="D18333">
        <v>299.890182345141</v>
      </c>
      <c r="E18333">
        <v>0.105537178707137</v>
      </c>
      <c r="F18333">
        <v>4.9784677841884201E-2</v>
      </c>
    </row>
    <row r="18334" spans="1:6" x14ac:dyDescent="0.2">
      <c r="A18334">
        <f t="shared" si="286"/>
        <v>1833.2999999994281</v>
      </c>
      <c r="B18334">
        <v>560140.07737915905</v>
      </c>
      <c r="C18334">
        <v>2904904.09732578</v>
      </c>
      <c r="D18334">
        <v>299.889088226654</v>
      </c>
      <c r="E18334">
        <v>0.10545416304373501</v>
      </c>
      <c r="F18334">
        <v>4.9841167088266101E-2</v>
      </c>
    </row>
    <row r="18335" spans="1:6" x14ac:dyDescent="0.2">
      <c r="A18335">
        <f t="shared" si="286"/>
        <v>1833.399999999428</v>
      </c>
      <c r="B18335">
        <v>560140.07072006899</v>
      </c>
      <c r="C18335">
        <v>2904904.1069019898</v>
      </c>
      <c r="D18335">
        <v>299.88799141352098</v>
      </c>
      <c r="E18335">
        <v>0.105370806318868</v>
      </c>
      <c r="F18335">
        <v>4.9897610025346303E-2</v>
      </c>
    </row>
    <row r="18336" spans="1:6" x14ac:dyDescent="0.2">
      <c r="A18336">
        <f t="shared" si="286"/>
        <v>1833.4999999994279</v>
      </c>
      <c r="B18336">
        <v>560140.06407083594</v>
      </c>
      <c r="C18336">
        <v>2904904.1164788101</v>
      </c>
      <c r="D18336">
        <v>299.88689191105698</v>
      </c>
      <c r="E18336">
        <v>0.105287109549015</v>
      </c>
      <c r="F18336">
        <v>4.9954005533210798E-2</v>
      </c>
    </row>
    <row r="18337" spans="1:6" x14ac:dyDescent="0.2">
      <c r="A18337">
        <f t="shared" si="286"/>
        <v>1833.5999999994278</v>
      </c>
      <c r="B18337">
        <v>560140.05743148504</v>
      </c>
      <c r="C18337">
        <v>2904904.1260562199</v>
      </c>
      <c r="D18337">
        <v>299.88578972468201</v>
      </c>
      <c r="E18337">
        <v>0.10520307374073801</v>
      </c>
      <c r="F18337">
        <v>5.0010352517543502E-2</v>
      </c>
    </row>
    <row r="18338" spans="1:6" x14ac:dyDescent="0.2">
      <c r="A18338">
        <f t="shared" si="286"/>
        <v>1833.6999999994277</v>
      </c>
      <c r="B18338">
        <v>560140.05080204399</v>
      </c>
      <c r="C18338">
        <v>2904904.1356342002</v>
      </c>
      <c r="D18338">
        <v>299.88468485991501</v>
      </c>
      <c r="E18338">
        <v>0.105118699890674</v>
      </c>
      <c r="F18338">
        <v>5.0066649909695497E-2</v>
      </c>
    </row>
    <row r="18339" spans="1:6" x14ac:dyDescent="0.2">
      <c r="A18339">
        <f t="shared" si="286"/>
        <v>1833.7999999994277</v>
      </c>
      <c r="B18339">
        <v>560140.04418253805</v>
      </c>
      <c r="C18339">
        <v>2904904.1452127299</v>
      </c>
      <c r="D18339">
        <v>299.88357732237398</v>
      </c>
      <c r="E18339">
        <v>0.10503398898562601</v>
      </c>
      <c r="F18339">
        <v>5.0122896660101598E-2</v>
      </c>
    </row>
    <row r="18340" spans="1:6" x14ac:dyDescent="0.2">
      <c r="A18340">
        <f t="shared" si="286"/>
        <v>1833.8999999994276</v>
      </c>
      <c r="B18340">
        <v>560140.03757299494</v>
      </c>
      <c r="C18340">
        <v>2904904.1547917901</v>
      </c>
      <c r="D18340">
        <v>299.882467117776</v>
      </c>
      <c r="E18340">
        <v>0.104948942002554</v>
      </c>
      <c r="F18340">
        <v>5.0179091741978599E-2</v>
      </c>
    </row>
    <row r="18341" spans="1:6" x14ac:dyDescent="0.2">
      <c r="A18341">
        <f t="shared" si="286"/>
        <v>1833.9999999994275</v>
      </c>
      <c r="B18341">
        <v>560140.03097344004</v>
      </c>
      <c r="C18341">
        <v>2904904.1643713601</v>
      </c>
      <c r="D18341">
        <v>299.88135425193298</v>
      </c>
      <c r="E18341">
        <v>0.104863559908491</v>
      </c>
      <c r="F18341">
        <v>5.0235234151498401E-2</v>
      </c>
    </row>
    <row r="18342" spans="1:6" x14ac:dyDescent="0.2">
      <c r="A18342">
        <f t="shared" si="286"/>
        <v>1834.0999999994274</v>
      </c>
      <c r="B18342">
        <v>560140.02438389906</v>
      </c>
      <c r="C18342">
        <v>2904904.1739514102</v>
      </c>
      <c r="D18342">
        <v>299.88023873075201</v>
      </c>
      <c r="E18342">
        <v>0.10477784366072999</v>
      </c>
      <c r="F18342">
        <v>5.02913229044534E-2</v>
      </c>
    </row>
    <row r="18343" spans="1:6" x14ac:dyDescent="0.2">
      <c r="A18343">
        <f t="shared" si="286"/>
        <v>1834.1999999994273</v>
      </c>
      <c r="B18343">
        <v>560140.01780439797</v>
      </c>
      <c r="C18343">
        <v>2904904.1835319302</v>
      </c>
      <c r="D18343">
        <v>299.87912056023703</v>
      </c>
      <c r="E18343">
        <v>0.104691794206594</v>
      </c>
      <c r="F18343">
        <v>5.0347357043011402E-2</v>
      </c>
    </row>
    <row r="18344" spans="1:6" x14ac:dyDescent="0.2">
      <c r="A18344">
        <f t="shared" si="286"/>
        <v>1834.2999999994272</v>
      </c>
      <c r="B18344">
        <v>560140.01123496203</v>
      </c>
      <c r="C18344">
        <v>2904904.1931128898</v>
      </c>
      <c r="D18344">
        <v>299.87799974648101</v>
      </c>
      <c r="E18344">
        <v>0.10460541248362</v>
      </c>
      <c r="F18344">
        <v>5.0403335629193101E-2</v>
      </c>
    </row>
    <row r="18345" spans="1:6" x14ac:dyDescent="0.2">
      <c r="A18345">
        <f t="shared" si="286"/>
        <v>1834.3999999994271</v>
      </c>
      <c r="B18345">
        <v>560140.00467561802</v>
      </c>
      <c r="C18345">
        <v>2904904.2026942698</v>
      </c>
      <c r="D18345">
        <v>299.87687629566801</v>
      </c>
      <c r="E18345">
        <v>0.104518699419568</v>
      </c>
      <c r="F18345">
        <v>5.0459257744868299E-2</v>
      </c>
    </row>
    <row r="18346" spans="1:6" x14ac:dyDescent="0.2">
      <c r="A18346">
        <f t="shared" si="286"/>
        <v>1834.499999999427</v>
      </c>
      <c r="B18346">
        <v>560139.99812639004</v>
      </c>
      <c r="C18346">
        <v>2904904.2122760499</v>
      </c>
      <c r="D18346">
        <v>299.875750214074</v>
      </c>
      <c r="E18346">
        <v>0.10443165593232</v>
      </c>
      <c r="F18346">
        <v>5.0515122495582099E-2</v>
      </c>
    </row>
    <row r="18347" spans="1:6" x14ac:dyDescent="0.2">
      <c r="A18347">
        <f t="shared" si="286"/>
        <v>1834.5999999994269</v>
      </c>
      <c r="B18347">
        <v>560139.99158730498</v>
      </c>
      <c r="C18347">
        <v>2904904.2218582202</v>
      </c>
      <c r="D18347">
        <v>299.87462150805999</v>
      </c>
      <c r="E18347">
        <v>0.10434428292998001</v>
      </c>
      <c r="F18347">
        <v>5.0570929006842798E-2</v>
      </c>
    </row>
    <row r="18348" spans="1:6" x14ac:dyDescent="0.2">
      <c r="A18348">
        <f t="shared" si="286"/>
        <v>1834.6999999994268</v>
      </c>
      <c r="B18348">
        <v>560139.98505838704</v>
      </c>
      <c r="C18348">
        <v>2904904.2314407402</v>
      </c>
      <c r="D18348">
        <v>299.87349018407599</v>
      </c>
      <c r="E18348">
        <v>0.10425658131085901</v>
      </c>
      <c r="F18348">
        <v>5.06266764276352E-2</v>
      </c>
    </row>
    <row r="18349" spans="1:6" x14ac:dyDescent="0.2">
      <c r="A18349">
        <f t="shared" si="286"/>
        <v>1834.7999999994267</v>
      </c>
      <c r="B18349">
        <v>560139.97853966104</v>
      </c>
      <c r="C18349">
        <v>2904904.2410236001</v>
      </c>
      <c r="D18349">
        <v>299.87235624865599</v>
      </c>
      <c r="E18349">
        <v>0.104168551963467</v>
      </c>
      <c r="F18349">
        <v>5.0682363927143897E-2</v>
      </c>
    </row>
    <row r="18350" spans="1:6" x14ac:dyDescent="0.2">
      <c r="A18350">
        <f t="shared" si="286"/>
        <v>1834.8999999994267</v>
      </c>
      <c r="B18350">
        <v>560139.97203115199</v>
      </c>
      <c r="C18350">
        <v>2904904.2506067702</v>
      </c>
      <c r="D18350">
        <v>299.87121970841901</v>
      </c>
      <c r="E18350">
        <v>0.10408019576657999</v>
      </c>
      <c r="F18350">
        <v>5.0737990694676702E-2</v>
      </c>
    </row>
    <row r="18351" spans="1:6" x14ac:dyDescent="0.2">
      <c r="A18351">
        <f t="shared" si="286"/>
        <v>1834.9999999994266</v>
      </c>
      <c r="B18351">
        <v>560139.96553288598</v>
      </c>
      <c r="C18351">
        <v>2904904.2601902401</v>
      </c>
      <c r="D18351">
        <v>299.87008057006301</v>
      </c>
      <c r="E18351">
        <v>0.103991513589173</v>
      </c>
      <c r="F18351">
        <v>5.0793555940041403E-2</v>
      </c>
    </row>
    <row r="18352" spans="1:6" x14ac:dyDescent="0.2">
      <c r="A18352">
        <f t="shared" si="286"/>
        <v>1835.0999999994265</v>
      </c>
      <c r="B18352">
        <v>560139.95904488605</v>
      </c>
      <c r="C18352">
        <v>2904904.2697739801</v>
      </c>
      <c r="D18352">
        <v>299.86893884037198</v>
      </c>
      <c r="E18352">
        <v>0.103902506290537</v>
      </c>
      <c r="F18352">
        <v>5.0849058893430901E-2</v>
      </c>
    </row>
    <row r="18353" spans="1:6" x14ac:dyDescent="0.2">
      <c r="A18353">
        <f t="shared" si="286"/>
        <v>1835.1999999994264</v>
      </c>
      <c r="B18353">
        <v>560139.95256717806</v>
      </c>
      <c r="C18353">
        <v>2904904.2793579702</v>
      </c>
      <c r="D18353">
        <v>299.86779452620601</v>
      </c>
      <c r="E18353">
        <v>0.103813174720152</v>
      </c>
      <c r="F18353">
        <v>5.0904498808533503E-2</v>
      </c>
    </row>
    <row r="18354" spans="1:6" x14ac:dyDescent="0.2">
      <c r="A18354">
        <f t="shared" si="286"/>
        <v>1835.2999999994263</v>
      </c>
      <c r="B18354">
        <v>560139.94609978702</v>
      </c>
      <c r="C18354">
        <v>2904904.2889421899</v>
      </c>
      <c r="D18354">
        <v>299.86664763450602</v>
      </c>
      <c r="E18354">
        <v>0.103723519717857</v>
      </c>
      <c r="F18354">
        <v>5.0959874956018301E-2</v>
      </c>
    </row>
    <row r="18355" spans="1:6" x14ac:dyDescent="0.2">
      <c r="A18355">
        <f t="shared" si="286"/>
        <v>1835.3999999994262</v>
      </c>
      <c r="B18355">
        <v>560139.93964273599</v>
      </c>
      <c r="C18355">
        <v>2904904.29852662</v>
      </c>
      <c r="D18355">
        <v>299.86549817228899</v>
      </c>
      <c r="E18355">
        <v>0.103633542113757</v>
      </c>
      <c r="F18355">
        <v>5.1015186626943203E-2</v>
      </c>
    </row>
    <row r="18356" spans="1:6" x14ac:dyDescent="0.2">
      <c r="A18356">
        <f t="shared" si="286"/>
        <v>1835.4999999994261</v>
      </c>
      <c r="B18356">
        <v>560139.93319604895</v>
      </c>
      <c r="C18356">
        <v>2904904.3081112299</v>
      </c>
      <c r="D18356">
        <v>299.86434614664603</v>
      </c>
      <c r="E18356">
        <v>0.10354324272827201</v>
      </c>
      <c r="F18356">
        <v>5.1070433132805702E-2</v>
      </c>
    </row>
    <row r="18357" spans="1:6" x14ac:dyDescent="0.2">
      <c r="A18357">
        <f t="shared" si="286"/>
        <v>1835.599999999426</v>
      </c>
      <c r="B18357">
        <v>560139.92675975198</v>
      </c>
      <c r="C18357">
        <v>2904904.3176960102</v>
      </c>
      <c r="D18357">
        <v>299.86319156474701</v>
      </c>
      <c r="E18357">
        <v>0.103452622372135</v>
      </c>
      <c r="F18357">
        <v>5.1125613805438098E-2</v>
      </c>
    </row>
    <row r="18358" spans="1:6" x14ac:dyDescent="0.2">
      <c r="A18358">
        <f t="shared" si="286"/>
        <v>1835.6999999994259</v>
      </c>
      <c r="B18358">
        <v>560139.92033386801</v>
      </c>
      <c r="C18358">
        <v>2904904.3272809298</v>
      </c>
      <c r="D18358">
        <v>299.86203443383198</v>
      </c>
      <c r="E18358">
        <v>0.103361681846405</v>
      </c>
      <c r="F18358">
        <v>5.11807279969545E-2</v>
      </c>
    </row>
    <row r="18359" spans="1:6" x14ac:dyDescent="0.2">
      <c r="A18359">
        <f t="shared" si="286"/>
        <v>1835.7999999994258</v>
      </c>
      <c r="B18359">
        <v>560139.91391842102</v>
      </c>
      <c r="C18359">
        <v>2904904.3368659802</v>
      </c>
      <c r="D18359">
        <v>299.86087476121298</v>
      </c>
      <c r="E18359">
        <v>0.103270421942547</v>
      </c>
      <c r="F18359">
        <v>5.1235775076257803E-2</v>
      </c>
    </row>
    <row r="18360" spans="1:6" x14ac:dyDescent="0.2">
      <c r="A18360">
        <f t="shared" si="286"/>
        <v>1835.8999999994257</v>
      </c>
      <c r="B18360">
        <v>560139.90751343605</v>
      </c>
      <c r="C18360">
        <v>2904904.34645112</v>
      </c>
      <c r="D18360">
        <v>299.85971255427501</v>
      </c>
      <c r="E18360">
        <v>0.103178843463238</v>
      </c>
      <c r="F18360">
        <v>5.1290754414233801E-2</v>
      </c>
    </row>
    <row r="18361" spans="1:6" x14ac:dyDescent="0.2">
      <c r="A18361">
        <f t="shared" si="286"/>
        <v>1835.9999999994257</v>
      </c>
      <c r="B18361">
        <v>560139.90111893497</v>
      </c>
      <c r="C18361">
        <v>2904904.3560363501</v>
      </c>
      <c r="D18361">
        <v>299.85854782046499</v>
      </c>
      <c r="E18361">
        <v>0.103086947564257</v>
      </c>
      <c r="F18361">
        <v>5.1345665019225002E-2</v>
      </c>
    </row>
    <row r="18362" spans="1:6" x14ac:dyDescent="0.2">
      <c r="A18362">
        <f t="shared" si="286"/>
        <v>1836.0999999994256</v>
      </c>
      <c r="B18362">
        <v>560139.89473494305</v>
      </c>
      <c r="C18362">
        <v>2904904.3656216301</v>
      </c>
      <c r="D18362">
        <v>299.857380567208</v>
      </c>
      <c r="E18362">
        <v>0.10299473552376801</v>
      </c>
      <c r="F18362">
        <v>5.1400505785187803E-2</v>
      </c>
    </row>
    <row r="18363" spans="1:6" x14ac:dyDescent="0.2">
      <c r="A18363">
        <f t="shared" si="286"/>
        <v>1836.1999999994255</v>
      </c>
      <c r="B18363">
        <v>560139.88836148405</v>
      </c>
      <c r="C18363">
        <v>2904904.3752069399</v>
      </c>
      <c r="D18363">
        <v>299.856210801874</v>
      </c>
      <c r="E18363">
        <v>0.102902208610768</v>
      </c>
      <c r="F18363">
        <v>5.1455275621177902E-2</v>
      </c>
    </row>
    <row r="18364" spans="1:6" x14ac:dyDescent="0.2">
      <c r="A18364">
        <f t="shared" si="286"/>
        <v>1836.2999999994254</v>
      </c>
      <c r="B18364">
        <v>560139.88199857902</v>
      </c>
      <c r="C18364">
        <v>2904904.3847922701</v>
      </c>
      <c r="D18364">
        <v>299.85503853177897</v>
      </c>
      <c r="E18364">
        <v>0.102809368085039</v>
      </c>
      <c r="F18364">
        <v>5.1509973453592803E-2</v>
      </c>
    </row>
    <row r="18365" spans="1:6" x14ac:dyDescent="0.2">
      <c r="A18365">
        <f t="shared" si="286"/>
        <v>1836.3999999994253</v>
      </c>
      <c r="B18365">
        <v>560139.87564625405</v>
      </c>
      <c r="C18365">
        <v>2904904.3943775902</v>
      </c>
      <c r="D18365">
        <v>299.853863764187</v>
      </c>
      <c r="E18365">
        <v>0.10271621519722</v>
      </c>
      <c r="F18365">
        <v>5.1564598224971302E-2</v>
      </c>
    </row>
    <row r="18366" spans="1:6" x14ac:dyDescent="0.2">
      <c r="A18366">
        <f t="shared" si="286"/>
        <v>1836.4999999994252</v>
      </c>
      <c r="B18366">
        <v>560139.86930452997</v>
      </c>
      <c r="C18366">
        <v>2904904.4039628902</v>
      </c>
      <c r="D18366">
        <v>299.85268650631002</v>
      </c>
      <c r="E18366">
        <v>0.102622751188884</v>
      </c>
      <c r="F18366">
        <v>5.16191488895823E-2</v>
      </c>
    </row>
    <row r="18367" spans="1:6" x14ac:dyDescent="0.2">
      <c r="A18367">
        <f t="shared" si="286"/>
        <v>1836.5999999994251</v>
      </c>
      <c r="B18367">
        <v>560139.86297343101</v>
      </c>
      <c r="C18367">
        <v>2904904.4135481301</v>
      </c>
      <c r="D18367">
        <v>299.85150676531401</v>
      </c>
      <c r="E18367">
        <v>0.102528977292595</v>
      </c>
      <c r="F18367">
        <v>5.16736244125491E-2</v>
      </c>
    </row>
    <row r="18368" spans="1:6" x14ac:dyDescent="0.2">
      <c r="A18368">
        <f t="shared" si="286"/>
        <v>1836.699999999425</v>
      </c>
      <c r="B18368">
        <v>560139.85665297904</v>
      </c>
      <c r="C18368">
        <v>2904904.4231333002</v>
      </c>
      <c r="D18368">
        <v>299.850324548321</v>
      </c>
      <c r="E18368">
        <v>0.10243489473187201</v>
      </c>
      <c r="F18368">
        <v>5.1728023772687398E-2</v>
      </c>
    </row>
    <row r="18369" spans="1:6" x14ac:dyDescent="0.2">
      <c r="A18369">
        <f t="shared" si="286"/>
        <v>1836.7999999994249</v>
      </c>
      <c r="B18369">
        <v>560139.85034319805</v>
      </c>
      <c r="C18369">
        <v>2904904.4327183701</v>
      </c>
      <c r="D18369">
        <v>299.849139862416</v>
      </c>
      <c r="E18369">
        <v>0.10234050472133301</v>
      </c>
      <c r="F18369">
        <v>5.1782345958137299E-2</v>
      </c>
    </row>
    <row r="18370" spans="1:6" x14ac:dyDescent="0.2">
      <c r="A18370">
        <f t="shared" si="286"/>
        <v>1836.8999999994248</v>
      </c>
      <c r="B18370">
        <v>560139.84404410794</v>
      </c>
      <c r="C18370">
        <v>2904904.4423033199</v>
      </c>
      <c r="D18370">
        <v>299.84795271464901</v>
      </c>
      <c r="E18370">
        <v>0.10224580846666401</v>
      </c>
      <c r="F18370">
        <v>5.1836589969421601E-2</v>
      </c>
    </row>
    <row r="18371" spans="1:6" x14ac:dyDescent="0.2">
      <c r="A18371">
        <f t="shared" si="286"/>
        <v>1836.9999999994247</v>
      </c>
      <c r="B18371">
        <v>560139.83775573305</v>
      </c>
      <c r="C18371">
        <v>2904904.4518881398</v>
      </c>
      <c r="D18371">
        <v>299.84676311203998</v>
      </c>
      <c r="E18371">
        <v>0.102150807164686</v>
      </c>
      <c r="F18371">
        <v>5.1890754815657997E-2</v>
      </c>
    </row>
    <row r="18372" spans="1:6" x14ac:dyDescent="0.2">
      <c r="A18372">
        <f t="shared" ref="A18372:A18435" si="287">A18371+0.1</f>
        <v>1837.0999999994247</v>
      </c>
      <c r="B18372">
        <v>560139.83147809503</v>
      </c>
      <c r="C18372">
        <v>2904904.4614728</v>
      </c>
      <c r="D18372">
        <v>299.84557106158599</v>
      </c>
      <c r="E18372">
        <v>0.10205550200350701</v>
      </c>
      <c r="F18372">
        <v>5.19448395112393E-2</v>
      </c>
    </row>
    <row r="18373" spans="1:6" x14ac:dyDescent="0.2">
      <c r="A18373">
        <f t="shared" si="287"/>
        <v>1837.1999999994246</v>
      </c>
      <c r="B18373">
        <v>560139.825211216</v>
      </c>
      <c r="C18373">
        <v>2904904.4710572702</v>
      </c>
      <c r="D18373">
        <v>299.844376570267</v>
      </c>
      <c r="E18373">
        <v>0.10195989416229299</v>
      </c>
      <c r="F18373">
        <v>5.1998843085779102E-2</v>
      </c>
    </row>
    <row r="18374" spans="1:6" x14ac:dyDescent="0.2">
      <c r="A18374">
        <f t="shared" si="287"/>
        <v>1837.2999999994245</v>
      </c>
      <c r="B18374">
        <v>560139.81895511702</v>
      </c>
      <c r="C18374">
        <v>2904904.4806415401</v>
      </c>
      <c r="D18374">
        <v>299.84317964505101</v>
      </c>
      <c r="E18374">
        <v>0.101863984811549</v>
      </c>
      <c r="F18374">
        <v>5.2052764573587901E-2</v>
      </c>
    </row>
    <row r="18375" spans="1:6" x14ac:dyDescent="0.2">
      <c r="A18375">
        <f t="shared" si="287"/>
        <v>1837.3999999994244</v>
      </c>
      <c r="B18375">
        <v>560139.81270981999</v>
      </c>
      <c r="C18375">
        <v>2904904.4902255801</v>
      </c>
      <c r="D18375">
        <v>299.841980292899</v>
      </c>
      <c r="E18375">
        <v>0.101767775113092</v>
      </c>
      <c r="F18375">
        <v>5.2106603017716899E-2</v>
      </c>
    </row>
    <row r="18376" spans="1:6" x14ac:dyDescent="0.2">
      <c r="A18376">
        <f t="shared" si="287"/>
        <v>1837.4999999994243</v>
      </c>
      <c r="B18376">
        <v>560139.80647534702</v>
      </c>
      <c r="C18376">
        <v>2904904.4998093802</v>
      </c>
      <c r="D18376">
        <v>299.84077852077297</v>
      </c>
      <c r="E18376">
        <v>0.101671266220082</v>
      </c>
      <c r="F18376">
        <v>5.2160357469860003E-2</v>
      </c>
    </row>
    <row r="18377" spans="1:6" x14ac:dyDescent="0.2">
      <c r="A18377">
        <f t="shared" si="287"/>
        <v>1837.5999999994242</v>
      </c>
      <c r="B18377">
        <v>560139.80025171896</v>
      </c>
      <c r="C18377">
        <v>2904904.5093928999</v>
      </c>
      <c r="D18377">
        <v>299.83957433564302</v>
      </c>
      <c r="E18377">
        <v>0.10157445927700599</v>
      </c>
      <c r="F18377">
        <v>5.2214026990843397E-2</v>
      </c>
    </row>
    <row r="18378" spans="1:6" x14ac:dyDescent="0.2">
      <c r="A18378">
        <f t="shared" si="287"/>
        <v>1837.6999999994241</v>
      </c>
      <c r="B18378">
        <v>560139.79403895698</v>
      </c>
      <c r="C18378">
        <v>2904904.5189761398</v>
      </c>
      <c r="D18378">
        <v>299.83836774448901</v>
      </c>
      <c r="E18378">
        <v>0.101477355419756</v>
      </c>
      <c r="F18378">
        <v>5.2267610650705301E-2</v>
      </c>
    </row>
    <row r="18379" spans="1:6" x14ac:dyDescent="0.2">
      <c r="A18379">
        <f t="shared" si="287"/>
        <v>1837.799999999424</v>
      </c>
      <c r="B18379">
        <v>560139.78783708205</v>
      </c>
      <c r="C18379">
        <v>2904904.5285590501</v>
      </c>
      <c r="D18379">
        <v>299.83715875431102</v>
      </c>
      <c r="E18379">
        <v>0.101379955775662</v>
      </c>
      <c r="F18379">
        <v>5.2321107528881999E-2</v>
      </c>
    </row>
    <row r="18380" spans="1:6" x14ac:dyDescent="0.2">
      <c r="A18380">
        <f t="shared" si="287"/>
        <v>1837.8999999994239</v>
      </c>
      <c r="B18380">
        <v>560139.78164611605</v>
      </c>
      <c r="C18380">
        <v>2904904.5381416399</v>
      </c>
      <c r="D18380">
        <v>299.835947372129</v>
      </c>
      <c r="E18380">
        <v>0.10128226146351101</v>
      </c>
      <c r="F18380">
        <v>5.2374516714963001E-2</v>
      </c>
    </row>
    <row r="18381" spans="1:6" x14ac:dyDescent="0.2">
      <c r="A18381">
        <f t="shared" si="287"/>
        <v>1837.9999999994238</v>
      </c>
      <c r="B18381">
        <v>560139.77546607901</v>
      </c>
      <c r="C18381">
        <v>2904904.54772386</v>
      </c>
      <c r="D18381">
        <v>299.83473360499403</v>
      </c>
      <c r="E18381">
        <v>0.10118427359364</v>
      </c>
      <c r="F18381">
        <v>5.2427837305460599E-2</v>
      </c>
    </row>
    <row r="18382" spans="1:6" x14ac:dyDescent="0.2">
      <c r="A18382">
        <f t="shared" si="287"/>
        <v>1838.0999999994237</v>
      </c>
      <c r="B18382">
        <v>560139.76929699199</v>
      </c>
      <c r="C18382">
        <v>2904904.5573057001</v>
      </c>
      <c r="D18382">
        <v>299.83351745999101</v>
      </c>
      <c r="E18382">
        <v>0.101085993267924</v>
      </c>
      <c r="F18382">
        <v>5.2481068408035701E-2</v>
      </c>
    </row>
    <row r="18383" spans="1:6" x14ac:dyDescent="0.2">
      <c r="A18383">
        <f t="shared" si="287"/>
        <v>1838.1999999994237</v>
      </c>
      <c r="B18383">
        <v>560139.76313887502</v>
      </c>
      <c r="C18383">
        <v>2904904.5668871398</v>
      </c>
      <c r="D18383">
        <v>299.83229894424301</v>
      </c>
      <c r="E18383">
        <v>0.10098742157980101</v>
      </c>
      <c r="F18383">
        <v>5.2534209141736898E-2</v>
      </c>
    </row>
    <row r="18384" spans="1:6" x14ac:dyDescent="0.2">
      <c r="A18384">
        <f t="shared" si="287"/>
        <v>1838.2999999994236</v>
      </c>
      <c r="B18384">
        <v>560139.75699174905</v>
      </c>
      <c r="C18384">
        <v>2904904.5764681599</v>
      </c>
      <c r="D18384">
        <v>299.83107806491699</v>
      </c>
      <c r="E18384">
        <v>0.100888559614322</v>
      </c>
      <c r="F18384">
        <v>5.2587258634373898E-2</v>
      </c>
    </row>
    <row r="18385" spans="1:6" x14ac:dyDescent="0.2">
      <c r="A18385">
        <f t="shared" si="287"/>
        <v>1838.3999999994235</v>
      </c>
      <c r="B18385">
        <v>560139.75085563399</v>
      </c>
      <c r="C18385">
        <v>2904904.5860487302</v>
      </c>
      <c r="D18385">
        <v>299.829854829228</v>
      </c>
      <c r="E18385">
        <v>0.100789408448183</v>
      </c>
      <c r="F18385">
        <v>5.2640216026177397E-2</v>
      </c>
    </row>
    <row r="18386" spans="1:6" x14ac:dyDescent="0.2">
      <c r="A18386">
        <f t="shared" si="287"/>
        <v>1838.4999999994234</v>
      </c>
      <c r="B18386">
        <v>560139.74473054998</v>
      </c>
      <c r="C18386">
        <v>2904904.5956288301</v>
      </c>
      <c r="D18386">
        <v>299.82862924444299</v>
      </c>
      <c r="E18386">
        <v>0.100689969149816</v>
      </c>
      <c r="F18386">
        <v>5.2693080470099997E-2</v>
      </c>
    </row>
    <row r="18387" spans="1:6" x14ac:dyDescent="0.2">
      <c r="A18387">
        <f t="shared" si="287"/>
        <v>1838.5999999994233</v>
      </c>
      <c r="B18387">
        <v>560139.73861651705</v>
      </c>
      <c r="C18387">
        <v>2904904.6052084402</v>
      </c>
      <c r="D18387">
        <v>299.82740131788501</v>
      </c>
      <c r="E18387">
        <v>0.100590242779315</v>
      </c>
      <c r="F18387">
        <v>5.2745851129492302E-2</v>
      </c>
    </row>
    <row r="18388" spans="1:6" x14ac:dyDescent="0.2">
      <c r="A18388">
        <f t="shared" si="287"/>
        <v>1838.6999999994232</v>
      </c>
      <c r="B18388">
        <v>560139.73251355498</v>
      </c>
      <c r="C18388">
        <v>2904904.6147875302</v>
      </c>
      <c r="D18388">
        <v>299.82617105693498</v>
      </c>
      <c r="E18388">
        <v>0.100490230388639</v>
      </c>
      <c r="F18388">
        <v>5.27985271784649E-2</v>
      </c>
    </row>
    <row r="18389" spans="1:6" x14ac:dyDescent="0.2">
      <c r="A18389">
        <f t="shared" si="287"/>
        <v>1838.7999999994231</v>
      </c>
      <c r="B18389">
        <v>560139.72642168403</v>
      </c>
      <c r="C18389">
        <v>2904904.6243660902</v>
      </c>
      <c r="D18389">
        <v>299.824938469036</v>
      </c>
      <c r="E18389">
        <v>0.100389933021511</v>
      </c>
      <c r="F18389">
        <v>5.2851107805617102E-2</v>
      </c>
    </row>
    <row r="18390" spans="1:6" x14ac:dyDescent="0.2">
      <c r="A18390">
        <f t="shared" si="287"/>
        <v>1838.899999999423</v>
      </c>
      <c r="B18390">
        <v>560139.72034092306</v>
      </c>
      <c r="C18390">
        <v>2904904.63394409</v>
      </c>
      <c r="D18390">
        <v>299.82370356169901</v>
      </c>
      <c r="E18390">
        <v>0.100289351713489</v>
      </c>
      <c r="F18390">
        <v>5.2903592214655799E-2</v>
      </c>
    </row>
    <row r="18391" spans="1:6" x14ac:dyDescent="0.2">
      <c r="A18391">
        <f t="shared" si="287"/>
        <v>1838.9999999994229</v>
      </c>
      <c r="B18391">
        <v>560139.71427129197</v>
      </c>
      <c r="C18391">
        <v>2904904.6435215198</v>
      </c>
      <c r="D18391">
        <v>299.82246634249702</v>
      </c>
      <c r="E18391">
        <v>0.10018848749211</v>
      </c>
      <c r="F18391">
        <v>5.2955979618099301E-2</v>
      </c>
    </row>
    <row r="18392" spans="1:6" x14ac:dyDescent="0.2">
      <c r="A18392">
        <f t="shared" si="287"/>
        <v>1839.0999999994228</v>
      </c>
      <c r="B18392">
        <v>560139.70821281103</v>
      </c>
      <c r="C18392">
        <v>2904904.6530983401</v>
      </c>
      <c r="D18392">
        <v>299.82122681907902</v>
      </c>
      <c r="E18392">
        <v>0.100087341376819</v>
      </c>
      <c r="F18392">
        <v>5.3008269244547102E-2</v>
      </c>
    </row>
    <row r="18393" spans="1:6" x14ac:dyDescent="0.2">
      <c r="A18393">
        <f t="shared" si="287"/>
        <v>1839.1999999994227</v>
      </c>
      <c r="B18393">
        <v>560139.702165497</v>
      </c>
      <c r="C18393">
        <v>2904904.6626745299</v>
      </c>
      <c r="D18393">
        <v>299.81998499916301</v>
      </c>
      <c r="E18393">
        <v>9.9985914379006696E-2</v>
      </c>
      <c r="F18393">
        <v>5.3060460339014799E-2</v>
      </c>
    </row>
    <row r="18394" spans="1:6" x14ac:dyDescent="0.2">
      <c r="A18394">
        <f t="shared" si="287"/>
        <v>1839.2999999994227</v>
      </c>
      <c r="B18394">
        <v>560139.69612937095</v>
      </c>
      <c r="C18394">
        <v>2904904.6722500799</v>
      </c>
      <c r="D18394">
        <v>299.81874089053701</v>
      </c>
      <c r="E18394">
        <v>9.9884207502233702E-2</v>
      </c>
      <c r="F18394">
        <v>5.3112552156761299E-2</v>
      </c>
    </row>
    <row r="18395" spans="1:6" x14ac:dyDescent="0.2">
      <c r="A18395">
        <f t="shared" si="287"/>
        <v>1839.3999999994226</v>
      </c>
      <c r="B18395">
        <v>560139.69010445196</v>
      </c>
      <c r="C18395">
        <v>2904904.6818249598</v>
      </c>
      <c r="D18395">
        <v>299.81749450106798</v>
      </c>
      <c r="E18395">
        <v>9.9782221742087202E-2</v>
      </c>
      <c r="F18395">
        <v>5.3164543970229801E-2</v>
      </c>
    </row>
    <row r="18396" spans="1:6" x14ac:dyDescent="0.2">
      <c r="A18396">
        <f t="shared" si="287"/>
        <v>1839.4999999994225</v>
      </c>
      <c r="B18396">
        <v>560139.68409075798</v>
      </c>
      <c r="C18396">
        <v>2904904.6913991501</v>
      </c>
      <c r="D18396">
        <v>299.81624583869598</v>
      </c>
      <c r="E18396">
        <v>9.9679958086326306E-2</v>
      </c>
      <c r="F18396">
        <v>5.3216435066251698E-2</v>
      </c>
    </row>
    <row r="18397" spans="1:6" x14ac:dyDescent="0.2">
      <c r="A18397">
        <f t="shared" si="287"/>
        <v>1839.5999999994224</v>
      </c>
      <c r="B18397">
        <v>560139.67808830796</v>
      </c>
      <c r="C18397">
        <v>2904904.7009726302</v>
      </c>
      <c r="D18397">
        <v>299.81499491143899</v>
      </c>
      <c r="E18397">
        <v>9.95774175149053E-2</v>
      </c>
      <c r="F18397">
        <v>5.3268224746357999E-2</v>
      </c>
    </row>
    <row r="18398" spans="1:6" x14ac:dyDescent="0.2">
      <c r="A18398">
        <f t="shared" si="287"/>
        <v>1839.6999999994223</v>
      </c>
      <c r="B18398">
        <v>560139.67209712102</v>
      </c>
      <c r="C18398">
        <v>2904904.7105453699</v>
      </c>
      <c r="D18398">
        <v>299.813741727391</v>
      </c>
      <c r="E18398">
        <v>9.9474601000086302E-2</v>
      </c>
      <c r="F18398">
        <v>5.3319912327182598E-2</v>
      </c>
    </row>
    <row r="18399" spans="1:6" x14ac:dyDescent="0.2">
      <c r="A18399">
        <f t="shared" si="287"/>
        <v>1839.7999999994222</v>
      </c>
      <c r="B18399">
        <v>560139.66611721495</v>
      </c>
      <c r="C18399">
        <v>2904904.7201173501</v>
      </c>
      <c r="D18399">
        <v>299.81248629472299</v>
      </c>
      <c r="E18399">
        <v>9.9371509506410605E-2</v>
      </c>
      <c r="F18399">
        <v>5.3371497143689502E-2</v>
      </c>
    </row>
    <row r="18400" spans="1:6" x14ac:dyDescent="0.2">
      <c r="A18400">
        <f t="shared" si="287"/>
        <v>1839.8999999994221</v>
      </c>
      <c r="B18400">
        <v>560139.66014860896</v>
      </c>
      <c r="C18400">
        <v>2904904.7296885499</v>
      </c>
      <c r="D18400">
        <v>299.81122862168201</v>
      </c>
      <c r="E18400">
        <v>9.9268143990844701E-2</v>
      </c>
      <c r="F18400">
        <v>5.3422978543018501E-2</v>
      </c>
    </row>
    <row r="18401" spans="1:6" x14ac:dyDescent="0.2">
      <c r="A18401">
        <f t="shared" si="287"/>
        <v>1839.999999999422</v>
      </c>
      <c r="B18401">
        <v>560139.65419131995</v>
      </c>
      <c r="C18401">
        <v>2904904.7392589399</v>
      </c>
      <c r="D18401">
        <v>299.80996871659602</v>
      </c>
      <c r="E18401">
        <v>9.9164505402796796E-2</v>
      </c>
      <c r="F18401">
        <v>5.3474355891262502E-2</v>
      </c>
    </row>
    <row r="18402" spans="1:6" x14ac:dyDescent="0.2">
      <c r="A18402">
        <f t="shared" si="287"/>
        <v>1840.0999999994219</v>
      </c>
      <c r="B18402">
        <v>560139.64824536804</v>
      </c>
      <c r="C18402">
        <v>2904904.7488285201</v>
      </c>
      <c r="D18402">
        <v>299.80870658786398</v>
      </c>
      <c r="E18402">
        <v>9.9060594684159106E-2</v>
      </c>
      <c r="F18402">
        <v>5.35256285704237E-2</v>
      </c>
    </row>
    <row r="18403" spans="1:6" x14ac:dyDescent="0.2">
      <c r="A18403">
        <f t="shared" si="287"/>
        <v>1840.1999999994218</v>
      </c>
      <c r="B18403">
        <v>560139.64231077104</v>
      </c>
      <c r="C18403">
        <v>2904904.7583972402</v>
      </c>
      <c r="D18403">
        <v>299.807442243965</v>
      </c>
      <c r="E18403">
        <v>9.8956412769492602E-2</v>
      </c>
      <c r="F18403">
        <v>5.3576795975083302E-2</v>
      </c>
    </row>
    <row r="18404" spans="1:6" x14ac:dyDescent="0.2">
      <c r="A18404">
        <f t="shared" si="287"/>
        <v>1840.2999999994217</v>
      </c>
      <c r="B18404">
        <v>560139.63638754503</v>
      </c>
      <c r="C18404">
        <v>2904904.7679650998</v>
      </c>
      <c r="D18404">
        <v>299.806175693451</v>
      </c>
      <c r="E18404">
        <v>9.8851960585932902E-2</v>
      </c>
      <c r="F18404">
        <v>5.3627857519556003E-2</v>
      </c>
    </row>
    <row r="18405" spans="1:6" x14ac:dyDescent="0.2">
      <c r="A18405">
        <f t="shared" si="287"/>
        <v>1840.3999999994217</v>
      </c>
      <c r="B18405">
        <v>560139.63047570898</v>
      </c>
      <c r="C18405">
        <v>2904904.7775320602</v>
      </c>
      <c r="D18405">
        <v>299.80490694495097</v>
      </c>
      <c r="E18405">
        <v>9.8747239053369906E-2</v>
      </c>
      <c r="F18405">
        <v>5.3678812634164401E-2</v>
      </c>
    </row>
    <row r="18406" spans="1:6" x14ac:dyDescent="0.2">
      <c r="A18406">
        <f t="shared" si="287"/>
        <v>1840.4999999994216</v>
      </c>
      <c r="B18406">
        <v>560139.62457528198</v>
      </c>
      <c r="C18406">
        <v>2904904.7870981102</v>
      </c>
      <c r="D18406">
        <v>299.80363600716498</v>
      </c>
      <c r="E18406">
        <v>9.8642249084477093E-2</v>
      </c>
      <c r="F18406">
        <v>5.3729660765422599E-2</v>
      </c>
    </row>
    <row r="18407" spans="1:6" x14ac:dyDescent="0.2">
      <c r="A18407">
        <f t="shared" si="287"/>
        <v>1840.5999999994215</v>
      </c>
      <c r="B18407">
        <v>560139.61868627905</v>
      </c>
      <c r="C18407">
        <v>2904904.79666322</v>
      </c>
      <c r="D18407">
        <v>299.80236288886499</v>
      </c>
      <c r="E18407">
        <v>9.8536991584862996E-2</v>
      </c>
      <c r="F18407">
        <v>5.3780401375914999E-2</v>
      </c>
    </row>
    <row r="18408" spans="1:6" x14ac:dyDescent="0.2">
      <c r="A18408">
        <f t="shared" si="287"/>
        <v>1840.6999999994214</v>
      </c>
      <c r="B18408">
        <v>560139.61280871998</v>
      </c>
      <c r="C18408">
        <v>2904904.8062273702</v>
      </c>
      <c r="D18408">
        <v>299.80108759889401</v>
      </c>
      <c r="E18408">
        <v>9.8431467453055699E-2</v>
      </c>
      <c r="F18408">
        <v>5.3831033944584702E-2</v>
      </c>
    </row>
    <row r="18409" spans="1:6" x14ac:dyDescent="0.2">
      <c r="A18409">
        <f t="shared" si="287"/>
        <v>1840.7999999994213</v>
      </c>
      <c r="B18409">
        <v>560139.60694262094</v>
      </c>
      <c r="C18409">
        <v>2904904.8157905401</v>
      </c>
      <c r="D18409">
        <v>299.799810146163</v>
      </c>
      <c r="E18409">
        <v>9.83256775806335E-2</v>
      </c>
      <c r="F18409">
        <v>5.3881557966460603E-2</v>
      </c>
    </row>
    <row r="18410" spans="1:6" x14ac:dyDescent="0.2">
      <c r="A18410">
        <f t="shared" si="287"/>
        <v>1840.8999999994212</v>
      </c>
      <c r="B18410">
        <v>560139.601088</v>
      </c>
      <c r="C18410">
        <v>2904904.8253527102</v>
      </c>
      <c r="D18410">
        <v>299.79853053965502</v>
      </c>
      <c r="E18410">
        <v>9.8219622852405597E-2</v>
      </c>
      <c r="F18410">
        <v>5.39319729495637E-2</v>
      </c>
    </row>
    <row r="18411" spans="1:6" x14ac:dyDescent="0.2">
      <c r="A18411">
        <f t="shared" si="287"/>
        <v>1840.9999999994211</v>
      </c>
      <c r="B18411">
        <v>560139.59524487401</v>
      </c>
      <c r="C18411">
        <v>2904904.8349138498</v>
      </c>
      <c r="D18411">
        <v>299.797248788415</v>
      </c>
      <c r="E18411">
        <v>9.8113304146262195E-2</v>
      </c>
      <c r="F18411">
        <v>5.3982278421467099E-2</v>
      </c>
    </row>
    <row r="18412" spans="1:6" x14ac:dyDescent="0.2">
      <c r="A18412">
        <f t="shared" si="287"/>
        <v>1841.099999999421</v>
      </c>
      <c r="B18412">
        <v>560139.58941325999</v>
      </c>
      <c r="C18412">
        <v>2904904.8444739399</v>
      </c>
      <c r="D18412">
        <v>299.79596490155802</v>
      </c>
      <c r="E18412">
        <v>9.8006722333481899E-2</v>
      </c>
      <c r="F18412">
        <v>5.40324739256582E-2</v>
      </c>
    </row>
    <row r="18413" spans="1:6" x14ac:dyDescent="0.2">
      <c r="A18413">
        <f t="shared" si="287"/>
        <v>1841.1999999994209</v>
      </c>
      <c r="B18413">
        <v>560139.58359317505</v>
      </c>
      <c r="C18413">
        <v>2904904.8540329598</v>
      </c>
      <c r="D18413">
        <v>299.794678888259</v>
      </c>
      <c r="E18413">
        <v>9.7899878278627395E-2</v>
      </c>
      <c r="F18413">
        <v>5.4082559024436101E-2</v>
      </c>
    </row>
    <row r="18414" spans="1:6" x14ac:dyDescent="0.2">
      <c r="A18414">
        <f t="shared" si="287"/>
        <v>1841.2999999994208</v>
      </c>
      <c r="B18414">
        <v>560139.57778463606</v>
      </c>
      <c r="C18414">
        <v>2904904.8635908901</v>
      </c>
      <c r="D18414">
        <v>299.793390757753</v>
      </c>
      <c r="E18414">
        <v>9.7792772839902495E-2</v>
      </c>
      <c r="F18414">
        <v>5.4132533292181699E-2</v>
      </c>
    </row>
    <row r="18415" spans="1:6" x14ac:dyDescent="0.2">
      <c r="A18415">
        <f t="shared" si="287"/>
        <v>1841.3999999994207</v>
      </c>
      <c r="B18415">
        <v>560139.57198766095</v>
      </c>
      <c r="C18415">
        <v>2904904.8731477</v>
      </c>
      <c r="D18415">
        <v>299.79210051933302</v>
      </c>
      <c r="E18415">
        <v>9.7685406869058203E-2</v>
      </c>
      <c r="F18415">
        <v>5.4182396318611402E-2</v>
      </c>
    </row>
    <row r="18416" spans="1:6" x14ac:dyDescent="0.2">
      <c r="A18416">
        <f t="shared" si="287"/>
        <v>1841.4999999994207</v>
      </c>
      <c r="B18416">
        <v>560139.56620226498</v>
      </c>
      <c r="C18416">
        <v>2904904.8827033699</v>
      </c>
      <c r="D18416">
        <v>299.79080818235201</v>
      </c>
      <c r="E18416">
        <v>9.7577781211581296E-2</v>
      </c>
      <c r="F18416">
        <v>5.42321477088481E-2</v>
      </c>
    </row>
    <row r="18417" spans="1:6" x14ac:dyDescent="0.2">
      <c r="A18417">
        <f t="shared" si="287"/>
        <v>1841.5999999994206</v>
      </c>
      <c r="B18417">
        <v>560139.56042846595</v>
      </c>
      <c r="C18417">
        <v>2904904.89225788</v>
      </c>
      <c r="D18417">
        <v>299.78951375621898</v>
      </c>
      <c r="E18417">
        <v>9.7469896706681894E-2</v>
      </c>
      <c r="F18417">
        <v>5.4281787086088502E-2</v>
      </c>
    </row>
    <row r="18418" spans="1:6" x14ac:dyDescent="0.2">
      <c r="A18418">
        <f t="shared" si="287"/>
        <v>1841.6999999994205</v>
      </c>
      <c r="B18418">
        <v>560139.55466628005</v>
      </c>
      <c r="C18418">
        <v>2904904.9018112202</v>
      </c>
      <c r="D18418">
        <v>299.78821725039398</v>
      </c>
      <c r="E18418">
        <v>9.7361754187634403E-2</v>
      </c>
      <c r="F18418">
        <v>5.4331314084691697E-2</v>
      </c>
    </row>
    <row r="18419" spans="1:6" x14ac:dyDescent="0.2">
      <c r="A18419">
        <f t="shared" si="287"/>
        <v>1841.7999999994204</v>
      </c>
      <c r="B18419">
        <v>560139.54891572404</v>
      </c>
      <c r="C18419">
        <v>2904904.91136334</v>
      </c>
      <c r="D18419">
        <v>299.78691867439102</v>
      </c>
      <c r="E18419">
        <v>9.7253354481665999E-2</v>
      </c>
      <c r="F18419">
        <v>5.4380728356759798E-2</v>
      </c>
    </row>
    <row r="18420" spans="1:6" x14ac:dyDescent="0.2">
      <c r="A18420">
        <f t="shared" si="287"/>
        <v>1841.8999999994203</v>
      </c>
      <c r="B18420">
        <v>560139.54317681305</v>
      </c>
      <c r="C18420">
        <v>2904904.9209142402</v>
      </c>
      <c r="D18420">
        <v>299.785618037772</v>
      </c>
      <c r="E18420">
        <v>9.7144698410174202E-2</v>
      </c>
      <c r="F18420">
        <v>5.4430029565194903E-2</v>
      </c>
    </row>
    <row r="18421" spans="1:6" x14ac:dyDescent="0.2">
      <c r="A18421">
        <f t="shared" si="287"/>
        <v>1841.9999999994202</v>
      </c>
      <c r="B18421">
        <v>560139.53744956595</v>
      </c>
      <c r="C18421">
        <v>2904904.9304638901</v>
      </c>
      <c r="D18421">
        <v>299.78431535015</v>
      </c>
      <c r="E18421">
        <v>9.7035786788859199E-2</v>
      </c>
      <c r="F18421">
        <v>5.4479217390045201E-2</v>
      </c>
    </row>
    <row r="18422" spans="1:6" x14ac:dyDescent="0.2">
      <c r="A18422">
        <f t="shared" si="287"/>
        <v>1842.0999999994201</v>
      </c>
      <c r="B18422">
        <v>560139.53173399705</v>
      </c>
      <c r="C18422">
        <v>2904904.9400122799</v>
      </c>
      <c r="D18422">
        <v>299.783010621183</v>
      </c>
      <c r="E18422">
        <v>9.6926620427723806E-2</v>
      </c>
      <c r="F18422">
        <v>5.45282915279897E-2</v>
      </c>
    </row>
    <row r="18423" spans="1:6" x14ac:dyDescent="0.2">
      <c r="A18423">
        <f t="shared" si="287"/>
        <v>1842.19999999942</v>
      </c>
      <c r="B18423">
        <v>560139.52603012195</v>
      </c>
      <c r="C18423">
        <v>2904904.9495593598</v>
      </c>
      <c r="D18423">
        <v>299.78170386057297</v>
      </c>
      <c r="E18423">
        <v>9.6817200131422504E-2</v>
      </c>
      <c r="F18423">
        <v>5.4577251685226202E-2</v>
      </c>
    </row>
    <row r="18424" spans="1:6" x14ac:dyDescent="0.2">
      <c r="A18424">
        <f t="shared" si="287"/>
        <v>1842.2999999994199</v>
      </c>
      <c r="B18424">
        <v>560139.52033795905</v>
      </c>
      <c r="C18424">
        <v>2904904.9591051298</v>
      </c>
      <c r="D18424">
        <v>299.78039507806301</v>
      </c>
      <c r="E18424">
        <v>9.6707526699173804E-2</v>
      </c>
      <c r="F18424">
        <v>5.4626097584153398E-2</v>
      </c>
    </row>
    <row r="18425" spans="1:6" x14ac:dyDescent="0.2">
      <c r="A18425">
        <f t="shared" si="287"/>
        <v>1842.3999999994198</v>
      </c>
      <c r="B18425">
        <v>560139.51465752197</v>
      </c>
      <c r="C18425">
        <v>2904904.9686495699</v>
      </c>
      <c r="D18425">
        <v>299.77908428343801</v>
      </c>
      <c r="E18425">
        <v>9.6597600925061297E-2</v>
      </c>
      <c r="F18425">
        <v>5.4674828959216097E-2</v>
      </c>
    </row>
    <row r="18426" spans="1:6" x14ac:dyDescent="0.2">
      <c r="A18426">
        <f t="shared" si="287"/>
        <v>1842.4999999994197</v>
      </c>
      <c r="B18426">
        <v>560139.50898882898</v>
      </c>
      <c r="C18426">
        <v>2904904.97819264</v>
      </c>
      <c r="D18426">
        <v>299.77777148652001</v>
      </c>
      <c r="E18426">
        <v>9.6487423598102001E-2</v>
      </c>
      <c r="F18426">
        <v>5.4723445556876499E-2</v>
      </c>
    </row>
    <row r="18427" spans="1:6" x14ac:dyDescent="0.2">
      <c r="A18427">
        <f t="shared" si="287"/>
        <v>1842.5999999994197</v>
      </c>
      <c r="B18427">
        <v>560139.50333189406</v>
      </c>
      <c r="C18427">
        <v>2904904.9877343299</v>
      </c>
      <c r="D18427">
        <v>299.77645669717299</v>
      </c>
      <c r="E18427">
        <v>9.6376995502381699E-2</v>
      </c>
      <c r="F18427">
        <v>5.4771947138368401E-2</v>
      </c>
    </row>
    <row r="18428" spans="1:6" x14ac:dyDescent="0.2">
      <c r="A18428">
        <f t="shared" si="287"/>
        <v>1842.6999999994196</v>
      </c>
      <c r="B18428">
        <v>560139.49768673396</v>
      </c>
      <c r="C18428">
        <v>2904904.99727462</v>
      </c>
      <c r="D18428">
        <v>299.77513992528998</v>
      </c>
      <c r="E18428">
        <v>9.6266317417249198E-2</v>
      </c>
      <c r="F18428">
        <v>5.4820333476027203E-2</v>
      </c>
    </row>
    <row r="18429" spans="1:6" x14ac:dyDescent="0.2">
      <c r="A18429">
        <f t="shared" si="287"/>
        <v>1842.7999999994195</v>
      </c>
      <c r="B18429">
        <v>560139.49205336405</v>
      </c>
      <c r="C18429">
        <v>2904905.0068134801</v>
      </c>
      <c r="D18429">
        <v>299.77382118080197</v>
      </c>
      <c r="E18429">
        <v>9.6155390117422801E-2</v>
      </c>
      <c r="F18429">
        <v>5.4868604355990599E-2</v>
      </c>
    </row>
    <row r="18430" spans="1:6" x14ac:dyDescent="0.2">
      <c r="A18430">
        <f t="shared" si="287"/>
        <v>1842.8999999994194</v>
      </c>
      <c r="B18430">
        <v>560139.48643179995</v>
      </c>
      <c r="C18430">
        <v>2904905.01635089</v>
      </c>
      <c r="D18430">
        <v>299.77250047367102</v>
      </c>
      <c r="E18430">
        <v>9.6044214373217196E-2</v>
      </c>
      <c r="F18430">
        <v>5.4916759574645299E-2</v>
      </c>
    </row>
    <row r="18431" spans="1:6" x14ac:dyDescent="0.2">
      <c r="A18431">
        <f t="shared" si="287"/>
        <v>1842.9999999994193</v>
      </c>
      <c r="B18431">
        <v>560139.480822057</v>
      </c>
      <c r="C18431">
        <v>2904905.0258868299</v>
      </c>
      <c r="D18431">
        <v>299.77117781388699</v>
      </c>
      <c r="E18431">
        <v>9.5932790950612704E-2</v>
      </c>
      <c r="F18431">
        <v>5.4964798941559201E-2</v>
      </c>
    </row>
    <row r="18432" spans="1:6" x14ac:dyDescent="0.2">
      <c r="A18432">
        <f t="shared" si="287"/>
        <v>1843.0999999994192</v>
      </c>
      <c r="B18432">
        <v>560139.47522415104</v>
      </c>
      <c r="C18432">
        <v>2904905.0354212802</v>
      </c>
      <c r="D18432">
        <v>299.769853211471</v>
      </c>
      <c r="E18432">
        <v>9.5821120611583599E-2</v>
      </c>
      <c r="F18432">
        <v>5.5012722275340001E-2</v>
      </c>
    </row>
    <row r="18433" spans="1:6" x14ac:dyDescent="0.2">
      <c r="A18433">
        <f t="shared" si="287"/>
        <v>1843.1999999994191</v>
      </c>
      <c r="B18433">
        <v>560139.46963809803</v>
      </c>
      <c r="C18433">
        <v>2904905.0449542198</v>
      </c>
      <c r="D18433">
        <v>299.76852667647</v>
      </c>
      <c r="E18433">
        <v>9.5709204114063806E-2</v>
      </c>
      <c r="F18433">
        <v>5.5060529407074198E-2</v>
      </c>
    </row>
    <row r="18434" spans="1:6" x14ac:dyDescent="0.2">
      <c r="A18434">
        <f t="shared" si="287"/>
        <v>1843.299999999419</v>
      </c>
      <c r="B18434">
        <v>560139.46406391205</v>
      </c>
      <c r="C18434">
        <v>2904905.05448562</v>
      </c>
      <c r="D18434">
        <v>299.76719821895801</v>
      </c>
      <c r="E18434">
        <v>9.5597042212315894E-2</v>
      </c>
      <c r="F18434">
        <v>5.5108220179206899E-2</v>
      </c>
    </row>
    <row r="18435" spans="1:6" x14ac:dyDescent="0.2">
      <c r="A18435">
        <f t="shared" si="287"/>
        <v>1843.3999999994189</v>
      </c>
      <c r="B18435">
        <v>560139.45850160904</v>
      </c>
      <c r="C18435">
        <v>2904905.0640154602</v>
      </c>
      <c r="D18435">
        <v>299.76586784903202</v>
      </c>
      <c r="E18435">
        <v>9.5484635657016995E-2</v>
      </c>
      <c r="F18435">
        <v>5.5155794445382302E-2</v>
      </c>
    </row>
    <row r="18436" spans="1:6" x14ac:dyDescent="0.2">
      <c r="A18436">
        <f t="shared" ref="A18436:A18499" si="288">A18435+0.1</f>
        <v>1843.4999999994188</v>
      </c>
      <c r="B18436">
        <v>560139.45295120496</v>
      </c>
      <c r="C18436">
        <v>2904905.0735437302</v>
      </c>
      <c r="D18436">
        <v>299.76453557680901</v>
      </c>
      <c r="E18436">
        <v>9.5371985195525699E-2</v>
      </c>
      <c r="F18436">
        <v>5.5203252066479302E-2</v>
      </c>
    </row>
    <row r="18437" spans="1:6" x14ac:dyDescent="0.2">
      <c r="A18437">
        <f t="shared" si="288"/>
        <v>1843.5999999994187</v>
      </c>
      <c r="B18437">
        <v>560139.44741271401</v>
      </c>
      <c r="C18437">
        <v>2904905.0830703899</v>
      </c>
      <c r="D18437">
        <v>299.763201412429</v>
      </c>
      <c r="E18437">
        <v>9.5259091572075405E-2</v>
      </c>
      <c r="F18437">
        <v>5.5250592913507597E-2</v>
      </c>
    </row>
    <row r="18438" spans="1:6" x14ac:dyDescent="0.2">
      <c r="A18438">
        <f t="shared" si="288"/>
        <v>1843.6999999994187</v>
      </c>
      <c r="B18438">
        <v>560139.44188615098</v>
      </c>
      <c r="C18438">
        <v>2904905.0925954198</v>
      </c>
      <c r="D18438">
        <v>299.76186536605297</v>
      </c>
      <c r="E18438">
        <v>9.5145955527940806E-2</v>
      </c>
      <c r="F18438">
        <v>5.52978168673465E-2</v>
      </c>
    </row>
    <row r="18439" spans="1:6" x14ac:dyDescent="0.2">
      <c r="A18439">
        <f t="shared" si="288"/>
        <v>1843.7999999994186</v>
      </c>
      <c r="B18439">
        <v>560139.43637153099</v>
      </c>
      <c r="C18439">
        <v>2904905.1021188102</v>
      </c>
      <c r="D18439">
        <v>299.76052744785898</v>
      </c>
      <c r="E18439">
        <v>9.5032577801678897E-2</v>
      </c>
      <c r="F18439">
        <v>5.5344923818089399E-2</v>
      </c>
    </row>
    <row r="18440" spans="1:6" x14ac:dyDescent="0.2">
      <c r="A18440">
        <f t="shared" si="288"/>
        <v>1843.8999999994185</v>
      </c>
      <c r="B18440">
        <v>560139.43086887</v>
      </c>
      <c r="C18440">
        <v>2904905.11164054</v>
      </c>
      <c r="D18440">
        <v>299.75918766804398</v>
      </c>
      <c r="E18440">
        <v>9.4918959129303204E-2</v>
      </c>
      <c r="F18440">
        <v>5.5391913667445003E-2</v>
      </c>
    </row>
    <row r="18441" spans="1:6" x14ac:dyDescent="0.2">
      <c r="A18441">
        <f t="shared" si="288"/>
        <v>1843.9999999994184</v>
      </c>
      <c r="B18441">
        <v>560139.42537818197</v>
      </c>
      <c r="C18441">
        <v>2904905.1211605701</v>
      </c>
      <c r="D18441">
        <v>299.757846036817</v>
      </c>
      <c r="E18441">
        <v>9.4805100244655299E-2</v>
      </c>
      <c r="F18441">
        <v>5.5438786321816501E-2</v>
      </c>
    </row>
    <row r="18442" spans="1:6" x14ac:dyDescent="0.2">
      <c r="A18442">
        <f t="shared" si="288"/>
        <v>1844.0999999994183</v>
      </c>
      <c r="B18442">
        <v>560139.41989948205</v>
      </c>
      <c r="C18442">
        <v>2904905.1306789001</v>
      </c>
      <c r="D18442">
        <v>299.75650256440201</v>
      </c>
      <c r="E18442">
        <v>9.4691001879540798E-2</v>
      </c>
      <c r="F18442">
        <v>5.5485541695358201E-2</v>
      </c>
    </row>
    <row r="18443" spans="1:6" x14ac:dyDescent="0.2">
      <c r="A18443">
        <f t="shared" si="288"/>
        <v>1844.1999999994182</v>
      </c>
      <c r="B18443">
        <v>560139.41443278396</v>
      </c>
      <c r="C18443">
        <v>2904905.1401954899</v>
      </c>
      <c r="D18443">
        <v>299.75515726103902</v>
      </c>
      <c r="E18443">
        <v>9.4576664763987101E-2</v>
      </c>
      <c r="F18443">
        <v>5.5532179712480499E-2</v>
      </c>
    </row>
    <row r="18444" spans="1:6" x14ac:dyDescent="0.2">
      <c r="A18444">
        <f t="shared" si="288"/>
        <v>1844.2999999994181</v>
      </c>
      <c r="B18444">
        <v>560139.40897810401</v>
      </c>
      <c r="C18444">
        <v>2904905.1497103302</v>
      </c>
      <c r="D18444">
        <v>299.75381013697898</v>
      </c>
      <c r="E18444">
        <v>9.4462089626577206E-2</v>
      </c>
      <c r="F18444">
        <v>5.5578700303769199E-2</v>
      </c>
    </row>
    <row r="18445" spans="1:6" x14ac:dyDescent="0.2">
      <c r="A18445">
        <f t="shared" si="288"/>
        <v>1844.399999999418</v>
      </c>
      <c r="B18445">
        <v>560139.40353545605</v>
      </c>
      <c r="C18445">
        <v>2904905.1592233898</v>
      </c>
      <c r="D18445">
        <v>299.75246120248102</v>
      </c>
      <c r="E18445">
        <v>9.4347277194584106E-2</v>
      </c>
      <c r="F18445">
        <v>5.5625103409056999E-2</v>
      </c>
    </row>
    <row r="18446" spans="1:6" x14ac:dyDescent="0.2">
      <c r="A18446">
        <f t="shared" si="288"/>
        <v>1844.4999999994179</v>
      </c>
      <c r="B18446">
        <v>560139.39810485498</v>
      </c>
      <c r="C18446">
        <v>2904905.1687346599</v>
      </c>
      <c r="D18446">
        <v>299.75111046781501</v>
      </c>
      <c r="E18446">
        <v>9.4232228194394696E-2</v>
      </c>
      <c r="F18446">
        <v>5.5671388973312697E-2</v>
      </c>
    </row>
    <row r="18447" spans="1:6" x14ac:dyDescent="0.2">
      <c r="A18447">
        <f t="shared" si="288"/>
        <v>1844.5999999994178</v>
      </c>
      <c r="B18447">
        <v>560139.392686315</v>
      </c>
      <c r="C18447">
        <v>2904905.1782441102</v>
      </c>
      <c r="D18447">
        <v>299.74975794325798</v>
      </c>
      <c r="E18447">
        <v>9.4116943351802596E-2</v>
      </c>
      <c r="F18447">
        <v>5.5717556946173898E-2</v>
      </c>
    </row>
    <row r="18448" spans="1:6" x14ac:dyDescent="0.2">
      <c r="A18448">
        <f t="shared" si="288"/>
        <v>1844.6999999994177</v>
      </c>
      <c r="B18448">
        <v>560139.38727984997</v>
      </c>
      <c r="C18448">
        <v>2904905.1877517099</v>
      </c>
      <c r="D18448">
        <v>299.74840363909499</v>
      </c>
      <c r="E18448">
        <v>9.4001423392184494E-2</v>
      </c>
      <c r="F18448">
        <v>5.5763607284736103E-2</v>
      </c>
    </row>
    <row r="18449" spans="1:6" x14ac:dyDescent="0.2">
      <c r="A18449">
        <f t="shared" si="288"/>
        <v>1844.7999999994177</v>
      </c>
      <c r="B18449">
        <v>560139.38188547501</v>
      </c>
      <c r="C18449">
        <v>2904905.1972574601</v>
      </c>
      <c r="D18449">
        <v>299.74704756561698</v>
      </c>
      <c r="E18449">
        <v>9.3885669040951303E-2</v>
      </c>
      <c r="F18449">
        <v>5.5809539952688197E-2</v>
      </c>
    </row>
    <row r="18450" spans="1:6" x14ac:dyDescent="0.2">
      <c r="A18450">
        <f t="shared" si="288"/>
        <v>1844.8999999994176</v>
      </c>
      <c r="B18450">
        <v>560139.376503204</v>
      </c>
      <c r="C18450">
        <v>2904905.2067613201</v>
      </c>
      <c r="D18450">
        <v>299.74568973311898</v>
      </c>
      <c r="E18450">
        <v>9.3769681023787105E-2</v>
      </c>
      <c r="F18450">
        <v>5.5855354916753197E-2</v>
      </c>
    </row>
    <row r="18451" spans="1:6" x14ac:dyDescent="0.2">
      <c r="A18451">
        <f t="shared" si="288"/>
        <v>1844.9999999994175</v>
      </c>
      <c r="B18451">
        <v>560139.371133051</v>
      </c>
      <c r="C18451">
        <v>2904905.2162632798</v>
      </c>
      <c r="D18451">
        <v>299.74433015190198</v>
      </c>
      <c r="E18451">
        <v>9.3653460067048597E-2</v>
      </c>
      <c r="F18451">
        <v>5.5901052149127599E-2</v>
      </c>
    </row>
    <row r="18452" spans="1:6" x14ac:dyDescent="0.2">
      <c r="A18452">
        <f t="shared" si="288"/>
        <v>1845.0999999994174</v>
      </c>
      <c r="B18452">
        <v>560139.36577503104</v>
      </c>
      <c r="C18452">
        <v>2904905.2257633102</v>
      </c>
      <c r="D18452">
        <v>299.742968832266</v>
      </c>
      <c r="E18452">
        <v>9.3537006898085098E-2</v>
      </c>
      <c r="F18452">
        <v>5.5946631627051699E-2</v>
      </c>
    </row>
    <row r="18453" spans="1:6" x14ac:dyDescent="0.2">
      <c r="A18453">
        <f t="shared" si="288"/>
        <v>1845.1999999994173</v>
      </c>
      <c r="B18453">
        <v>560139.36042915797</v>
      </c>
      <c r="C18453">
        <v>2904905.23526139</v>
      </c>
      <c r="D18453">
        <v>299.74160578451699</v>
      </c>
      <c r="E18453">
        <v>9.3420322245564694E-2</v>
      </c>
      <c r="F18453">
        <v>5.5992093335190597E-2</v>
      </c>
    </row>
    <row r="18454" spans="1:6" x14ac:dyDescent="0.2">
      <c r="A18454">
        <f t="shared" si="288"/>
        <v>1845.2999999994172</v>
      </c>
      <c r="B18454">
        <v>560139.35509544495</v>
      </c>
      <c r="C18454">
        <v>2904905.2447575098</v>
      </c>
      <c r="D18454">
        <v>299.74024101895702</v>
      </c>
      <c r="E18454">
        <v>9.3303406839978106E-2</v>
      </c>
      <c r="F18454">
        <v>5.6037437258214001E-2</v>
      </c>
    </row>
    <row r="18455" spans="1:6" x14ac:dyDescent="0.2">
      <c r="A18455">
        <f t="shared" si="288"/>
        <v>1845.3999999994171</v>
      </c>
      <c r="B18455">
        <v>560139.34977390803</v>
      </c>
      <c r="C18455">
        <v>2904905.2542516398</v>
      </c>
      <c r="D18455">
        <v>299.738874545888</v>
      </c>
      <c r="E18455">
        <v>9.3186261413988794E-2</v>
      </c>
      <c r="F18455">
        <v>5.60826633838305E-2</v>
      </c>
    </row>
    <row r="18456" spans="1:6" x14ac:dyDescent="0.2">
      <c r="A18456">
        <f t="shared" si="288"/>
        <v>1845.499999999417</v>
      </c>
      <c r="B18456">
        <v>560139.34446455899</v>
      </c>
      <c r="C18456">
        <v>2904905.2637437498</v>
      </c>
      <c r="D18456">
        <v>299.73750637561</v>
      </c>
      <c r="E18456">
        <v>9.30688867938088E-2</v>
      </c>
      <c r="F18456">
        <v>5.6127771667625503E-2</v>
      </c>
    </row>
    <row r="18457" spans="1:6" x14ac:dyDescent="0.2">
      <c r="A18457">
        <f t="shared" si="288"/>
        <v>1845.5999999994169</v>
      </c>
      <c r="B18457">
        <v>560139.33916741202</v>
      </c>
      <c r="C18457">
        <v>2904905.27323383</v>
      </c>
      <c r="D18457">
        <v>299.73613651841299</v>
      </c>
      <c r="E18457">
        <v>9.2951284000026502E-2</v>
      </c>
      <c r="F18457">
        <v>5.61727619977491E-2</v>
      </c>
    </row>
    <row r="18458" spans="1:6" x14ac:dyDescent="0.2">
      <c r="A18458">
        <f t="shared" si="288"/>
        <v>1845.6999999994168</v>
      </c>
      <c r="B18458">
        <v>560139.33388248202</v>
      </c>
      <c r="C18458">
        <v>2904905.2827218701</v>
      </c>
      <c r="D18458">
        <v>299.73476498456</v>
      </c>
      <c r="E18458">
        <v>9.2833454063875803E-2</v>
      </c>
      <c r="F18458">
        <v>5.6217634260264202E-2</v>
      </c>
    </row>
    <row r="18459" spans="1:6" x14ac:dyDescent="0.2">
      <c r="A18459">
        <f t="shared" si="288"/>
        <v>1845.7999999994167</v>
      </c>
      <c r="B18459">
        <v>560139.32860978204</v>
      </c>
      <c r="C18459">
        <v>2904905.2922078199</v>
      </c>
      <c r="D18459">
        <v>299.73339178428199</v>
      </c>
      <c r="E18459">
        <v>9.2715398021549197E-2</v>
      </c>
      <c r="F18459">
        <v>5.6262388343824403E-2</v>
      </c>
    </row>
    <row r="18460" spans="1:6" x14ac:dyDescent="0.2">
      <c r="A18460">
        <f t="shared" si="288"/>
        <v>1845.8999999994167</v>
      </c>
      <c r="B18460">
        <v>560139.32334932499</v>
      </c>
      <c r="C18460">
        <v>2904905.3016916802</v>
      </c>
      <c r="D18460">
        <v>299.732016927779</v>
      </c>
      <c r="E18460">
        <v>9.2597116914864899E-2</v>
      </c>
      <c r="F18460">
        <v>5.6307024135336302E-2</v>
      </c>
    </row>
    <row r="18461" spans="1:6" x14ac:dyDescent="0.2">
      <c r="A18461">
        <f t="shared" si="288"/>
        <v>1845.9999999994166</v>
      </c>
      <c r="B18461">
        <v>560139.318101126</v>
      </c>
      <c r="C18461">
        <v>2904905.3111734302</v>
      </c>
      <c r="D18461">
        <v>299.730640425221</v>
      </c>
      <c r="E18461">
        <v>9.2478611791636606E-2</v>
      </c>
      <c r="F18461">
        <v>5.6351541522475901E-2</v>
      </c>
    </row>
    <row r="18462" spans="1:6" x14ac:dyDescent="0.2">
      <c r="A18462">
        <f t="shared" si="288"/>
        <v>1846.0999999994165</v>
      </c>
      <c r="B18462">
        <v>560139.31286519696</v>
      </c>
      <c r="C18462">
        <v>2904905.3206530302</v>
      </c>
      <c r="D18462">
        <v>299.72926228674402</v>
      </c>
      <c r="E18462">
        <v>9.2359883706376295E-2</v>
      </c>
      <c r="F18462">
        <v>5.6395940389419801E-2</v>
      </c>
    </row>
    <row r="18463" spans="1:6" x14ac:dyDescent="0.2">
      <c r="A18463">
        <f t="shared" si="288"/>
        <v>1846.1999999994164</v>
      </c>
      <c r="B18463">
        <v>560139.30764155195</v>
      </c>
      <c r="C18463">
        <v>2904905.3301304802</v>
      </c>
      <c r="D18463">
        <v>299.72788252245601</v>
      </c>
      <c r="E18463">
        <v>9.2240933720865004E-2</v>
      </c>
      <c r="F18463">
        <v>5.6440220619198102E-2</v>
      </c>
    </row>
    <row r="18464" spans="1:6" x14ac:dyDescent="0.2">
      <c r="A18464">
        <f t="shared" si="288"/>
        <v>1846.2999999994163</v>
      </c>
      <c r="B18464">
        <v>560139.30243020295</v>
      </c>
      <c r="C18464">
        <v>2904905.3396057501</v>
      </c>
      <c r="D18464">
        <v>299.72650114242998</v>
      </c>
      <c r="E18464">
        <v>9.2121762904650101E-2</v>
      </c>
      <c r="F18464">
        <v>5.6484382095824598E-2</v>
      </c>
    </row>
    <row r="18465" spans="1:6" x14ac:dyDescent="0.2">
      <c r="A18465">
        <f t="shared" si="288"/>
        <v>1846.3999999994162</v>
      </c>
      <c r="B18465">
        <v>560139.29723116604</v>
      </c>
      <c r="C18465">
        <v>2904905.3490788201</v>
      </c>
      <c r="D18465">
        <v>299.72511815670703</v>
      </c>
      <c r="E18465">
        <v>9.2002372335806604E-2</v>
      </c>
      <c r="F18465">
        <v>5.6528424696640503E-2</v>
      </c>
    </row>
    <row r="18466" spans="1:6" x14ac:dyDescent="0.2">
      <c r="A18466">
        <f t="shared" si="288"/>
        <v>1846.4999999994161</v>
      </c>
      <c r="B18466">
        <v>560139.29204445099</v>
      </c>
      <c r="C18466">
        <v>2904905.3585496699</v>
      </c>
      <c r="D18466">
        <v>299.72373357529398</v>
      </c>
      <c r="E18466">
        <v>9.1882763145629806E-2</v>
      </c>
      <c r="F18466">
        <v>5.6572348263654003E-2</v>
      </c>
    </row>
    <row r="18467" spans="1:6" x14ac:dyDescent="0.2">
      <c r="A18467">
        <f t="shared" si="288"/>
        <v>1846.599999999416</v>
      </c>
      <c r="B18467">
        <v>560139.28687007201</v>
      </c>
      <c r="C18467">
        <v>2904905.3680182798</v>
      </c>
      <c r="D18467">
        <v>299.72234740816202</v>
      </c>
      <c r="E18467">
        <v>9.1762936580551097E-2</v>
      </c>
      <c r="F18467">
        <v>5.6616152562763103E-2</v>
      </c>
    </row>
    <row r="18468" spans="1:6" x14ac:dyDescent="0.2">
      <c r="A18468">
        <f t="shared" si="288"/>
        <v>1846.6999999994159</v>
      </c>
      <c r="B18468">
        <v>560139.28170804295</v>
      </c>
      <c r="C18468">
        <v>2904905.3774846201</v>
      </c>
      <c r="D18468">
        <v>299.72095966521903</v>
      </c>
      <c r="E18468">
        <v>9.1642893903973302E-2</v>
      </c>
      <c r="F18468">
        <v>5.6659837345502402E-2</v>
      </c>
    </row>
    <row r="18469" spans="1:6" x14ac:dyDescent="0.2">
      <c r="A18469">
        <f t="shared" si="288"/>
        <v>1846.7999999994158</v>
      </c>
      <c r="B18469">
        <v>560139.27655837405</v>
      </c>
      <c r="C18469">
        <v>2904905.3869486898</v>
      </c>
      <c r="D18469">
        <v>299.71957035632198</v>
      </c>
      <c r="E18469">
        <v>9.1522636392235193E-2</v>
      </c>
      <c r="F18469">
        <v>5.6703402361761898E-2</v>
      </c>
    </row>
    <row r="18470" spans="1:6" x14ac:dyDescent="0.2">
      <c r="A18470">
        <f t="shared" si="288"/>
        <v>1846.8999999994157</v>
      </c>
      <c r="B18470">
        <v>560139.27142108104</v>
      </c>
      <c r="C18470">
        <v>2904905.3964104499</v>
      </c>
      <c r="D18470">
        <v>299.718179491265</v>
      </c>
      <c r="E18470">
        <v>9.1402165335728397E-2</v>
      </c>
      <c r="F18470">
        <v>5.6746847347887402E-2</v>
      </c>
    </row>
    <row r="18471" spans="1:6" x14ac:dyDescent="0.2">
      <c r="A18471">
        <f t="shared" si="288"/>
        <v>1846.9999999994156</v>
      </c>
      <c r="B18471">
        <v>560139.26629617298</v>
      </c>
      <c r="C18471">
        <v>2904905.4058698802</v>
      </c>
      <c r="D18471">
        <v>299.71678707978799</v>
      </c>
      <c r="E18471">
        <v>9.1281482039566902E-2</v>
      </c>
      <c r="F18471">
        <v>5.6790172035902003E-2</v>
      </c>
    </row>
    <row r="18472" spans="1:6" x14ac:dyDescent="0.2">
      <c r="A18472">
        <f t="shared" si="288"/>
        <v>1847.0999999994156</v>
      </c>
      <c r="B18472">
        <v>560139.26118366502</v>
      </c>
      <c r="C18472">
        <v>2904905.4153269702</v>
      </c>
      <c r="D18472">
        <v>299.71539313157098</v>
      </c>
      <c r="E18472">
        <v>9.1160587824556299E-2</v>
      </c>
      <c r="F18472">
        <v>5.6833376145125701E-2</v>
      </c>
    </row>
    <row r="18473" spans="1:6" x14ac:dyDescent="0.2">
      <c r="A18473">
        <f t="shared" si="288"/>
        <v>1847.1999999994155</v>
      </c>
      <c r="B18473">
        <v>560139.25608356798</v>
      </c>
      <c r="C18473">
        <v>2904905.4247817001</v>
      </c>
      <c r="D18473">
        <v>299.71399765623897</v>
      </c>
      <c r="E18473">
        <v>9.1039484028110101E-2</v>
      </c>
      <c r="F18473">
        <v>5.6876459384745698E-2</v>
      </c>
    </row>
    <row r="18474" spans="1:6" x14ac:dyDescent="0.2">
      <c r="A18474">
        <f t="shared" si="288"/>
        <v>1847.2999999994154</v>
      </c>
      <c r="B18474">
        <v>560139.25099589396</v>
      </c>
      <c r="C18474">
        <v>2904905.4342340399</v>
      </c>
      <c r="D18474">
        <v>299.71260066335799</v>
      </c>
      <c r="E18474">
        <v>9.0918172005282002E-2</v>
      </c>
      <c r="F18474">
        <v>5.6919421449070501E-2</v>
      </c>
    </row>
    <row r="18475" spans="1:6" x14ac:dyDescent="0.2">
      <c r="A18475">
        <f t="shared" si="288"/>
        <v>1847.3999999994153</v>
      </c>
      <c r="B18475">
        <v>560139.24592065497</v>
      </c>
      <c r="C18475">
        <v>2904905.44368398</v>
      </c>
      <c r="D18475">
        <v>299.71120216244299</v>
      </c>
      <c r="E18475">
        <v>9.0796653129711594E-2</v>
      </c>
      <c r="F18475">
        <v>5.69622620231124E-2</v>
      </c>
    </row>
    <row r="18476" spans="1:6" x14ac:dyDescent="0.2">
      <c r="A18476">
        <f t="shared" si="288"/>
        <v>1847.4999999994152</v>
      </c>
      <c r="B18476">
        <v>560139.24085786298</v>
      </c>
      <c r="C18476">
        <v>2904905.4531314899</v>
      </c>
      <c r="D18476">
        <v>299.70980216295101</v>
      </c>
      <c r="E18476">
        <v>9.0674928794733503E-2</v>
      </c>
      <c r="F18476">
        <v>5.7004980777890797E-2</v>
      </c>
    </row>
    <row r="18477" spans="1:6" x14ac:dyDescent="0.2">
      <c r="A18477">
        <f t="shared" si="288"/>
        <v>1847.5999999994151</v>
      </c>
      <c r="B18477">
        <v>560139.23580753</v>
      </c>
      <c r="C18477">
        <v>2904905.46257655</v>
      </c>
      <c r="D18477">
        <v>299.70840067428298</v>
      </c>
      <c r="E18477">
        <v>9.0553000414586998E-2</v>
      </c>
      <c r="F18477">
        <v>5.7047577369186503E-2</v>
      </c>
    </row>
    <row r="18478" spans="1:6" x14ac:dyDescent="0.2">
      <c r="A18478">
        <f t="shared" si="288"/>
        <v>1847.699999999415</v>
      </c>
      <c r="B18478">
        <v>560139.23076966696</v>
      </c>
      <c r="C18478">
        <v>2904905.4720191499</v>
      </c>
      <c r="D18478">
        <v>299.70699770578898</v>
      </c>
      <c r="E18478">
        <v>9.0430869425516494E-2</v>
      </c>
      <c r="F18478">
        <v>5.7090051436416302E-2</v>
      </c>
    </row>
    <row r="18479" spans="1:6" x14ac:dyDescent="0.2">
      <c r="A18479">
        <f t="shared" si="288"/>
        <v>1847.7999999994149</v>
      </c>
      <c r="B18479">
        <v>560139.22574428597</v>
      </c>
      <c r="C18479">
        <v>2904905.48145926</v>
      </c>
      <c r="D18479">
        <v>299.70559326676198</v>
      </c>
      <c r="E18479">
        <v>9.0308537287097201E-2</v>
      </c>
      <c r="F18479">
        <v>5.7132402601568398E-2</v>
      </c>
    </row>
    <row r="18480" spans="1:6" x14ac:dyDescent="0.2">
      <c r="A18480">
        <f t="shared" si="288"/>
        <v>1847.8999999994148</v>
      </c>
      <c r="B18480">
        <v>560139.22073139797</v>
      </c>
      <c r="C18480">
        <v>2904905.4908968699</v>
      </c>
      <c r="D18480">
        <v>299.70418736644501</v>
      </c>
      <c r="E18480">
        <v>9.0186005483502696E-2</v>
      </c>
      <c r="F18480">
        <v>5.7174630471094598E-2</v>
      </c>
    </row>
    <row r="18481" spans="1:6" x14ac:dyDescent="0.2">
      <c r="A18481">
        <f t="shared" si="288"/>
        <v>1847.9999999994147</v>
      </c>
      <c r="B18481">
        <v>560139.21573101298</v>
      </c>
      <c r="C18481">
        <v>2904905.5003319499</v>
      </c>
      <c r="D18481">
        <v>299.70278001402698</v>
      </c>
      <c r="E18481">
        <v>9.0063275524868605E-2</v>
      </c>
      <c r="F18481">
        <v>5.7216734634472299E-2</v>
      </c>
    </row>
    <row r="18482" spans="1:6" x14ac:dyDescent="0.2">
      <c r="A18482">
        <f t="shared" si="288"/>
        <v>1848.0999999994146</v>
      </c>
      <c r="B18482">
        <v>560139.21074314404</v>
      </c>
      <c r="C18482">
        <v>2904905.5097644799</v>
      </c>
      <c r="D18482">
        <v>299.70137121864298</v>
      </c>
      <c r="E18482">
        <v>8.9940348948871499E-2</v>
      </c>
      <c r="F18482">
        <v>5.7258714659486502E-2</v>
      </c>
    </row>
    <row r="18483" spans="1:6" x14ac:dyDescent="0.2">
      <c r="A18483">
        <f t="shared" si="288"/>
        <v>1848.1999999994146</v>
      </c>
      <c r="B18483">
        <v>560139.20576779998</v>
      </c>
      <c r="C18483">
        <v>2904905.51919444</v>
      </c>
      <c r="D18483">
        <v>299.699960989376</v>
      </c>
      <c r="E18483">
        <v>8.9817227322199503E-2</v>
      </c>
      <c r="F18483">
        <v>5.7300570094401503E-2</v>
      </c>
    </row>
    <row r="18484" spans="1:6" x14ac:dyDescent="0.2">
      <c r="A18484">
        <f t="shared" si="288"/>
        <v>1848.2999999994145</v>
      </c>
      <c r="B18484">
        <v>560139.200804992</v>
      </c>
      <c r="C18484">
        <v>2904905.5286218198</v>
      </c>
      <c r="D18484">
        <v>299.69854933525397</v>
      </c>
      <c r="E18484">
        <v>8.9693912242178597E-2</v>
      </c>
      <c r="F18484">
        <v>5.7342300463187001E-2</v>
      </c>
    </row>
    <row r="18485" spans="1:6" x14ac:dyDescent="0.2">
      <c r="A18485">
        <f t="shared" si="288"/>
        <v>1848.3999999994144</v>
      </c>
      <c r="B18485">
        <v>560139.19585473195</v>
      </c>
      <c r="C18485">
        <v>2904905.5380465901</v>
      </c>
      <c r="D18485">
        <v>299.69713626525402</v>
      </c>
      <c r="E18485">
        <v>8.9570405338513695E-2</v>
      </c>
      <c r="F18485">
        <v>5.7383905270705499E-2</v>
      </c>
    </row>
    <row r="18486" spans="1:6" x14ac:dyDescent="0.2">
      <c r="A18486">
        <f t="shared" si="288"/>
        <v>1848.4999999994143</v>
      </c>
      <c r="B18486">
        <v>560139.19091702905</v>
      </c>
      <c r="C18486">
        <v>2904905.5474687298</v>
      </c>
      <c r="D18486">
        <v>299.69572178829901</v>
      </c>
      <c r="E18486">
        <v>8.9446708275092296E-2</v>
      </c>
      <c r="F18486">
        <v>5.7425383997406397E-2</v>
      </c>
    </row>
    <row r="18487" spans="1:6" x14ac:dyDescent="0.2">
      <c r="A18487">
        <f t="shared" si="288"/>
        <v>1848.5999999994142</v>
      </c>
      <c r="B18487">
        <v>560139.18599189306</v>
      </c>
      <c r="C18487">
        <v>2904905.5568882301</v>
      </c>
      <c r="D18487">
        <v>299.69430591325403</v>
      </c>
      <c r="E18487">
        <v>8.9322822751971495E-2</v>
      </c>
      <c r="F18487">
        <v>5.7466736094818803E-2</v>
      </c>
    </row>
    <row r="18488" spans="1:6" x14ac:dyDescent="0.2">
      <c r="A18488">
        <f t="shared" si="288"/>
        <v>1848.6999999994141</v>
      </c>
      <c r="B18488">
        <v>560139.181079334</v>
      </c>
      <c r="C18488">
        <v>2904905.5663050599</v>
      </c>
      <c r="D18488">
        <v>299.69288864893201</v>
      </c>
      <c r="E18488">
        <v>8.9198750431526003E-2</v>
      </c>
      <c r="F18488">
        <v>5.75079610402379E-2</v>
      </c>
    </row>
    <row r="18489" spans="1:6" x14ac:dyDescent="0.2">
      <c r="A18489">
        <f t="shared" si="288"/>
        <v>1848.799999999414</v>
      </c>
      <c r="B18489">
        <v>560139.17617936304</v>
      </c>
      <c r="C18489">
        <v>2904905.5757192001</v>
      </c>
      <c r="D18489">
        <v>299.69147000409799</v>
      </c>
      <c r="E18489">
        <v>8.9074492298441901E-2</v>
      </c>
      <c r="F18489">
        <v>5.7549058753595603E-2</v>
      </c>
    </row>
    <row r="18490" spans="1:6" x14ac:dyDescent="0.2">
      <c r="A18490">
        <f t="shared" si="288"/>
        <v>1848.8999999994139</v>
      </c>
      <c r="B18490">
        <v>560139.17129198904</v>
      </c>
      <c r="C18490">
        <v>2904905.5851306398</v>
      </c>
      <c r="D18490">
        <v>299.690049987583</v>
      </c>
      <c r="E18490">
        <v>8.8950049163483397E-2</v>
      </c>
      <c r="F18490">
        <v>5.7590029267752398E-2</v>
      </c>
    </row>
    <row r="18491" spans="1:6" x14ac:dyDescent="0.2">
      <c r="A18491">
        <f t="shared" si="288"/>
        <v>1848.9999999994138</v>
      </c>
      <c r="B18491">
        <v>560139.16641722096</v>
      </c>
      <c r="C18491">
        <v>2904905.5945393499</v>
      </c>
      <c r="D18491">
        <v>299.68862860830598</v>
      </c>
      <c r="E18491">
        <v>8.8825421831917897E-2</v>
      </c>
      <c r="F18491">
        <v>5.7630872621434098E-2</v>
      </c>
    </row>
    <row r="18492" spans="1:6" x14ac:dyDescent="0.2">
      <c r="A18492">
        <f t="shared" si="288"/>
        <v>1849.0999999994137</v>
      </c>
      <c r="B18492">
        <v>560139.16155506996</v>
      </c>
      <c r="C18492">
        <v>2904905.60394532</v>
      </c>
      <c r="D18492">
        <v>299.68720587528202</v>
      </c>
      <c r="E18492">
        <v>8.8700611103603194E-2</v>
      </c>
      <c r="F18492">
        <v>5.7671588856584501E-2</v>
      </c>
    </row>
    <row r="18493" spans="1:6" x14ac:dyDescent="0.2">
      <c r="A18493">
        <f t="shared" si="288"/>
        <v>1849.1999999994136</v>
      </c>
      <c r="B18493">
        <v>560139.15670554398</v>
      </c>
      <c r="C18493">
        <v>2904905.6133485199</v>
      </c>
      <c r="D18493">
        <v>299.68578179762397</v>
      </c>
      <c r="E18493">
        <v>8.8575617772998605E-2</v>
      </c>
      <c r="F18493">
        <v>5.7712178022906402E-2</v>
      </c>
    </row>
    <row r="18494" spans="1:6" x14ac:dyDescent="0.2">
      <c r="A18494">
        <f t="shared" si="288"/>
        <v>1849.2999999994136</v>
      </c>
      <c r="B18494">
        <v>560139.15186865395</v>
      </c>
      <c r="C18494">
        <v>2904905.6227489398</v>
      </c>
      <c r="D18494">
        <v>299.68435638454201</v>
      </c>
      <c r="E18494">
        <v>8.8450442629183196E-2</v>
      </c>
      <c r="F18494">
        <v>5.7752640178869899E-2</v>
      </c>
    </row>
    <row r="18495" spans="1:6" x14ac:dyDescent="0.2">
      <c r="A18495">
        <f t="shared" si="288"/>
        <v>1849.3999999994135</v>
      </c>
      <c r="B18495">
        <v>560139.14704440802</v>
      </c>
      <c r="C18495">
        <v>2904905.6321465499</v>
      </c>
      <c r="D18495">
        <v>299.68292964534498</v>
      </c>
      <c r="E18495">
        <v>8.8325086455926197E-2</v>
      </c>
      <c r="F18495">
        <v>5.7792975388990198E-2</v>
      </c>
    </row>
    <row r="18496" spans="1:6" x14ac:dyDescent="0.2">
      <c r="A18496">
        <f t="shared" si="288"/>
        <v>1849.4999999994134</v>
      </c>
      <c r="B18496">
        <v>560139.14223281597</v>
      </c>
      <c r="C18496">
        <v>2904905.6415413399</v>
      </c>
      <c r="D18496">
        <v>299.68150158944098</v>
      </c>
      <c r="E18496">
        <v>8.8199550031703003E-2</v>
      </c>
      <c r="F18496">
        <v>5.7833183728430701E-2</v>
      </c>
    </row>
    <row r="18497" spans="1:6" x14ac:dyDescent="0.2">
      <c r="A18497">
        <f t="shared" si="288"/>
        <v>1849.5999999994133</v>
      </c>
      <c r="B18497">
        <v>560139.13743388804</v>
      </c>
      <c r="C18497">
        <v>2904905.6509332899</v>
      </c>
      <c r="D18497">
        <v>299.68007222633503</v>
      </c>
      <c r="E18497">
        <v>8.8073834129679895E-2</v>
      </c>
      <c r="F18497">
        <v>5.7873265286641502E-2</v>
      </c>
    </row>
    <row r="18498" spans="1:6" x14ac:dyDescent="0.2">
      <c r="A18498">
        <f t="shared" si="288"/>
        <v>1849.6999999994132</v>
      </c>
      <c r="B18498">
        <v>560139.13264763297</v>
      </c>
      <c r="C18498">
        <v>2904905.66032237</v>
      </c>
      <c r="D18498">
        <v>299.67864156562899</v>
      </c>
      <c r="E18498">
        <v>8.7947939517890303E-2</v>
      </c>
      <c r="F18498">
        <v>5.7913220160855899E-2</v>
      </c>
    </row>
    <row r="18499" spans="1:6" x14ac:dyDescent="0.2">
      <c r="A18499">
        <f t="shared" si="288"/>
        <v>1849.7999999994131</v>
      </c>
      <c r="B18499">
        <v>560139.12787405902</v>
      </c>
      <c r="C18499">
        <v>2904905.6697085798</v>
      </c>
      <c r="D18499">
        <v>299.67720961701701</v>
      </c>
      <c r="E18499">
        <v>8.7821866959115896E-2</v>
      </c>
      <c r="F18499">
        <v>5.7953048463457099E-2</v>
      </c>
    </row>
    <row r="18500" spans="1:6" x14ac:dyDescent="0.2">
      <c r="A18500">
        <f t="shared" ref="A18500:A18563" si="289">A18499+0.1</f>
        <v>1849.899999999413</v>
      </c>
      <c r="B18500">
        <v>560139.12311317597</v>
      </c>
      <c r="C18500">
        <v>2904905.6790918801</v>
      </c>
      <c r="D18500">
        <v>299.67577639028201</v>
      </c>
      <c r="E18500">
        <v>8.7695617211129201E-2</v>
      </c>
      <c r="F18500">
        <v>5.79927503156379E-2</v>
      </c>
    </row>
    <row r="18501" spans="1:6" x14ac:dyDescent="0.2">
      <c r="A18501">
        <f t="shared" si="289"/>
        <v>1849.9999999994129</v>
      </c>
      <c r="B18501">
        <v>560139.11836499302</v>
      </c>
      <c r="C18501">
        <v>2904905.6884722598</v>
      </c>
      <c r="D18501">
        <v>299.67434189529598</v>
      </c>
      <c r="E18501">
        <v>8.7569191026525398E-2</v>
      </c>
      <c r="F18501">
        <v>5.80323258573942E-2</v>
      </c>
    </row>
    <row r="18502" spans="1:6" x14ac:dyDescent="0.2">
      <c r="A18502">
        <f t="shared" si="289"/>
        <v>1850.0999999994128</v>
      </c>
      <c r="B18502">
        <v>560139.11362952006</v>
      </c>
      <c r="C18502">
        <v>2904905.6978497002</v>
      </c>
      <c r="D18502">
        <v>299.67290614201499</v>
      </c>
      <c r="E18502">
        <v>8.7442589153001904E-2</v>
      </c>
      <c r="F18502">
        <v>5.8071775237398003E-2</v>
      </c>
    </row>
    <row r="18503" spans="1:6" x14ac:dyDescent="0.2">
      <c r="A18503">
        <f t="shared" si="289"/>
        <v>1850.1999999994127</v>
      </c>
      <c r="B18503">
        <v>560139.10890676396</v>
      </c>
      <c r="C18503">
        <v>2904905.7072241898</v>
      </c>
      <c r="D18503">
        <v>299.67146914047203</v>
      </c>
      <c r="E18503">
        <v>8.7315812333297493E-2</v>
      </c>
      <c r="F18503">
        <v>5.8111098622844998E-2</v>
      </c>
    </row>
    <row r="18504" spans="1:6" x14ac:dyDescent="0.2">
      <c r="A18504">
        <f t="shared" si="289"/>
        <v>1850.2999999994126</v>
      </c>
      <c r="B18504">
        <v>560139.10419673403</v>
      </c>
      <c r="C18504">
        <v>2904905.7165956902</v>
      </c>
      <c r="D18504">
        <v>299.67003090077498</v>
      </c>
      <c r="E18504">
        <v>8.7188861305287704E-2</v>
      </c>
      <c r="F18504">
        <v>5.81502961926086E-2</v>
      </c>
    </row>
    <row r="18505" spans="1:6" x14ac:dyDescent="0.2">
      <c r="A18505">
        <f t="shared" si="289"/>
        <v>1850.3999999994126</v>
      </c>
      <c r="B18505">
        <v>560139.09949944098</v>
      </c>
      <c r="C18505">
        <v>2904905.7259642002</v>
      </c>
      <c r="D18505">
        <v>299.6685914331</v>
      </c>
      <c r="E18505">
        <v>8.7061736802108394E-2</v>
      </c>
      <c r="F18505">
        <v>5.8189368137119703E-2</v>
      </c>
    </row>
    <row r="18506" spans="1:6" x14ac:dyDescent="0.2">
      <c r="A18506">
        <f t="shared" si="289"/>
        <v>1850.4999999994125</v>
      </c>
      <c r="B18506">
        <v>560139.09481489204</v>
      </c>
      <c r="C18506">
        <v>2904905.7353297002</v>
      </c>
      <c r="D18506">
        <v>299.66715074769002</v>
      </c>
      <c r="E18506">
        <v>8.6934439552159598E-2</v>
      </c>
      <c r="F18506">
        <v>5.8228314664611598E-2</v>
      </c>
    </row>
    <row r="18507" spans="1:6" x14ac:dyDescent="0.2">
      <c r="A18507">
        <f t="shared" si="289"/>
        <v>1850.5999999994124</v>
      </c>
      <c r="B18507">
        <v>560139.09014309698</v>
      </c>
      <c r="C18507">
        <v>2904905.7446921598</v>
      </c>
      <c r="D18507">
        <v>299.66570885484998</v>
      </c>
      <c r="E18507">
        <v>8.6806970279204004E-2</v>
      </c>
      <c r="F18507">
        <v>5.8267135997239601E-2</v>
      </c>
    </row>
    <row r="18508" spans="1:6" x14ac:dyDescent="0.2">
      <c r="A18508">
        <f t="shared" si="289"/>
        <v>1850.6999999994123</v>
      </c>
      <c r="B18508">
        <v>560139.08548406302</v>
      </c>
      <c r="C18508">
        <v>2904905.7540515698</v>
      </c>
      <c r="D18508">
        <v>299.66426576493501</v>
      </c>
      <c r="E18508">
        <v>8.6679329702506594E-2</v>
      </c>
      <c r="F18508">
        <v>5.8305832370387403E-2</v>
      </c>
    </row>
    <row r="18509" spans="1:6" x14ac:dyDescent="0.2">
      <c r="A18509">
        <f t="shared" si="289"/>
        <v>1850.7999999994122</v>
      </c>
      <c r="B18509">
        <v>560139.08083780005</v>
      </c>
      <c r="C18509">
        <v>2904905.7634079</v>
      </c>
      <c r="D18509">
        <v>299.66282148835103</v>
      </c>
      <c r="E18509">
        <v>8.6551518536872998E-2</v>
      </c>
      <c r="F18509">
        <v>5.8344404032341E-2</v>
      </c>
    </row>
    <row r="18510" spans="1:6" x14ac:dyDescent="0.2">
      <c r="A18510">
        <f t="shared" si="289"/>
        <v>1850.8999999994121</v>
      </c>
      <c r="B18510">
        <v>560139.07620431599</v>
      </c>
      <c r="C18510">
        <v>2904905.77276114</v>
      </c>
      <c r="D18510">
        <v>299.66137603555001</v>
      </c>
      <c r="E18510">
        <v>8.6423537492760494E-2</v>
      </c>
      <c r="F18510">
        <v>5.83828512465175E-2</v>
      </c>
    </row>
    <row r="18511" spans="1:6" x14ac:dyDescent="0.2">
      <c r="A18511">
        <f t="shared" si="289"/>
        <v>1850.999999999412</v>
      </c>
      <c r="B18511">
        <v>560139.07158362004</v>
      </c>
      <c r="C18511">
        <v>2904905.7821112801</v>
      </c>
      <c r="D18511">
        <v>299.65992941702001</v>
      </c>
      <c r="E18511">
        <v>8.6295387276416599E-2</v>
      </c>
      <c r="F18511">
        <v>5.8421174287803301E-2</v>
      </c>
    </row>
    <row r="18512" spans="1:6" x14ac:dyDescent="0.2">
      <c r="A18512">
        <f t="shared" si="289"/>
        <v>1851.0999999994119</v>
      </c>
      <c r="B18512">
        <v>560139.06697572104</v>
      </c>
      <c r="C18512">
        <v>2904905.7914582901</v>
      </c>
      <c r="D18512">
        <v>299.65848164328401</v>
      </c>
      <c r="E18512">
        <v>8.6167068589922E-2</v>
      </c>
      <c r="F18512">
        <v>5.8459373444909903E-2</v>
      </c>
    </row>
    <row r="18513" spans="1:6" x14ac:dyDescent="0.2">
      <c r="A18513">
        <f t="shared" si="289"/>
        <v>1851.1999999994118</v>
      </c>
      <c r="B18513">
        <v>560139.06238062598</v>
      </c>
      <c r="C18513">
        <v>2904905.8008021498</v>
      </c>
      <c r="D18513">
        <v>299.65703272489401</v>
      </c>
      <c r="E18513">
        <v>8.6038582131338803E-2</v>
      </c>
      <c r="F18513">
        <v>5.8497449019446299E-2</v>
      </c>
    </row>
    <row r="18514" spans="1:6" x14ac:dyDescent="0.2">
      <c r="A18514">
        <f t="shared" si="289"/>
        <v>1851.2999999994117</v>
      </c>
      <c r="B18514">
        <v>560139.05779834394</v>
      </c>
      <c r="C18514">
        <v>2904905.8101428398</v>
      </c>
      <c r="D18514">
        <v>299.655582672425</v>
      </c>
      <c r="E18514">
        <v>8.5909928594818399E-2</v>
      </c>
      <c r="F18514">
        <v>5.8535401324923103E-2</v>
      </c>
    </row>
    <row r="18515" spans="1:6" x14ac:dyDescent="0.2">
      <c r="A18515">
        <f t="shared" si="289"/>
        <v>1851.3999999994116</v>
      </c>
      <c r="B18515">
        <v>560139.053228884</v>
      </c>
      <c r="C18515">
        <v>2904905.8194803498</v>
      </c>
      <c r="D18515">
        <v>299.65413149646901</v>
      </c>
      <c r="E18515">
        <v>8.5781108670782702E-2</v>
      </c>
      <c r="F18515">
        <v>5.8573230682752699E-2</v>
      </c>
    </row>
    <row r="18516" spans="1:6" x14ac:dyDescent="0.2">
      <c r="A18516">
        <f t="shared" si="289"/>
        <v>1851.4999999994116</v>
      </c>
      <c r="B18516">
        <v>560139.04867225396</v>
      </c>
      <c r="C18516">
        <v>2904905.8288146602</v>
      </c>
      <c r="D18516">
        <v>299.652679207635</v>
      </c>
      <c r="E18516">
        <v>8.5652123045964895E-2</v>
      </c>
      <c r="F18516">
        <v>5.8610937428271601E-2</v>
      </c>
    </row>
    <row r="18517" spans="1:6" x14ac:dyDescent="0.2">
      <c r="A18517">
        <f t="shared" si="289"/>
        <v>1851.5999999994115</v>
      </c>
      <c r="B18517">
        <v>560139.04412846197</v>
      </c>
      <c r="C18517">
        <v>2904905.8381457501</v>
      </c>
      <c r="D18517">
        <v>299.65122581653998</v>
      </c>
      <c r="E18517">
        <v>8.5522972403565795E-2</v>
      </c>
      <c r="F18517">
        <v>5.86485219059013E-2</v>
      </c>
    </row>
    <row r="18518" spans="1:6" x14ac:dyDescent="0.2">
      <c r="A18518">
        <f t="shared" si="289"/>
        <v>1851.6999999994114</v>
      </c>
      <c r="B18518">
        <v>560139.039597517</v>
      </c>
      <c r="C18518">
        <v>2904905.8474736102</v>
      </c>
      <c r="D18518">
        <v>299.64977133380802</v>
      </c>
      <c r="E18518">
        <v>8.5393657423407598E-2</v>
      </c>
      <c r="F18518">
        <v>5.8685984471778897E-2</v>
      </c>
    </row>
    <row r="18519" spans="1:6" x14ac:dyDescent="0.2">
      <c r="A18519">
        <f t="shared" si="289"/>
        <v>1851.7999999994113</v>
      </c>
      <c r="B18519">
        <v>560139.03507942695</v>
      </c>
      <c r="C18519">
        <v>2904905.8567981999</v>
      </c>
      <c r="D18519">
        <v>299.64831577006402</v>
      </c>
      <c r="E18519">
        <v>8.5264178782066005E-2</v>
      </c>
      <c r="F18519">
        <v>5.8723325489409298E-2</v>
      </c>
    </row>
    <row r="18520" spans="1:6" x14ac:dyDescent="0.2">
      <c r="A18520">
        <f t="shared" si="289"/>
        <v>1851.8999999994112</v>
      </c>
      <c r="B18520">
        <v>560139.03057419905</v>
      </c>
      <c r="C18520">
        <v>2904905.8661195198</v>
      </c>
      <c r="D18520">
        <v>299.646859135927</v>
      </c>
      <c r="E18520">
        <v>8.51345371530082E-2</v>
      </c>
      <c r="F18520">
        <v>5.8760545331898999E-2</v>
      </c>
    </row>
    <row r="18521" spans="1:6" x14ac:dyDescent="0.2">
      <c r="A18521">
        <f t="shared" si="289"/>
        <v>1851.9999999994111</v>
      </c>
      <c r="B18521">
        <v>560139.02608184295</v>
      </c>
      <c r="C18521">
        <v>2904905.8754375498</v>
      </c>
      <c r="D18521">
        <v>299.64540144201402</v>
      </c>
      <c r="E18521">
        <v>8.5004733206789501E-2</v>
      </c>
      <c r="F18521">
        <v>5.8797644380830301E-2</v>
      </c>
    </row>
    <row r="18522" spans="1:6" x14ac:dyDescent="0.2">
      <c r="A18522">
        <f t="shared" si="289"/>
        <v>1852.099999999411</v>
      </c>
      <c r="B18522">
        <v>560139.021602366</v>
      </c>
      <c r="C18522">
        <v>2904905.8847522698</v>
      </c>
      <c r="D18522">
        <v>299.64394269892699</v>
      </c>
      <c r="E18522">
        <v>8.4874767611176002E-2</v>
      </c>
      <c r="F18522">
        <v>5.8834623025334799E-2</v>
      </c>
    </row>
    <row r="18523" spans="1:6" x14ac:dyDescent="0.2">
      <c r="A18523">
        <f t="shared" si="289"/>
        <v>1852.1999999994109</v>
      </c>
      <c r="B18523">
        <v>560139.017135776</v>
      </c>
      <c r="C18523">
        <v>2904905.8940636599</v>
      </c>
      <c r="D18523">
        <v>299.64248291725698</v>
      </c>
      <c r="E18523">
        <v>8.4744641031348197E-2</v>
      </c>
      <c r="F18523">
        <v>5.8871481660929502E-2</v>
      </c>
    </row>
    <row r="18524" spans="1:6" x14ac:dyDescent="0.2">
      <c r="A18524">
        <f t="shared" si="289"/>
        <v>1852.2999999994108</v>
      </c>
      <c r="B18524">
        <v>560139.01268208202</v>
      </c>
      <c r="C18524">
        <v>2904905.9033717001</v>
      </c>
      <c r="D18524">
        <v>299.64102210757699</v>
      </c>
      <c r="E18524">
        <v>8.4614354130066502E-2</v>
      </c>
      <c r="F18524">
        <v>5.8908220688642002E-2</v>
      </c>
    </row>
    <row r="18525" spans="1:6" x14ac:dyDescent="0.2">
      <c r="A18525">
        <f t="shared" si="289"/>
        <v>1852.3999999994107</v>
      </c>
      <c r="B18525">
        <v>560139.00824129104</v>
      </c>
      <c r="C18525">
        <v>2904905.91267638</v>
      </c>
      <c r="D18525">
        <v>299.639560280441</v>
      </c>
      <c r="E18525">
        <v>8.4483907567810601E-2</v>
      </c>
      <c r="F18525">
        <v>5.8944840517291902E-2</v>
      </c>
    </row>
    <row r="18526" spans="1:6" x14ac:dyDescent="0.2">
      <c r="A18526">
        <f t="shared" si="289"/>
        <v>1852.4999999994106</v>
      </c>
      <c r="B18526">
        <v>560139.00381341204</v>
      </c>
      <c r="C18526">
        <v>2904905.9219776802</v>
      </c>
      <c r="D18526">
        <v>299.63809744638002</v>
      </c>
      <c r="E18526">
        <v>8.4353302003069702E-2</v>
      </c>
      <c r="F18526">
        <v>5.8981341559063503E-2</v>
      </c>
    </row>
    <row r="18527" spans="1:6" x14ac:dyDescent="0.2">
      <c r="A18527">
        <f t="shared" si="289"/>
        <v>1852.5999999994106</v>
      </c>
      <c r="B18527">
        <v>560138.999398452</v>
      </c>
      <c r="C18527">
        <v>2904905.9312755698</v>
      </c>
      <c r="D18527">
        <v>299.6366336159</v>
      </c>
      <c r="E18527">
        <v>8.4222538092431007E-2</v>
      </c>
      <c r="F18527">
        <v>5.9017724231876997E-2</v>
      </c>
    </row>
    <row r="18528" spans="1:6" x14ac:dyDescent="0.2">
      <c r="A18528">
        <f t="shared" si="289"/>
        <v>1852.6999999994105</v>
      </c>
      <c r="B18528">
        <v>560138.99499641894</v>
      </c>
      <c r="C18528">
        <v>2904905.9405700602</v>
      </c>
      <c r="D18528">
        <v>299.635168799479</v>
      </c>
      <c r="E18528">
        <v>8.4091616490879803E-2</v>
      </c>
      <c r="F18528">
        <v>5.9053988957996198E-2</v>
      </c>
    </row>
    <row r="18529" spans="1:6" x14ac:dyDescent="0.2">
      <c r="A18529">
        <f t="shared" si="289"/>
        <v>1852.7999999994104</v>
      </c>
      <c r="B18529">
        <v>560138.99060732103</v>
      </c>
      <c r="C18529">
        <v>2904905.9498610999</v>
      </c>
      <c r="D18529">
        <v>299.63370300756702</v>
      </c>
      <c r="E18529">
        <v>8.3960537851929903E-2</v>
      </c>
      <c r="F18529">
        <v>5.9090136163494199E-2</v>
      </c>
    </row>
    <row r="18530" spans="1:6" x14ac:dyDescent="0.2">
      <c r="A18530">
        <f t="shared" si="289"/>
        <v>1852.8999999994103</v>
      </c>
      <c r="B18530">
        <v>560138.98623116699</v>
      </c>
      <c r="C18530">
        <v>2904905.9591486999</v>
      </c>
      <c r="D18530">
        <v>299.63223625057901</v>
      </c>
      <c r="E18530">
        <v>8.3829302827932203E-2</v>
      </c>
      <c r="F18530">
        <v>5.9126166276681498E-2</v>
      </c>
    </row>
    <row r="18531" spans="1:6" x14ac:dyDescent="0.2">
      <c r="A18531">
        <f t="shared" si="289"/>
        <v>1852.9999999994102</v>
      </c>
      <c r="B18531">
        <v>560138.98186796298</v>
      </c>
      <c r="C18531">
        <v>2904905.9684328199</v>
      </c>
      <c r="D18531">
        <v>299.630768538898</v>
      </c>
      <c r="E18531">
        <v>8.3697912070260103E-2</v>
      </c>
      <c r="F18531">
        <v>5.9162079730723301E-2</v>
      </c>
    </row>
    <row r="18532" spans="1:6" x14ac:dyDescent="0.2">
      <c r="A18532">
        <f t="shared" si="289"/>
        <v>1853.0999999994101</v>
      </c>
      <c r="B18532">
        <v>560138.97751771798</v>
      </c>
      <c r="C18532">
        <v>2904905.9777134699</v>
      </c>
      <c r="D18532">
        <v>299.62929988286999</v>
      </c>
      <c r="E18532">
        <v>8.3566366229585604E-2</v>
      </c>
      <c r="F18532">
        <v>5.9197876958954301E-2</v>
      </c>
    </row>
    <row r="18533" spans="1:6" x14ac:dyDescent="0.2">
      <c r="A18533">
        <f t="shared" si="289"/>
        <v>1853.19999999941</v>
      </c>
      <c r="B18533">
        <v>560138.97318044002</v>
      </c>
      <c r="C18533">
        <v>2904905.9869905999</v>
      </c>
      <c r="D18533">
        <v>299.62783029280399</v>
      </c>
      <c r="E18533">
        <v>8.3434665956145904E-2</v>
      </c>
      <c r="F18533">
        <v>5.9233558397392597E-2</v>
      </c>
    </row>
    <row r="18534" spans="1:6" x14ac:dyDescent="0.2">
      <c r="A18534">
        <f t="shared" si="289"/>
        <v>1853.2999999994099</v>
      </c>
      <c r="B18534">
        <v>560138.96885613503</v>
      </c>
      <c r="C18534">
        <v>2904905.9962642202</v>
      </c>
      <c r="D18534">
        <v>299.62635977896798</v>
      </c>
      <c r="E18534">
        <v>8.3302811900038701E-2</v>
      </c>
      <c r="F18534">
        <v>5.9269124480358301E-2</v>
      </c>
    </row>
    <row r="18535" spans="1:6" x14ac:dyDescent="0.2">
      <c r="A18535">
        <f t="shared" si="289"/>
        <v>1853.3999999994098</v>
      </c>
      <c r="B18535">
        <v>560138.96454481198</v>
      </c>
      <c r="C18535">
        <v>2904906.0055343001</v>
      </c>
      <c r="D18535">
        <v>299.62488835159201</v>
      </c>
      <c r="E18535">
        <v>8.3170804711414706E-2</v>
      </c>
      <c r="F18535">
        <v>5.93045756461388E-2</v>
      </c>
    </row>
    <row r="18536" spans="1:6" x14ac:dyDescent="0.2">
      <c r="A18536">
        <f t="shared" si="289"/>
        <v>1853.4999999994097</v>
      </c>
      <c r="B18536">
        <v>560138.96024647902</v>
      </c>
      <c r="C18536">
        <v>2904906.01480082</v>
      </c>
      <c r="D18536">
        <v>299.623416020864</v>
      </c>
      <c r="E18536">
        <v>8.3038645040870093E-2</v>
      </c>
      <c r="F18536">
        <v>5.93399123322568E-2</v>
      </c>
    </row>
    <row r="18537" spans="1:6" x14ac:dyDescent="0.2">
      <c r="A18537">
        <f t="shared" si="289"/>
        <v>1853.5999999994096</v>
      </c>
      <c r="B18537">
        <v>560138.95596114302</v>
      </c>
      <c r="C18537">
        <v>2904906.02406378</v>
      </c>
      <c r="D18537">
        <v>299.621942796925</v>
      </c>
      <c r="E18537">
        <v>8.2906333539744997E-2</v>
      </c>
      <c r="F18537">
        <v>5.9375134974769199E-2</v>
      </c>
    </row>
    <row r="18538" spans="1:6" x14ac:dyDescent="0.2">
      <c r="A18538">
        <f t="shared" si="289"/>
        <v>1853.6999999994096</v>
      </c>
      <c r="B18538">
        <v>560138.951688812</v>
      </c>
      <c r="C18538">
        <v>2904906.0333231399</v>
      </c>
      <c r="D18538">
        <v>299.62046868987699</v>
      </c>
      <c r="E18538">
        <v>8.2773870860441703E-2</v>
      </c>
      <c r="F18538">
        <v>5.9410244007295297E-2</v>
      </c>
    </row>
    <row r="18539" spans="1:6" x14ac:dyDescent="0.2">
      <c r="A18539">
        <f t="shared" si="289"/>
        <v>1853.7999999994095</v>
      </c>
      <c r="B18539">
        <v>560138.94742949295</v>
      </c>
      <c r="C18539">
        <v>2904906.0425789002</v>
      </c>
      <c r="D18539">
        <v>299.61899370977397</v>
      </c>
      <c r="E18539">
        <v>8.2641257656778294E-2</v>
      </c>
      <c r="F18539">
        <v>5.94452398633038E-2</v>
      </c>
    </row>
    <row r="18540" spans="1:6" x14ac:dyDescent="0.2">
      <c r="A18540">
        <f t="shared" si="289"/>
        <v>1853.8999999994094</v>
      </c>
      <c r="B18540">
        <v>560138.94318319298</v>
      </c>
      <c r="C18540">
        <v>2904906.0518310401</v>
      </c>
      <c r="D18540">
        <v>299.61751786662501</v>
      </c>
      <c r="E18540">
        <v>8.2508494584312295E-2</v>
      </c>
      <c r="F18540">
        <v>5.94801229748902E-2</v>
      </c>
    </row>
    <row r="18541" spans="1:6" x14ac:dyDescent="0.2">
      <c r="A18541">
        <f t="shared" si="289"/>
        <v>1853.9999999994093</v>
      </c>
      <c r="B18541">
        <v>560138.93894992105</v>
      </c>
      <c r="C18541">
        <v>2904906.0610795501</v>
      </c>
      <c r="D18541">
        <v>299.616041170394</v>
      </c>
      <c r="E18541">
        <v>8.2375582300828004E-2</v>
      </c>
      <c r="F18541">
        <v>5.9514893768665401E-2</v>
      </c>
    </row>
    <row r="18542" spans="1:6" x14ac:dyDescent="0.2">
      <c r="A18542">
        <f t="shared" si="289"/>
        <v>1854.0999999994092</v>
      </c>
      <c r="B18542">
        <v>560138.93472968403</v>
      </c>
      <c r="C18542">
        <v>2904906.0703243902</v>
      </c>
      <c r="D18542">
        <v>299.61456363099597</v>
      </c>
      <c r="E18542">
        <v>8.2242521466601201E-2</v>
      </c>
      <c r="F18542">
        <v>5.9549552671212903E-2</v>
      </c>
    </row>
    <row r="18543" spans="1:6" x14ac:dyDescent="0.2">
      <c r="A18543">
        <f t="shared" si="289"/>
        <v>1854.1999999994091</v>
      </c>
      <c r="B18543">
        <v>560138.93052248901</v>
      </c>
      <c r="C18543">
        <v>2904906.0795655702</v>
      </c>
      <c r="D18543">
        <v>299.61308525829799</v>
      </c>
      <c r="E18543">
        <v>8.2109312744890306E-2</v>
      </c>
      <c r="F18543">
        <v>5.95841001048696E-2</v>
      </c>
    </row>
    <row r="18544" spans="1:6" x14ac:dyDescent="0.2">
      <c r="A18544">
        <f t="shared" si="289"/>
        <v>1854.299999999409</v>
      </c>
      <c r="B18544">
        <v>560138.92632834404</v>
      </c>
      <c r="C18544">
        <v>2904906.0888030599</v>
      </c>
      <c r="D18544">
        <v>299.61160606211899</v>
      </c>
      <c r="E18544">
        <v>8.19759568024232E-2</v>
      </c>
      <c r="F18544">
        <v>5.9618536486323599E-2</v>
      </c>
    </row>
    <row r="18545" spans="1:6" x14ac:dyDescent="0.2">
      <c r="A18545">
        <f t="shared" si="289"/>
        <v>1854.3999999994089</v>
      </c>
      <c r="B18545">
        <v>560138.92214725504</v>
      </c>
      <c r="C18545">
        <v>2904906.0980368401</v>
      </c>
      <c r="D18545">
        <v>299.610126052228</v>
      </c>
      <c r="E18545">
        <v>8.1842454309769497E-2</v>
      </c>
      <c r="F18545">
        <v>5.9652862229357298E-2</v>
      </c>
    </row>
    <row r="18546" spans="1:6" x14ac:dyDescent="0.2">
      <c r="A18546">
        <f t="shared" si="289"/>
        <v>1854.4999999994088</v>
      </c>
      <c r="B18546">
        <v>560138.91797923099</v>
      </c>
      <c r="C18546">
        <v>2904906.1072669001</v>
      </c>
      <c r="D18546">
        <v>299.60864523834402</v>
      </c>
      <c r="E18546">
        <v>8.1708805941936594E-2</v>
      </c>
      <c r="F18546">
        <v>5.9687077740233102E-2</v>
      </c>
    </row>
    <row r="18547" spans="1:6" x14ac:dyDescent="0.2">
      <c r="A18547">
        <f t="shared" si="289"/>
        <v>1854.5999999994087</v>
      </c>
      <c r="B18547">
        <v>560138.91382427898</v>
      </c>
      <c r="C18547">
        <v>2904906.1164932302</v>
      </c>
      <c r="D18547">
        <v>299.60716363013597</v>
      </c>
      <c r="E18547">
        <v>8.1575012378823197E-2</v>
      </c>
      <c r="F18547">
        <v>5.9721183423116102E-2</v>
      </c>
    </row>
    <row r="18548" spans="1:6" x14ac:dyDescent="0.2">
      <c r="A18548">
        <f t="shared" si="289"/>
        <v>1854.6999999994086</v>
      </c>
      <c r="B18548">
        <v>560138.90968240495</v>
      </c>
      <c r="C18548">
        <v>2904906.1257158099</v>
      </c>
      <c r="D18548">
        <v>299.60568123721902</v>
      </c>
      <c r="E18548">
        <v>8.1441074305771397E-2</v>
      </c>
      <c r="F18548">
        <v>5.9755179672572503E-2</v>
      </c>
    </row>
    <row r="18549" spans="1:6" x14ac:dyDescent="0.2">
      <c r="A18549">
        <f t="shared" si="289"/>
        <v>1854.7999999994086</v>
      </c>
      <c r="B18549">
        <v>560138.90555361705</v>
      </c>
      <c r="C18549">
        <v>2904906.13493462</v>
      </c>
      <c r="D18549">
        <v>299.604198069159</v>
      </c>
      <c r="E18549">
        <v>8.1306992414219306E-2</v>
      </c>
      <c r="F18549">
        <v>5.97890668757768E-2</v>
      </c>
    </row>
    <row r="18550" spans="1:6" x14ac:dyDescent="0.2">
      <c r="A18550">
        <f t="shared" si="289"/>
        <v>1854.8999999994085</v>
      </c>
      <c r="B18550">
        <v>560138.90143792296</v>
      </c>
      <c r="C18550">
        <v>2904906.1441496401</v>
      </c>
      <c r="D18550">
        <v>299.60271413546798</v>
      </c>
      <c r="E18550">
        <v>8.1172767402223803E-2</v>
      </c>
      <c r="F18550">
        <v>5.9822845414564597E-2</v>
      </c>
    </row>
    <row r="18551" spans="1:6" x14ac:dyDescent="0.2">
      <c r="A18551">
        <f t="shared" si="289"/>
        <v>1854.9999999994084</v>
      </c>
      <c r="B18551">
        <v>560138.89733532898</v>
      </c>
      <c r="C18551">
        <v>2904906.15336086</v>
      </c>
      <c r="D18551">
        <v>299.60122944560499</v>
      </c>
      <c r="E18551">
        <v>8.1038399975157105E-2</v>
      </c>
      <c r="F18551">
        <v>5.9856515660939601E-2</v>
      </c>
    </row>
    <row r="18552" spans="1:6" x14ac:dyDescent="0.2">
      <c r="A18552">
        <f t="shared" si="289"/>
        <v>1855.0999999994083</v>
      </c>
      <c r="B18552">
        <v>560138.89324584301</v>
      </c>
      <c r="C18552">
        <v>2904906.1625682702</v>
      </c>
      <c r="D18552">
        <v>299.59974400897602</v>
      </c>
      <c r="E18552">
        <v>8.0903890846366594E-2</v>
      </c>
      <c r="F18552">
        <v>5.98900779794636E-2</v>
      </c>
    </row>
    <row r="18553" spans="1:6" x14ac:dyDescent="0.2">
      <c r="A18553">
        <f t="shared" si="289"/>
        <v>1855.1999999994082</v>
      </c>
      <c r="B18553">
        <v>560138.88916947099</v>
      </c>
      <c r="C18553">
        <v>2904906.17177185</v>
      </c>
      <c r="D18553">
        <v>299.59825783493102</v>
      </c>
      <c r="E18553">
        <v>8.0769240737932402E-2</v>
      </c>
      <c r="F18553">
        <v>5.99235327226929E-2</v>
      </c>
    </row>
    <row r="18554" spans="1:6" x14ac:dyDescent="0.2">
      <c r="A18554">
        <f t="shared" si="289"/>
        <v>1855.2999999994081</v>
      </c>
      <c r="B18554">
        <v>560138.88510622096</v>
      </c>
      <c r="C18554">
        <v>2904906.1809715698</v>
      </c>
      <c r="D18554">
        <v>299.596770932764</v>
      </c>
      <c r="E18554">
        <v>8.0634450381443901E-2</v>
      </c>
      <c r="F18554">
        <v>5.9956880233078699E-2</v>
      </c>
    </row>
    <row r="18555" spans="1:6" x14ac:dyDescent="0.2">
      <c r="A18555">
        <f t="shared" si="289"/>
        <v>1855.399999999408</v>
      </c>
      <c r="B18555">
        <v>560138.88105610001</v>
      </c>
      <c r="C18555">
        <v>2904906.1901674401</v>
      </c>
      <c r="D18555">
        <v>299.59528331171799</v>
      </c>
      <c r="E18555">
        <v>8.0499520518739501E-2</v>
      </c>
      <c r="F18555">
        <v>5.9990120845271201E-2</v>
      </c>
    </row>
    <row r="18556" spans="1:6" x14ac:dyDescent="0.2">
      <c r="A18556">
        <f t="shared" si="289"/>
        <v>1855.4999999994079</v>
      </c>
      <c r="B18556">
        <v>560138.87701911398</v>
      </c>
      <c r="C18556">
        <v>2904906.19935943</v>
      </c>
      <c r="D18556">
        <v>299.59379498097201</v>
      </c>
      <c r="E18556">
        <v>8.0364451902857195E-2</v>
      </c>
      <c r="F18556">
        <v>6.0023254878067998E-2</v>
      </c>
    </row>
    <row r="18557" spans="1:6" x14ac:dyDescent="0.2">
      <c r="A18557">
        <f t="shared" si="289"/>
        <v>1855.5999999994078</v>
      </c>
      <c r="B18557">
        <v>560138.87299526995</v>
      </c>
      <c r="C18557">
        <v>2904906.20854752</v>
      </c>
      <c r="D18557">
        <v>299.59230594965197</v>
      </c>
      <c r="E18557">
        <v>8.0229245298894303E-2</v>
      </c>
      <c r="F18557">
        <v>6.0056282639619797E-2</v>
      </c>
    </row>
    <row r="18558" spans="1:6" x14ac:dyDescent="0.2">
      <c r="A18558">
        <f t="shared" si="289"/>
        <v>1855.6999999994077</v>
      </c>
      <c r="B18558">
        <v>560138.86898457597</v>
      </c>
      <c r="C18558">
        <v>2904906.2177316998</v>
      </c>
      <c r="D18558">
        <v>299.59081622682498</v>
      </c>
      <c r="E18558">
        <v>8.0093901485038296E-2</v>
      </c>
      <c r="F18558">
        <v>6.0089204422998303E-2</v>
      </c>
    </row>
    <row r="18559" spans="1:6" x14ac:dyDescent="0.2">
      <c r="A18559">
        <f t="shared" si="289"/>
        <v>1855.7999999994076</v>
      </c>
      <c r="B18559">
        <v>560138.86498703703</v>
      </c>
      <c r="C18559">
        <v>2904906.2269119602</v>
      </c>
      <c r="D18559">
        <v>299.58932582149498</v>
      </c>
      <c r="E18559">
        <v>7.9958421253524897E-2</v>
      </c>
      <c r="F18559">
        <v>6.012202050795E-2</v>
      </c>
    </row>
    <row r="18560" spans="1:6" x14ac:dyDescent="0.2">
      <c r="A18560">
        <f t="shared" si="289"/>
        <v>1855.8999999994076</v>
      </c>
      <c r="B18560">
        <v>560138.86100266199</v>
      </c>
      <c r="C18560">
        <v>2904906.2360882801</v>
      </c>
      <c r="D18560">
        <v>299.58783474260798</v>
      </c>
      <c r="E18560">
        <v>7.9822805411758596E-2</v>
      </c>
      <c r="F18560">
        <v>6.0154731159498001E-2</v>
      </c>
    </row>
    <row r="18561" spans="1:6" x14ac:dyDescent="0.2">
      <c r="A18561">
        <f t="shared" si="289"/>
        <v>1855.9999999994075</v>
      </c>
      <c r="B18561">
        <v>560138.85703145596</v>
      </c>
      <c r="C18561">
        <v>2904906.24526064</v>
      </c>
      <c r="D18561">
        <v>299.58634299904702</v>
      </c>
      <c r="E18561">
        <v>7.9687054783585606E-2</v>
      </c>
      <c r="F18561">
        <v>6.0187336622836998E-2</v>
      </c>
    </row>
    <row r="18562" spans="1:6" x14ac:dyDescent="0.2">
      <c r="A18562">
        <f t="shared" si="289"/>
        <v>1856.0999999994074</v>
      </c>
      <c r="B18562">
        <v>560138.85307342606</v>
      </c>
      <c r="C18562">
        <v>2904906.2544290302</v>
      </c>
      <c r="D18562">
        <v>299.58485059962999</v>
      </c>
      <c r="E18562">
        <v>7.9551170210376193E-2</v>
      </c>
      <c r="F18562">
        <v>6.0219837128828099E-2</v>
      </c>
    </row>
    <row r="18563" spans="1:6" x14ac:dyDescent="0.2">
      <c r="A18563">
        <f t="shared" si="289"/>
        <v>1856.1999999994073</v>
      </c>
      <c r="B18563">
        <v>560138.84912857902</v>
      </c>
      <c r="C18563">
        <v>2904906.2635934399</v>
      </c>
      <c r="D18563">
        <v>299.58335755311202</v>
      </c>
      <c r="E18563">
        <v>7.9415152552487198E-2</v>
      </c>
      <c r="F18563">
        <v>6.0252232885324497E-2</v>
      </c>
    </row>
    <row r="18564" spans="1:6" x14ac:dyDescent="0.2">
      <c r="A18564">
        <f t="shared" ref="A18564:A18627" si="290">A18563+0.1</f>
        <v>1856.2999999994072</v>
      </c>
      <c r="B18564">
        <v>560138.84519692103</v>
      </c>
      <c r="C18564">
        <v>2904906.2727538501</v>
      </c>
      <c r="D18564">
        <v>299.58186386817999</v>
      </c>
      <c r="E18564">
        <v>7.9279002690582107E-2</v>
      </c>
      <c r="F18564">
        <v>6.02845240825386E-2</v>
      </c>
    </row>
    <row r="18565" spans="1:6" x14ac:dyDescent="0.2">
      <c r="A18565">
        <f t="shared" si="290"/>
        <v>1856.3999999994071</v>
      </c>
      <c r="B18565">
        <v>560138.84127845801</v>
      </c>
      <c r="C18565">
        <v>2904906.2819102402</v>
      </c>
      <c r="D18565">
        <v>299.580369553455</v>
      </c>
      <c r="E18565">
        <v>7.91427215271618E-2</v>
      </c>
      <c r="F18565">
        <v>6.0316710890838003E-2</v>
      </c>
    </row>
    <row r="18566" spans="1:6" x14ac:dyDescent="0.2">
      <c r="A18566">
        <f t="shared" si="290"/>
        <v>1856.499999999407</v>
      </c>
      <c r="B18566">
        <v>560138.83737319696</v>
      </c>
      <c r="C18566">
        <v>2904906.2910626</v>
      </c>
      <c r="D18566">
        <v>299.57887461748498</v>
      </c>
      <c r="E18566">
        <v>7.9006309988248494E-2</v>
      </c>
      <c r="F18566">
        <v>6.0348793455416203E-2</v>
      </c>
    </row>
    <row r="18567" spans="1:6" x14ac:dyDescent="0.2">
      <c r="A18567">
        <f t="shared" si="290"/>
        <v>1856.5999999994069</v>
      </c>
      <c r="B18567">
        <v>560138.83348114497</v>
      </c>
      <c r="C18567">
        <v>2904906.3002109099</v>
      </c>
      <c r="D18567">
        <v>299.57737906874701</v>
      </c>
      <c r="E18567">
        <v>7.8869769025024405E-2</v>
      </c>
      <c r="F18567">
        <v>6.0380771897908997E-2</v>
      </c>
    </row>
    <row r="18568" spans="1:6" x14ac:dyDescent="0.2">
      <c r="A18568">
        <f t="shared" si="290"/>
        <v>1856.6999999994068</v>
      </c>
      <c r="B18568">
        <v>560138.82960230706</v>
      </c>
      <c r="C18568">
        <v>2904906.30935517</v>
      </c>
      <c r="D18568">
        <v>299.57588291564201</v>
      </c>
      <c r="E18568">
        <v>7.8733099615763302E-2</v>
      </c>
      <c r="F18568">
        <v>6.0412646310926903E-2</v>
      </c>
    </row>
    <row r="18569" spans="1:6" x14ac:dyDescent="0.2">
      <c r="A18569">
        <f t="shared" si="290"/>
        <v>1856.7999999994067</v>
      </c>
      <c r="B18569">
        <v>560138.82573668996</v>
      </c>
      <c r="C18569">
        <v>2904906.31849535</v>
      </c>
      <c r="D18569">
        <v>299.57438616649802</v>
      </c>
      <c r="E18569">
        <v>7.8596302767695705E-2</v>
      </c>
      <c r="F18569">
        <v>6.0444416762678803E-2</v>
      </c>
    </row>
    <row r="18570" spans="1:6" x14ac:dyDescent="0.2">
      <c r="A18570">
        <f t="shared" si="290"/>
        <v>1856.8999999994066</v>
      </c>
      <c r="B18570">
        <v>560138.82188429998</v>
      </c>
      <c r="C18570">
        <v>2904906.32763144</v>
      </c>
      <c r="D18570">
        <v>299.57288882955999</v>
      </c>
      <c r="E18570">
        <v>7.8459379519236899E-2</v>
      </c>
      <c r="F18570">
        <v>6.0476083290947301E-2</v>
      </c>
    </row>
    <row r="18571" spans="1:6" x14ac:dyDescent="0.2">
      <c r="A18571">
        <f t="shared" si="290"/>
        <v>1856.9999999994066</v>
      </c>
      <c r="B18571">
        <v>560138.81804514199</v>
      </c>
      <c r="C18571">
        <v>2904906.3367634201</v>
      </c>
      <c r="D18571">
        <v>299.57139091299399</v>
      </c>
      <c r="E18571">
        <v>7.8322330942208904E-2</v>
      </c>
      <c r="F18571">
        <v>6.0507645900919498E-2</v>
      </c>
    </row>
    <row r="18572" spans="1:6" x14ac:dyDescent="0.2">
      <c r="A18572">
        <f t="shared" si="290"/>
        <v>1857.0999999994065</v>
      </c>
      <c r="B18572">
        <v>560138.81421922299</v>
      </c>
      <c r="C18572">
        <v>2904906.3458912899</v>
      </c>
      <c r="D18572">
        <v>299.56989242487799</v>
      </c>
      <c r="E18572">
        <v>7.8185158144317896E-2</v>
      </c>
      <c r="F18572">
        <v>6.0539104562475701E-2</v>
      </c>
    </row>
    <row r="18573" spans="1:6" x14ac:dyDescent="0.2">
      <c r="A18573">
        <f t="shared" si="290"/>
        <v>1857.1999999994064</v>
      </c>
      <c r="B18573">
        <v>560138.81040654797</v>
      </c>
      <c r="C18573">
        <v>2904906.3550150301</v>
      </c>
      <c r="D18573">
        <v>299.568393373204</v>
      </c>
      <c r="E18573">
        <v>7.8047862271744206E-2</v>
      </c>
      <c r="F18573">
        <v>6.05704592110268E-2</v>
      </c>
    </row>
    <row r="18574" spans="1:6" x14ac:dyDescent="0.2">
      <c r="A18574">
        <f t="shared" si="290"/>
        <v>1857.2999999994063</v>
      </c>
      <c r="B18574">
        <v>560138.806607123</v>
      </c>
      <c r="C18574">
        <v>2904906.3641346102</v>
      </c>
      <c r="D18574">
        <v>299.56689376587298</v>
      </c>
      <c r="E18574">
        <v>7.7910444511943594E-2</v>
      </c>
      <c r="F18574">
        <v>6.0601709744109597E-2</v>
      </c>
    </row>
    <row r="18575" spans="1:6" x14ac:dyDescent="0.2">
      <c r="A18575">
        <f t="shared" si="290"/>
        <v>1857.3999999994062</v>
      </c>
      <c r="B18575">
        <v>560138.80282095401</v>
      </c>
      <c r="C18575">
        <v>2904906.3732500402</v>
      </c>
      <c r="D18575">
        <v>299.565393610689</v>
      </c>
      <c r="E18575">
        <v>7.7772906096790995E-2</v>
      </c>
      <c r="F18575">
        <v>6.0632856015375297E-2</v>
      </c>
    </row>
    <row r="18576" spans="1:6" x14ac:dyDescent="0.2">
      <c r="A18576">
        <f t="shared" si="290"/>
        <v>1857.4999999994061</v>
      </c>
      <c r="B18576">
        <v>560138.799048046</v>
      </c>
      <c r="C18576">
        <v>2904906.38236129</v>
      </c>
      <c r="D18576">
        <v>299.56389291535902</v>
      </c>
      <c r="E18576">
        <v>7.7635248305808494E-2</v>
      </c>
      <c r="F18576">
        <v>6.0663897834443502E-2</v>
      </c>
    </row>
    <row r="18577" spans="1:6" x14ac:dyDescent="0.2">
      <c r="A18577">
        <f t="shared" si="290"/>
        <v>1857.599999999406</v>
      </c>
      <c r="B18577">
        <v>560138.79528840398</v>
      </c>
      <c r="C18577">
        <v>2904906.3914683401</v>
      </c>
      <c r="D18577">
        <v>299.56239168748402</v>
      </c>
      <c r="E18577">
        <v>7.7497472469671105E-2</v>
      </c>
      <c r="F18577">
        <v>6.0694834963698902E-2</v>
      </c>
    </row>
    <row r="18578" spans="1:6" x14ac:dyDescent="0.2">
      <c r="A18578">
        <f t="shared" si="290"/>
        <v>1857.6999999994059</v>
      </c>
      <c r="B18578">
        <v>560138.79154203495</v>
      </c>
      <c r="C18578">
        <v>2904906.4005712001</v>
      </c>
      <c r="D18578">
        <v>299.56088993456001</v>
      </c>
      <c r="E18578">
        <v>7.7359579974116105E-2</v>
      </c>
      <c r="F18578">
        <v>6.0725667114088201E-2</v>
      </c>
    </row>
    <row r="18579" spans="1:6" x14ac:dyDescent="0.2">
      <c r="A18579">
        <f t="shared" si="290"/>
        <v>1857.7999999994058</v>
      </c>
      <c r="B18579">
        <v>560138.78780894203</v>
      </c>
      <c r="C18579">
        <v>2904906.40966983</v>
      </c>
      <c r="D18579">
        <v>299.55938766396901</v>
      </c>
      <c r="E18579">
        <v>7.7221572264043595E-2</v>
      </c>
      <c r="F18579">
        <v>6.0756393941367101E-2</v>
      </c>
    </row>
    <row r="18580" spans="1:6" x14ac:dyDescent="0.2">
      <c r="A18580">
        <f t="shared" si="290"/>
        <v>1857.8999999994057</v>
      </c>
      <c r="B18580">
        <v>560138.78408913105</v>
      </c>
      <c r="C18580">
        <v>2904906.4187642299</v>
      </c>
      <c r="D18580">
        <v>299.557884882976</v>
      </c>
      <c r="E18580">
        <v>7.7083450848003596E-2</v>
      </c>
      <c r="F18580">
        <v>6.07870150420598E-2</v>
      </c>
    </row>
    <row r="18581" spans="1:6" x14ac:dyDescent="0.2">
      <c r="A18581">
        <f t="shared" si="290"/>
        <v>1857.9999999994056</v>
      </c>
      <c r="B18581">
        <v>560138.78038260597</v>
      </c>
      <c r="C18581">
        <v>2904906.4278543801</v>
      </c>
      <c r="D18581">
        <v>299.556381598722</v>
      </c>
      <c r="E18581">
        <v>7.6945217303059199E-2</v>
      </c>
      <c r="F18581">
        <v>6.0817529951717499E-2</v>
      </c>
    </row>
    <row r="18582" spans="1:6" x14ac:dyDescent="0.2">
      <c r="A18582">
        <f t="shared" si="290"/>
        <v>1858.0999999994056</v>
      </c>
      <c r="B18582">
        <v>560138.77668937296</v>
      </c>
      <c r="C18582">
        <v>2904906.43694027</v>
      </c>
      <c r="D18582">
        <v>299.55487781821898</v>
      </c>
      <c r="E18582">
        <v>7.6806873280076904E-2</v>
      </c>
      <c r="F18582">
        <v>6.0847938136810199E-2</v>
      </c>
    </row>
    <row r="18583" spans="1:6" x14ac:dyDescent="0.2">
      <c r="A18583">
        <f t="shared" si="290"/>
        <v>1858.1999999994055</v>
      </c>
      <c r="B18583">
        <v>560138.77300943504</v>
      </c>
      <c r="C18583">
        <v>2904906.4460218898</v>
      </c>
      <c r="D18583">
        <v>299.55337354834199</v>
      </c>
      <c r="E18583">
        <v>7.66684205095019E-2</v>
      </c>
      <c r="F18583">
        <v>6.0878238992626503E-2</v>
      </c>
    </row>
    <row r="18584" spans="1:6" x14ac:dyDescent="0.2">
      <c r="A18584">
        <f t="shared" si="290"/>
        <v>1858.2999999994054</v>
      </c>
      <c r="B18584">
        <v>560138.76934279804</v>
      </c>
      <c r="C18584">
        <v>2904906.4550992101</v>
      </c>
      <c r="D18584">
        <v>299.55186879581902</v>
      </c>
      <c r="E18584">
        <v>7.6529860807571196E-2</v>
      </c>
      <c r="F18584">
        <v>6.0908431837274499E-2</v>
      </c>
    </row>
    <row r="18585" spans="1:6" x14ac:dyDescent="0.2">
      <c r="A18585">
        <f t="shared" si="290"/>
        <v>1858.3999999994053</v>
      </c>
      <c r="B18585">
        <v>560138.76568946498</v>
      </c>
      <c r="C18585">
        <v>2904906.4641722399</v>
      </c>
      <c r="D18585">
        <v>299.550363567229</v>
      </c>
      <c r="E18585">
        <v>7.6391196083228793E-2</v>
      </c>
      <c r="F18585">
        <v>6.0938515902114798E-2</v>
      </c>
    </row>
    <row r="18586" spans="1:6" x14ac:dyDescent="0.2">
      <c r="A18586">
        <f t="shared" si="290"/>
        <v>1858.4999999994052</v>
      </c>
      <c r="B18586">
        <v>560138.76204943995</v>
      </c>
      <c r="C18586">
        <v>2904906.4732409399</v>
      </c>
      <c r="D18586">
        <v>299.548857868987</v>
      </c>
      <c r="E18586">
        <v>7.6252428345547602E-2</v>
      </c>
      <c r="F18586">
        <v>6.0968490328459503E-2</v>
      </c>
    </row>
    <row r="18587" spans="1:6" x14ac:dyDescent="0.2">
      <c r="A18587">
        <f t="shared" si="290"/>
        <v>1858.5999999994051</v>
      </c>
      <c r="B18587">
        <v>560138.758422727</v>
      </c>
      <c r="C18587">
        <v>2904906.4823053102</v>
      </c>
      <c r="D18587">
        <v>299.54735170733699</v>
      </c>
      <c r="E18587">
        <v>7.6113559711825707E-2</v>
      </c>
      <c r="F18587">
        <v>6.0998354160119998E-2</v>
      </c>
    </row>
    <row r="18588" spans="1:6" x14ac:dyDescent="0.2">
      <c r="A18588">
        <f t="shared" si="290"/>
        <v>1858.699999999405</v>
      </c>
      <c r="B18588">
        <v>560138.75480932905</v>
      </c>
      <c r="C18588">
        <v>2904906.4913653401</v>
      </c>
      <c r="D18588">
        <v>299.545845088345</v>
      </c>
      <c r="E18588">
        <v>7.5974592416610504E-2</v>
      </c>
      <c r="F18588">
        <v>6.1028106335092799E-2</v>
      </c>
    </row>
    <row r="18589" spans="1:6" x14ac:dyDescent="0.2">
      <c r="A18589">
        <f t="shared" si="290"/>
        <v>1858.7999999994049</v>
      </c>
      <c r="B18589">
        <v>560138.75120924902</v>
      </c>
      <c r="C18589">
        <v>2904906.50042101</v>
      </c>
      <c r="D18589">
        <v>299.54433801788298</v>
      </c>
      <c r="E18589">
        <v>7.5835528821437903E-2</v>
      </c>
      <c r="F18589">
        <v>6.10577456769784E-2</v>
      </c>
    </row>
    <row r="18590" spans="1:6" x14ac:dyDescent="0.2">
      <c r="A18590">
        <f t="shared" si="290"/>
        <v>1858.8999999994048</v>
      </c>
      <c r="B18590">
        <v>560138.74762249098</v>
      </c>
      <c r="C18590">
        <v>2904906.5094722998</v>
      </c>
      <c r="D18590">
        <v>299.542830501617</v>
      </c>
      <c r="E18590">
        <v>7.5696371425678199E-2</v>
      </c>
      <c r="F18590">
        <v>6.10872708850893E-2</v>
      </c>
    </row>
    <row r="18591" spans="1:6" x14ac:dyDescent="0.2">
      <c r="A18591">
        <f t="shared" si="290"/>
        <v>1858.9999999994047</v>
      </c>
      <c r="B18591">
        <v>560138.74404905702</v>
      </c>
      <c r="C18591">
        <v>2904906.5185192102</v>
      </c>
      <c r="D18591">
        <v>299.54132254499802</v>
      </c>
      <c r="E18591">
        <v>7.5557122878314995E-2</v>
      </c>
      <c r="F18591">
        <v>6.11166805243889E-2</v>
      </c>
    </row>
    <row r="18592" spans="1:6" x14ac:dyDescent="0.2">
      <c r="A18592">
        <f t="shared" si="290"/>
        <v>1859.0999999994046</v>
      </c>
      <c r="B18592">
        <v>560138.74048895005</v>
      </c>
      <c r="C18592">
        <v>2904906.5275617102</v>
      </c>
      <c r="D18592">
        <v>299.53981415324199</v>
      </c>
      <c r="E18592">
        <v>7.5417785991057598E-2</v>
      </c>
      <c r="F18592">
        <v>6.1145973013601702E-2</v>
      </c>
    </row>
    <row r="18593" spans="1:6" x14ac:dyDescent="0.2">
      <c r="A18593">
        <f t="shared" si="290"/>
        <v>1859.1999999994046</v>
      </c>
      <c r="B18593">
        <v>560138.73694217205</v>
      </c>
      <c r="C18593">
        <v>2904906.5365998098</v>
      </c>
      <c r="D18593">
        <v>299.53830533131901</v>
      </c>
      <c r="E18593">
        <v>7.5278363752837904E-2</v>
      </c>
      <c r="F18593">
        <v>6.1175146612697101E-2</v>
      </c>
    </row>
    <row r="18594" spans="1:6" x14ac:dyDescent="0.2">
      <c r="A18594">
        <f t="shared" si="290"/>
        <v>1859.2999999994045</v>
      </c>
      <c r="B18594">
        <v>560138.73340872303</v>
      </c>
      <c r="C18594">
        <v>2904906.5456334702</v>
      </c>
      <c r="D18594">
        <v>299.53679608393099</v>
      </c>
      <c r="E18594">
        <v>7.5138859345650497E-2</v>
      </c>
      <c r="F18594">
        <v>6.1204199411997E-2</v>
      </c>
    </row>
    <row r="18595" spans="1:6" x14ac:dyDescent="0.2">
      <c r="A18595">
        <f t="shared" si="290"/>
        <v>1859.3999999994044</v>
      </c>
      <c r="B18595">
        <v>560138.72988860705</v>
      </c>
      <c r="C18595">
        <v>2904906.55466269</v>
      </c>
      <c r="D18595">
        <v>299.53528641549502</v>
      </c>
      <c r="E18595">
        <v>7.4999276162464698E-2</v>
      </c>
      <c r="F18595">
        <v>6.1233129310321502E-2</v>
      </c>
    </row>
    <row r="18596" spans="1:6" x14ac:dyDescent="0.2">
      <c r="A18596">
        <f t="shared" si="290"/>
        <v>1859.4999999994043</v>
      </c>
      <c r="B18596">
        <v>560138.72638182295</v>
      </c>
      <c r="C18596">
        <v>2904906.5636874498</v>
      </c>
      <c r="D18596">
        <v>299.53377633012201</v>
      </c>
      <c r="E18596">
        <v>7.4859617826819394E-2</v>
      </c>
      <c r="F18596">
        <v>6.1261934004339297E-2</v>
      </c>
    </row>
    <row r="18597" spans="1:6" x14ac:dyDescent="0.2">
      <c r="A18597">
        <f t="shared" si="290"/>
        <v>1859.5999999994042</v>
      </c>
      <c r="B18597">
        <v>560138.72288837295</v>
      </c>
      <c r="C18597">
        <v>2904906.5727077401</v>
      </c>
      <c r="D18597">
        <v>299.53226583159199</v>
      </c>
      <c r="E18597">
        <v>7.4719888214780705E-2</v>
      </c>
      <c r="F18597">
        <v>6.1290610969310197E-2</v>
      </c>
    </row>
    <row r="18598" spans="1:6" x14ac:dyDescent="0.2">
      <c r="A18598">
        <f t="shared" si="290"/>
        <v>1859.6999999994041</v>
      </c>
      <c r="B18598">
        <v>560138.71940825495</v>
      </c>
      <c r="C18598">
        <v>2904906.5817235499</v>
      </c>
      <c r="D18598">
        <v>299.53075492332499</v>
      </c>
      <c r="E18598">
        <v>7.4580091479556201E-2</v>
      </c>
      <c r="F18598">
        <v>6.1319157431261199E-2</v>
      </c>
    </row>
    <row r="18599" spans="1:6" x14ac:dyDescent="0.2">
      <c r="A18599">
        <f t="shared" si="290"/>
        <v>1859.799999999404</v>
      </c>
      <c r="B18599">
        <v>560138.71594147105</v>
      </c>
      <c r="C18599">
        <v>2904906.5907348599</v>
      </c>
      <c r="D18599">
        <v>299.52924360835402</v>
      </c>
      <c r="E18599">
        <v>7.4440232078836793E-2</v>
      </c>
      <c r="F18599">
        <v>6.13475703467945E-2</v>
      </c>
    </row>
    <row r="18600" spans="1:6" x14ac:dyDescent="0.2">
      <c r="A18600">
        <f t="shared" si="290"/>
        <v>1859.8999999994039</v>
      </c>
      <c r="B18600">
        <v>560138.71248801798</v>
      </c>
      <c r="C18600">
        <v>2904906.5997416601</v>
      </c>
      <c r="D18600">
        <v>299.527731889297</v>
      </c>
      <c r="E18600">
        <v>7.4300314805507306E-2</v>
      </c>
      <c r="F18600">
        <v>6.1375846380254603E-2</v>
      </c>
    </row>
    <row r="18601" spans="1:6" x14ac:dyDescent="0.2">
      <c r="A18601">
        <f t="shared" si="290"/>
        <v>1859.9999999994038</v>
      </c>
      <c r="B18601">
        <v>560138.70904789597</v>
      </c>
      <c r="C18601">
        <v>2904906.6087439298</v>
      </c>
      <c r="D18601">
        <v>299.52621976831398</v>
      </c>
      <c r="E18601">
        <v>7.4160344822294097E-2</v>
      </c>
      <c r="F18601">
        <v>6.1403981870094201E-2</v>
      </c>
    </row>
    <row r="18602" spans="1:6" x14ac:dyDescent="0.2">
      <c r="A18602">
        <f t="shared" si="290"/>
        <v>1860.0999999994037</v>
      </c>
      <c r="B18602">
        <v>560138.70562110201</v>
      </c>
      <c r="C18602">
        <v>2904906.6177416602</v>
      </c>
      <c r="D18602">
        <v>299.52470724707001</v>
      </c>
      <c r="E18602">
        <v>7.4020327700692695E-2</v>
      </c>
      <c r="F18602">
        <v>6.14319727958587E-2</v>
      </c>
    </row>
    <row r="18603" spans="1:6" x14ac:dyDescent="0.2">
      <c r="A18603">
        <f t="shared" si="290"/>
        <v>1860.1999999994036</v>
      </c>
      <c r="B18603">
        <v>560138.70220763399</v>
      </c>
      <c r="C18603">
        <v>2904906.62673483</v>
      </c>
      <c r="D18603">
        <v>299.52319432668799</v>
      </c>
      <c r="E18603">
        <v>7.3880269465129295E-2</v>
      </c>
      <c r="F18603">
        <v>6.1459814736988E-2</v>
      </c>
    </row>
    <row r="18604" spans="1:6" x14ac:dyDescent="0.2">
      <c r="A18604">
        <f t="shared" si="290"/>
        <v>1860.2999999994036</v>
      </c>
      <c r="B18604">
        <v>560138.69880748703</v>
      </c>
      <c r="C18604">
        <v>2904906.63572344</v>
      </c>
      <c r="D18604">
        <v>299.52168100770001</v>
      </c>
      <c r="E18604">
        <v>7.37401766427523E-2</v>
      </c>
      <c r="F18604">
        <v>6.1487502837171103E-2</v>
      </c>
    </row>
    <row r="18605" spans="1:6" x14ac:dyDescent="0.2">
      <c r="A18605">
        <f t="shared" si="290"/>
        <v>1860.3999999994035</v>
      </c>
      <c r="B18605">
        <v>560138.69542065705</v>
      </c>
      <c r="C18605">
        <v>2904906.64470746</v>
      </c>
      <c r="D18605">
        <v>299.52016728999098</v>
      </c>
      <c r="E18605">
        <v>7.3600056320313301E-2</v>
      </c>
      <c r="F18605">
        <v>6.1515031749028198E-2</v>
      </c>
    </row>
    <row r="18606" spans="1:6" x14ac:dyDescent="0.2">
      <c r="A18606">
        <f t="shared" si="290"/>
        <v>1860.4999999994034</v>
      </c>
      <c r="B18606">
        <v>560138.69204713998</v>
      </c>
      <c r="C18606">
        <v>2904906.6536868801</v>
      </c>
      <c r="D18606">
        <v>299.51865317273399</v>
      </c>
      <c r="E18606">
        <v>7.3459916208935397E-2</v>
      </c>
      <c r="F18606">
        <v>6.1542395579455997E-2</v>
      </c>
    </row>
    <row r="18607" spans="1:6" x14ac:dyDescent="0.2">
      <c r="A18607">
        <f t="shared" si="290"/>
        <v>1860.5999999994033</v>
      </c>
      <c r="B18607">
        <v>560138.68868692894</v>
      </c>
      <c r="C18607">
        <v>2904906.6626616898</v>
      </c>
      <c r="D18607">
        <v>299.51713865431702</v>
      </c>
      <c r="E18607">
        <v>7.3319764731791595E-2</v>
      </c>
      <c r="F18607">
        <v>6.1569587823841802E-2</v>
      </c>
    </row>
    <row r="18608" spans="1:6" x14ac:dyDescent="0.2">
      <c r="A18608">
        <f t="shared" si="290"/>
        <v>1860.6999999994032</v>
      </c>
      <c r="B18608">
        <v>560138.68534001603</v>
      </c>
      <c r="C18608">
        <v>2904906.6716318801</v>
      </c>
      <c r="D18608">
        <v>299.51562373226102</v>
      </c>
      <c r="E18608">
        <v>7.3179630394016398E-2</v>
      </c>
      <c r="F18608">
        <v>6.1596590220144402E-2</v>
      </c>
    </row>
    <row r="18609" spans="1:6" x14ac:dyDescent="0.2">
      <c r="A18609">
        <f t="shared" si="290"/>
        <v>1860.7999999994031</v>
      </c>
      <c r="B18609">
        <v>560138.682006391</v>
      </c>
      <c r="C18609">
        <v>2904906.6805974199</v>
      </c>
      <c r="D18609">
        <v>299.514108400569</v>
      </c>
      <c r="E18609">
        <v>7.3039616611479993E-2</v>
      </c>
      <c r="F18609">
        <v>6.1623333487119902E-2</v>
      </c>
    </row>
    <row r="18610" spans="1:6" x14ac:dyDescent="0.2">
      <c r="A18610">
        <f t="shared" si="290"/>
        <v>1860.899999999403</v>
      </c>
      <c r="B18610">
        <v>560138.67868603102</v>
      </c>
      <c r="C18610">
        <v>2904906.6895583002</v>
      </c>
      <c r="D18610">
        <v>299.512592638054</v>
      </c>
      <c r="E18610">
        <v>7.2899830920635497E-2</v>
      </c>
      <c r="F18610">
        <v>6.1649745397717899E-2</v>
      </c>
    </row>
    <row r="18611" spans="1:6" x14ac:dyDescent="0.2">
      <c r="A18611">
        <f t="shared" si="290"/>
        <v>1860.9999999994029</v>
      </c>
      <c r="B18611">
        <v>560138.67537889897</v>
      </c>
      <c r="C18611">
        <v>2904906.6985145099</v>
      </c>
      <c r="D18611">
        <v>299.51107640802798</v>
      </c>
      <c r="E18611">
        <v>7.2760364869612806E-2</v>
      </c>
      <c r="F18611">
        <v>6.1675764179709998E-2</v>
      </c>
    </row>
    <row r="18612" spans="1:6" x14ac:dyDescent="0.2">
      <c r="A18612">
        <f t="shared" si="290"/>
        <v>1861.0999999994028</v>
      </c>
      <c r="B18612">
        <v>560138.67208495003</v>
      </c>
      <c r="C18612">
        <v>2904906.7074660198</v>
      </c>
      <c r="D18612">
        <v>299.50955966111599</v>
      </c>
      <c r="E18612">
        <v>7.2621297526216599E-2</v>
      </c>
      <c r="F18612">
        <v>6.17013360530934E-2</v>
      </c>
    </row>
    <row r="18613" spans="1:6" x14ac:dyDescent="0.2">
      <c r="A18613">
        <f t="shared" si="290"/>
        <v>1861.1999999994027</v>
      </c>
      <c r="B18613">
        <v>560138.66880412598</v>
      </c>
      <c r="C18613">
        <v>2904906.7164128302</v>
      </c>
      <c r="D18613">
        <v>299.50804233758402</v>
      </c>
      <c r="E18613">
        <v>7.2482698003203505E-2</v>
      </c>
      <c r="F18613">
        <v>6.1726413415820101E-2</v>
      </c>
    </row>
    <row r="18614" spans="1:6" x14ac:dyDescent="0.2">
      <c r="A18614">
        <f t="shared" si="290"/>
        <v>1861.2999999994026</v>
      </c>
      <c r="B18614">
        <v>560138.66553636198</v>
      </c>
      <c r="C18614">
        <v>2904906.7253549001</v>
      </c>
      <c r="D18614">
        <v>299.50652436933399</v>
      </c>
      <c r="E18614">
        <v>7.2344627412964602E-2</v>
      </c>
      <c r="F18614">
        <v>6.1750953449638803E-2</v>
      </c>
    </row>
    <row r="18615" spans="1:6" x14ac:dyDescent="0.2">
      <c r="A18615">
        <f t="shared" si="290"/>
        <v>1861.3999999994026</v>
      </c>
      <c r="B18615">
        <v>560138.66228158597</v>
      </c>
      <c r="C18615">
        <v>2904906.7342922199</v>
      </c>
      <c r="D18615">
        <v>299.50500568164301</v>
      </c>
      <c r="E18615">
        <v>7.2207140402832104E-2</v>
      </c>
      <c r="F18615">
        <v>6.1774917040238499E-2</v>
      </c>
    </row>
    <row r="18616" spans="1:6" x14ac:dyDescent="0.2">
      <c r="A18616">
        <f t="shared" si="290"/>
        <v>1861.4999999994025</v>
      </c>
      <c r="B18616">
        <v>560138.65903971996</v>
      </c>
      <c r="C18616">
        <v>2904906.7432247698</v>
      </c>
      <c r="D18616">
        <v>299.50348619469298</v>
      </c>
      <c r="E18616">
        <v>7.2070286377392503E-2</v>
      </c>
      <c r="F18616">
        <v>6.1798267946013299E-2</v>
      </c>
    </row>
    <row r="18617" spans="1:6" x14ac:dyDescent="0.2">
      <c r="A18617">
        <f t="shared" si="290"/>
        <v>1861.5999999994024</v>
      </c>
      <c r="B18617">
        <v>560138.65581067698</v>
      </c>
      <c r="C18617">
        <v>2904906.7521525202</v>
      </c>
      <c r="D18617">
        <v>299.50196582490503</v>
      </c>
      <c r="E18617">
        <v>7.1934110484863506E-2</v>
      </c>
      <c r="F18617">
        <v>6.1820972137435398E-2</v>
      </c>
    </row>
    <row r="18618" spans="1:6" x14ac:dyDescent="0.2">
      <c r="A18618">
        <f t="shared" si="290"/>
        <v>1861.6999999994023</v>
      </c>
      <c r="B18618">
        <v>560138.65259436704</v>
      </c>
      <c r="C18618">
        <v>2904906.7610754599</v>
      </c>
      <c r="D18618">
        <v>299.50044448612499</v>
      </c>
      <c r="E18618">
        <v>7.1798654423237795E-2</v>
      </c>
      <c r="F18618">
        <v>6.18429972809569E-2</v>
      </c>
    </row>
    <row r="18619" spans="1:6" x14ac:dyDescent="0.2">
      <c r="A18619">
        <f t="shared" si="290"/>
        <v>1861.7999999994022</v>
      </c>
      <c r="B18619">
        <v>560138.64939069399</v>
      </c>
      <c r="C18619">
        <v>2904906.7699935599</v>
      </c>
      <c r="D18619">
        <v>299.49892209066599</v>
      </c>
      <c r="E18619">
        <v>7.1663957107746104E-2</v>
      </c>
      <c r="F18619">
        <v>6.1864312326254799E-2</v>
      </c>
    </row>
    <row r="18620" spans="1:6" x14ac:dyDescent="0.2">
      <c r="A18620">
        <f t="shared" si="290"/>
        <v>1861.8999999994021</v>
      </c>
      <c r="B18620">
        <v>560138.64619955805</v>
      </c>
      <c r="C18620">
        <v>2904906.7789067999</v>
      </c>
      <c r="D18620">
        <v>299.49739855021602</v>
      </c>
      <c r="E18620">
        <v>7.1530055230712403E-2</v>
      </c>
      <c r="F18620">
        <v>6.1884887177854501E-2</v>
      </c>
    </row>
    <row r="18621" spans="1:6" x14ac:dyDescent="0.2">
      <c r="A18621">
        <f t="shared" si="290"/>
        <v>1861.999999999402</v>
      </c>
      <c r="B18621">
        <v>560138.643020852</v>
      </c>
      <c r="C18621">
        <v>2904906.7878151499</v>
      </c>
      <c r="D18621">
        <v>299.49587377663499</v>
      </c>
      <c r="E18621">
        <v>7.1396983737572806E-2</v>
      </c>
      <c r="F18621">
        <v>6.1904692430047099E-2</v>
      </c>
    </row>
    <row r="18622" spans="1:6" x14ac:dyDescent="0.2">
      <c r="A18622">
        <f t="shared" si="290"/>
        <v>1862.0999999994019</v>
      </c>
      <c r="B18622">
        <v>560138.63985446596</v>
      </c>
      <c r="C18622">
        <v>2904906.79671859</v>
      </c>
      <c r="D18622">
        <v>299.49434768263802</v>
      </c>
      <c r="E18622">
        <v>7.1264776237522004E-2</v>
      </c>
      <c r="F18622">
        <v>6.1923699140403701E-2</v>
      </c>
    </row>
    <row r="18623" spans="1:6" x14ac:dyDescent="0.2">
      <c r="A18623">
        <f t="shared" si="290"/>
        <v>1862.1999999994018</v>
      </c>
      <c r="B18623">
        <v>560138.636700287</v>
      </c>
      <c r="C18623">
        <v>2904906.8056170801</v>
      </c>
      <c r="D18623">
        <v>299.49282018238802</v>
      </c>
      <c r="E18623">
        <v>7.1133465362630099E-2</v>
      </c>
      <c r="F18623">
        <v>6.19418786568414E-2</v>
      </c>
    </row>
    <row r="18624" spans="1:6" x14ac:dyDescent="0.2">
      <c r="A18624">
        <f t="shared" si="290"/>
        <v>1862.2999999994017</v>
      </c>
      <c r="B18624">
        <v>560138.63355819497</v>
      </c>
      <c r="C18624">
        <v>2904906.8145106202</v>
      </c>
      <c r="D18624">
        <v>299.49129119198301</v>
      </c>
      <c r="E18624">
        <v>7.1003083087337299E-2</v>
      </c>
      <c r="F18624">
        <v>6.1959202458421403E-2</v>
      </c>
    </row>
    <row r="18625" spans="1:6" x14ac:dyDescent="0.2">
      <c r="A18625">
        <f t="shared" si="290"/>
        <v>1862.3999999994016</v>
      </c>
      <c r="B18625">
        <v>560138.63042806694</v>
      </c>
      <c r="C18625">
        <v>2904906.8233991601</v>
      </c>
      <c r="D18625">
        <v>299.48976062985997</v>
      </c>
      <c r="E18625">
        <v>7.0873661017156406E-2</v>
      </c>
      <c r="F18625">
        <v>6.1975642019933698E-2</v>
      </c>
    </row>
    <row r="18626" spans="1:6" x14ac:dyDescent="0.2">
      <c r="A18626">
        <f t="shared" si="290"/>
        <v>1862.4999999994016</v>
      </c>
      <c r="B18626">
        <v>560138.62730977696</v>
      </c>
      <c r="C18626">
        <v>2904906.8322826698</v>
      </c>
      <c r="D18626">
        <v>299.488228417117</v>
      </c>
      <c r="E18626">
        <v>7.0745230654044006E-2</v>
      </c>
      <c r="F18626">
        <v>6.1991168693792099E-2</v>
      </c>
    </row>
    <row r="18627" spans="1:6" x14ac:dyDescent="0.2">
      <c r="A18627">
        <f t="shared" si="290"/>
        <v>1862.5999999994015</v>
      </c>
      <c r="B18627">
        <v>560138.62420319195</v>
      </c>
      <c r="C18627">
        <v>2904906.84116113</v>
      </c>
      <c r="D18627">
        <v>299.48669447775501</v>
      </c>
      <c r="E18627">
        <v>7.0617823645022199E-2</v>
      </c>
      <c r="F18627">
        <v>6.2005753593873003E-2</v>
      </c>
    </row>
    <row r="18628" spans="1:6" x14ac:dyDescent="0.2">
      <c r="A18628">
        <f t="shared" ref="A18628:A18691" si="291">A18627+0.1</f>
        <v>1862.6999999994014</v>
      </c>
      <c r="B18628">
        <v>560138.62110817805</v>
      </c>
      <c r="C18628">
        <v>2904906.8500345098</v>
      </c>
      <c r="D18628">
        <v>299.48515873884497</v>
      </c>
      <c r="E18628">
        <v>7.0491472019029805E-2</v>
      </c>
      <c r="F18628">
        <v>6.2019367487470597E-2</v>
      </c>
    </row>
    <row r="18629" spans="1:6" x14ac:dyDescent="0.2">
      <c r="A18629">
        <f t="shared" si="291"/>
        <v>1862.7999999994013</v>
      </c>
      <c r="B18629">
        <v>560138.61802459497</v>
      </c>
      <c r="C18629">
        <v>2904906.8589027599</v>
      </c>
      <c r="D18629">
        <v>299.48362113062899</v>
      </c>
      <c r="E18629">
        <v>7.0366208416813306E-2</v>
      </c>
      <c r="F18629">
        <v>6.2031980691262999E-2</v>
      </c>
    </row>
    <row r="18630" spans="1:6" x14ac:dyDescent="0.2">
      <c r="A18630">
        <f t="shared" si="291"/>
        <v>1862.8999999994012</v>
      </c>
      <c r="B18630">
        <v>560138.61495229998</v>
      </c>
      <c r="C18630">
        <v>2904906.8677658699</v>
      </c>
      <c r="D18630">
        <v>299.48208158654899</v>
      </c>
      <c r="E18630">
        <v>7.0242066318193103E-2</v>
      </c>
      <c r="F18630">
        <v>6.2043562957576202E-2</v>
      </c>
    </row>
    <row r="18631" spans="1:6" x14ac:dyDescent="0.2">
      <c r="A18631">
        <f t="shared" si="291"/>
        <v>1862.9999999994011</v>
      </c>
      <c r="B18631">
        <v>560138.61189114198</v>
      </c>
      <c r="C18631">
        <v>2904906.8766238</v>
      </c>
      <c r="D18631">
        <v>299.48054004321398</v>
      </c>
      <c r="E18631">
        <v>7.0119080270308096E-2</v>
      </c>
      <c r="F18631">
        <v>6.2054083358992401E-2</v>
      </c>
    </row>
    <row r="18632" spans="1:6" x14ac:dyDescent="0.2">
      <c r="A18632">
        <f t="shared" si="291"/>
        <v>1863.099999999401</v>
      </c>
      <c r="B18632">
        <v>560138.60884096997</v>
      </c>
      <c r="C18632">
        <v>2904906.8854764998</v>
      </c>
      <c r="D18632">
        <v>299.47899644030701</v>
      </c>
      <c r="E18632">
        <v>6.9997286120792104E-2</v>
      </c>
      <c r="F18632">
        <v>6.2063510167324698E-2</v>
      </c>
    </row>
    <row r="18633" spans="1:6" x14ac:dyDescent="0.2">
      <c r="A18633">
        <f t="shared" si="291"/>
        <v>1863.1999999994009</v>
      </c>
      <c r="B18633">
        <v>560138.60580162704</v>
      </c>
      <c r="C18633">
        <v>2904906.8943239599</v>
      </c>
      <c r="D18633">
        <v>299.47745072043699</v>
      </c>
      <c r="E18633">
        <v>6.9876721259439403E-2</v>
      </c>
      <c r="F18633">
        <v>6.2071810711687901E-2</v>
      </c>
    </row>
    <row r="18634" spans="1:6" x14ac:dyDescent="0.2">
      <c r="A18634">
        <f t="shared" si="291"/>
        <v>1863.2999999994008</v>
      </c>
      <c r="B18634">
        <v>560138.60277294798</v>
      </c>
      <c r="C18634">
        <v>2904906.9031661102</v>
      </c>
      <c r="D18634">
        <v>299.47590282892702</v>
      </c>
      <c r="E18634">
        <v>6.9757424872026699E-2</v>
      </c>
      <c r="F18634">
        <v>6.20789512362106E-2</v>
      </c>
    </row>
    <row r="18635" spans="1:6" x14ac:dyDescent="0.2">
      <c r="A18635">
        <f t="shared" si="291"/>
        <v>1863.3999999994007</v>
      </c>
      <c r="B18635">
        <v>560138.59975476796</v>
      </c>
      <c r="C18635">
        <v>2904906.9120029402</v>
      </c>
      <c r="D18635">
        <v>299.47435271355198</v>
      </c>
      <c r="E18635">
        <v>6.9639438210325699E-2</v>
      </c>
      <c r="F18635">
        <v>6.2084896727673297E-2</v>
      </c>
    </row>
    <row r="18636" spans="1:6" x14ac:dyDescent="0.2">
      <c r="A18636">
        <f t="shared" si="291"/>
        <v>1863.4999999994006</v>
      </c>
      <c r="B18636">
        <v>560138.59674691304</v>
      </c>
      <c r="C18636">
        <v>2904906.9208344002</v>
      </c>
      <c r="D18636">
        <v>299.472800324231</v>
      </c>
      <c r="E18636">
        <v>6.9522804882313494E-2</v>
      </c>
      <c r="F18636">
        <v>6.20896107338096E-2</v>
      </c>
    </row>
    <row r="18637" spans="1:6" x14ac:dyDescent="0.2">
      <c r="A18637">
        <f t="shared" si="291"/>
        <v>1863.5999999994006</v>
      </c>
      <c r="B18637">
        <v>560138.593749205</v>
      </c>
      <c r="C18637">
        <v>2904906.9296604502</v>
      </c>
      <c r="D18637">
        <v>299.47124561265002</v>
      </c>
      <c r="E18637">
        <v>6.9407571162787604E-2</v>
      </c>
      <c r="F18637">
        <v>6.2093055155671498E-2</v>
      </c>
    </row>
    <row r="18638" spans="1:6" x14ac:dyDescent="0.2">
      <c r="A18638">
        <f t="shared" si="291"/>
        <v>1863.6999999994005</v>
      </c>
      <c r="B18638">
        <v>560138.59076145804</v>
      </c>
      <c r="C18638">
        <v>2904906.9384810501</v>
      </c>
      <c r="D18638">
        <v>299.46968853184899</v>
      </c>
      <c r="E18638">
        <v>6.9293758035169295E-2</v>
      </c>
      <c r="F18638">
        <v>6.20952108558935E-2</v>
      </c>
    </row>
    <row r="18639" spans="1:6" x14ac:dyDescent="0.2">
      <c r="A18639">
        <f t="shared" si="291"/>
        <v>1863.7999999994004</v>
      </c>
      <c r="B18639">
        <v>560138.58778348705</v>
      </c>
      <c r="C18639">
        <v>2904906.94729615</v>
      </c>
      <c r="D18639">
        <v>299.46812904057799</v>
      </c>
      <c r="E18639">
        <v>6.9181360383018697E-2</v>
      </c>
      <c r="F18639">
        <v>6.20960781251437E-2</v>
      </c>
    </row>
    <row r="18640" spans="1:6" x14ac:dyDescent="0.2">
      <c r="A18640">
        <f t="shared" si="291"/>
        <v>1863.8999999994003</v>
      </c>
      <c r="B18640">
        <v>560138.58481510403</v>
      </c>
      <c r="C18640">
        <v>2904906.9561057198</v>
      </c>
      <c r="D18640">
        <v>299.46656710767502</v>
      </c>
      <c r="E18640">
        <v>6.9070372779786698E-2</v>
      </c>
      <c r="F18640">
        <v>6.2095657655108397E-2</v>
      </c>
    </row>
    <row r="18641" spans="1:6" x14ac:dyDescent="0.2">
      <c r="A18641">
        <f t="shared" si="291"/>
        <v>1863.9999999994002</v>
      </c>
      <c r="B18641">
        <v>560138.58185612399</v>
      </c>
      <c r="C18641">
        <v>2904906.9649097198</v>
      </c>
      <c r="D18641">
        <v>299.46500271193798</v>
      </c>
      <c r="E18641">
        <v>6.8960789512745202E-2</v>
      </c>
      <c r="F18641">
        <v>6.2093950567057299E-2</v>
      </c>
    </row>
    <row r="18642" spans="1:6" x14ac:dyDescent="0.2">
      <c r="A18642">
        <f t="shared" si="291"/>
        <v>1864.0999999994001</v>
      </c>
      <c r="B18642">
        <v>560138.57890635997</v>
      </c>
      <c r="C18642">
        <v>2904906.9737080899</v>
      </c>
      <c r="D18642">
        <v>299.46343584198002</v>
      </c>
      <c r="E18642">
        <v>6.8852604604305603E-2</v>
      </c>
      <c r="F18642">
        <v>6.2090958481129603E-2</v>
      </c>
    </row>
    <row r="18643" spans="1:6" x14ac:dyDescent="0.2">
      <c r="A18643">
        <f t="shared" si="291"/>
        <v>1864.1999999994</v>
      </c>
      <c r="B18643">
        <v>560138.57596562803</v>
      </c>
      <c r="C18643">
        <v>2904906.9825007999</v>
      </c>
      <c r="D18643">
        <v>299.46186649601901</v>
      </c>
      <c r="E18643">
        <v>6.8745811831762801E-2</v>
      </c>
      <c r="F18643">
        <v>6.2086683592885702E-2</v>
      </c>
    </row>
    <row r="18644" spans="1:6" x14ac:dyDescent="0.2">
      <c r="A18644">
        <f t="shared" si="291"/>
        <v>1864.2999999993999</v>
      </c>
      <c r="B18644">
        <v>560138.57303374202</v>
      </c>
      <c r="C18644">
        <v>2904906.9912878098</v>
      </c>
      <c r="D18644">
        <v>299.46029468161498</v>
      </c>
      <c r="E18644">
        <v>6.8640404745834105E-2</v>
      </c>
      <c r="F18644">
        <v>6.2081128734983698E-2</v>
      </c>
    </row>
    <row r="18645" spans="1:6" x14ac:dyDescent="0.2">
      <c r="A18645">
        <f t="shared" si="291"/>
        <v>1864.3999999993998</v>
      </c>
      <c r="B18645">
        <v>560138.57011052105</v>
      </c>
      <c r="C18645">
        <v>2904907.0000690701</v>
      </c>
      <c r="D18645">
        <v>299.45872041535102</v>
      </c>
      <c r="E18645">
        <v>6.8536376688148201E-2</v>
      </c>
      <c r="F18645">
        <v>6.20742974173552E-2</v>
      </c>
    </row>
    <row r="18646" spans="1:6" x14ac:dyDescent="0.2">
      <c r="A18646">
        <f t="shared" si="291"/>
        <v>1864.4999999993997</v>
      </c>
      <c r="B18646">
        <v>560138.56719577999</v>
      </c>
      <c r="C18646">
        <v>2904907.0088445302</v>
      </c>
      <c r="D18646">
        <v>299.45714372247602</v>
      </c>
      <c r="E18646">
        <v>6.8433720807304005E-2</v>
      </c>
      <c r="F18646">
        <v>6.2066193874105398E-2</v>
      </c>
    </row>
    <row r="18647" spans="1:6" x14ac:dyDescent="0.2">
      <c r="A18647">
        <f t="shared" si="291"/>
        <v>1864.5999999993996</v>
      </c>
      <c r="B18647">
        <v>560138.56428933702</v>
      </c>
      <c r="C18647">
        <v>2904907.01761417</v>
      </c>
      <c r="D18647">
        <v>299.45556463651502</v>
      </c>
      <c r="E18647">
        <v>6.8332429443817996E-2</v>
      </c>
      <c r="F18647">
        <v>6.2056823203554101E-2</v>
      </c>
    </row>
    <row r="18648" spans="1:6" x14ac:dyDescent="0.2">
      <c r="A18648">
        <f t="shared" si="291"/>
        <v>1864.6999999993996</v>
      </c>
      <c r="B18648">
        <v>560138.56139101204</v>
      </c>
      <c r="C18648">
        <v>2904907.0263779201</v>
      </c>
      <c r="D18648">
        <v>299.45398319886698</v>
      </c>
      <c r="E18648">
        <v>6.8232492370584805E-2</v>
      </c>
      <c r="F18648">
        <v>6.20461916919159E-2</v>
      </c>
    </row>
    <row r="18649" spans="1:6" x14ac:dyDescent="0.2">
      <c r="A18649">
        <f t="shared" si="291"/>
        <v>1864.7999999993995</v>
      </c>
      <c r="B18649">
        <v>560138.55850062403</v>
      </c>
      <c r="C18649">
        <v>2904907.03513576</v>
      </c>
      <c r="D18649">
        <v>299.45239945845401</v>
      </c>
      <c r="E18649">
        <v>6.8133899152394997E-2</v>
      </c>
      <c r="F18649">
        <v>6.2034306382012301E-2</v>
      </c>
    </row>
    <row r="18650" spans="1:6" x14ac:dyDescent="0.2">
      <c r="A18650">
        <f t="shared" si="291"/>
        <v>1864.8999999993994</v>
      </c>
      <c r="B18650">
        <v>560138.55561799498</v>
      </c>
      <c r="C18650">
        <v>2904907.0438876301</v>
      </c>
      <c r="D18650">
        <v>299.45081347125102</v>
      </c>
      <c r="E18650">
        <v>6.8036639409651004E-2</v>
      </c>
      <c r="F18650">
        <v>6.2021175039727101E-2</v>
      </c>
    </row>
    <row r="18651" spans="1:6" x14ac:dyDescent="0.2">
      <c r="A18651">
        <f t="shared" si="291"/>
        <v>1864.9999999993993</v>
      </c>
      <c r="B18651">
        <v>560138.55274294701</v>
      </c>
      <c r="C18651">
        <v>2904907.0526335002</v>
      </c>
      <c r="D18651">
        <v>299.449225299783</v>
      </c>
      <c r="E18651">
        <v>6.7940702819972998E-2</v>
      </c>
      <c r="F18651">
        <v>6.2006806148492702E-2</v>
      </c>
    </row>
    <row r="18652" spans="1:6" x14ac:dyDescent="0.2">
      <c r="A18652">
        <f t="shared" si="291"/>
        <v>1865.0999999993992</v>
      </c>
      <c r="B18652">
        <v>560138.54987530399</v>
      </c>
      <c r="C18652">
        <v>2904907.0613733199</v>
      </c>
      <c r="D18652">
        <v>299.44763501262798</v>
      </c>
      <c r="E18652">
        <v>6.78460791196423E-2</v>
      </c>
      <c r="F18652">
        <v>6.1991211260730497E-2</v>
      </c>
    </row>
    <row r="18653" spans="1:6" x14ac:dyDescent="0.2">
      <c r="A18653">
        <f t="shared" si="291"/>
        <v>1865.1999999993991</v>
      </c>
      <c r="B18653">
        <v>560138.54701489198</v>
      </c>
      <c r="C18653">
        <v>2904907.0701070498</v>
      </c>
      <c r="D18653">
        <v>299.44604268390299</v>
      </c>
      <c r="E18653">
        <v>6.7752758105195404E-2</v>
      </c>
      <c r="F18653">
        <v>6.1974405468551402E-2</v>
      </c>
    </row>
    <row r="18654" spans="1:6" x14ac:dyDescent="0.2">
      <c r="A18654">
        <f t="shared" si="291"/>
        <v>1865.299999999399</v>
      </c>
      <c r="B18654">
        <v>560138.54416153696</v>
      </c>
      <c r="C18654">
        <v>2904907.0788346501</v>
      </c>
      <c r="D18654">
        <v>299.44444839276298</v>
      </c>
      <c r="E18654">
        <v>6.7660729634758096E-2</v>
      </c>
      <c r="F18654">
        <v>6.1956399140062603E-2</v>
      </c>
    </row>
    <row r="18655" spans="1:6" x14ac:dyDescent="0.2">
      <c r="A18655">
        <f t="shared" si="291"/>
        <v>1865.3999999993989</v>
      </c>
      <c r="B18655">
        <v>560138.54131506896</v>
      </c>
      <c r="C18655">
        <v>2904907.08755608</v>
      </c>
      <c r="D18655">
        <v>299.44285222287903</v>
      </c>
      <c r="E18655">
        <v>6.7569983628659902E-2</v>
      </c>
      <c r="F18655">
        <v>6.1937203315354801E-2</v>
      </c>
    </row>
    <row r="18656" spans="1:6" x14ac:dyDescent="0.2">
      <c r="A18656">
        <f t="shared" si="291"/>
        <v>1865.4999999993988</v>
      </c>
      <c r="B18656">
        <v>560138.53847531695</v>
      </c>
      <c r="C18656">
        <v>2904907.0962713002</v>
      </c>
      <c r="D18656">
        <v>299.44125426195001</v>
      </c>
      <c r="E18656">
        <v>6.7480510070338104E-2</v>
      </c>
      <c r="F18656">
        <v>6.19168296833199E-2</v>
      </c>
    </row>
    <row r="18657" spans="1:6" x14ac:dyDescent="0.2">
      <c r="A18657">
        <f t="shared" si="291"/>
        <v>1865.5999999993987</v>
      </c>
      <c r="B18657">
        <v>560138.53564211202</v>
      </c>
      <c r="C18657">
        <v>2904907.1049802601</v>
      </c>
      <c r="D18657">
        <v>299.43965460121501</v>
      </c>
      <c r="E18657">
        <v>6.7392299007253298E-2</v>
      </c>
      <c r="F18657">
        <v>6.1895290552693501E-2</v>
      </c>
    </row>
    <row r="18658" spans="1:6" x14ac:dyDescent="0.2">
      <c r="A18658">
        <f t="shared" si="291"/>
        <v>1865.6999999993986</v>
      </c>
      <c r="B18658">
        <v>560138.53281528701</v>
      </c>
      <c r="C18658">
        <v>2904907.1136829401</v>
      </c>
      <c r="D18658">
        <v>299.43805333498</v>
      </c>
      <c r="E18658">
        <v>6.7305340551633203E-2</v>
      </c>
      <c r="F18658">
        <v>6.1872598823569297E-2</v>
      </c>
    </row>
    <row r="18659" spans="1:6" x14ac:dyDescent="0.2">
      <c r="A18659">
        <f t="shared" si="291"/>
        <v>1865.7999999993986</v>
      </c>
      <c r="B18659">
        <v>560138.52999467705</v>
      </c>
      <c r="C18659">
        <v>2904907.1223792802</v>
      </c>
      <c r="D18659">
        <v>299.43645056016499</v>
      </c>
      <c r="E18659">
        <v>6.7219624881127801E-2</v>
      </c>
      <c r="F18659">
        <v>6.1848767952619899E-2</v>
      </c>
    </row>
    <row r="18660" spans="1:6" x14ac:dyDescent="0.2">
      <c r="A18660">
        <f t="shared" si="291"/>
        <v>1865.8999999993985</v>
      </c>
      <c r="B18660">
        <v>560138.52718011697</v>
      </c>
      <c r="C18660">
        <v>2904907.1310692602</v>
      </c>
      <c r="D18660">
        <v>299.434846375853</v>
      </c>
      <c r="E18660">
        <v>6.7135142239668003E-2</v>
      </c>
      <c r="F18660">
        <v>6.1823811912788899E-2</v>
      </c>
    </row>
    <row r="18661" spans="1:6" x14ac:dyDescent="0.2">
      <c r="A18661">
        <f t="shared" si="291"/>
        <v>1865.9999999993984</v>
      </c>
      <c r="B18661">
        <v>560138.52437144599</v>
      </c>
      <c r="C18661">
        <v>2904907.1397528402</v>
      </c>
      <c r="D18661">
        <v>299.43324088287898</v>
      </c>
      <c r="E18661">
        <v>6.7051882937850901E-2</v>
      </c>
      <c r="F18661">
        <v>6.1797745157822701E-2</v>
      </c>
    </row>
    <row r="18662" spans="1:6" x14ac:dyDescent="0.2">
      <c r="A18662">
        <f t="shared" si="291"/>
        <v>1866.0999999993983</v>
      </c>
      <c r="B18662">
        <v>560138.52156850102</v>
      </c>
      <c r="C18662">
        <v>2904907.1484299698</v>
      </c>
      <c r="D18662">
        <v>299.43163418342402</v>
      </c>
      <c r="E18662">
        <v>6.6969837353485606E-2</v>
      </c>
      <c r="F18662">
        <v>6.1770582585158003E-2</v>
      </c>
    </row>
    <row r="18663" spans="1:6" x14ac:dyDescent="0.2">
      <c r="A18663">
        <f t="shared" si="291"/>
        <v>1866.1999999993982</v>
      </c>
      <c r="B18663">
        <v>560138.518771125</v>
      </c>
      <c r="C18663">
        <v>2904907.15710063</v>
      </c>
      <c r="D18663">
        <v>299.43002638063302</v>
      </c>
      <c r="E18663">
        <v>6.6888995932155304E-2</v>
      </c>
      <c r="F18663">
        <v>6.1742339491420002E-2</v>
      </c>
    </row>
    <row r="18664" spans="1:6" x14ac:dyDescent="0.2">
      <c r="A18664">
        <f t="shared" si="291"/>
        <v>1866.2999999993981</v>
      </c>
      <c r="B18664">
        <v>560138.51597915799</v>
      </c>
      <c r="C18664">
        <v>2904907.1657647798</v>
      </c>
      <c r="D18664">
        <v>299.42841757826199</v>
      </c>
      <c r="E18664">
        <v>6.6809349187494399E-2</v>
      </c>
      <c r="F18664">
        <v>6.1713031534037899E-2</v>
      </c>
    </row>
    <row r="18665" spans="1:6" x14ac:dyDescent="0.2">
      <c r="A18665">
        <f t="shared" si="291"/>
        <v>1866.399999999398</v>
      </c>
      <c r="B18665">
        <v>560138.51319244504</v>
      </c>
      <c r="C18665">
        <v>2904907.17442238</v>
      </c>
      <c r="D18665">
        <v>299.42680788034102</v>
      </c>
      <c r="E18665">
        <v>6.6730887701426697E-2</v>
      </c>
      <c r="F18665">
        <v>6.16826746954462E-2</v>
      </c>
    </row>
    <row r="18666" spans="1:6" x14ac:dyDescent="0.2">
      <c r="A18666">
        <f t="shared" si="291"/>
        <v>1866.4999999993979</v>
      </c>
      <c r="B18666">
        <v>560138.51041083003</v>
      </c>
      <c r="C18666">
        <v>2904907.1830734098</v>
      </c>
      <c r="D18666">
        <v>299.42519739085901</v>
      </c>
      <c r="E18666">
        <v>6.6653602124625802E-2</v>
      </c>
      <c r="F18666">
        <v>6.1651285237825301E-2</v>
      </c>
    </row>
    <row r="18667" spans="1:6" x14ac:dyDescent="0.2">
      <c r="A18667">
        <f t="shared" si="291"/>
        <v>1866.5999999993978</v>
      </c>
      <c r="B18667">
        <v>560138.50763416302</v>
      </c>
      <c r="C18667">
        <v>2904907.19171783</v>
      </c>
      <c r="D18667">
        <v>299.42358621347898</v>
      </c>
      <c r="E18667">
        <v>6.6577483176582394E-2</v>
      </c>
      <c r="F18667">
        <v>6.1618879664857101E-2</v>
      </c>
    </row>
    <row r="18668" spans="1:6" x14ac:dyDescent="0.2">
      <c r="A18668">
        <f t="shared" si="291"/>
        <v>1866.6999999993977</v>
      </c>
      <c r="B18668">
        <v>560138.50486228999</v>
      </c>
      <c r="C18668">
        <v>2904907.2003556001</v>
      </c>
      <c r="D18668">
        <v>299.42197445126698</v>
      </c>
      <c r="E18668">
        <v>6.6502521645612794E-2</v>
      </c>
      <c r="F18668">
        <v>6.1585474690221999E-2</v>
      </c>
    </row>
    <row r="18669" spans="1:6" x14ac:dyDescent="0.2">
      <c r="A18669">
        <f t="shared" si="291"/>
        <v>1866.7999999993976</v>
      </c>
      <c r="B18669">
        <v>560138.50209506205</v>
      </c>
      <c r="C18669">
        <v>2904907.2089867098</v>
      </c>
      <c r="D18669">
        <v>299.420362206449</v>
      </c>
      <c r="E18669">
        <v>6.6428708389244806E-2</v>
      </c>
      <c r="F18669">
        <v>6.1551087190387703E-2</v>
      </c>
    </row>
    <row r="18670" spans="1:6" x14ac:dyDescent="0.2">
      <c r="A18670">
        <f t="shared" si="291"/>
        <v>1866.8999999993976</v>
      </c>
      <c r="B18670">
        <v>560138.49933233205</v>
      </c>
      <c r="C18670">
        <v>2904907.2176111201</v>
      </c>
      <c r="D18670">
        <v>299.418749580189</v>
      </c>
      <c r="E18670">
        <v>6.6356034333906799E-2</v>
      </c>
      <c r="F18670">
        <v>6.1515734175720899E-2</v>
      </c>
    </row>
    <row r="18671" spans="1:6" x14ac:dyDescent="0.2">
      <c r="A18671">
        <f t="shared" si="291"/>
        <v>1866.9999999993975</v>
      </c>
      <c r="B18671">
        <v>560138.49657395296</v>
      </c>
      <c r="C18671">
        <v>2904907.2262288001</v>
      </c>
      <c r="D18671">
        <v>299.41713667238901</v>
      </c>
      <c r="E18671">
        <v>6.6284490475104998E-2</v>
      </c>
      <c r="F18671">
        <v>6.1479432755324401E-2</v>
      </c>
    </row>
    <row r="18672" spans="1:6" x14ac:dyDescent="0.2">
      <c r="A18672">
        <f t="shared" si="291"/>
        <v>1867.0999999993974</v>
      </c>
      <c r="B18672">
        <v>560138.493819781</v>
      </c>
      <c r="C18672">
        <v>2904907.23483973</v>
      </c>
      <c r="D18672">
        <v>299.41552358150801</v>
      </c>
      <c r="E18672">
        <v>6.6214067877253702E-2</v>
      </c>
      <c r="F18672">
        <v>6.1442200100158398E-2</v>
      </c>
    </row>
    <row r="18673" spans="1:6" x14ac:dyDescent="0.2">
      <c r="A18673">
        <f t="shared" si="291"/>
        <v>1867.1999999993973</v>
      </c>
      <c r="B18673">
        <v>560138.49106967205</v>
      </c>
      <c r="C18673">
        <v>2904907.2434438802</v>
      </c>
      <c r="D18673">
        <v>299.41391040440601</v>
      </c>
      <c r="E18673">
        <v>6.6144757673621393E-2</v>
      </c>
      <c r="F18673">
        <v>6.14040534142654E-2</v>
      </c>
    </row>
    <row r="18674" spans="1:6" x14ac:dyDescent="0.2">
      <c r="A18674">
        <f t="shared" si="291"/>
        <v>1867.2999999993972</v>
      </c>
      <c r="B18674">
        <v>560138.48832348397</v>
      </c>
      <c r="C18674">
        <v>2904907.2520412202</v>
      </c>
      <c r="D18674">
        <v>299.41229723620199</v>
      </c>
      <c r="E18674">
        <v>6.60765510660421E-2</v>
      </c>
      <c r="F18674">
        <v>6.13650099043513E-2</v>
      </c>
    </row>
    <row r="18675" spans="1:6" x14ac:dyDescent="0.2">
      <c r="A18675">
        <f t="shared" si="291"/>
        <v>1867.3999999993971</v>
      </c>
      <c r="B18675">
        <v>560138.48558107903</v>
      </c>
      <c r="C18675">
        <v>2904907.2606317401</v>
      </c>
      <c r="D18675">
        <v>299.41068417015401</v>
      </c>
      <c r="E18675">
        <v>6.6009439324729302E-2</v>
      </c>
      <c r="F18675">
        <v>6.1325086754292803E-2</v>
      </c>
    </row>
    <row r="18676" spans="1:6" x14ac:dyDescent="0.2">
      <c r="A18676">
        <f t="shared" si="291"/>
        <v>1867.499999999397</v>
      </c>
      <c r="B18676">
        <v>560138.48284231802</v>
      </c>
      <c r="C18676">
        <v>2904907.2692153999</v>
      </c>
      <c r="D18676">
        <v>299.40907129755601</v>
      </c>
      <c r="E18676">
        <v>6.5943413788087296E-2</v>
      </c>
      <c r="F18676">
        <v>6.1284301094150798E-2</v>
      </c>
    </row>
    <row r="18677" spans="1:6" x14ac:dyDescent="0.2">
      <c r="A18677">
        <f t="shared" si="291"/>
        <v>1867.5999999993969</v>
      </c>
      <c r="B18677">
        <v>560138.48010706401</v>
      </c>
      <c r="C18677">
        <v>2904907.2777921902</v>
      </c>
      <c r="D18677">
        <v>299.40745870765397</v>
      </c>
      <c r="E18677">
        <v>6.5878465862399593E-2</v>
      </c>
      <c r="F18677">
        <v>6.1242669975369202E-2</v>
      </c>
    </row>
    <row r="18678" spans="1:6" x14ac:dyDescent="0.2">
      <c r="A18678">
        <f t="shared" si="291"/>
        <v>1867.6999999993968</v>
      </c>
      <c r="B18678">
        <v>560138.47737518197</v>
      </c>
      <c r="C18678">
        <v>2904907.2863620901</v>
      </c>
      <c r="D18678">
        <v>299.40584648757499</v>
      </c>
      <c r="E18678">
        <v>6.5814587021403498E-2</v>
      </c>
      <c r="F18678">
        <v>6.1200210353680701E-2</v>
      </c>
    </row>
    <row r="18679" spans="1:6" x14ac:dyDescent="0.2">
      <c r="A18679">
        <f t="shared" si="291"/>
        <v>1867.7999999993967</v>
      </c>
      <c r="B18679">
        <v>560138.47464653896</v>
      </c>
      <c r="C18679">
        <v>2904907.2949250801</v>
      </c>
      <c r="D18679">
        <v>299.40423472227599</v>
      </c>
      <c r="E18679">
        <v>6.57517688059997E-2</v>
      </c>
      <c r="F18679">
        <v>6.1156939066852101E-2</v>
      </c>
    </row>
    <row r="18680" spans="1:6" x14ac:dyDescent="0.2">
      <c r="A18680">
        <f t="shared" si="291"/>
        <v>1867.8999999993966</v>
      </c>
      <c r="B18680">
        <v>560138.47192100401</v>
      </c>
      <c r="C18680">
        <v>2904907.3034811402</v>
      </c>
      <c r="D18680">
        <v>299.40262349449301</v>
      </c>
      <c r="E18680">
        <v>6.5690002823831098E-2</v>
      </c>
      <c r="F18680">
        <v>6.1112872811321599E-2</v>
      </c>
    </row>
    <row r="18681" spans="1:6" x14ac:dyDescent="0.2">
      <c r="A18681">
        <f t="shared" si="291"/>
        <v>1867.9999999993966</v>
      </c>
      <c r="B18681">
        <v>560138.46919844497</v>
      </c>
      <c r="C18681">
        <v>2904907.3120302502</v>
      </c>
      <c r="D18681">
        <v>299.40101288472403</v>
      </c>
      <c r="E18681">
        <v>6.5629280748910904E-2</v>
      </c>
      <c r="F18681">
        <v>6.1068028127278698E-2</v>
      </c>
    </row>
    <row r="18682" spans="1:6" x14ac:dyDescent="0.2">
      <c r="A18682">
        <f t="shared" si="291"/>
        <v>1868.0999999993965</v>
      </c>
      <c r="B18682">
        <v>560138.46647873498</v>
      </c>
      <c r="C18682">
        <v>2904907.3205724</v>
      </c>
      <c r="D18682">
        <v>299.39940297120802</v>
      </c>
      <c r="E18682">
        <v>6.5569594321070804E-2</v>
      </c>
      <c r="F18682">
        <v>6.1022421382349402E-2</v>
      </c>
    </row>
    <row r="18683" spans="1:6" x14ac:dyDescent="0.2">
      <c r="A18683">
        <f t="shared" si="291"/>
        <v>1868.1999999993964</v>
      </c>
      <c r="B18683">
        <v>560138.46376174595</v>
      </c>
      <c r="C18683">
        <v>2904907.3291075602</v>
      </c>
      <c r="D18683">
        <v>299.39779382992299</v>
      </c>
      <c r="E18683">
        <v>6.5510935345591506E-2</v>
      </c>
      <c r="F18683">
        <v>6.0976068759987498E-2</v>
      </c>
    </row>
    <row r="18684" spans="1:6" x14ac:dyDescent="0.2">
      <c r="A18684">
        <f t="shared" si="291"/>
        <v>1868.2999999993963</v>
      </c>
      <c r="B18684">
        <v>560138.46104735299</v>
      </c>
      <c r="C18684">
        <v>2904907.3376357299</v>
      </c>
      <c r="D18684">
        <v>299.39618553458803</v>
      </c>
      <c r="E18684">
        <v>6.5453295692678201E-2</v>
      </c>
      <c r="F18684">
        <v>6.0928986242901301E-2</v>
      </c>
    </row>
    <row r="18685" spans="1:6" x14ac:dyDescent="0.2">
      <c r="A18685">
        <f t="shared" si="291"/>
        <v>1868.3999999993962</v>
      </c>
      <c r="B18685">
        <v>560138.45833543094</v>
      </c>
      <c r="C18685">
        <v>2904907.3461568998</v>
      </c>
      <c r="D18685">
        <v>299.39457815667998</v>
      </c>
      <c r="E18685">
        <v>6.5396667296948402E-2</v>
      </c>
      <c r="F18685">
        <v>6.08811896051865E-2</v>
      </c>
    </row>
    <row r="18686" spans="1:6" x14ac:dyDescent="0.2">
      <c r="A18686">
        <f t="shared" si="291"/>
        <v>1868.4999999993961</v>
      </c>
      <c r="B18686">
        <v>560138.45562585804</v>
      </c>
      <c r="C18686">
        <v>2904907.3546710401</v>
      </c>
      <c r="D18686">
        <v>299.39297176545801</v>
      </c>
      <c r="E18686">
        <v>6.5341042156960405E-2</v>
      </c>
      <c r="F18686">
        <v>6.0832694402192897E-2</v>
      </c>
    </row>
    <row r="18687" spans="1:6" x14ac:dyDescent="0.2">
      <c r="A18687">
        <f t="shared" si="291"/>
        <v>1868.599999999396</v>
      </c>
      <c r="B18687">
        <v>560138.45291851205</v>
      </c>
      <c r="C18687">
        <v>2904907.3631781498</v>
      </c>
      <c r="D18687">
        <v>299.39136642799298</v>
      </c>
      <c r="E18687">
        <v>6.5286412334569402E-2</v>
      </c>
      <c r="F18687">
        <v>6.0783515962482E-2</v>
      </c>
    </row>
    <row r="18688" spans="1:6" x14ac:dyDescent="0.2">
      <c r="A18688">
        <f t="shared" si="291"/>
        <v>1868.6999999993959</v>
      </c>
      <c r="B18688">
        <v>560138.45021327399</v>
      </c>
      <c r="C18688">
        <v>2904907.3716782201</v>
      </c>
      <c r="D18688">
        <v>299.38976220920102</v>
      </c>
      <c r="E18688">
        <v>6.5232769954452097E-2</v>
      </c>
      <c r="F18688">
        <v>6.0733669383884498E-2</v>
      </c>
    </row>
    <row r="18689" spans="1:6" x14ac:dyDescent="0.2">
      <c r="A18689">
        <f t="shared" si="291"/>
        <v>1868.7999999993958</v>
      </c>
      <c r="B18689">
        <v>560138.44751002605</v>
      </c>
      <c r="C18689">
        <v>2904907.3801712398</v>
      </c>
      <c r="D18689">
        <v>299.38815917188998</v>
      </c>
      <c r="E18689">
        <v>6.5180107203544599E-2</v>
      </c>
      <c r="F18689">
        <v>6.0683169524706398E-2</v>
      </c>
    </row>
    <row r="18690" spans="1:6" x14ac:dyDescent="0.2">
      <c r="A18690">
        <f t="shared" si="291"/>
        <v>1868.8999999993957</v>
      </c>
      <c r="B18690">
        <v>560138.44480865099</v>
      </c>
      <c r="C18690">
        <v>2904907.3886572002</v>
      </c>
      <c r="D18690">
        <v>299.38655737680301</v>
      </c>
      <c r="E18690">
        <v>6.5128416330487396E-2</v>
      </c>
      <c r="F18690">
        <v>6.0632030999628002E-2</v>
      </c>
    </row>
    <row r="18691" spans="1:6" x14ac:dyDescent="0.2">
      <c r="A18691">
        <f t="shared" si="291"/>
        <v>1868.9999999993956</v>
      </c>
      <c r="B18691">
        <v>560138.442109033</v>
      </c>
      <c r="C18691">
        <v>2904907.3971360899</v>
      </c>
      <c r="D18691">
        <v>299.38495688267102</v>
      </c>
      <c r="E18691">
        <v>6.5077689644997799E-2</v>
      </c>
      <c r="F18691">
        <v>6.05802681801349E-2</v>
      </c>
    </row>
    <row r="18692" spans="1:6" x14ac:dyDescent="0.2">
      <c r="A18692">
        <f t="shared" ref="A18692:A18755" si="292">A18691+0.1</f>
        <v>1869.0999999993955</v>
      </c>
      <c r="B18692">
        <v>560138.43941105902</v>
      </c>
      <c r="C18692">
        <v>2904907.4056079099</v>
      </c>
      <c r="D18692">
        <v>299.38335774627001</v>
      </c>
      <c r="E18692">
        <v>6.5027919517391106E-2</v>
      </c>
      <c r="F18692">
        <v>6.05278951894304E-2</v>
      </c>
    </row>
    <row r="18693" spans="1:6" x14ac:dyDescent="0.2">
      <c r="A18693">
        <f t="shared" si="292"/>
        <v>1869.1999999993955</v>
      </c>
      <c r="B18693">
        <v>560138.43671461497</v>
      </c>
      <c r="C18693">
        <v>2904907.41407265</v>
      </c>
      <c r="D18693">
        <v>299.38176002247701</v>
      </c>
      <c r="E18693">
        <v>6.4979098377850195E-2</v>
      </c>
      <c r="F18693">
        <v>6.0474925904724697E-2</v>
      </c>
    </row>
    <row r="18694" spans="1:6" x14ac:dyDescent="0.2">
      <c r="A18694">
        <f t="shared" si="292"/>
        <v>1869.2999999993954</v>
      </c>
      <c r="B18694">
        <v>560138.43401959003</v>
      </c>
      <c r="C18694">
        <v>2904907.4225303</v>
      </c>
      <c r="D18694">
        <v>299.380163764325</v>
      </c>
      <c r="E18694">
        <v>6.4931218715982203E-2</v>
      </c>
      <c r="F18694">
        <v>6.04213739544446E-2</v>
      </c>
    </row>
    <row r="18695" spans="1:6" x14ac:dyDescent="0.2">
      <c r="A18695">
        <f t="shared" si="292"/>
        <v>1869.3999999993953</v>
      </c>
      <c r="B18695">
        <v>560138.43132587499</v>
      </c>
      <c r="C18695">
        <v>2904907.43098085</v>
      </c>
      <c r="D18695">
        <v>299.37856902307198</v>
      </c>
      <c r="E18695">
        <v>6.4884273080175595E-2</v>
      </c>
      <c r="F18695">
        <v>6.0367252719453902E-2</v>
      </c>
    </row>
    <row r="18696" spans="1:6" x14ac:dyDescent="0.2">
      <c r="A18696">
        <f t="shared" si="292"/>
        <v>1869.4999999993952</v>
      </c>
      <c r="B18696">
        <v>560138.42863335996</v>
      </c>
      <c r="C18696">
        <v>2904907.4394243201</v>
      </c>
      <c r="D18696">
        <v>299.37697584825901</v>
      </c>
      <c r="E18696">
        <v>6.4838254076962198E-2</v>
      </c>
      <c r="F18696">
        <v>6.03125753352418E-2</v>
      </c>
    </row>
    <row r="18697" spans="1:6" x14ac:dyDescent="0.2">
      <c r="A18697">
        <f t="shared" si="292"/>
        <v>1869.5999999993951</v>
      </c>
      <c r="B18697">
        <v>560138.425941939</v>
      </c>
      <c r="C18697">
        <v>2904907.4478606898</v>
      </c>
      <c r="D18697">
        <v>299.37538428777401</v>
      </c>
      <c r="E18697">
        <v>6.4793154370549305E-2</v>
      </c>
      <c r="F18697">
        <v>6.0257354694783799E-2</v>
      </c>
    </row>
    <row r="18698" spans="1:6" x14ac:dyDescent="0.2">
      <c r="A18698">
        <f t="shared" si="292"/>
        <v>1869.699999999395</v>
      </c>
      <c r="B18698">
        <v>560138.42325150396</v>
      </c>
      <c r="C18698">
        <v>2904907.4562899601</v>
      </c>
      <c r="D18698">
        <v>299.37379438791498</v>
      </c>
      <c r="E18698">
        <v>6.4748966682093595E-2</v>
      </c>
      <c r="F18698">
        <v>6.0201603448917201E-2</v>
      </c>
    </row>
    <row r="18699" spans="1:6" x14ac:dyDescent="0.2">
      <c r="A18699">
        <f t="shared" si="292"/>
        <v>1869.7999999993949</v>
      </c>
      <c r="B18699">
        <v>560138.42056195205</v>
      </c>
      <c r="C18699">
        <v>2904907.4647121299</v>
      </c>
      <c r="D18699">
        <v>299.37220619345402</v>
      </c>
      <c r="E18699">
        <v>6.4705683789265403E-2</v>
      </c>
      <c r="F18699">
        <v>6.0145334014185099E-2</v>
      </c>
    </row>
    <row r="18700" spans="1:6" x14ac:dyDescent="0.2">
      <c r="A18700">
        <f t="shared" si="292"/>
        <v>1869.8999999993948</v>
      </c>
      <c r="B18700">
        <v>560138.41787317803</v>
      </c>
      <c r="C18700">
        <v>2904907.47312719</v>
      </c>
      <c r="D18700">
        <v>299.3706197477</v>
      </c>
      <c r="E18700">
        <v>6.4663298525482693E-2</v>
      </c>
      <c r="F18700">
        <v>6.0088558570778001E-2</v>
      </c>
    </row>
    <row r="18701" spans="1:6" x14ac:dyDescent="0.2">
      <c r="A18701">
        <f t="shared" si="292"/>
        <v>1869.9999999993947</v>
      </c>
      <c r="B18701">
        <v>560138.41518508003</v>
      </c>
      <c r="C18701">
        <v>2904907.48153516</v>
      </c>
      <c r="D18701">
        <v>299.36903509255598</v>
      </c>
      <c r="E18701">
        <v>6.4621803779558201E-2</v>
      </c>
      <c r="F18701">
        <v>6.0031289071682897E-2</v>
      </c>
    </row>
    <row r="18702" spans="1:6" x14ac:dyDescent="0.2">
      <c r="A18702">
        <f t="shared" si="292"/>
        <v>1870.0999999993946</v>
      </c>
      <c r="B18702">
        <v>560138.412497557</v>
      </c>
      <c r="C18702">
        <v>2904907.48993603</v>
      </c>
      <c r="D18702">
        <v>299.36745226858602</v>
      </c>
      <c r="E18702">
        <v>6.4581192495016801E-2</v>
      </c>
      <c r="F18702">
        <v>5.9973537241645197E-2</v>
      </c>
    </row>
    <row r="18703" spans="1:6" x14ac:dyDescent="0.2">
      <c r="A18703">
        <f t="shared" si="292"/>
        <v>1870.1999999993945</v>
      </c>
      <c r="B18703">
        <v>560138.40981050895</v>
      </c>
      <c r="C18703">
        <v>2904907.4983297898</v>
      </c>
      <c r="D18703">
        <v>299.36587131507201</v>
      </c>
      <c r="E18703">
        <v>6.45414576694604E-2</v>
      </c>
      <c r="F18703">
        <v>5.9915314590641797E-2</v>
      </c>
    </row>
    <row r="18704" spans="1:6" x14ac:dyDescent="0.2">
      <c r="A18704">
        <f t="shared" si="292"/>
        <v>1870.2999999993945</v>
      </c>
      <c r="B18704">
        <v>560138.40712383797</v>
      </c>
      <c r="C18704">
        <v>2904907.50671646</v>
      </c>
      <c r="D18704">
        <v>299.36429227006801</v>
      </c>
      <c r="E18704">
        <v>6.4502592354059696E-2</v>
      </c>
      <c r="F18704">
        <v>5.9856632413248401E-2</v>
      </c>
    </row>
    <row r="18705" spans="1:6" x14ac:dyDescent="0.2">
      <c r="A18705">
        <f t="shared" si="292"/>
        <v>1870.3999999993944</v>
      </c>
      <c r="B18705">
        <v>560138.40443744406</v>
      </c>
      <c r="C18705">
        <v>2904907.51509604</v>
      </c>
      <c r="D18705">
        <v>299.36271517045799</v>
      </c>
      <c r="E18705">
        <v>6.4464589653061496E-2</v>
      </c>
      <c r="F18705">
        <v>5.9797501792610501E-2</v>
      </c>
    </row>
    <row r="18706" spans="1:6" x14ac:dyDescent="0.2">
      <c r="A18706">
        <f t="shared" si="292"/>
        <v>1870.4999999993943</v>
      </c>
      <c r="B18706">
        <v>560138.40175123303</v>
      </c>
      <c r="C18706">
        <v>2904907.5234685298</v>
      </c>
      <c r="D18706">
        <v>299.36114005200898</v>
      </c>
      <c r="E18706">
        <v>6.4427442723184694E-2</v>
      </c>
      <c r="F18706">
        <v>5.9737933607815499E-2</v>
      </c>
    </row>
    <row r="18707" spans="1:6" x14ac:dyDescent="0.2">
      <c r="A18707">
        <f t="shared" si="292"/>
        <v>1870.5999999993942</v>
      </c>
      <c r="B18707">
        <v>560138.39906510897</v>
      </c>
      <c r="C18707">
        <v>2904907.5318339299</v>
      </c>
      <c r="D18707">
        <v>299.35956694942399</v>
      </c>
      <c r="E18707">
        <v>6.4391144773059697E-2</v>
      </c>
      <c r="F18707">
        <v>5.9677938541249101E-2</v>
      </c>
    </row>
    <row r="18708" spans="1:6" x14ac:dyDescent="0.2">
      <c r="A18708">
        <f t="shared" si="292"/>
        <v>1870.6999999993941</v>
      </c>
      <c r="B18708">
        <v>560138.39637897699</v>
      </c>
      <c r="C18708">
        <v>2904907.5401922399</v>
      </c>
      <c r="D18708">
        <v>299.35799589638799</v>
      </c>
      <c r="E18708">
        <v>6.4355689062693205E-2</v>
      </c>
      <c r="F18708">
        <v>5.9617527079545297E-2</v>
      </c>
    </row>
    <row r="18709" spans="1:6" x14ac:dyDescent="0.2">
      <c r="A18709">
        <f t="shared" si="292"/>
        <v>1870.799999999394</v>
      </c>
      <c r="B18709">
        <v>560138.39369274396</v>
      </c>
      <c r="C18709">
        <v>2904907.5485434802</v>
      </c>
      <c r="D18709">
        <v>299.35642692561902</v>
      </c>
      <c r="E18709">
        <v>6.43210689029904E-2</v>
      </c>
      <c r="F18709">
        <v>5.9556709524988198E-2</v>
      </c>
    </row>
    <row r="18710" spans="1:6" x14ac:dyDescent="0.2">
      <c r="A18710">
        <f t="shared" si="292"/>
        <v>1870.8999999993939</v>
      </c>
      <c r="B18710">
        <v>560138.39100631804</v>
      </c>
      <c r="C18710">
        <v>2904907.5568876499</v>
      </c>
      <c r="D18710">
        <v>299.35486006891</v>
      </c>
      <c r="E18710">
        <v>6.4287277655163996E-2</v>
      </c>
      <c r="F18710">
        <v>5.9495495996223502E-2</v>
      </c>
    </row>
    <row r="18711" spans="1:6" x14ac:dyDescent="0.2">
      <c r="A18711">
        <f t="shared" si="292"/>
        <v>1870.9999999993938</v>
      </c>
      <c r="B18711">
        <v>560138.38831960899</v>
      </c>
      <c r="C18711">
        <v>2904907.56522475</v>
      </c>
      <c r="D18711">
        <v>299.35329535717</v>
      </c>
      <c r="E18711">
        <v>6.4254308730200799E-2</v>
      </c>
      <c r="F18711">
        <v>5.9433896436557901E-2</v>
      </c>
    </row>
    <row r="18712" spans="1:6" x14ac:dyDescent="0.2">
      <c r="A18712">
        <f t="shared" si="292"/>
        <v>1871.0999999993937</v>
      </c>
      <c r="B18712">
        <v>560138.38563252601</v>
      </c>
      <c r="C18712">
        <v>2904907.5735547999</v>
      </c>
      <c r="D18712">
        <v>299.35173282046702</v>
      </c>
      <c r="E18712">
        <v>6.4222155588468194E-2</v>
      </c>
      <c r="F18712">
        <v>5.9371920618389799E-2</v>
      </c>
    </row>
    <row r="18713" spans="1:6" x14ac:dyDescent="0.2">
      <c r="A18713">
        <f t="shared" si="292"/>
        <v>1871.1999999993936</v>
      </c>
      <c r="B18713">
        <v>560138.38294498005</v>
      </c>
      <c r="C18713">
        <v>2904907.5818777899</v>
      </c>
      <c r="D18713">
        <v>299.350172488064</v>
      </c>
      <c r="E18713">
        <v>6.4190811739141998E-2</v>
      </c>
      <c r="F18713">
        <v>5.9309578144642501E-2</v>
      </c>
    </row>
    <row r="18714" spans="1:6" x14ac:dyDescent="0.2">
      <c r="A18714">
        <f t="shared" si="292"/>
        <v>1871.2999999993935</v>
      </c>
      <c r="B18714">
        <v>560138.38025688496</v>
      </c>
      <c r="C18714">
        <v>2904907.5901937401</v>
      </c>
      <c r="D18714">
        <v>299.348614388454</v>
      </c>
      <c r="E18714">
        <v>6.4160270739597403E-2</v>
      </c>
      <c r="F18714">
        <v>5.9246878463562101E-2</v>
      </c>
    </row>
    <row r="18715" spans="1:6" x14ac:dyDescent="0.2">
      <c r="A18715">
        <f t="shared" si="292"/>
        <v>1871.3999999993935</v>
      </c>
      <c r="B18715">
        <v>560138.37756815203</v>
      </c>
      <c r="C18715">
        <v>2904907.5985026499</v>
      </c>
      <c r="D18715">
        <v>299.34705854939398</v>
      </c>
      <c r="E18715">
        <v>6.4130526195092699E-2</v>
      </c>
      <c r="F18715">
        <v>5.918383086607E-2</v>
      </c>
    </row>
    <row r="18716" spans="1:6" x14ac:dyDescent="0.2">
      <c r="A18716">
        <f t="shared" si="292"/>
        <v>1871.4999999993934</v>
      </c>
      <c r="B18716">
        <v>560138.37487869605</v>
      </c>
      <c r="C18716">
        <v>2904907.6068045399</v>
      </c>
      <c r="D18716">
        <v>299.34550499793397</v>
      </c>
      <c r="E18716">
        <v>6.4101571758218706E-2</v>
      </c>
      <c r="F18716">
        <v>5.9120444490740102E-2</v>
      </c>
    </row>
    <row r="18717" spans="1:6" x14ac:dyDescent="0.2">
      <c r="A18717">
        <f t="shared" si="292"/>
        <v>1871.5999999993933</v>
      </c>
      <c r="B18717">
        <v>560138.37218843296</v>
      </c>
      <c r="C18717">
        <v>2904907.6150994101</v>
      </c>
      <c r="D18717">
        <v>299.34395376044699</v>
      </c>
      <c r="E18717">
        <v>6.4073401128406704E-2</v>
      </c>
      <c r="F18717">
        <v>5.9056728331720001E-2</v>
      </c>
    </row>
    <row r="18718" spans="1:6" x14ac:dyDescent="0.2">
      <c r="A18718">
        <f t="shared" si="292"/>
        <v>1871.6999999993932</v>
      </c>
      <c r="B18718">
        <v>560138.36949727801</v>
      </c>
      <c r="C18718">
        <v>2904907.6233872701</v>
      </c>
      <c r="D18718">
        <v>299.34240486265497</v>
      </c>
      <c r="E18718">
        <v>6.4046008051489106E-2</v>
      </c>
      <c r="F18718">
        <v>5.8992691242995901E-2</v>
      </c>
    </row>
    <row r="18719" spans="1:6" x14ac:dyDescent="0.2">
      <c r="A18719">
        <f t="shared" si="292"/>
        <v>1871.7999999993931</v>
      </c>
      <c r="B18719">
        <v>560138.36680515006</v>
      </c>
      <c r="C18719">
        <v>2904907.6316681299</v>
      </c>
      <c r="D18719">
        <v>299.340858329654</v>
      </c>
      <c r="E18719">
        <v>6.4019386319206395E-2</v>
      </c>
      <c r="F18719">
        <v>5.8928341942497603E-2</v>
      </c>
    </row>
    <row r="18720" spans="1:6" x14ac:dyDescent="0.2">
      <c r="A18720">
        <f t="shared" si="292"/>
        <v>1871.899999999393</v>
      </c>
      <c r="B18720">
        <v>560138.36411196506</v>
      </c>
      <c r="C18720">
        <v>2904907.6399420099</v>
      </c>
      <c r="D18720">
        <v>299.339314185935</v>
      </c>
      <c r="E18720">
        <v>6.3993529768789595E-2</v>
      </c>
      <c r="F18720">
        <v>5.8863689016279697E-2</v>
      </c>
    </row>
    <row r="18721" spans="1:6" x14ac:dyDescent="0.2">
      <c r="A18721">
        <f t="shared" si="292"/>
        <v>1871.9999999993929</v>
      </c>
      <c r="B18721">
        <v>560138.36141764303</v>
      </c>
      <c r="C18721">
        <v>2904907.6482089199</v>
      </c>
      <c r="D18721">
        <v>299.33777245540102</v>
      </c>
      <c r="E18721">
        <v>6.3968432282469206E-2</v>
      </c>
      <c r="F18721">
        <v>5.8798740919309103E-2</v>
      </c>
    </row>
    <row r="18722" spans="1:6" x14ac:dyDescent="0.2">
      <c r="A18722">
        <f t="shared" si="292"/>
        <v>1872.0999999993928</v>
      </c>
      <c r="B18722">
        <v>560138.35872210504</v>
      </c>
      <c r="C18722">
        <v>2904907.6564688599</v>
      </c>
      <c r="D18722">
        <v>299.33623316139602</v>
      </c>
      <c r="E18722">
        <v>6.39440877870536E-2</v>
      </c>
      <c r="F18722">
        <v>5.8733505986202E-2</v>
      </c>
    </row>
    <row r="18723" spans="1:6" x14ac:dyDescent="0.2">
      <c r="A18723">
        <f t="shared" si="292"/>
        <v>1872.1999999993927</v>
      </c>
      <c r="B18723">
        <v>560138.356025271</v>
      </c>
      <c r="C18723">
        <v>2904907.6647218401</v>
      </c>
      <c r="D18723">
        <v>299.33469632671</v>
      </c>
      <c r="E18723">
        <v>6.3920490253548096E-2</v>
      </c>
      <c r="F18723">
        <v>5.8667992428201199E-2</v>
      </c>
    </row>
    <row r="18724" spans="1:6" x14ac:dyDescent="0.2">
      <c r="A18724">
        <f t="shared" si="292"/>
        <v>1872.2999999993926</v>
      </c>
      <c r="B18724">
        <v>560138.35332706303</v>
      </c>
      <c r="C18724">
        <v>2904907.6729678898</v>
      </c>
      <c r="D18724">
        <v>299.33316197360398</v>
      </c>
      <c r="E18724">
        <v>6.3897633696659503E-2</v>
      </c>
      <c r="F18724">
        <v>5.8602208340333702E-2</v>
      </c>
    </row>
    <row r="18725" spans="1:6" x14ac:dyDescent="0.2">
      <c r="A18725">
        <f t="shared" si="292"/>
        <v>1872.3999999993925</v>
      </c>
      <c r="B18725">
        <v>560138.35062740406</v>
      </c>
      <c r="C18725">
        <v>2904907.6812070101</v>
      </c>
      <c r="D18725">
        <v>299.33163012381601</v>
      </c>
      <c r="E18725">
        <v>6.3875512174386903E-2</v>
      </c>
      <c r="F18725">
        <v>5.8536161705034E-2</v>
      </c>
    </row>
    <row r="18726" spans="1:6" x14ac:dyDescent="0.2">
      <c r="A18726">
        <f t="shared" si="292"/>
        <v>1872.4999999993925</v>
      </c>
      <c r="B18726">
        <v>560138.34792621795</v>
      </c>
      <c r="C18726">
        <v>2904907.6894392199</v>
      </c>
      <c r="D18726">
        <v>299.33010079858201</v>
      </c>
      <c r="E18726">
        <v>6.3854119787626701E-2</v>
      </c>
      <c r="F18726">
        <v>5.8469860395440797E-2</v>
      </c>
    </row>
    <row r="18727" spans="1:6" x14ac:dyDescent="0.2">
      <c r="A18727">
        <f t="shared" si="292"/>
        <v>1872.5999999993924</v>
      </c>
      <c r="B18727">
        <v>560138.34522342996</v>
      </c>
      <c r="C18727">
        <v>2904907.6976645198</v>
      </c>
      <c r="D18727">
        <v>299.328574018636</v>
      </c>
      <c r="E18727">
        <v>6.3833450679725595E-2</v>
      </c>
      <c r="F18727">
        <v>5.84033121752097E-2</v>
      </c>
    </row>
    <row r="18728" spans="1:6" x14ac:dyDescent="0.2">
      <c r="A18728">
        <f t="shared" si="292"/>
        <v>1872.6999999993923</v>
      </c>
      <c r="B18728">
        <v>560138.34251896397</v>
      </c>
      <c r="C18728">
        <v>2904907.70588294</v>
      </c>
      <c r="D18728">
        <v>299.32704980423102</v>
      </c>
      <c r="E18728">
        <v>6.3813499036111096E-2</v>
      </c>
      <c r="F18728">
        <v>5.8336524705298501E-2</v>
      </c>
    </row>
    <row r="18729" spans="1:6" x14ac:dyDescent="0.2">
      <c r="A18729">
        <f t="shared" si="292"/>
        <v>1872.7999999993922</v>
      </c>
      <c r="B18729">
        <v>560138.33981274895</v>
      </c>
      <c r="C18729">
        <v>2904907.7140944898</v>
      </c>
      <c r="D18729">
        <v>299.325528175138</v>
      </c>
      <c r="E18729">
        <v>6.3794259083950103E-2</v>
      </c>
      <c r="F18729">
        <v>5.8269505540442502E-2</v>
      </c>
    </row>
    <row r="18730" spans="1:6" x14ac:dyDescent="0.2">
      <c r="A18730">
        <f t="shared" si="292"/>
        <v>1872.8999999993921</v>
      </c>
      <c r="B18730">
        <v>560138.33710471005</v>
      </c>
      <c r="C18730">
        <v>2904907.72229918</v>
      </c>
      <c r="D18730">
        <v>299.32400915066302</v>
      </c>
      <c r="E18730">
        <v>6.3775725091632096E-2</v>
      </c>
      <c r="F18730">
        <v>5.8202262138676797E-2</v>
      </c>
    </row>
    <row r="18731" spans="1:6" x14ac:dyDescent="0.2">
      <c r="A18731">
        <f t="shared" si="292"/>
        <v>1872.999999999392</v>
      </c>
      <c r="B18731">
        <v>560138.33439477696</v>
      </c>
      <c r="C18731">
        <v>2904907.7304970301</v>
      </c>
      <c r="D18731">
        <v>299.32249274965</v>
      </c>
      <c r="E18731">
        <v>6.3757891368491207E-2</v>
      </c>
      <c r="F18731">
        <v>5.8134801860813497E-2</v>
      </c>
    </row>
    <row r="18732" spans="1:6" x14ac:dyDescent="0.2">
      <c r="A18732">
        <f t="shared" si="292"/>
        <v>1873.0999999993919</v>
      </c>
      <c r="B18732">
        <v>560138.33168287703</v>
      </c>
      <c r="C18732">
        <v>2904907.7386880498</v>
      </c>
      <c r="D18732">
        <v>299.32097899048301</v>
      </c>
      <c r="E18732">
        <v>6.3740752264340103E-2</v>
      </c>
      <c r="F18732">
        <v>5.8067131973065803E-2</v>
      </c>
    </row>
    <row r="18733" spans="1:6" x14ac:dyDescent="0.2">
      <c r="A18733">
        <f t="shared" si="292"/>
        <v>1873.1999999993918</v>
      </c>
      <c r="B18733">
        <v>560138.32896894205</v>
      </c>
      <c r="C18733">
        <v>2904907.74687227</v>
      </c>
      <c r="D18733">
        <v>299.31946789109799</v>
      </c>
      <c r="E18733">
        <v>6.3724302169198194E-2</v>
      </c>
      <c r="F18733">
        <v>5.7999259646485501E-2</v>
      </c>
    </row>
    <row r="18734" spans="1:6" x14ac:dyDescent="0.2">
      <c r="A18734">
        <f t="shared" si="292"/>
        <v>1873.2999999993917</v>
      </c>
      <c r="B18734">
        <v>560138.32625290204</v>
      </c>
      <c r="C18734">
        <v>2904907.7550496799</v>
      </c>
      <c r="D18734">
        <v>299.31795946898302</v>
      </c>
      <c r="E18734">
        <v>6.3708535512846901E-2</v>
      </c>
      <c r="F18734">
        <v>5.7931191959765503E-2</v>
      </c>
    </row>
    <row r="18735" spans="1:6" x14ac:dyDescent="0.2">
      <c r="A18735">
        <f t="shared" si="292"/>
        <v>1873.3999999993916</v>
      </c>
      <c r="B18735">
        <v>560138.32353468798</v>
      </c>
      <c r="C18735">
        <v>2904907.76322032</v>
      </c>
      <c r="D18735">
        <v>299.31645374118398</v>
      </c>
      <c r="E18735">
        <v>6.3693446764476996E-2</v>
      </c>
      <c r="F18735">
        <v>5.7862935904765003E-2</v>
      </c>
    </row>
    <row r="18736" spans="1:6" x14ac:dyDescent="0.2">
      <c r="A18736">
        <f t="shared" si="292"/>
        <v>1873.4999999993915</v>
      </c>
      <c r="B18736">
        <v>560138.32081423304</v>
      </c>
      <c r="C18736">
        <v>2904907.7713841898</v>
      </c>
      <c r="D18736">
        <v>299.31495072430999</v>
      </c>
      <c r="E18736">
        <v>6.3679030432396103E-2</v>
      </c>
      <c r="F18736">
        <v>5.7794498382239302E-2</v>
      </c>
    </row>
    <row r="18737" spans="1:6" x14ac:dyDescent="0.2">
      <c r="A18737">
        <f t="shared" si="292"/>
        <v>1873.5999999993915</v>
      </c>
      <c r="B18737">
        <v>560138.31809147005</v>
      </c>
      <c r="C18737">
        <v>2904907.7795413299</v>
      </c>
      <c r="D18737">
        <v>299.313450434532</v>
      </c>
      <c r="E18737">
        <v>6.3665281063576606E-2</v>
      </c>
      <c r="F18737">
        <v>5.7725886207616497E-2</v>
      </c>
    </row>
    <row r="18738" spans="1:6" x14ac:dyDescent="0.2">
      <c r="A18738">
        <f t="shared" si="292"/>
        <v>1873.6999999993914</v>
      </c>
      <c r="B18738">
        <v>560138.31536633405</v>
      </c>
      <c r="C18738">
        <v>2904907.7876917301</v>
      </c>
      <c r="D18738">
        <v>299.31195288759102</v>
      </c>
      <c r="E18738">
        <v>6.3652193243348004E-2</v>
      </c>
      <c r="F18738">
        <v>5.7657106112977898E-2</v>
      </c>
    </row>
    <row r="18739" spans="1:6" x14ac:dyDescent="0.2">
      <c r="A18739">
        <f t="shared" si="292"/>
        <v>1873.7999999993913</v>
      </c>
      <c r="B18739">
        <v>560138.31263875798</v>
      </c>
      <c r="C18739">
        <v>2904907.7958354298</v>
      </c>
      <c r="D18739">
        <v>299.31045809879299</v>
      </c>
      <c r="E18739">
        <v>6.3639761595125993E-2</v>
      </c>
      <c r="F18739">
        <v>5.7588164742761301E-2</v>
      </c>
    </row>
    <row r="18740" spans="1:6" x14ac:dyDescent="0.2">
      <c r="A18740">
        <f t="shared" si="292"/>
        <v>1873.8999999993912</v>
      </c>
      <c r="B18740">
        <v>560138.30990867899</v>
      </c>
      <c r="C18740">
        <v>2904907.8039724301</v>
      </c>
      <c r="D18740">
        <v>299.30896608301902</v>
      </c>
      <c r="E18740">
        <v>6.3627980779952603E-2</v>
      </c>
      <c r="F18740">
        <v>5.7519068659261798E-2</v>
      </c>
    </row>
    <row r="18741" spans="1:6" x14ac:dyDescent="0.2">
      <c r="A18741">
        <f t="shared" si="292"/>
        <v>1873.9999999993911</v>
      </c>
      <c r="B18741">
        <v>560138.30717603303</v>
      </c>
      <c r="C18741">
        <v>2904907.8121027602</v>
      </c>
      <c r="D18741">
        <v>299.30747685472301</v>
      </c>
      <c r="E18741">
        <v>6.3616845496191399E-2</v>
      </c>
      <c r="F18741">
        <v>5.7449824344715503E-2</v>
      </c>
    </row>
    <row r="18742" spans="1:6" x14ac:dyDescent="0.2">
      <c r="A18742">
        <f t="shared" si="292"/>
        <v>1874.099999999391</v>
      </c>
      <c r="B18742">
        <v>560138.30444075703</v>
      </c>
      <c r="C18742">
        <v>2904907.8202264402</v>
      </c>
      <c r="D18742">
        <v>299.30599042793102</v>
      </c>
      <c r="E18742">
        <v>6.36063504792964E-2</v>
      </c>
      <c r="F18742">
        <v>5.7380438199756502E-2</v>
      </c>
    </row>
    <row r="18743" spans="1:6" x14ac:dyDescent="0.2">
      <c r="A18743">
        <f t="shared" si="292"/>
        <v>1874.1999999993909</v>
      </c>
      <c r="B18743">
        <v>560138.30170278903</v>
      </c>
      <c r="C18743">
        <v>2904907.8283434799</v>
      </c>
      <c r="D18743">
        <v>299.30450681624802</v>
      </c>
      <c r="E18743">
        <v>6.3596490501359404E-2</v>
      </c>
      <c r="F18743">
        <v>5.7310916542281702E-2</v>
      </c>
    </row>
    <row r="18744" spans="1:6" x14ac:dyDescent="0.2">
      <c r="A18744">
        <f t="shared" si="292"/>
        <v>1874.2999999993908</v>
      </c>
      <c r="B18744">
        <v>560138.29896206805</v>
      </c>
      <c r="C18744">
        <v>2904907.8364539002</v>
      </c>
      <c r="D18744">
        <v>299.30302603285702</v>
      </c>
      <c r="E18744">
        <v>6.3587260370911197E-2</v>
      </c>
      <c r="F18744">
        <v>5.7241265612758302E-2</v>
      </c>
    </row>
    <row r="18745" spans="1:6" x14ac:dyDescent="0.2">
      <c r="A18745">
        <f t="shared" si="292"/>
        <v>1874.3999999993907</v>
      </c>
      <c r="B18745">
        <v>560138.296218534</v>
      </c>
      <c r="C18745">
        <v>2904907.84455773</v>
      </c>
      <c r="D18745">
        <v>299.30154809052101</v>
      </c>
      <c r="E18745">
        <v>6.3578654932478301E-2</v>
      </c>
      <c r="F18745">
        <v>5.71714915730797E-2</v>
      </c>
    </row>
    <row r="18746" spans="1:6" x14ac:dyDescent="0.2">
      <c r="A18746">
        <f t="shared" si="292"/>
        <v>1874.4999999993906</v>
      </c>
      <c r="B18746">
        <v>560138.29347212601</v>
      </c>
      <c r="C18746">
        <v>2904907.85265498</v>
      </c>
      <c r="D18746">
        <v>299.30007300158297</v>
      </c>
      <c r="E18746">
        <v>6.3570669066389404E-2</v>
      </c>
      <c r="F18746">
        <v>5.7101600508063399E-2</v>
      </c>
    </row>
    <row r="18747" spans="1:6" x14ac:dyDescent="0.2">
      <c r="A18747">
        <f t="shared" si="292"/>
        <v>1874.5999999993905</v>
      </c>
      <c r="B18747">
        <v>560138.29072278598</v>
      </c>
      <c r="C18747">
        <v>2904907.8607456801</v>
      </c>
      <c r="D18747">
        <v>299.29860077797201</v>
      </c>
      <c r="E18747">
        <v>6.3563297688392195E-2</v>
      </c>
      <c r="F18747">
        <v>5.70315984242925E-2</v>
      </c>
    </row>
    <row r="18748" spans="1:6" x14ac:dyDescent="0.2">
      <c r="A18748">
        <f t="shared" si="292"/>
        <v>1874.6999999993905</v>
      </c>
      <c r="B18748">
        <v>560138.28797045501</v>
      </c>
      <c r="C18748">
        <v>2904907.8688298399</v>
      </c>
      <c r="D18748">
        <v>299.29713143119801</v>
      </c>
      <c r="E18748">
        <v>6.3556535749339907E-2</v>
      </c>
      <c r="F18748">
        <v>5.6961491255202501E-2</v>
      </c>
    </row>
    <row r="18749" spans="1:6" x14ac:dyDescent="0.2">
      <c r="A18749">
        <f t="shared" si="292"/>
        <v>1874.7999999993904</v>
      </c>
      <c r="B18749">
        <v>560138.28521507501</v>
      </c>
      <c r="C18749">
        <v>2904907.8769074799</v>
      </c>
      <c r="D18749">
        <v>299.29566497235697</v>
      </c>
      <c r="E18749">
        <v>6.3550378234912802E-2</v>
      </c>
      <c r="F18749">
        <v>5.6891284856260597E-2</v>
      </c>
    </row>
    <row r="18750" spans="1:6" x14ac:dyDescent="0.2">
      <c r="A18750">
        <f t="shared" si="292"/>
        <v>1874.8999999993903</v>
      </c>
      <c r="B18750">
        <v>560138.28245659103</v>
      </c>
      <c r="C18750">
        <v>2904907.8849786301</v>
      </c>
      <c r="D18750">
        <v>299.294201412132</v>
      </c>
      <c r="E18750">
        <v>6.3544820165327295E-2</v>
      </c>
      <c r="F18750">
        <v>5.6820985007042198E-2</v>
      </c>
    </row>
    <row r="18751" spans="1:6" x14ac:dyDescent="0.2">
      <c r="A18751">
        <f t="shared" si="292"/>
        <v>1874.9999999993902</v>
      </c>
      <c r="B18751">
        <v>560138.27969494602</v>
      </c>
      <c r="C18751">
        <v>2904907.8930433099</v>
      </c>
      <c r="D18751">
        <v>299.292740760794</v>
      </c>
      <c r="E18751">
        <v>6.3539856595054095E-2</v>
      </c>
      <c r="F18751">
        <v>5.67505974099635E-2</v>
      </c>
    </row>
    <row r="18752" spans="1:6" x14ac:dyDescent="0.2">
      <c r="A18752">
        <f t="shared" si="292"/>
        <v>1875.0999999993901</v>
      </c>
      <c r="B18752">
        <v>560138.27693008399</v>
      </c>
      <c r="C18752">
        <v>2904907.9011015301</v>
      </c>
      <c r="D18752">
        <v>299.29128302820999</v>
      </c>
      <c r="E18752">
        <v>6.3535482612573496E-2</v>
      </c>
      <c r="F18752">
        <v>5.6680127695723302E-2</v>
      </c>
    </row>
    <row r="18753" spans="1:6" x14ac:dyDescent="0.2">
      <c r="A18753">
        <f t="shared" si="292"/>
        <v>1875.19999999939</v>
      </c>
      <c r="B18753">
        <v>560138.27416195103</v>
      </c>
      <c r="C18753">
        <v>2904907.9091533199</v>
      </c>
      <c r="D18753">
        <v>299.28982822383898</v>
      </c>
      <c r="E18753">
        <v>6.3531693339917705E-2</v>
      </c>
      <c r="F18753">
        <v>5.6609581421686601E-2</v>
      </c>
    </row>
    <row r="18754" spans="1:6" x14ac:dyDescent="0.2">
      <c r="A18754">
        <f t="shared" si="292"/>
        <v>1875.2999999993899</v>
      </c>
      <c r="B18754">
        <v>560138.27139049198</v>
      </c>
      <c r="C18754">
        <v>2904907.9171987101</v>
      </c>
      <c r="D18754">
        <v>299.28837635673602</v>
      </c>
      <c r="E18754">
        <v>6.3528483932569005E-2</v>
      </c>
      <c r="F18754">
        <v>5.6538964073783303E-2</v>
      </c>
    </row>
    <row r="18755" spans="1:6" x14ac:dyDescent="0.2">
      <c r="A18755">
        <f t="shared" si="292"/>
        <v>1875.3999999993898</v>
      </c>
      <c r="B18755">
        <v>560138.26861565502</v>
      </c>
      <c r="C18755">
        <v>2904907.9252377101</v>
      </c>
      <c r="D18755">
        <v>299.286927435552</v>
      </c>
      <c r="E18755">
        <v>6.3525849579088106E-2</v>
      </c>
      <c r="F18755">
        <v>5.6468281061658299E-2</v>
      </c>
    </row>
    <row r="18756" spans="1:6" x14ac:dyDescent="0.2">
      <c r="A18756">
        <f t="shared" ref="A18756:A18819" si="293">A18755+0.1</f>
        <v>1875.4999999993897</v>
      </c>
      <c r="B18756">
        <v>560138.26583738695</v>
      </c>
      <c r="C18756">
        <v>2904907.9332703399</v>
      </c>
      <c r="D18756">
        <v>299.285481468542</v>
      </c>
      <c r="E18756">
        <v>6.3523785500911506E-2</v>
      </c>
      <c r="F18756">
        <v>5.6397537724600197E-2</v>
      </c>
    </row>
    <row r="18757" spans="1:6" x14ac:dyDescent="0.2">
      <c r="A18757">
        <f t="shared" si="293"/>
        <v>1875.5999999993896</v>
      </c>
      <c r="B18757">
        <v>560138.26305563503</v>
      </c>
      <c r="C18757">
        <v>2904907.9412966399</v>
      </c>
      <c r="D18757">
        <v>299.28403846356099</v>
      </c>
      <c r="E18757">
        <v>6.3522286951962104E-2</v>
      </c>
      <c r="F18757">
        <v>5.6326739329920002E-2</v>
      </c>
    </row>
    <row r="18758" spans="1:6" x14ac:dyDescent="0.2">
      <c r="A18758">
        <f t="shared" si="293"/>
        <v>1875.6999999993895</v>
      </c>
      <c r="B18758">
        <v>560138.26027034898</v>
      </c>
      <c r="C18758">
        <v>2904907.9493166101</v>
      </c>
      <c r="D18758">
        <v>299.28259842807398</v>
      </c>
      <c r="E18758">
        <v>6.3521349218473494E-2</v>
      </c>
      <c r="F18758">
        <v>5.6255891075185797E-2</v>
      </c>
    </row>
    <row r="18759" spans="1:6" x14ac:dyDescent="0.2">
      <c r="A18759">
        <f t="shared" si="293"/>
        <v>1875.7999999993895</v>
      </c>
      <c r="B18759">
        <v>560138.25748147804</v>
      </c>
      <c r="C18759">
        <v>2904907.9573302902</v>
      </c>
      <c r="D18759">
        <v>299.28116136915099</v>
      </c>
      <c r="E18759">
        <v>6.3520967618657095E-2</v>
      </c>
      <c r="F18759">
        <v>5.6184998086591997E-2</v>
      </c>
    </row>
    <row r="18760" spans="1:6" x14ac:dyDescent="0.2">
      <c r="A18760">
        <f t="shared" si="293"/>
        <v>1875.8999999993894</v>
      </c>
      <c r="B18760">
        <v>560138.25468897203</v>
      </c>
      <c r="C18760">
        <v>2904907.9653377002</v>
      </c>
      <c r="D18760">
        <v>299.27972729347402</v>
      </c>
      <c r="E18760">
        <v>6.3521137502523403E-2</v>
      </c>
      <c r="F18760">
        <v>5.6114065417957597E-2</v>
      </c>
    </row>
    <row r="18761" spans="1:6" x14ac:dyDescent="0.2">
      <c r="A18761">
        <f t="shared" si="293"/>
        <v>1875.9999999993893</v>
      </c>
      <c r="B18761">
        <v>560138.251892781</v>
      </c>
      <c r="C18761">
        <v>2904907.9733388601</v>
      </c>
      <c r="D18761">
        <v>299.278296207344</v>
      </c>
      <c r="E18761">
        <v>6.3521854251557999E-2</v>
      </c>
      <c r="F18761">
        <v>5.6043098053284099E-2</v>
      </c>
    </row>
    <row r="18762" spans="1:6" x14ac:dyDescent="0.2">
      <c r="A18762">
        <f t="shared" si="293"/>
        <v>1876.0999999993892</v>
      </c>
      <c r="B18762">
        <v>560138.24909285805</v>
      </c>
      <c r="C18762">
        <v>2904907.9813338001</v>
      </c>
      <c r="D18762">
        <v>299.276868116679</v>
      </c>
      <c r="E18762">
        <v>6.3523113278467894E-2</v>
      </c>
      <c r="F18762">
        <v>5.5972100908912303E-2</v>
      </c>
    </row>
    <row r="18763" spans="1:6" x14ac:dyDescent="0.2">
      <c r="A18763">
        <f t="shared" si="293"/>
        <v>1876.1999999993891</v>
      </c>
      <c r="B18763">
        <v>560138.246289153</v>
      </c>
      <c r="C18763">
        <v>2904907.9893225301</v>
      </c>
      <c r="D18763">
        <v>299.27544302702</v>
      </c>
      <c r="E18763">
        <v>6.3524910026953194E-2</v>
      </c>
      <c r="F18763">
        <v>5.5901078832085803E-2</v>
      </c>
    </row>
    <row r="18764" spans="1:6" x14ac:dyDescent="0.2">
      <c r="A18764">
        <f t="shared" si="293"/>
        <v>1876.299999999389</v>
      </c>
      <c r="B18764">
        <v>560138.24348161998</v>
      </c>
      <c r="C18764">
        <v>2904907.9973050901</v>
      </c>
      <c r="D18764">
        <v>299.274020943533</v>
      </c>
      <c r="E18764">
        <v>6.3527239971411395E-2</v>
      </c>
      <c r="F18764">
        <v>5.5830036600041703E-2</v>
      </c>
    </row>
    <row r="18765" spans="1:6" x14ac:dyDescent="0.2">
      <c r="A18765">
        <f t="shared" si="293"/>
        <v>1876.3999999993889</v>
      </c>
      <c r="B18765">
        <v>560138.24067021196</v>
      </c>
      <c r="C18765">
        <v>2904908.0052814898</v>
      </c>
      <c r="D18765">
        <v>299.272601871017</v>
      </c>
      <c r="E18765">
        <v>6.3530098616726594E-2</v>
      </c>
      <c r="F18765">
        <v>5.5758978922710201E-2</v>
      </c>
    </row>
    <row r="18766" spans="1:6" x14ac:dyDescent="0.2">
      <c r="A18766">
        <f t="shared" si="293"/>
        <v>1876.4999999993888</v>
      </c>
      <c r="B18766">
        <v>560138.23785488203</v>
      </c>
      <c r="C18766">
        <v>2904908.01325176</v>
      </c>
      <c r="D18766">
        <v>299.271185813903</v>
      </c>
      <c r="E18766">
        <v>6.3533481498024097E-2</v>
      </c>
      <c r="F18766">
        <v>5.5687910441533602E-2</v>
      </c>
    </row>
    <row r="18767" spans="1:6" x14ac:dyDescent="0.2">
      <c r="A18767">
        <f t="shared" si="293"/>
        <v>1876.5999999993887</v>
      </c>
      <c r="B18767">
        <v>560138.23503558501</v>
      </c>
      <c r="C18767">
        <v>2904908.0212159399</v>
      </c>
      <c r="D18767">
        <v>299.26977277626298</v>
      </c>
      <c r="E18767">
        <v>6.3537384180425996E-2</v>
      </c>
      <c r="F18767">
        <v>5.5616835731831203E-2</v>
      </c>
    </row>
    <row r="18768" spans="1:6" x14ac:dyDescent="0.2">
      <c r="A18768">
        <f t="shared" si="293"/>
        <v>1876.6999999993886</v>
      </c>
      <c r="B18768">
        <v>560138.23221227701</v>
      </c>
      <c r="C18768">
        <v>2904908.0291740298</v>
      </c>
      <c r="D18768">
        <v>299.26836276180899</v>
      </c>
      <c r="E18768">
        <v>6.3541802258777702E-2</v>
      </c>
      <c r="F18768">
        <v>5.5545759302161803E-2</v>
      </c>
    </row>
    <row r="18769" spans="1:6" x14ac:dyDescent="0.2">
      <c r="A18769">
        <f t="shared" si="293"/>
        <v>1876.7999999993885</v>
      </c>
      <c r="B18769">
        <v>560138.22938491195</v>
      </c>
      <c r="C18769">
        <v>2904908.0371260699</v>
      </c>
      <c r="D18769">
        <v>299.266955773902</v>
      </c>
      <c r="E18769">
        <v>6.3546731357444403E-2</v>
      </c>
      <c r="F18769">
        <v>5.5474685596749798E-2</v>
      </c>
    </row>
    <row r="18770" spans="1:6" x14ac:dyDescent="0.2">
      <c r="A18770">
        <f t="shared" si="293"/>
        <v>1876.8999999993885</v>
      </c>
      <c r="B18770">
        <v>560138.22655344696</v>
      </c>
      <c r="C18770">
        <v>2904908.0450720801</v>
      </c>
      <c r="D18770">
        <v>299.26555181555398</v>
      </c>
      <c r="E18770">
        <v>6.35521671300283E-2</v>
      </c>
      <c r="F18770">
        <v>5.5403618994311503E-2</v>
      </c>
    </row>
    <row r="18771" spans="1:6" x14ac:dyDescent="0.2">
      <c r="A18771">
        <f t="shared" si="293"/>
        <v>1876.9999999993884</v>
      </c>
      <c r="B18771">
        <v>560138.22371784004</v>
      </c>
      <c r="C18771">
        <v>2904908.0530120898</v>
      </c>
      <c r="D18771">
        <v>299.26415088943003</v>
      </c>
      <c r="E18771">
        <v>6.3558105259201497E-2</v>
      </c>
      <c r="F18771">
        <v>5.5332563807722002E-2</v>
      </c>
    </row>
    <row r="18772" spans="1:6" x14ac:dyDescent="0.2">
      <c r="A18772">
        <f t="shared" si="293"/>
        <v>1877.0999999993883</v>
      </c>
      <c r="B18772">
        <v>560138.22087804705</v>
      </c>
      <c r="C18772">
        <v>2904908.0609461199</v>
      </c>
      <c r="D18772">
        <v>299.26275299785698</v>
      </c>
      <c r="E18772">
        <v>6.3564541456426094E-2</v>
      </c>
      <c r="F18772">
        <v>5.52615242830993E-2</v>
      </c>
    </row>
    <row r="18773" spans="1:6" x14ac:dyDescent="0.2">
      <c r="A18773">
        <f t="shared" si="293"/>
        <v>1877.1999999993882</v>
      </c>
      <c r="B18773">
        <v>560138.21803402598</v>
      </c>
      <c r="C18773">
        <v>2904908.0688741901</v>
      </c>
      <c r="D18773">
        <v>299.26135814282702</v>
      </c>
      <c r="E18773">
        <v>6.3571471461764298E-2</v>
      </c>
      <c r="F18773">
        <v>5.51905046061721E-2</v>
      </c>
    </row>
    <row r="18774" spans="1:6" x14ac:dyDescent="0.2">
      <c r="A18774">
        <f t="shared" si="293"/>
        <v>1877.2999999993881</v>
      </c>
      <c r="B18774">
        <v>560138.21518573596</v>
      </c>
      <c r="C18774">
        <v>2904908.0767963501</v>
      </c>
      <c r="D18774">
        <v>299.25996632599998</v>
      </c>
      <c r="E18774">
        <v>6.3578891043617095E-2</v>
      </c>
      <c r="F18774">
        <v>5.5119508898087997E-2</v>
      </c>
    </row>
    <row r="18775" spans="1:6" x14ac:dyDescent="0.2">
      <c r="A18775">
        <f t="shared" si="293"/>
        <v>1877.399999999388</v>
      </c>
      <c r="B18775">
        <v>560138.21233313601</v>
      </c>
      <c r="C18775">
        <v>2904908.0847125999</v>
      </c>
      <c r="D18775">
        <v>299.25857754871203</v>
      </c>
      <c r="E18775">
        <v>6.3586795998540099E-2</v>
      </c>
      <c r="F18775">
        <v>5.5048541218094098E-2</v>
      </c>
    </row>
    <row r="18776" spans="1:6" x14ac:dyDescent="0.2">
      <c r="A18776">
        <f t="shared" si="293"/>
        <v>1877.4999999993879</v>
      </c>
      <c r="B18776">
        <v>560138.20947618701</v>
      </c>
      <c r="C18776">
        <v>2904908.0926229702</v>
      </c>
      <c r="D18776">
        <v>299.25719181197599</v>
      </c>
      <c r="E18776">
        <v>6.3595182150962298E-2</v>
      </c>
      <c r="F18776">
        <v>5.4977605562904597E-2</v>
      </c>
    </row>
    <row r="18777" spans="1:6" x14ac:dyDescent="0.2">
      <c r="A18777">
        <f t="shared" si="293"/>
        <v>1877.5999999993878</v>
      </c>
      <c r="B18777">
        <v>560138.20661484695</v>
      </c>
      <c r="C18777">
        <v>2904908.1005274998</v>
      </c>
      <c r="D18777">
        <v>299.25580911648899</v>
      </c>
      <c r="E18777">
        <v>6.3604045353039901E-2</v>
      </c>
      <c r="F18777">
        <v>5.4906705869703303E-2</v>
      </c>
    </row>
    <row r="18778" spans="1:6" x14ac:dyDescent="0.2">
      <c r="A18778">
        <f t="shared" si="293"/>
        <v>1877.6999999993877</v>
      </c>
      <c r="B18778">
        <v>560138.20374907902</v>
      </c>
      <c r="C18778">
        <v>2904908.10842621</v>
      </c>
      <c r="D18778">
        <v>299.25442946263502</v>
      </c>
      <c r="E18778">
        <v>6.3613381484344894E-2</v>
      </c>
      <c r="F18778">
        <v>5.4835846012106997E-2</v>
      </c>
    </row>
    <row r="18779" spans="1:6" x14ac:dyDescent="0.2">
      <c r="A18779">
        <f t="shared" si="293"/>
        <v>1877.7999999993876</v>
      </c>
      <c r="B18779">
        <v>560138.20087884297</v>
      </c>
      <c r="C18779">
        <v>2904908.1163191199</v>
      </c>
      <c r="D18779">
        <v>299.253052850492</v>
      </c>
      <c r="E18779">
        <v>6.3623186451779598E-2</v>
      </c>
      <c r="F18779">
        <v>5.4765029803357103E-2</v>
      </c>
    </row>
    <row r="18780" spans="1:6" x14ac:dyDescent="0.2">
      <c r="A18780">
        <f t="shared" si="293"/>
        <v>1877.8999999993875</v>
      </c>
      <c r="B18780">
        <v>560138.19800410105</v>
      </c>
      <c r="C18780">
        <v>2904908.1242062701</v>
      </c>
      <c r="D18780">
        <v>299.251679279835</v>
      </c>
      <c r="E18780">
        <v>6.3633456189286799E-2</v>
      </c>
      <c r="F18780">
        <v>5.4694260999127303E-2</v>
      </c>
    </row>
    <row r="18781" spans="1:6" x14ac:dyDescent="0.2">
      <c r="A18781">
        <f t="shared" si="293"/>
        <v>1877.9999999993875</v>
      </c>
      <c r="B18781">
        <v>560138.19512481603</v>
      </c>
      <c r="C18781">
        <v>2904908.1320876698</v>
      </c>
      <c r="D18781">
        <v>299.25030875014102</v>
      </c>
      <c r="E18781">
        <v>6.3644186657617702E-2</v>
      </c>
      <c r="F18781">
        <v>5.4623543293671799E-2</v>
      </c>
    </row>
    <row r="18782" spans="1:6" x14ac:dyDescent="0.2">
      <c r="A18782">
        <f t="shared" si="293"/>
        <v>1878.0999999993874</v>
      </c>
      <c r="B18782">
        <v>560138.192240951</v>
      </c>
      <c r="C18782">
        <v>2904908.13996336</v>
      </c>
      <c r="D18782">
        <v>299.24894126059598</v>
      </c>
      <c r="E18782">
        <v>6.3655373844181198E-2</v>
      </c>
      <c r="F18782">
        <v>5.4552880326370297E-2</v>
      </c>
    </row>
    <row r="18783" spans="1:6" x14ac:dyDescent="0.2">
      <c r="A18783">
        <f t="shared" si="293"/>
        <v>1878.1999999993873</v>
      </c>
      <c r="B18783">
        <v>560138.18935246905</v>
      </c>
      <c r="C18783">
        <v>2904908.1478333599</v>
      </c>
      <c r="D18783">
        <v>299.24757681009601</v>
      </c>
      <c r="E18783">
        <v>6.3667013762803204E-2</v>
      </c>
      <c r="F18783">
        <v>5.4482275674575302E-2</v>
      </c>
    </row>
    <row r="18784" spans="1:6" x14ac:dyDescent="0.2">
      <c r="A18784">
        <f t="shared" si="293"/>
        <v>1878.2999999993872</v>
      </c>
      <c r="B18784">
        <v>560138.18645933503</v>
      </c>
      <c r="C18784">
        <v>2904908.1556977001</v>
      </c>
      <c r="D18784">
        <v>299.24621539725302</v>
      </c>
      <c r="E18784">
        <v>6.3679102453552697E-2</v>
      </c>
      <c r="F18784">
        <v>5.4411732860134301E-2</v>
      </c>
    </row>
    <row r="18785" spans="1:6" x14ac:dyDescent="0.2">
      <c r="A18785">
        <f t="shared" si="293"/>
        <v>1878.3999999993871</v>
      </c>
      <c r="B18785">
        <v>560138.18356151204</v>
      </c>
      <c r="C18785">
        <v>2904908.1635564002</v>
      </c>
      <c r="D18785">
        <v>299.24485702040403</v>
      </c>
      <c r="E18785">
        <v>6.3691635982542905E-2</v>
      </c>
      <c r="F18785">
        <v>5.4341255349193103E-2</v>
      </c>
    </row>
    <row r="18786" spans="1:6" x14ac:dyDescent="0.2">
      <c r="A18786">
        <f t="shared" si="293"/>
        <v>1878.499999999387</v>
      </c>
      <c r="B18786">
        <v>560138.180658967</v>
      </c>
      <c r="C18786">
        <v>2904908.1714095101</v>
      </c>
      <c r="D18786">
        <v>299.24350167760798</v>
      </c>
      <c r="E18786">
        <v>6.3704610441685197E-2</v>
      </c>
      <c r="F18786">
        <v>5.4270846551666398E-2</v>
      </c>
    </row>
    <row r="18787" spans="1:6" x14ac:dyDescent="0.2">
      <c r="A18787">
        <f t="shared" si="293"/>
        <v>1878.5999999993869</v>
      </c>
      <c r="B18787">
        <v>560138.17775166396</v>
      </c>
      <c r="C18787">
        <v>2904908.1792570301</v>
      </c>
      <c r="D18787">
        <v>299.24214936665601</v>
      </c>
      <c r="E18787">
        <v>6.3718021948552805E-2</v>
      </c>
      <c r="F18787">
        <v>5.42005098243655E-2</v>
      </c>
    </row>
    <row r="18788" spans="1:6" x14ac:dyDescent="0.2">
      <c r="A18788">
        <f t="shared" si="293"/>
        <v>1878.6999999993868</v>
      </c>
      <c r="B18788">
        <v>560138.17483956902</v>
      </c>
      <c r="C18788">
        <v>2904908.187099</v>
      </c>
      <c r="D18788">
        <v>299.24080008507298</v>
      </c>
      <c r="E18788">
        <v>6.3731866646131299E-2</v>
      </c>
      <c r="F18788">
        <v>5.4130248464166898E-2</v>
      </c>
    </row>
    <row r="18789" spans="1:6" x14ac:dyDescent="0.2">
      <c r="A18789">
        <f t="shared" si="293"/>
        <v>1878.7999999993867</v>
      </c>
      <c r="B18789">
        <v>560138.17192264996</v>
      </c>
      <c r="C18789">
        <v>2904908.1949354499</v>
      </c>
      <c r="D18789">
        <v>299.23945383012398</v>
      </c>
      <c r="E18789">
        <v>6.3746140702679796E-2</v>
      </c>
      <c r="F18789">
        <v>5.40600657181722E-2</v>
      </c>
    </row>
    <row r="18790" spans="1:6" x14ac:dyDescent="0.2">
      <c r="A18790">
        <f t="shared" si="293"/>
        <v>1878.8999999993866</v>
      </c>
      <c r="B18790">
        <v>560138.16900087299</v>
      </c>
      <c r="C18790">
        <v>2904908.2027663998</v>
      </c>
      <c r="D18790">
        <v>299.238110598817</v>
      </c>
      <c r="E18790">
        <v>6.3760840311510802E-2</v>
      </c>
      <c r="F18790">
        <v>5.3989964776795997E-2</v>
      </c>
    </row>
    <row r="18791" spans="1:6" x14ac:dyDescent="0.2">
      <c r="A18791">
        <f t="shared" si="293"/>
        <v>1878.9999999993865</v>
      </c>
      <c r="B18791">
        <v>560138.16607420496</v>
      </c>
      <c r="C18791">
        <v>2904908.2105918899</v>
      </c>
      <c r="D18791">
        <v>299.23677038790998</v>
      </c>
      <c r="E18791">
        <v>6.3775961690827096E-2</v>
      </c>
      <c r="F18791">
        <v>5.3919948780298599E-2</v>
      </c>
    </row>
    <row r="18792" spans="1:6" x14ac:dyDescent="0.2">
      <c r="A18792">
        <f t="shared" si="293"/>
        <v>1879.0999999993865</v>
      </c>
      <c r="B18792">
        <v>560138.16314261605</v>
      </c>
      <c r="C18792">
        <v>2904908.2184119299</v>
      </c>
      <c r="D18792">
        <v>299.23543319391399</v>
      </c>
      <c r="E18792">
        <v>6.3791501083490895E-2</v>
      </c>
      <c r="F18792">
        <v>5.3850020815311102E-2</v>
      </c>
    </row>
    <row r="18793" spans="1:6" x14ac:dyDescent="0.2">
      <c r="A18793">
        <f t="shared" si="293"/>
        <v>1879.1999999993864</v>
      </c>
      <c r="B18793">
        <v>560138.16020607203</v>
      </c>
      <c r="C18793">
        <v>2904908.2262265701</v>
      </c>
      <c r="D18793">
        <v>299.23409901309498</v>
      </c>
      <c r="E18793">
        <v>6.3807454756852594E-2</v>
      </c>
      <c r="F18793">
        <v>5.3780183917951398E-2</v>
      </c>
    </row>
    <row r="18794" spans="1:6" x14ac:dyDescent="0.2">
      <c r="A18794">
        <f t="shared" si="293"/>
        <v>1879.2999999993863</v>
      </c>
      <c r="B18794">
        <v>560138.15726454405</v>
      </c>
      <c r="C18794">
        <v>2904908.2340358198</v>
      </c>
      <c r="D18794">
        <v>299.232767841483</v>
      </c>
      <c r="E18794">
        <v>6.3823819002628193E-2</v>
      </c>
      <c r="F18794">
        <v>5.3710441074013703E-2</v>
      </c>
    </row>
    <row r="18795" spans="1:6" x14ac:dyDescent="0.2">
      <c r="A18795">
        <f t="shared" si="293"/>
        <v>1879.3999999993862</v>
      </c>
      <c r="B18795">
        <v>560138.15431799996</v>
      </c>
      <c r="C18795">
        <v>2904908.2418397102</v>
      </c>
      <c r="D18795">
        <v>299.23143967486999</v>
      </c>
      <c r="E18795">
        <v>6.3840590136639605E-2</v>
      </c>
      <c r="F18795">
        <v>5.3640795215493503E-2</v>
      </c>
    </row>
    <row r="18796" spans="1:6" x14ac:dyDescent="0.2">
      <c r="A18796">
        <f t="shared" si="293"/>
        <v>1879.4999999993861</v>
      </c>
      <c r="B18796">
        <v>560138.15136641101</v>
      </c>
      <c r="C18796">
        <v>2904908.2496382799</v>
      </c>
      <c r="D18796">
        <v>299.23011450882001</v>
      </c>
      <c r="E18796">
        <v>6.3857764498701106E-2</v>
      </c>
      <c r="F18796">
        <v>5.3571249227553401E-2</v>
      </c>
    </row>
    <row r="18797" spans="1:6" x14ac:dyDescent="0.2">
      <c r="A18797">
        <f t="shared" si="293"/>
        <v>1879.599999999386</v>
      </c>
      <c r="B18797">
        <v>560138.14840974601</v>
      </c>
      <c r="C18797">
        <v>2904908.25743155</v>
      </c>
      <c r="D18797">
        <v>299.22879233867002</v>
      </c>
      <c r="E18797">
        <v>6.38753384524198E-2</v>
      </c>
      <c r="F18797">
        <v>5.3501805944672097E-2</v>
      </c>
    </row>
    <row r="18798" spans="1:6" x14ac:dyDescent="0.2">
      <c r="A18798">
        <f t="shared" si="293"/>
        <v>1879.6999999993859</v>
      </c>
      <c r="B18798">
        <v>560138.14544797805</v>
      </c>
      <c r="C18798">
        <v>2904908.2652195501</v>
      </c>
      <c r="D18798">
        <v>299.22747315953598</v>
      </c>
      <c r="E18798">
        <v>6.3893308384978503E-2</v>
      </c>
      <c r="F18798">
        <v>5.3432468154420799E-2</v>
      </c>
    </row>
    <row r="18799" spans="1:6" x14ac:dyDescent="0.2">
      <c r="A18799">
        <f t="shared" si="293"/>
        <v>1879.7999999993858</v>
      </c>
      <c r="B18799">
        <v>560138.14248107595</v>
      </c>
      <c r="C18799">
        <v>2904908.2730023102</v>
      </c>
      <c r="D18799">
        <v>299.22615696631402</v>
      </c>
      <c r="E18799">
        <v>6.39116707069914E-2</v>
      </c>
      <c r="F18799">
        <v>5.3363238597285603E-2</v>
      </c>
    </row>
    <row r="18800" spans="1:6" x14ac:dyDescent="0.2">
      <c r="A18800">
        <f t="shared" si="293"/>
        <v>1879.8999999993857</v>
      </c>
      <c r="B18800">
        <v>560138.13950901199</v>
      </c>
      <c r="C18800">
        <v>2904908.28077986</v>
      </c>
      <c r="D18800">
        <v>299.22484375368498</v>
      </c>
      <c r="E18800">
        <v>6.39304218523606E-2</v>
      </c>
      <c r="F18800">
        <v>5.3294119963189099E-2</v>
      </c>
    </row>
    <row r="18801" spans="1:6" x14ac:dyDescent="0.2">
      <c r="A18801">
        <f t="shared" si="293"/>
        <v>1879.9999999993856</v>
      </c>
      <c r="B18801">
        <v>560138.13653175998</v>
      </c>
      <c r="C18801">
        <v>2904908.28855222</v>
      </c>
      <c r="D18801">
        <v>299.22353351611798</v>
      </c>
      <c r="E18801">
        <v>6.3949558278125304E-2</v>
      </c>
      <c r="F18801">
        <v>5.3225114895487299E-2</v>
      </c>
    </row>
    <row r="18802" spans="1:6" x14ac:dyDescent="0.2">
      <c r="A18802">
        <f t="shared" si="293"/>
        <v>1880.0999999993855</v>
      </c>
      <c r="B18802">
        <v>560138.13354929001</v>
      </c>
      <c r="C18802">
        <v>2904908.29631942</v>
      </c>
      <c r="D18802">
        <v>299.22222624787798</v>
      </c>
      <c r="E18802">
        <v>6.3969076464209199E-2</v>
      </c>
      <c r="F18802">
        <v>5.3156225990900002E-2</v>
      </c>
    </row>
    <row r="18803" spans="1:6" x14ac:dyDescent="0.2">
      <c r="A18803">
        <f t="shared" si="293"/>
        <v>1880.1999999993855</v>
      </c>
      <c r="B18803">
        <v>560138.13056157704</v>
      </c>
      <c r="C18803">
        <v>2904908.3040815</v>
      </c>
      <c r="D18803">
        <v>299.22092194302701</v>
      </c>
      <c r="E18803">
        <v>6.39889729133052E-2</v>
      </c>
      <c r="F18803">
        <v>5.30874558027244E-2</v>
      </c>
    </row>
    <row r="18804" spans="1:6" x14ac:dyDescent="0.2">
      <c r="A18804">
        <f t="shared" si="293"/>
        <v>1880.2999999993854</v>
      </c>
      <c r="B18804">
        <v>560138.12756859302</v>
      </c>
      <c r="C18804">
        <v>2904908.3118384802</v>
      </c>
      <c r="D18804">
        <v>299.21962059542602</v>
      </c>
      <c r="E18804">
        <v>6.40092441507428E-2</v>
      </c>
      <c r="F18804">
        <v>5.3018806837782102E-2</v>
      </c>
    </row>
    <row r="18805" spans="1:6" x14ac:dyDescent="0.2">
      <c r="A18805">
        <f t="shared" si="293"/>
        <v>1880.3999999993853</v>
      </c>
      <c r="B18805">
        <v>560138.12457031303</v>
      </c>
      <c r="C18805">
        <v>2904908.3195903902</v>
      </c>
      <c r="D18805">
        <v>299.21832219874199</v>
      </c>
      <c r="E18805">
        <v>6.40298867242515E-2</v>
      </c>
      <c r="F18805">
        <v>5.2950281556540503E-2</v>
      </c>
    </row>
    <row r="18806" spans="1:6" x14ac:dyDescent="0.2">
      <c r="A18806">
        <f t="shared" si="293"/>
        <v>1880.4999999993852</v>
      </c>
      <c r="B18806">
        <v>560138.12156671099</v>
      </c>
      <c r="C18806">
        <v>2904908.3273372501</v>
      </c>
      <c r="D18806">
        <v>299.21702674644899</v>
      </c>
      <c r="E18806">
        <v>6.4050897203857302E-2</v>
      </c>
      <c r="F18806">
        <v>5.2881882380157001E-2</v>
      </c>
    </row>
    <row r="18807" spans="1:6" x14ac:dyDescent="0.2">
      <c r="A18807">
        <f t="shared" si="293"/>
        <v>1880.5999999993851</v>
      </c>
      <c r="B18807">
        <v>560138.11855776096</v>
      </c>
      <c r="C18807">
        <v>2904908.3350791102</v>
      </c>
      <c r="D18807">
        <v>299.21573423183003</v>
      </c>
      <c r="E18807">
        <v>6.4072272181753306E-2</v>
      </c>
      <c r="F18807">
        <v>5.2813611680182802E-2</v>
      </c>
    </row>
    <row r="18808" spans="1:6" x14ac:dyDescent="0.2">
      <c r="A18808">
        <f t="shared" si="293"/>
        <v>1880.699999999385</v>
      </c>
      <c r="B18808">
        <v>560138.11554343905</v>
      </c>
      <c r="C18808">
        <v>2904908.3428159798</v>
      </c>
      <c r="D18808">
        <v>299.214444647986</v>
      </c>
      <c r="E18808">
        <v>6.4094008271995406E-2</v>
      </c>
      <c r="F18808">
        <v>5.2745471789184699E-2</v>
      </c>
    </row>
    <row r="18809" spans="1:6" x14ac:dyDescent="0.2">
      <c r="A18809">
        <f t="shared" si="293"/>
        <v>1880.7999999993849</v>
      </c>
      <c r="B18809">
        <v>560138.11252371897</v>
      </c>
      <c r="C18809">
        <v>2904908.3505479</v>
      </c>
      <c r="D18809">
        <v>299.21315798783399</v>
      </c>
      <c r="E18809">
        <v>6.4116102110524598E-2</v>
      </c>
      <c r="F18809">
        <v>5.26774649972825E-2</v>
      </c>
    </row>
    <row r="18810" spans="1:6" x14ac:dyDescent="0.2">
      <c r="A18810">
        <f t="shared" si="293"/>
        <v>1880.8999999993848</v>
      </c>
      <c r="B18810">
        <v>560138.10949857801</v>
      </c>
      <c r="C18810">
        <v>2904908.3582748901</v>
      </c>
      <c r="D18810">
        <v>299.21187424411198</v>
      </c>
      <c r="E18810">
        <v>6.4138550354932794E-2</v>
      </c>
      <c r="F18810">
        <v>5.2609593549323902E-2</v>
      </c>
    </row>
    <row r="18811" spans="1:6" x14ac:dyDescent="0.2">
      <c r="A18811">
        <f t="shared" si="293"/>
        <v>1880.9999999993847</v>
      </c>
      <c r="B18811">
        <v>560138.106467993</v>
      </c>
      <c r="C18811">
        <v>2904908.3659969899</v>
      </c>
      <c r="D18811">
        <v>299.21059340938501</v>
      </c>
      <c r="E18811">
        <v>6.4161349684275698E-2</v>
      </c>
      <c r="F18811">
        <v>5.2541859651581702E-2</v>
      </c>
    </row>
    <row r="18812" spans="1:6" x14ac:dyDescent="0.2">
      <c r="A18812">
        <f t="shared" si="293"/>
        <v>1881.0999999993846</v>
      </c>
      <c r="B18812">
        <v>560138.10343193903</v>
      </c>
      <c r="C18812">
        <v>2904908.3737142198</v>
      </c>
      <c r="D18812">
        <v>299.209315476043</v>
      </c>
      <c r="E18812">
        <v>6.4184496798999596E-2</v>
      </c>
      <c r="F18812">
        <v>5.2474265468742197E-2</v>
      </c>
    </row>
    <row r="18813" spans="1:6" x14ac:dyDescent="0.2">
      <c r="A18813">
        <f t="shared" si="293"/>
        <v>1881.1999999993845</v>
      </c>
      <c r="B18813">
        <v>560138.10039039399</v>
      </c>
      <c r="C18813">
        <v>2904908.3814266101</v>
      </c>
      <c r="D18813">
        <v>299.20804043630898</v>
      </c>
      <c r="E18813">
        <v>6.4207988420718301E-2</v>
      </c>
      <c r="F18813">
        <v>5.2406813124151103E-2</v>
      </c>
    </row>
    <row r="18814" spans="1:6" x14ac:dyDescent="0.2">
      <c r="A18814">
        <f t="shared" si="293"/>
        <v>1881.2999999993845</v>
      </c>
      <c r="B18814">
        <v>560138.09734333598</v>
      </c>
      <c r="C18814">
        <v>2904908.38913419</v>
      </c>
      <c r="D18814">
        <v>299.20676828223799</v>
      </c>
      <c r="E18814">
        <v>6.4231821292101796E-2</v>
      </c>
      <c r="F18814">
        <v>5.2339504703317101E-2</v>
      </c>
    </row>
    <row r="18815" spans="1:6" x14ac:dyDescent="0.2">
      <c r="A18815">
        <f t="shared" si="293"/>
        <v>1881.3999999993844</v>
      </c>
      <c r="B18815">
        <v>560138.09429074195</v>
      </c>
      <c r="C18815">
        <v>2904908.3968369998</v>
      </c>
      <c r="D18815">
        <v>299.20549900572303</v>
      </c>
      <c r="E18815">
        <v>6.4255992176754803E-2</v>
      </c>
      <c r="F18815">
        <v>5.2272342250667098E-2</v>
      </c>
    </row>
    <row r="18816" spans="1:6" x14ac:dyDescent="0.2">
      <c r="A18816">
        <f t="shared" si="293"/>
        <v>1881.4999999993843</v>
      </c>
      <c r="B18816">
        <v>560138.09123259003</v>
      </c>
      <c r="C18816">
        <v>2904908.40453505</v>
      </c>
      <c r="D18816">
        <v>299.20423259849701</v>
      </c>
      <c r="E18816">
        <v>6.4280497859027202E-2</v>
      </c>
      <c r="F18816">
        <v>5.2205327770322801E-2</v>
      </c>
    </row>
    <row r="18817" spans="1:6" x14ac:dyDescent="0.2">
      <c r="A18817">
        <f t="shared" si="293"/>
        <v>1881.5999999993842</v>
      </c>
      <c r="B18817">
        <v>560138.08816885902</v>
      </c>
      <c r="C18817">
        <v>2904908.4122283799</v>
      </c>
      <c r="D18817">
        <v>299.20296905213502</v>
      </c>
      <c r="E18817">
        <v>6.4305335143881204E-2</v>
      </c>
      <c r="F18817">
        <v>5.2138463229492303E-2</v>
      </c>
    </row>
    <row r="18818" spans="1:6" x14ac:dyDescent="0.2">
      <c r="A18818">
        <f t="shared" si="293"/>
        <v>1881.6999999993841</v>
      </c>
      <c r="B18818">
        <v>560138.08509952796</v>
      </c>
      <c r="C18818">
        <v>2904908.41991702</v>
      </c>
      <c r="D18818">
        <v>299.20170835806101</v>
      </c>
      <c r="E18818">
        <v>6.4330500856719805E-2</v>
      </c>
      <c r="F18818">
        <v>5.2071750558687298E-2</v>
      </c>
    </row>
    <row r="18819" spans="1:6" x14ac:dyDescent="0.2">
      <c r="A18819">
        <f t="shared" si="293"/>
        <v>1881.799999999384</v>
      </c>
      <c r="B18819">
        <v>560138.08202457603</v>
      </c>
      <c r="C18819">
        <v>2904908.42760099</v>
      </c>
      <c r="D18819">
        <v>299.20045050754197</v>
      </c>
      <c r="E18819">
        <v>6.4355991843322899E-2</v>
      </c>
      <c r="F18819">
        <v>5.2005191648525198E-2</v>
      </c>
    </row>
    <row r="18820" spans="1:6" x14ac:dyDescent="0.2">
      <c r="A18820">
        <f t="shared" ref="A18820:A18883" si="294">A18819+0.1</f>
        <v>1881.8999999993839</v>
      </c>
      <c r="B18820">
        <v>560138.07894398295</v>
      </c>
      <c r="C18820">
        <v>2904908.4352803398</v>
      </c>
      <c r="D18820">
        <v>299.199195491701</v>
      </c>
      <c r="E18820">
        <v>6.4381804969628004E-2</v>
      </c>
      <c r="F18820">
        <v>5.19387883505949E-2</v>
      </c>
    </row>
    <row r="18821" spans="1:6" x14ac:dyDescent="0.2">
      <c r="A18821">
        <f t="shared" si="294"/>
        <v>1881.9999999993838</v>
      </c>
      <c r="B18821">
        <v>560138.07585773</v>
      </c>
      <c r="C18821">
        <v>2904908.4429550702</v>
      </c>
      <c r="D18821">
        <v>299.19794330151598</v>
      </c>
      <c r="E18821">
        <v>6.4407937121682704E-2</v>
      </c>
      <c r="F18821">
        <v>5.1872542481056799E-2</v>
      </c>
    </row>
    <row r="18822" spans="1:6" x14ac:dyDescent="0.2">
      <c r="A18822">
        <f t="shared" si="294"/>
        <v>1882.0999999993837</v>
      </c>
      <c r="B18822">
        <v>560138.07276579598</v>
      </c>
      <c r="C18822">
        <v>2904908.4506252301</v>
      </c>
      <c r="D18822">
        <v>299.196693927821</v>
      </c>
      <c r="E18822">
        <v>6.4434385205427505E-2</v>
      </c>
      <c r="F18822">
        <v>5.1806455820760003E-2</v>
      </c>
    </row>
    <row r="18823" spans="1:6" x14ac:dyDescent="0.2">
      <c r="A18823">
        <f t="shared" si="294"/>
        <v>1882.1999999993836</v>
      </c>
      <c r="B18823">
        <v>560138.06966816098</v>
      </c>
      <c r="C18823">
        <v>2904908.4582908498</v>
      </c>
      <c r="D18823">
        <v>299.19544736131201</v>
      </c>
      <c r="E18823">
        <v>6.4461146146586698E-2</v>
      </c>
      <c r="F18823">
        <v>5.17405301156608E-2</v>
      </c>
    </row>
    <row r="18824" spans="1:6" x14ac:dyDescent="0.2">
      <c r="A18824">
        <f t="shared" si="294"/>
        <v>1882.2999999993835</v>
      </c>
      <c r="B18824">
        <v>560138.06656480895</v>
      </c>
      <c r="C18824">
        <v>2904908.4659519498</v>
      </c>
      <c r="D18824">
        <v>299.19420359254502</v>
      </c>
      <c r="E18824">
        <v>6.4488216890521394E-2</v>
      </c>
      <c r="F18824">
        <v>5.1674767077032599E-2</v>
      </c>
    </row>
    <row r="18825" spans="1:6" x14ac:dyDescent="0.2">
      <c r="A18825">
        <f t="shared" si="294"/>
        <v>1882.3999999993835</v>
      </c>
      <c r="B18825">
        <v>560138.06345571904</v>
      </c>
      <c r="C18825">
        <v>2904908.4736085599</v>
      </c>
      <c r="D18825">
        <v>299.19296261194199</v>
      </c>
      <c r="E18825">
        <v>6.4515594402081503E-2</v>
      </c>
      <c r="F18825">
        <v>5.1609168378405797E-2</v>
      </c>
    </row>
    <row r="18826" spans="1:6" x14ac:dyDescent="0.2">
      <c r="A18826">
        <f t="shared" si="294"/>
        <v>1882.4999999993834</v>
      </c>
      <c r="B18826">
        <v>560138.06034087297</v>
      </c>
      <c r="C18826">
        <v>2904908.4812607099</v>
      </c>
      <c r="D18826">
        <v>299.19172440979202</v>
      </c>
      <c r="E18826">
        <v>6.4543275665549293E-2</v>
      </c>
      <c r="F18826">
        <v>5.1543735659671699E-2</v>
      </c>
    </row>
    <row r="18827" spans="1:6" x14ac:dyDescent="0.2">
      <c r="A18827">
        <f t="shared" si="294"/>
        <v>1882.5999999993833</v>
      </c>
      <c r="B18827">
        <v>560138.05722025398</v>
      </c>
      <c r="C18827">
        <v>2904908.4889084301</v>
      </c>
      <c r="D18827">
        <v>299.19048897625402</v>
      </c>
      <c r="E18827">
        <v>6.4571257684454E-2</v>
      </c>
      <c r="F18827">
        <v>5.1478470524098797E-2</v>
      </c>
    </row>
    <row r="18828" spans="1:6" x14ac:dyDescent="0.2">
      <c r="A18828">
        <f t="shared" si="294"/>
        <v>1882.6999999993832</v>
      </c>
      <c r="B18828">
        <v>560138.05409384496</v>
      </c>
      <c r="C18828">
        <v>2904908.4965517502</v>
      </c>
      <c r="D18828">
        <v>299.189256301363</v>
      </c>
      <c r="E18828">
        <v>6.4599537481418903E-2</v>
      </c>
      <c r="F18828">
        <v>5.14133745452953E-2</v>
      </c>
    </row>
    <row r="18829" spans="1:6" x14ac:dyDescent="0.2">
      <c r="A18829">
        <f t="shared" si="294"/>
        <v>1882.7999999993831</v>
      </c>
      <c r="B18829">
        <v>560138.05096162704</v>
      </c>
      <c r="C18829">
        <v>2904908.5041907001</v>
      </c>
      <c r="D18829">
        <v>299.18802637502699</v>
      </c>
      <c r="E18829">
        <v>6.4628112098062698E-2</v>
      </c>
      <c r="F18829">
        <v>5.1348449260892298E-2</v>
      </c>
    </row>
    <row r="18830" spans="1:6" x14ac:dyDescent="0.2">
      <c r="A18830">
        <f t="shared" si="294"/>
        <v>1882.899999999383</v>
      </c>
      <c r="B18830">
        <v>560138.04782358499</v>
      </c>
      <c r="C18830">
        <v>2904908.5118253101</v>
      </c>
      <c r="D18830">
        <v>299.18679918703202</v>
      </c>
      <c r="E18830">
        <v>6.46569785949348E-2</v>
      </c>
      <c r="F18830">
        <v>5.1283696176531599E-2</v>
      </c>
    </row>
    <row r="18831" spans="1:6" x14ac:dyDescent="0.2">
      <c r="A18831">
        <f t="shared" si="294"/>
        <v>1882.9999999993829</v>
      </c>
      <c r="B18831">
        <v>560138.04467970098</v>
      </c>
      <c r="C18831">
        <v>2904908.5194556098</v>
      </c>
      <c r="D18831">
        <v>299.18557472704401</v>
      </c>
      <c r="E18831">
        <v>6.4686134051224406E-2</v>
      </c>
      <c r="F18831">
        <v>5.1219116762813599E-2</v>
      </c>
    </row>
    <row r="18832" spans="1:6" x14ac:dyDescent="0.2">
      <c r="A18832">
        <f t="shared" si="294"/>
        <v>1883.0999999993828</v>
      </c>
      <c r="B18832">
        <v>560138.04152996</v>
      </c>
      <c r="C18832">
        <v>2904908.5270816199</v>
      </c>
      <c r="D18832">
        <v>299.184352984616</v>
      </c>
      <c r="E18832">
        <v>6.4715575564824199E-2</v>
      </c>
      <c r="F18832">
        <v>5.1154712462601303E-2</v>
      </c>
    </row>
    <row r="18833" spans="1:6" x14ac:dyDescent="0.2">
      <c r="A18833">
        <f t="shared" si="294"/>
        <v>1883.1999999993827</v>
      </c>
      <c r="B18833">
        <v>560138.03837434505</v>
      </c>
      <c r="C18833">
        <v>2904908.53470338</v>
      </c>
      <c r="D18833">
        <v>299.18313394917999</v>
      </c>
      <c r="E18833">
        <v>6.4745300252094101E-2</v>
      </c>
      <c r="F18833">
        <v>5.1090484681250603E-2</v>
      </c>
    </row>
    <row r="18834" spans="1:6" x14ac:dyDescent="0.2">
      <c r="A18834">
        <f t="shared" si="294"/>
        <v>1883.2999999993826</v>
      </c>
      <c r="B18834">
        <v>560138.035212841</v>
      </c>
      <c r="C18834">
        <v>2904908.5423209099</v>
      </c>
      <c r="D18834">
        <v>299.18191761006102</v>
      </c>
      <c r="E18834">
        <v>6.4775305247771697E-2</v>
      </c>
      <c r="F18834">
        <v>5.1026434797186097E-2</v>
      </c>
    </row>
    <row r="18835" spans="1:6" x14ac:dyDescent="0.2">
      <c r="A18835">
        <f t="shared" si="294"/>
        <v>1883.3999999993825</v>
      </c>
      <c r="B18835">
        <v>560138.03204543202</v>
      </c>
      <c r="C18835">
        <v>2904908.5499342498</v>
      </c>
      <c r="D18835">
        <v>299.180703956473</v>
      </c>
      <c r="E18835">
        <v>6.4805587704828596E-2</v>
      </c>
      <c r="F18835">
        <v>5.0962564155797502E-2</v>
      </c>
    </row>
    <row r="18836" spans="1:6" x14ac:dyDescent="0.2">
      <c r="A18836">
        <f t="shared" si="294"/>
        <v>1883.4999999993825</v>
      </c>
      <c r="B18836">
        <v>560138.02887210494</v>
      </c>
      <c r="C18836">
        <v>2904908.5575434202</v>
      </c>
      <c r="D18836">
        <v>299.17949297751898</v>
      </c>
      <c r="E18836">
        <v>6.4836144794389705E-2</v>
      </c>
      <c r="F18836">
        <v>5.08988740731008E-2</v>
      </c>
    </row>
    <row r="18837" spans="1:6" x14ac:dyDescent="0.2">
      <c r="A18837">
        <f t="shared" si="294"/>
        <v>1883.5999999993824</v>
      </c>
      <c r="B18837">
        <v>560138.02569284302</v>
      </c>
      <c r="C18837">
        <v>2904908.56514845</v>
      </c>
      <c r="D18837">
        <v>299.17828466219999</v>
      </c>
      <c r="E18837">
        <v>6.48669737055734E-2</v>
      </c>
      <c r="F18837">
        <v>5.0835365832875498E-2</v>
      </c>
    </row>
    <row r="18838" spans="1:6" x14ac:dyDescent="0.2">
      <c r="A18838">
        <f t="shared" si="294"/>
        <v>1883.6999999993823</v>
      </c>
      <c r="B18838">
        <v>560138.02250763297</v>
      </c>
      <c r="C18838">
        <v>2904908.5727493698</v>
      </c>
      <c r="D18838">
        <v>299.17707899941303</v>
      </c>
      <c r="E18838">
        <v>6.4898071645406702E-2</v>
      </c>
      <c r="F18838">
        <v>5.0772040690656897E-2</v>
      </c>
    </row>
    <row r="18839" spans="1:6" x14ac:dyDescent="0.2">
      <c r="A18839">
        <f t="shared" si="294"/>
        <v>1883.7999999993822</v>
      </c>
      <c r="B18839">
        <v>560138.01931646105</v>
      </c>
      <c r="C18839">
        <v>2904908.5803462099</v>
      </c>
      <c r="D18839">
        <v>299.17587597795301</v>
      </c>
      <c r="E18839">
        <v>6.4929435838721405E-2</v>
      </c>
      <c r="F18839">
        <v>5.0708899870895698E-2</v>
      </c>
    </row>
    <row r="18840" spans="1:6" x14ac:dyDescent="0.2">
      <c r="A18840">
        <f t="shared" si="294"/>
        <v>1883.8999999993821</v>
      </c>
      <c r="B18840">
        <v>560138.01611931203</v>
      </c>
      <c r="C18840">
        <v>2904908.58793901</v>
      </c>
      <c r="D18840">
        <v>299.174675586516</v>
      </c>
      <c r="E18840">
        <v>6.4961063527946394E-2</v>
      </c>
      <c r="F18840">
        <v>5.0645944570526E-2</v>
      </c>
    </row>
    <row r="18841" spans="1:6" x14ac:dyDescent="0.2">
      <c r="A18841">
        <f t="shared" si="294"/>
        <v>1883.999999999382</v>
      </c>
      <c r="B18841">
        <v>560138.01291617495</v>
      </c>
      <c r="C18841">
        <v>2904908.59552777</v>
      </c>
      <c r="D18841">
        <v>299.17347781370103</v>
      </c>
      <c r="E18841">
        <v>6.4992951973110405E-2</v>
      </c>
      <c r="F18841">
        <v>5.0583175956517103E-2</v>
      </c>
    </row>
    <row r="18842" spans="1:6" x14ac:dyDescent="0.2">
      <c r="A18842">
        <f t="shared" si="294"/>
        <v>1884.0999999993819</v>
      </c>
      <c r="B18842">
        <v>560138.00970703398</v>
      </c>
      <c r="C18842">
        <v>2904908.60311255</v>
      </c>
      <c r="D18842">
        <v>299.172282648014</v>
      </c>
      <c r="E18842">
        <v>6.5025098451655994E-2</v>
      </c>
      <c r="F18842">
        <v>5.0520595166226402E-2</v>
      </c>
    </row>
    <row r="18843" spans="1:6" x14ac:dyDescent="0.2">
      <c r="A18843">
        <f t="shared" si="294"/>
        <v>1884.1999999993818</v>
      </c>
      <c r="B18843">
        <v>560138.00649187795</v>
      </c>
      <c r="C18843">
        <v>2904908.6106933602</v>
      </c>
      <c r="D18843">
        <v>299.17109007786797</v>
      </c>
      <c r="E18843">
        <v>6.5057500258376602E-2</v>
      </c>
      <c r="F18843">
        <v>5.0458203311384897E-2</v>
      </c>
    </row>
    <row r="18844" spans="1:6" x14ac:dyDescent="0.2">
      <c r="A18844">
        <f t="shared" si="294"/>
        <v>1884.2999999993817</v>
      </c>
      <c r="B18844">
        <v>560138.00327069405</v>
      </c>
      <c r="C18844">
        <v>2904908.6182702398</v>
      </c>
      <c r="D18844">
        <v>299.16990009158201</v>
      </c>
      <c r="E18844">
        <v>6.5090154705248301E-2</v>
      </c>
      <c r="F18844">
        <v>5.0396001471936097E-2</v>
      </c>
    </row>
    <row r="18845" spans="1:6" x14ac:dyDescent="0.2">
      <c r="A18845">
        <f t="shared" si="294"/>
        <v>1884.3999999993816</v>
      </c>
      <c r="B18845">
        <v>560138.00004346902</v>
      </c>
      <c r="C18845">
        <v>2904908.6258432101</v>
      </c>
      <c r="D18845">
        <v>299.16871267739299</v>
      </c>
      <c r="E18845">
        <v>6.5123059121362403E-2</v>
      </c>
      <c r="F18845">
        <v>5.0333990703258703E-2</v>
      </c>
    </row>
    <row r="18846" spans="1:6" x14ac:dyDescent="0.2">
      <c r="A18846">
        <f t="shared" si="294"/>
        <v>1884.4999999993815</v>
      </c>
      <c r="B18846">
        <v>560137.99681019201</v>
      </c>
      <c r="C18846">
        <v>2904908.6334123001</v>
      </c>
      <c r="D18846">
        <v>299.16752782344702</v>
      </c>
      <c r="E18846">
        <v>6.5156210852797103E-2</v>
      </c>
      <c r="F18846">
        <v>5.0272172033361297E-2</v>
      </c>
    </row>
    <row r="18847" spans="1:6" x14ac:dyDescent="0.2">
      <c r="A18847">
        <f t="shared" si="294"/>
        <v>1884.5999999993815</v>
      </c>
      <c r="B18847">
        <v>560137.99357085105</v>
      </c>
      <c r="C18847">
        <v>2904908.6409775401</v>
      </c>
      <c r="D18847">
        <v>299.16634551780697</v>
      </c>
      <c r="E18847">
        <v>6.5189607262469904E-2</v>
      </c>
      <c r="F18847">
        <v>5.0210546463413497E-2</v>
      </c>
    </row>
    <row r="18848" spans="1:6" x14ac:dyDescent="0.2">
      <c r="A18848">
        <f t="shared" si="294"/>
        <v>1884.6999999993814</v>
      </c>
      <c r="B18848">
        <v>560137.99032543495</v>
      </c>
      <c r="C18848">
        <v>2904908.6485389699</v>
      </c>
      <c r="D18848">
        <v>299.165165748454</v>
      </c>
      <c r="E18848">
        <v>6.5223245730135104E-2</v>
      </c>
      <c r="F18848">
        <v>5.0149114965065203E-2</v>
      </c>
    </row>
    <row r="18849" spans="1:6" x14ac:dyDescent="0.2">
      <c r="A18849">
        <f t="shared" si="294"/>
        <v>1884.7999999993813</v>
      </c>
      <c r="B18849">
        <v>560137.98707393103</v>
      </c>
      <c r="C18849">
        <v>2904908.6560966</v>
      </c>
      <c r="D18849">
        <v>299.16398850328801</v>
      </c>
      <c r="E18849">
        <v>6.5257123652209204E-2</v>
      </c>
      <c r="F18849">
        <v>5.0087878484661598E-2</v>
      </c>
    </row>
    <row r="18850" spans="1:6" x14ac:dyDescent="0.2">
      <c r="A18850">
        <f t="shared" si="294"/>
        <v>1884.8999999993812</v>
      </c>
      <c r="B18850">
        <v>560137.98381632997</v>
      </c>
      <c r="C18850">
        <v>2904908.6636504601</v>
      </c>
      <c r="D18850">
        <v>299.16281377013303</v>
      </c>
      <c r="E18850">
        <v>6.52912384416586E-2</v>
      </c>
      <c r="F18850">
        <v>5.0026837943776603E-2</v>
      </c>
    </row>
    <row r="18851" spans="1:6" x14ac:dyDescent="0.2">
      <c r="A18851">
        <f t="shared" si="294"/>
        <v>1884.9999999993811</v>
      </c>
      <c r="B18851">
        <v>560137.98055262002</v>
      </c>
      <c r="C18851">
        <v>2904908.6712006</v>
      </c>
      <c r="D18851">
        <v>299.161641536736</v>
      </c>
      <c r="E18851">
        <v>6.5325587527906306E-2</v>
      </c>
      <c r="F18851">
        <v>4.9965994239475897E-2</v>
      </c>
    </row>
    <row r="18852" spans="1:6" x14ac:dyDescent="0.2">
      <c r="A18852">
        <f t="shared" si="294"/>
        <v>1885.099999999381</v>
      </c>
      <c r="B18852">
        <v>560137.97728279198</v>
      </c>
      <c r="C18852">
        <v>2904908.6787470202</v>
      </c>
      <c r="D18852">
        <v>299.16047179076799</v>
      </c>
      <c r="E18852">
        <v>6.5360168356720205E-2</v>
      </c>
      <c r="F18852">
        <v>4.9905348241536598E-2</v>
      </c>
    </row>
    <row r="18853" spans="1:6" x14ac:dyDescent="0.2">
      <c r="A18853">
        <f t="shared" si="294"/>
        <v>1885.1999999993809</v>
      </c>
      <c r="B18853">
        <v>560137.97400683397</v>
      </c>
      <c r="C18853">
        <v>2904908.6862897701</v>
      </c>
      <c r="D18853">
        <v>299.15930451983002</v>
      </c>
      <c r="E18853">
        <v>6.53949783901005E-2</v>
      </c>
      <c r="F18853">
        <v>4.9844900796758497E-2</v>
      </c>
    </row>
    <row r="18854" spans="1:6" x14ac:dyDescent="0.2">
      <c r="A18854">
        <f t="shared" si="294"/>
        <v>1885.2999999993808</v>
      </c>
      <c r="B18854">
        <v>560137.97072473797</v>
      </c>
      <c r="C18854">
        <v>2904908.6938288701</v>
      </c>
      <c r="D18854">
        <v>299.15813971144797</v>
      </c>
      <c r="E18854">
        <v>6.5430015106255304E-2</v>
      </c>
      <c r="F18854">
        <v>4.9784652722887499E-2</v>
      </c>
    </row>
    <row r="18855" spans="1:6" x14ac:dyDescent="0.2">
      <c r="A18855">
        <f t="shared" si="294"/>
        <v>1885.3999999993807</v>
      </c>
      <c r="B18855">
        <v>560137.96743649396</v>
      </c>
      <c r="C18855">
        <v>2904908.70136435</v>
      </c>
      <c r="D18855">
        <v>299.15697735308402</v>
      </c>
      <c r="E18855">
        <v>6.5465275999432707E-2</v>
      </c>
      <c r="F18855">
        <v>4.9724604815964399E-2</v>
      </c>
    </row>
    <row r="18856" spans="1:6" x14ac:dyDescent="0.2">
      <c r="A18856">
        <f t="shared" si="294"/>
        <v>1885.4999999993806</v>
      </c>
      <c r="B18856">
        <v>560137.96414209204</v>
      </c>
      <c r="C18856">
        <v>2904908.7088962402</v>
      </c>
      <c r="D18856">
        <v>299.15581743213198</v>
      </c>
      <c r="E18856">
        <v>6.5500758579791304E-2</v>
      </c>
      <c r="F18856">
        <v>4.9664757847522403E-2</v>
      </c>
    </row>
    <row r="18857" spans="1:6" x14ac:dyDescent="0.2">
      <c r="A18857">
        <f t="shared" si="294"/>
        <v>1885.5999999993805</v>
      </c>
      <c r="B18857">
        <v>560137.96084152302</v>
      </c>
      <c r="C18857">
        <v>2904908.7164245602</v>
      </c>
      <c r="D18857">
        <v>299.15465993592102</v>
      </c>
      <c r="E18857">
        <v>6.5536460373346705E-2</v>
      </c>
      <c r="F18857">
        <v>4.9605112568598203E-2</v>
      </c>
    </row>
    <row r="18858" spans="1:6" x14ac:dyDescent="0.2">
      <c r="A18858">
        <f t="shared" si="294"/>
        <v>1885.6999999993805</v>
      </c>
      <c r="B18858">
        <v>560137.95753477805</v>
      </c>
      <c r="C18858">
        <v>2904908.7239493402</v>
      </c>
      <c r="D18858">
        <v>299.15350485171501</v>
      </c>
      <c r="E18858">
        <v>6.5572378921859895E-2</v>
      </c>
      <c r="F18858">
        <v>4.9545669703402198E-2</v>
      </c>
    </row>
    <row r="18859" spans="1:6" x14ac:dyDescent="0.2">
      <c r="A18859">
        <f t="shared" si="294"/>
        <v>1885.7999999993804</v>
      </c>
      <c r="B18859">
        <v>560137.95422184898</v>
      </c>
      <c r="C18859">
        <v>2904908.7314706198</v>
      </c>
      <c r="D18859">
        <v>299.15235216671499</v>
      </c>
      <c r="E18859">
        <v>6.5608511782790396E-2</v>
      </c>
      <c r="F18859">
        <v>4.9486429950347702E-2</v>
      </c>
    </row>
    <row r="18860" spans="1:6" x14ac:dyDescent="0.2">
      <c r="A18860">
        <f t="shared" si="294"/>
        <v>1885.8999999993803</v>
      </c>
      <c r="B18860">
        <v>560137.95090272801</v>
      </c>
      <c r="C18860">
        <v>2904908.73898842</v>
      </c>
      <c r="D18860">
        <v>299.15120186806701</v>
      </c>
      <c r="E18860">
        <v>6.5644856529109397E-2</v>
      </c>
      <c r="F18860">
        <v>4.9427393989657099E-2</v>
      </c>
    </row>
    <row r="18861" spans="1:6" x14ac:dyDescent="0.2">
      <c r="A18861">
        <f t="shared" si="294"/>
        <v>1885.9999999993802</v>
      </c>
      <c r="B18861">
        <v>560137.94757740502</v>
      </c>
      <c r="C18861">
        <v>2904908.7465027599</v>
      </c>
      <c r="D18861">
        <v>299.150053942856</v>
      </c>
      <c r="E18861">
        <v>6.5681410749236002E-2</v>
      </c>
      <c r="F18861">
        <v>4.9368562476717899E-2</v>
      </c>
    </row>
    <row r="18862" spans="1:6" x14ac:dyDescent="0.2">
      <c r="A18862">
        <f t="shared" si="294"/>
        <v>1886.0999999993801</v>
      </c>
      <c r="B18862">
        <v>560137.94424587395</v>
      </c>
      <c r="C18862">
        <v>2904908.7540136799</v>
      </c>
      <c r="D18862">
        <v>299.14890837810901</v>
      </c>
      <c r="E18862">
        <v>6.5718172047000797E-2</v>
      </c>
      <c r="F18862">
        <v>4.9309936043196903E-2</v>
      </c>
    </row>
    <row r="18863" spans="1:6" x14ac:dyDescent="0.2">
      <c r="A18863">
        <f t="shared" si="294"/>
        <v>1886.19999999938</v>
      </c>
      <c r="B18863">
        <v>560137.940908127</v>
      </c>
      <c r="C18863">
        <v>2904908.76152121</v>
      </c>
      <c r="D18863">
        <v>299.14776516080298</v>
      </c>
      <c r="E18863">
        <v>6.5755138041455996E-2</v>
      </c>
      <c r="F18863">
        <v>4.92515153011443E-2</v>
      </c>
    </row>
    <row r="18864" spans="1:6" x14ac:dyDescent="0.2">
      <c r="A18864">
        <f t="shared" si="294"/>
        <v>1886.2999999993799</v>
      </c>
      <c r="B18864">
        <v>560137.93756415602</v>
      </c>
      <c r="C18864">
        <v>2904908.7690253598</v>
      </c>
      <c r="D18864">
        <v>299.14662427785697</v>
      </c>
      <c r="E18864">
        <v>6.5792306366890499E-2</v>
      </c>
      <c r="F18864">
        <v>4.919330083673E-2</v>
      </c>
    </row>
    <row r="18865" spans="1:6" x14ac:dyDescent="0.2">
      <c r="A18865">
        <f t="shared" si="294"/>
        <v>1886.3999999993798</v>
      </c>
      <c r="B18865">
        <v>560137.93421395402</v>
      </c>
      <c r="C18865">
        <v>2904908.7765261801</v>
      </c>
      <c r="D18865">
        <v>299.145485716145</v>
      </c>
      <c r="E18865">
        <v>6.5829674672609501E-2</v>
      </c>
      <c r="F18865">
        <v>4.9135293218049797E-2</v>
      </c>
    </row>
    <row r="18866" spans="1:6" x14ac:dyDescent="0.2">
      <c r="A18866">
        <f t="shared" si="294"/>
        <v>1886.4999999993797</v>
      </c>
      <c r="B18866">
        <v>560137.93085751403</v>
      </c>
      <c r="C18866">
        <v>2904908.7840236798</v>
      </c>
      <c r="D18866">
        <v>299.14434946248599</v>
      </c>
      <c r="E18866">
        <v>6.5867240622962203E-2</v>
      </c>
      <c r="F18866">
        <v>4.9077492992070801E-2</v>
      </c>
    </row>
    <row r="18867" spans="1:6" x14ac:dyDescent="0.2">
      <c r="A18867">
        <f t="shared" si="294"/>
        <v>1886.5999999993796</v>
      </c>
      <c r="B18867">
        <v>560137.92749482905</v>
      </c>
      <c r="C18867">
        <v>2904908.7915178998</v>
      </c>
      <c r="D18867">
        <v>299.14321550365497</v>
      </c>
      <c r="E18867">
        <v>6.59050018971713E-2</v>
      </c>
      <c r="F18867">
        <v>4.9019900682270703E-2</v>
      </c>
    </row>
    <row r="18868" spans="1:6" x14ac:dyDescent="0.2">
      <c r="A18868">
        <f t="shared" si="294"/>
        <v>1886.6999999993795</v>
      </c>
      <c r="B18868">
        <v>560137.92412589397</v>
      </c>
      <c r="C18868">
        <v>2904908.7990088598</v>
      </c>
      <c r="D18868">
        <v>299.14208382637901</v>
      </c>
      <c r="E18868">
        <v>6.5942956189293897E-2</v>
      </c>
      <c r="F18868">
        <v>4.8962516792532301E-2</v>
      </c>
    </row>
    <row r="18869" spans="1:6" x14ac:dyDescent="0.2">
      <c r="A18869">
        <f t="shared" si="294"/>
        <v>1886.7999999993795</v>
      </c>
      <c r="B18869">
        <v>560137.92075070005</v>
      </c>
      <c r="C18869">
        <v>2904908.8064965899</v>
      </c>
      <c r="D18869">
        <v>299.14095441734003</v>
      </c>
      <c r="E18869">
        <v>6.5981101208074405E-2</v>
      </c>
      <c r="F18869">
        <v>4.8905341807977898E-2</v>
      </c>
    </row>
    <row r="18870" spans="1:6" x14ac:dyDescent="0.2">
      <c r="A18870">
        <f t="shared" si="294"/>
        <v>1886.8999999993794</v>
      </c>
      <c r="B18870">
        <v>560137.91736924404</v>
      </c>
      <c r="C18870">
        <v>2904908.8139811102</v>
      </c>
      <c r="D18870">
        <v>299.13982726317698</v>
      </c>
      <c r="E18870">
        <v>6.6019434676934399E-2</v>
      </c>
      <c r="F18870">
        <v>4.8848376192314899E-2</v>
      </c>
    </row>
    <row r="18871" spans="1:6" x14ac:dyDescent="0.2">
      <c r="A18871">
        <f t="shared" si="294"/>
        <v>1886.9999999993793</v>
      </c>
      <c r="B18871">
        <v>560137.91398151801</v>
      </c>
      <c r="C18871">
        <v>2904908.8214624599</v>
      </c>
      <c r="D18871">
        <v>299.13870235048603</v>
      </c>
      <c r="E18871">
        <v>6.6057954333785501E-2</v>
      </c>
      <c r="F18871">
        <v>4.87916203883801E-2</v>
      </c>
    </row>
    <row r="18872" spans="1:6" x14ac:dyDescent="0.2">
      <c r="A18872">
        <f t="shared" si="294"/>
        <v>1887.0999999993792</v>
      </c>
      <c r="B18872">
        <v>560137.91058751696</v>
      </c>
      <c r="C18872">
        <v>2904908.8289406602</v>
      </c>
      <c r="D18872">
        <v>299.13757966582398</v>
      </c>
      <c r="E18872">
        <v>6.6096657931005803E-2</v>
      </c>
      <c r="F18872">
        <v>4.8735074819137199E-2</v>
      </c>
    </row>
    <row r="18873" spans="1:6" x14ac:dyDescent="0.2">
      <c r="A18873">
        <f t="shared" si="294"/>
        <v>1887.1999999993791</v>
      </c>
      <c r="B18873">
        <v>560137.90718723601</v>
      </c>
      <c r="C18873">
        <v>2904908.83641575</v>
      </c>
      <c r="D18873">
        <v>299.13645919570803</v>
      </c>
      <c r="E18873">
        <v>6.6135543235391794E-2</v>
      </c>
      <c r="F18873">
        <v>4.8678739888445399E-2</v>
      </c>
    </row>
    <row r="18874" spans="1:6" x14ac:dyDescent="0.2">
      <c r="A18874">
        <f t="shared" si="294"/>
        <v>1887.299999999379</v>
      </c>
      <c r="B18874">
        <v>560137.90378066897</v>
      </c>
      <c r="C18874">
        <v>2904908.84388773</v>
      </c>
      <c r="D18874">
        <v>299.13534092662098</v>
      </c>
      <c r="E18874">
        <v>6.6174608027982001E-2</v>
      </c>
      <c r="F18874">
        <v>4.8622615978570198E-2</v>
      </c>
    </row>
    <row r="18875" spans="1:6" x14ac:dyDescent="0.2">
      <c r="A18875">
        <f t="shared" si="294"/>
        <v>1887.3999999993789</v>
      </c>
      <c r="B18875">
        <v>560137.90036781202</v>
      </c>
      <c r="C18875">
        <v>2904908.85135666</v>
      </c>
      <c r="D18875">
        <v>299.13422484500802</v>
      </c>
      <c r="E18875">
        <v>6.6213850104024002E-2</v>
      </c>
      <c r="F18875">
        <v>4.85667034575945E-2</v>
      </c>
    </row>
    <row r="18876" spans="1:6" x14ac:dyDescent="0.2">
      <c r="A18876">
        <f t="shared" si="294"/>
        <v>1887.4999999993788</v>
      </c>
      <c r="B18876">
        <v>560137.89694865898</v>
      </c>
      <c r="C18876">
        <v>2904908.8588225399</v>
      </c>
      <c r="D18876">
        <v>299.13311093727998</v>
      </c>
      <c r="E18876">
        <v>6.6253267272868996E-2</v>
      </c>
      <c r="F18876">
        <v>4.8511002673055303E-2</v>
      </c>
    </row>
    <row r="18877" spans="1:6" x14ac:dyDescent="0.2">
      <c r="A18877">
        <f t="shared" si="294"/>
        <v>1887.5999999993787</v>
      </c>
      <c r="B18877">
        <v>560137.89352320705</v>
      </c>
      <c r="C18877">
        <v>2904908.8662854098</v>
      </c>
      <c r="D18877">
        <v>299.13199918981599</v>
      </c>
      <c r="E18877">
        <v>6.6292857357912599E-2</v>
      </c>
      <c r="F18877">
        <v>4.84555139531311E-2</v>
      </c>
    </row>
    <row r="18878" spans="1:6" x14ac:dyDescent="0.2">
      <c r="A18878">
        <f t="shared" si="294"/>
        <v>1887.6999999993786</v>
      </c>
      <c r="B18878">
        <v>560137.89009144995</v>
      </c>
      <c r="C18878">
        <v>2904908.8737452901</v>
      </c>
      <c r="D18878">
        <v>299.130889588961</v>
      </c>
      <c r="E18878">
        <v>6.6332618196487503E-2</v>
      </c>
      <c r="F18878">
        <v>4.8400237607179097E-2</v>
      </c>
    </row>
    <row r="18879" spans="1:6" x14ac:dyDescent="0.2">
      <c r="A18879">
        <f t="shared" si="294"/>
        <v>1887.7999999993785</v>
      </c>
      <c r="B18879">
        <v>560137.88665338396</v>
      </c>
      <c r="C18879">
        <v>2904908.8812022102</v>
      </c>
      <c r="D18879">
        <v>299.12978212103098</v>
      </c>
      <c r="E18879">
        <v>6.6372547639785603E-2</v>
      </c>
      <c r="F18879">
        <v>4.8345173926737303E-2</v>
      </c>
    </row>
    <row r="18880" spans="1:6" x14ac:dyDescent="0.2">
      <c r="A18880">
        <f t="shared" si="294"/>
        <v>1887.8999999993785</v>
      </c>
      <c r="B18880">
        <v>560137.88320900605</v>
      </c>
      <c r="C18880">
        <v>2904908.8886561999</v>
      </c>
      <c r="D18880">
        <v>299.128676772316</v>
      </c>
      <c r="E18880">
        <v>6.6412643552787601E-2</v>
      </c>
      <c r="F18880">
        <v>4.8290323186327901E-2</v>
      </c>
    </row>
    <row r="18881" spans="1:6" x14ac:dyDescent="0.2">
      <c r="A18881">
        <f t="shared" si="294"/>
        <v>1887.9999999993784</v>
      </c>
      <c r="B18881">
        <v>560137.87975831202</v>
      </c>
      <c r="C18881">
        <v>2904908.8961072802</v>
      </c>
      <c r="D18881">
        <v>299.12757352907499</v>
      </c>
      <c r="E18881">
        <v>6.6452903814177205E-2</v>
      </c>
      <c r="F18881">
        <v>4.8235685640921497E-2</v>
      </c>
    </row>
    <row r="18882" spans="1:6" x14ac:dyDescent="0.2">
      <c r="A18882">
        <f t="shared" si="294"/>
        <v>1888.0999999993783</v>
      </c>
      <c r="B18882">
        <v>560137.87630129803</v>
      </c>
      <c r="C18882">
        <v>2904908.9035554901</v>
      </c>
      <c r="D18882">
        <v>299.12647237754402</v>
      </c>
      <c r="E18882">
        <v>6.6493326316250503E-2</v>
      </c>
      <c r="F18882">
        <v>4.8181261529921797E-2</v>
      </c>
    </row>
    <row r="18883" spans="1:6" x14ac:dyDescent="0.2">
      <c r="A18883">
        <f t="shared" si="294"/>
        <v>1888.1999999993782</v>
      </c>
      <c r="B18883">
        <v>560137.87283796095</v>
      </c>
      <c r="C18883">
        <v>2904908.9110008399</v>
      </c>
      <c r="D18883">
        <v>299.125373303934</v>
      </c>
      <c r="E18883">
        <v>6.6533908964866703E-2</v>
      </c>
      <c r="F18883">
        <v>4.81270510746949E-2</v>
      </c>
    </row>
    <row r="18884" spans="1:6" x14ac:dyDescent="0.2">
      <c r="A18884">
        <f t="shared" ref="A18884:A18947" si="295">A18883+0.1</f>
        <v>1888.2999999993781</v>
      </c>
      <c r="B18884">
        <v>560137.86936829705</v>
      </c>
      <c r="C18884">
        <v>2904908.9184433701</v>
      </c>
      <c r="D18884">
        <v>299.12427629443198</v>
      </c>
      <c r="E18884">
        <v>6.6574649679328898E-2</v>
      </c>
      <c r="F18884">
        <v>4.8073054479535998E-2</v>
      </c>
    </row>
    <row r="18885" spans="1:6" x14ac:dyDescent="0.2">
      <c r="A18885">
        <f t="shared" si="295"/>
        <v>1888.399999999378</v>
      </c>
      <c r="B18885">
        <v>560137.86589230399</v>
      </c>
      <c r="C18885">
        <v>2904908.9258830901</v>
      </c>
      <c r="D18885">
        <v>299.12318133520603</v>
      </c>
      <c r="E18885">
        <v>6.66155463923125E-2</v>
      </c>
      <c r="F18885">
        <v>4.8019271935348697E-2</v>
      </c>
    </row>
    <row r="18886" spans="1:6" x14ac:dyDescent="0.2">
      <c r="A18886">
        <f t="shared" si="295"/>
        <v>1888.4999999993779</v>
      </c>
      <c r="B18886">
        <v>560137.86240997806</v>
      </c>
      <c r="C18886">
        <v>2904908.9333200399</v>
      </c>
      <c r="D18886">
        <v>299.12208841239999</v>
      </c>
      <c r="E18886">
        <v>6.6656597049805699E-2</v>
      </c>
      <c r="F18886">
        <v>4.7965703614065998E-2</v>
      </c>
    </row>
    <row r="18887" spans="1:6" x14ac:dyDescent="0.2">
      <c r="A18887">
        <f t="shared" si="295"/>
        <v>1888.5999999993778</v>
      </c>
      <c r="B18887">
        <v>560137.85892131703</v>
      </c>
      <c r="C18887">
        <v>2904908.9407542399</v>
      </c>
      <c r="D18887">
        <v>299.12099751213702</v>
      </c>
      <c r="E18887">
        <v>6.6697799611045799E-2</v>
      </c>
      <c r="F18887">
        <v>4.79123496694603E-2</v>
      </c>
    </row>
    <row r="18888" spans="1:6" x14ac:dyDescent="0.2">
      <c r="A18888">
        <f t="shared" si="295"/>
        <v>1888.6999999993777</v>
      </c>
      <c r="B18888">
        <v>560137.85542631894</v>
      </c>
      <c r="C18888">
        <v>2904908.94818572</v>
      </c>
      <c r="D18888">
        <v>299.119908620525</v>
      </c>
      <c r="E18888">
        <v>6.6739152048374606E-2</v>
      </c>
      <c r="F18888">
        <v>4.7859210241390997E-2</v>
      </c>
    </row>
    <row r="18889" spans="1:6" x14ac:dyDescent="0.2">
      <c r="A18889">
        <f t="shared" si="295"/>
        <v>1888.7999999993776</v>
      </c>
      <c r="B18889">
        <v>560137.85192498099</v>
      </c>
      <c r="C18889">
        <v>2904908.9556145002</v>
      </c>
      <c r="D18889">
        <v>299.11882172365398</v>
      </c>
      <c r="E18889">
        <v>6.67806523472462E-2</v>
      </c>
      <c r="F18889">
        <v>4.78062854530895E-2</v>
      </c>
    </row>
    <row r="18890" spans="1:6" x14ac:dyDescent="0.2">
      <c r="A18890">
        <f t="shared" si="295"/>
        <v>1888.8999999993775</v>
      </c>
      <c r="B18890">
        <v>560137.84841730096</v>
      </c>
      <c r="C18890">
        <v>2904908.9630406201</v>
      </c>
      <c r="D18890">
        <v>299.11773680759899</v>
      </c>
      <c r="E18890">
        <v>6.6822298506129599E-2</v>
      </c>
      <c r="F18890">
        <v>4.77535754122713E-2</v>
      </c>
    </row>
    <row r="18891" spans="1:6" x14ac:dyDescent="0.2">
      <c r="A18891">
        <f t="shared" si="295"/>
        <v>1888.9999999993775</v>
      </c>
      <c r="B18891">
        <v>560137.84490327805</v>
      </c>
      <c r="C18891">
        <v>2904908.9704640801</v>
      </c>
      <c r="D18891">
        <v>299.11665385842099</v>
      </c>
      <c r="E18891">
        <v>6.6864088536372296E-2</v>
      </c>
      <c r="F18891">
        <v>4.7701080211647297E-2</v>
      </c>
    </row>
    <row r="18892" spans="1:6" x14ac:dyDescent="0.2">
      <c r="A18892">
        <f t="shared" si="295"/>
        <v>1889.0999999993774</v>
      </c>
      <c r="B18892">
        <v>560137.84138290898</v>
      </c>
      <c r="C18892">
        <v>2904908.9778849301</v>
      </c>
      <c r="D18892">
        <v>299.11557286216703</v>
      </c>
      <c r="E18892">
        <v>6.6906020462187396E-2</v>
      </c>
      <c r="F18892">
        <v>4.7648799929949699E-2</v>
      </c>
    </row>
    <row r="18893" spans="1:6" x14ac:dyDescent="0.2">
      <c r="A18893">
        <f t="shared" si="295"/>
        <v>1889.1999999993773</v>
      </c>
      <c r="B18893">
        <v>560137.83785619203</v>
      </c>
      <c r="C18893">
        <v>2904908.9853031901</v>
      </c>
      <c r="D18893">
        <v>299.11449380487102</v>
      </c>
      <c r="E18893">
        <v>6.6948092320573402E-2</v>
      </c>
      <c r="F18893">
        <v>4.7596734629279998E-2</v>
      </c>
    </row>
    <row r="18894" spans="1:6" x14ac:dyDescent="0.2">
      <c r="A18894">
        <f t="shared" si="295"/>
        <v>1889.2999999993772</v>
      </c>
      <c r="B18894">
        <v>560137.83432312706</v>
      </c>
      <c r="C18894">
        <v>2904908.9927188698</v>
      </c>
      <c r="D18894">
        <v>299.11341667255499</v>
      </c>
      <c r="E18894">
        <v>6.6990302161245699E-2</v>
      </c>
      <c r="F18894">
        <v>4.7544884359251499E-2</v>
      </c>
    </row>
    <row r="18895" spans="1:6" x14ac:dyDescent="0.2">
      <c r="A18895">
        <f t="shared" si="295"/>
        <v>1889.3999999993771</v>
      </c>
      <c r="B18895">
        <v>560137.83078371303</v>
      </c>
      <c r="C18895">
        <v>2904909.0001320201</v>
      </c>
      <c r="D18895">
        <v>299.11234145123302</v>
      </c>
      <c r="E18895">
        <v>6.7032648046514196E-2</v>
      </c>
      <c r="F18895">
        <v>4.7493249151183102E-2</v>
      </c>
    </row>
    <row r="18896" spans="1:6" x14ac:dyDescent="0.2">
      <c r="A18896">
        <f t="shared" si="295"/>
        <v>1889.499999999377</v>
      </c>
      <c r="B18896">
        <v>560137.82723794703</v>
      </c>
      <c r="C18896">
        <v>2904909.0075426502</v>
      </c>
      <c r="D18896">
        <v>299.11126812690702</v>
      </c>
      <c r="E18896">
        <v>6.7075128051244298E-2</v>
      </c>
      <c r="F18896">
        <v>4.7441829025656898E-2</v>
      </c>
    </row>
    <row r="18897" spans="1:6" x14ac:dyDescent="0.2">
      <c r="A18897">
        <f t="shared" si="295"/>
        <v>1889.5999999993769</v>
      </c>
      <c r="B18897">
        <v>560137.82368582895</v>
      </c>
      <c r="C18897">
        <v>2904909.0149507802</v>
      </c>
      <c r="D18897">
        <v>299.11019668557401</v>
      </c>
      <c r="E18897">
        <v>6.7117740262820705E-2</v>
      </c>
      <c r="F18897">
        <v>4.7390623986614401E-2</v>
      </c>
    </row>
    <row r="18898" spans="1:6" x14ac:dyDescent="0.2">
      <c r="A18898">
        <f t="shared" si="295"/>
        <v>1889.6999999993768</v>
      </c>
      <c r="B18898">
        <v>560137.82012735901</v>
      </c>
      <c r="C18898">
        <v>2904909.0223564501</v>
      </c>
      <c r="D18898">
        <v>299.109127113223</v>
      </c>
      <c r="E18898">
        <v>6.7160482781042793E-2</v>
      </c>
      <c r="F18898">
        <v>4.7339634022549003E-2</v>
      </c>
    </row>
    <row r="18899" spans="1:6" x14ac:dyDescent="0.2">
      <c r="A18899">
        <f t="shared" si="295"/>
        <v>1889.7999999993767</v>
      </c>
      <c r="B18899">
        <v>560137.81656253606</v>
      </c>
      <c r="C18899">
        <v>2904909.0297596701</v>
      </c>
      <c r="D18899">
        <v>299.10805939583702</v>
      </c>
      <c r="E18899">
        <v>6.7203353718046796E-2</v>
      </c>
      <c r="F18899">
        <v>4.7288859110486699E-2</v>
      </c>
    </row>
    <row r="18900" spans="1:6" x14ac:dyDescent="0.2">
      <c r="A18900">
        <f t="shared" si="295"/>
        <v>1889.8999999993766</v>
      </c>
      <c r="B18900">
        <v>560137.81299135904</v>
      </c>
      <c r="C18900">
        <v>2904909.0371604799</v>
      </c>
      <c r="D18900">
        <v>299.10699351939797</v>
      </c>
      <c r="E18900">
        <v>6.7246351198231497E-2</v>
      </c>
      <c r="F18900">
        <v>4.7238299213367398E-2</v>
      </c>
    </row>
    <row r="18901" spans="1:6" x14ac:dyDescent="0.2">
      <c r="A18901">
        <f t="shared" si="295"/>
        <v>1889.9999999993765</v>
      </c>
      <c r="B18901">
        <v>560137.80941382796</v>
      </c>
      <c r="C18901">
        <v>2904909.0445588999</v>
      </c>
      <c r="D18901">
        <v>299.10592946988203</v>
      </c>
      <c r="E18901">
        <v>6.7289473358213295E-2</v>
      </c>
      <c r="F18901">
        <v>4.71879542810986E-2</v>
      </c>
    </row>
    <row r="18902" spans="1:6" x14ac:dyDescent="0.2">
      <c r="A18902">
        <f t="shared" si="295"/>
        <v>1890.0999999993765</v>
      </c>
      <c r="B18902">
        <v>560137.80582994397</v>
      </c>
      <c r="C18902">
        <v>2904909.0519549502</v>
      </c>
      <c r="D18902">
        <v>299.10486723326301</v>
      </c>
      <c r="E18902">
        <v>6.7332718346770404E-2</v>
      </c>
      <c r="F18902">
        <v>4.7137824251067002E-2</v>
      </c>
    </row>
    <row r="18903" spans="1:6" x14ac:dyDescent="0.2">
      <c r="A18903">
        <f t="shared" si="295"/>
        <v>1890.1999999993764</v>
      </c>
      <c r="B18903">
        <v>560137.80223970499</v>
      </c>
      <c r="C18903">
        <v>2904909.0593486498</v>
      </c>
      <c r="D18903">
        <v>299.103806795514</v>
      </c>
      <c r="E18903">
        <v>6.7376084324714397E-2</v>
      </c>
      <c r="F18903">
        <v>4.7087909045957999E-2</v>
      </c>
    </row>
    <row r="18904" spans="1:6" x14ac:dyDescent="0.2">
      <c r="A18904">
        <f t="shared" si="295"/>
        <v>1890.2999999993763</v>
      </c>
      <c r="B18904">
        <v>560137.798643113</v>
      </c>
      <c r="C18904">
        <v>2904909.0667400402</v>
      </c>
      <c r="D18904">
        <v>299.10274814260498</v>
      </c>
      <c r="E18904">
        <v>6.7419569464864895E-2</v>
      </c>
      <c r="F18904">
        <v>4.7038208577922402E-2</v>
      </c>
    </row>
    <row r="18905" spans="1:6" x14ac:dyDescent="0.2">
      <c r="A18905">
        <f t="shared" si="295"/>
        <v>1890.3999999993762</v>
      </c>
      <c r="B18905">
        <v>560137.79504016705</v>
      </c>
      <c r="C18905">
        <v>2904909.0741291302</v>
      </c>
      <c r="D18905">
        <v>299.10169126050801</v>
      </c>
      <c r="E18905">
        <v>6.7463171951982398E-2</v>
      </c>
      <c r="F18905">
        <v>4.6988722742669402E-2</v>
      </c>
    </row>
    <row r="18906" spans="1:6" x14ac:dyDescent="0.2">
      <c r="A18906">
        <f t="shared" si="295"/>
        <v>1890.4999999993761</v>
      </c>
      <c r="B18906">
        <v>560137.79143086798</v>
      </c>
      <c r="C18906">
        <v>2904909.0815159599</v>
      </c>
      <c r="D18906">
        <v>299.10063613519901</v>
      </c>
      <c r="E18906">
        <v>6.7506889982691706E-2</v>
      </c>
      <c r="F18906">
        <v>4.6939451427075299E-2</v>
      </c>
    </row>
    <row r="18907" spans="1:6" x14ac:dyDescent="0.2">
      <c r="A18907">
        <f t="shared" si="295"/>
        <v>1890.599999999376</v>
      </c>
      <c r="B18907">
        <v>560137.78781521705</v>
      </c>
      <c r="C18907">
        <v>2904909.0889005298</v>
      </c>
      <c r="D18907">
        <v>299.099582752652</v>
      </c>
      <c r="E18907">
        <v>6.75507217654326E-2</v>
      </c>
      <c r="F18907">
        <v>4.6890394503334001E-2</v>
      </c>
    </row>
    <row r="18908" spans="1:6" x14ac:dyDescent="0.2">
      <c r="A18908">
        <f t="shared" si="295"/>
        <v>1890.6999999993759</v>
      </c>
      <c r="B18908">
        <v>560137.78419321496</v>
      </c>
      <c r="C18908">
        <v>2904909.0962828901</v>
      </c>
      <c r="D18908">
        <v>299.09853109884699</v>
      </c>
      <c r="E18908">
        <v>6.7594665520384803E-2</v>
      </c>
      <c r="F18908">
        <v>4.6841551829857699E-2</v>
      </c>
    </row>
    <row r="18909" spans="1:6" x14ac:dyDescent="0.2">
      <c r="A18909">
        <f t="shared" si="295"/>
        <v>1890.7999999993758</v>
      </c>
      <c r="B18909">
        <v>560137.78056486195</v>
      </c>
      <c r="C18909">
        <v>2904909.1036630501</v>
      </c>
      <c r="D18909">
        <v>299.09748115976902</v>
      </c>
      <c r="E18909">
        <v>6.7638719479366699E-2</v>
      </c>
      <c r="F18909">
        <v>4.6792923255762502E-2</v>
      </c>
    </row>
    <row r="18910" spans="1:6" x14ac:dyDescent="0.2">
      <c r="A18910">
        <f t="shared" si="295"/>
        <v>1890.8999999993757</v>
      </c>
      <c r="B18910">
        <v>560137.77693016001</v>
      </c>
      <c r="C18910">
        <v>2904909.1110410402</v>
      </c>
      <c r="D18910">
        <v>299.09643292140998</v>
      </c>
      <c r="E18910">
        <v>6.7682881885873403E-2</v>
      </c>
      <c r="F18910">
        <v>4.6744508618193903E-2</v>
      </c>
    </row>
    <row r="18911" spans="1:6" x14ac:dyDescent="0.2">
      <c r="A18911">
        <f t="shared" si="295"/>
        <v>1890.9999999993756</v>
      </c>
      <c r="B18911">
        <v>560137.773289109</v>
      </c>
      <c r="C18911">
        <v>2904909.11841687</v>
      </c>
      <c r="D18911">
        <v>299.09538636976498</v>
      </c>
      <c r="E18911">
        <v>6.77271509948809E-2</v>
      </c>
      <c r="F18911">
        <v>4.6696307742945302E-2</v>
      </c>
    </row>
    <row r="18912" spans="1:6" x14ac:dyDescent="0.2">
      <c r="A18912">
        <f t="shared" si="295"/>
        <v>1891.0999999993755</v>
      </c>
      <c r="B18912">
        <v>560137.76964171196</v>
      </c>
      <c r="C18912">
        <v>2904909.1257905802</v>
      </c>
      <c r="D18912">
        <v>299.09434149083802</v>
      </c>
      <c r="E18912">
        <v>6.7771525072830394E-2</v>
      </c>
      <c r="F18912">
        <v>4.6648320445557001E-2</v>
      </c>
    </row>
    <row r="18913" spans="1:6" x14ac:dyDescent="0.2">
      <c r="A18913">
        <f t="shared" si="295"/>
        <v>1891.1999999993754</v>
      </c>
      <c r="B18913">
        <v>560137.765987969</v>
      </c>
      <c r="C18913">
        <v>2904909.1331621902</v>
      </c>
      <c r="D18913">
        <v>299.09329827063999</v>
      </c>
      <c r="E18913">
        <v>6.7816002397647304E-2</v>
      </c>
      <c r="F18913">
        <v>4.6600546528480898E-2</v>
      </c>
    </row>
    <row r="18914" spans="1:6" x14ac:dyDescent="0.2">
      <c r="A18914">
        <f t="shared" si="295"/>
        <v>1891.2999999993754</v>
      </c>
      <c r="B18914">
        <v>560137.76232788304</v>
      </c>
      <c r="C18914">
        <v>2904909.1405317201</v>
      </c>
      <c r="D18914">
        <v>299.09225669518901</v>
      </c>
      <c r="E18914">
        <v>6.7860581258554001E-2</v>
      </c>
      <c r="F18914">
        <v>4.6552985782553499E-2</v>
      </c>
    </row>
    <row r="18915" spans="1:6" x14ac:dyDescent="0.2">
      <c r="A18915">
        <f t="shared" si="295"/>
        <v>1891.3999999993753</v>
      </c>
      <c r="B18915">
        <v>560137.75866145396</v>
      </c>
      <c r="C18915">
        <v>2904909.1478992002</v>
      </c>
      <c r="D18915">
        <v>299.09121675051398</v>
      </c>
      <c r="E18915">
        <v>6.7905259956080405E-2</v>
      </c>
      <c r="F18915">
        <v>4.6505637987552903E-2</v>
      </c>
    </row>
    <row r="18916" spans="1:6" x14ac:dyDescent="0.2">
      <c r="A18916">
        <f t="shared" si="295"/>
        <v>1891.4999999993752</v>
      </c>
      <c r="B18916">
        <v>560137.75498868595</v>
      </c>
      <c r="C18916">
        <v>2904909.1552646402</v>
      </c>
      <c r="D18916">
        <v>299.09017842265598</v>
      </c>
      <c r="E18916">
        <v>6.7950036801992603E-2</v>
      </c>
      <c r="F18916">
        <v>4.64585029131954E-2</v>
      </c>
    </row>
    <row r="18917" spans="1:6" x14ac:dyDescent="0.2">
      <c r="A18917">
        <f t="shared" si="295"/>
        <v>1891.5999999993751</v>
      </c>
      <c r="B18917">
        <v>560137.75130957901</v>
      </c>
      <c r="C18917">
        <v>2904909.1626280802</v>
      </c>
      <c r="D18917">
        <v>299.08914169766501</v>
      </c>
      <c r="E18917">
        <v>6.7994910119243399E-2</v>
      </c>
      <c r="F18917">
        <v>4.6411580316668199E-2</v>
      </c>
    </row>
    <row r="18918" spans="1:6" x14ac:dyDescent="0.2">
      <c r="A18918">
        <f t="shared" si="295"/>
        <v>1891.699999999375</v>
      </c>
      <c r="B18918">
        <v>560137.74762413697</v>
      </c>
      <c r="C18918">
        <v>2904909.16998953</v>
      </c>
      <c r="D18918">
        <v>299.088106561605</v>
      </c>
      <c r="E18918">
        <v>6.8039878241829096E-2</v>
      </c>
      <c r="F18918">
        <v>4.6364869946855097E-2</v>
      </c>
    </row>
    <row r="18919" spans="1:6" x14ac:dyDescent="0.2">
      <c r="A18919">
        <f t="shared" si="295"/>
        <v>1891.7999999993749</v>
      </c>
      <c r="B18919">
        <v>560137.74393236195</v>
      </c>
      <c r="C18919">
        <v>2904909.17734901</v>
      </c>
      <c r="D18919">
        <v>299.08707300055403</v>
      </c>
      <c r="E18919">
        <v>6.8084939514854698E-2</v>
      </c>
      <c r="F18919">
        <v>4.6318371541754E-2</v>
      </c>
    </row>
    <row r="18920" spans="1:6" x14ac:dyDescent="0.2">
      <c r="A18920">
        <f t="shared" si="295"/>
        <v>1891.8999999993748</v>
      </c>
      <c r="B18920">
        <v>560137.74023425498</v>
      </c>
      <c r="C18920">
        <v>2904909.1847065599</v>
      </c>
      <c r="D18920">
        <v>299.08604100060103</v>
      </c>
      <c r="E18920">
        <v>6.8130092294414205E-2</v>
      </c>
      <c r="F18920">
        <v>4.6272084826478203E-2</v>
      </c>
    </row>
    <row r="18921" spans="1:6" x14ac:dyDescent="0.2">
      <c r="A18921">
        <f t="shared" si="295"/>
        <v>1891.9999999993747</v>
      </c>
      <c r="B18921">
        <v>560137.73652982002</v>
      </c>
      <c r="C18921">
        <v>2904909.1920621898</v>
      </c>
      <c r="D18921">
        <v>299.08501054785501</v>
      </c>
      <c r="E18921">
        <v>6.8175334947487801E-2</v>
      </c>
      <c r="F18921">
        <v>4.62260095204753E-2</v>
      </c>
    </row>
    <row r="18922" spans="1:6" x14ac:dyDescent="0.2">
      <c r="A18922">
        <f t="shared" si="295"/>
        <v>1892.0999999993746</v>
      </c>
      <c r="B18922">
        <v>560137.73281905905</v>
      </c>
      <c r="C18922">
        <v>2904909.1994159301</v>
      </c>
      <c r="D18922">
        <v>299.08398162843702</v>
      </c>
      <c r="E18922">
        <v>6.8220665851952397E-2</v>
      </c>
      <c r="F18922">
        <v>4.6180145331602203E-2</v>
      </c>
    </row>
    <row r="18923" spans="1:6" x14ac:dyDescent="0.2">
      <c r="A18923">
        <f t="shared" si="295"/>
        <v>1892.1999999993745</v>
      </c>
      <c r="B18923">
        <v>560137.72910197498</v>
      </c>
      <c r="C18923">
        <v>2904909.2067677998</v>
      </c>
      <c r="D18923">
        <v>299.082954228483</v>
      </c>
      <c r="E18923">
        <v>6.82660833964749E-2</v>
      </c>
      <c r="F18923">
        <v>4.6134491957048003E-2</v>
      </c>
    </row>
    <row r="18924" spans="1:6" x14ac:dyDescent="0.2">
      <c r="A18924">
        <f t="shared" si="295"/>
        <v>1892.2999999993744</v>
      </c>
      <c r="B18924">
        <v>560137.72537857096</v>
      </c>
      <c r="C18924">
        <v>2904909.2141178199</v>
      </c>
      <c r="D18924">
        <v>299.08192833414802</v>
      </c>
      <c r="E18924">
        <v>6.83115859804998E-2</v>
      </c>
      <c r="F18924">
        <v>4.6089049084608202E-2</v>
      </c>
    </row>
    <row r="18925" spans="1:6" x14ac:dyDescent="0.2">
      <c r="A18925">
        <f t="shared" si="295"/>
        <v>1892.3999999993744</v>
      </c>
      <c r="B18925">
        <v>560137.72164885001</v>
      </c>
      <c r="C18925">
        <v>2904909.22146601</v>
      </c>
      <c r="D18925">
        <v>299.08090393160501</v>
      </c>
      <c r="E18925">
        <v>6.8357172014164594E-2</v>
      </c>
      <c r="F18925">
        <v>4.6043816393307402E-2</v>
      </c>
    </row>
    <row r="18926" spans="1:6" x14ac:dyDescent="0.2">
      <c r="A18926">
        <f t="shared" si="295"/>
        <v>1892.4999999993743</v>
      </c>
      <c r="B18926">
        <v>560137.71791281505</v>
      </c>
      <c r="C18926">
        <v>2904909.22881239</v>
      </c>
      <c r="D18926">
        <v>299.079881007045</v>
      </c>
      <c r="E18926">
        <v>6.8402839918195402E-2</v>
      </c>
      <c r="F18926">
        <v>4.5998793554172197E-2</v>
      </c>
    </row>
    <row r="18927" spans="1:6" x14ac:dyDescent="0.2">
      <c r="A18927">
        <f t="shared" si="295"/>
        <v>1892.5999999993742</v>
      </c>
      <c r="B18927">
        <v>560137.71417047002</v>
      </c>
      <c r="C18927">
        <v>2904909.2361570001</v>
      </c>
      <c r="D18927">
        <v>299.07885954667699</v>
      </c>
      <c r="E18927">
        <v>6.8448588123968507E-2</v>
      </c>
      <c r="F18927">
        <v>4.5953980224572102E-2</v>
      </c>
    </row>
    <row r="18928" spans="1:6" x14ac:dyDescent="0.2">
      <c r="A18928">
        <f t="shared" si="295"/>
        <v>1892.6999999993741</v>
      </c>
      <c r="B18928">
        <v>560137.71042181703</v>
      </c>
      <c r="C18928">
        <v>2904909.2434998401</v>
      </c>
      <c r="D18928">
        <v>299.07783953673197</v>
      </c>
      <c r="E18928">
        <v>6.8494415073350606E-2</v>
      </c>
      <c r="F18928">
        <v>4.5909376056161702E-2</v>
      </c>
    </row>
    <row r="18929" spans="1:6" x14ac:dyDescent="0.2">
      <c r="A18929">
        <f t="shared" si="295"/>
        <v>1892.799999999374</v>
      </c>
      <c r="B18929">
        <v>560137.70666686096</v>
      </c>
      <c r="C18929">
        <v>2904909.2508409498</v>
      </c>
      <c r="D18929">
        <v>299.07682096346099</v>
      </c>
      <c r="E18929">
        <v>6.8540319218685794E-2</v>
      </c>
      <c r="F18929">
        <v>4.58649806918104E-2</v>
      </c>
    </row>
    <row r="18930" spans="1:6" x14ac:dyDescent="0.2">
      <c r="A18930">
        <f t="shared" si="295"/>
        <v>1892.8999999993739</v>
      </c>
      <c r="B18930">
        <v>560137.70290560497</v>
      </c>
      <c r="C18930">
        <v>2904909.2581803398</v>
      </c>
      <c r="D18930">
        <v>299.07580381313602</v>
      </c>
      <c r="E18930">
        <v>6.8586299022706798E-2</v>
      </c>
      <c r="F18930">
        <v>4.5820793766902498E-2</v>
      </c>
    </row>
    <row r="18931" spans="1:6" x14ac:dyDescent="0.2">
      <c r="A18931">
        <f t="shared" si="295"/>
        <v>1892.9999999993738</v>
      </c>
      <c r="B18931">
        <v>560137.69913805299</v>
      </c>
      <c r="C18931">
        <v>2904909.2655180399</v>
      </c>
      <c r="D18931">
        <v>299.07478807205001</v>
      </c>
      <c r="E18931">
        <v>6.8632352958522394E-2</v>
      </c>
      <c r="F18931">
        <v>4.5776814906407802E-2</v>
      </c>
    </row>
    <row r="18932" spans="1:6" x14ac:dyDescent="0.2">
      <c r="A18932">
        <f t="shared" si="295"/>
        <v>1893.0999999993737</v>
      </c>
      <c r="B18932">
        <v>560137.69536420901</v>
      </c>
      <c r="C18932">
        <v>2904909.2728540702</v>
      </c>
      <c r="D18932">
        <v>299.07377372651803</v>
      </c>
      <c r="E18932">
        <v>6.8678479509526796E-2</v>
      </c>
      <c r="F18932">
        <v>4.5733043726282903E-2</v>
      </c>
    </row>
    <row r="18933" spans="1:6" x14ac:dyDescent="0.2">
      <c r="A18933">
        <f t="shared" si="295"/>
        <v>1893.1999999993736</v>
      </c>
      <c r="B18933">
        <v>560137.69158407603</v>
      </c>
      <c r="C18933">
        <v>2904909.2801884399</v>
      </c>
      <c r="D18933">
        <v>299.07276076288002</v>
      </c>
      <c r="E18933">
        <v>6.8724677169393303E-2</v>
      </c>
      <c r="F18933">
        <v>4.5689479834211198E-2</v>
      </c>
    </row>
    <row r="18934" spans="1:6" x14ac:dyDescent="0.2">
      <c r="A18934">
        <f t="shared" si="295"/>
        <v>1893.2999999993735</v>
      </c>
      <c r="B18934">
        <v>560137.68779765896</v>
      </c>
      <c r="C18934">
        <v>2904909.28752119</v>
      </c>
      <c r="D18934">
        <v>299.07174916749801</v>
      </c>
      <c r="E18934">
        <v>6.87709444419706E-2</v>
      </c>
      <c r="F18934">
        <v>4.5646122830485997E-2</v>
      </c>
    </row>
    <row r="18935" spans="1:6" x14ac:dyDescent="0.2">
      <c r="A18935">
        <f t="shared" si="295"/>
        <v>1893.3999999993734</v>
      </c>
      <c r="B18935">
        <v>560137.68400496303</v>
      </c>
      <c r="C18935">
        <v>2904909.2948523201</v>
      </c>
      <c r="D18935">
        <v>299.07073892676101</v>
      </c>
      <c r="E18935">
        <v>6.8817279841240794E-2</v>
      </c>
      <c r="F18935">
        <v>4.56029723057075E-2</v>
      </c>
    </row>
    <row r="18936" spans="1:6" x14ac:dyDescent="0.2">
      <c r="A18936">
        <f t="shared" si="295"/>
        <v>1893.4999999993734</v>
      </c>
      <c r="B18936">
        <v>560137.68020598998</v>
      </c>
      <c r="C18936">
        <v>2904909.3021818702</v>
      </c>
      <c r="D18936">
        <v>299.06973002708099</v>
      </c>
      <c r="E18936">
        <v>6.8863681891281101E-2</v>
      </c>
      <c r="F18936">
        <v>4.5560027844956302E-2</v>
      </c>
    </row>
    <row r="18937" spans="1:6" x14ac:dyDescent="0.2">
      <c r="A18937">
        <f t="shared" si="295"/>
        <v>1893.5999999993733</v>
      </c>
      <c r="B18937">
        <v>560137.67640074599</v>
      </c>
      <c r="C18937">
        <v>2904909.3095098599</v>
      </c>
      <c r="D18937">
        <v>299.068722454897</v>
      </c>
      <c r="E18937">
        <v>6.8910149126210199E-2</v>
      </c>
      <c r="F18937">
        <v>4.5517289021938197E-2</v>
      </c>
    </row>
    <row r="18938" spans="1:6" x14ac:dyDescent="0.2">
      <c r="A18938">
        <f t="shared" si="295"/>
        <v>1893.6999999993732</v>
      </c>
      <c r="B18938">
        <v>560137.67258923606</v>
      </c>
      <c r="C18938">
        <v>2904909.3168362901</v>
      </c>
      <c r="D18938">
        <v>299.06771619667501</v>
      </c>
      <c r="E18938">
        <v>6.8956680090092301E-2</v>
      </c>
      <c r="F18938">
        <v>4.5474755406673603E-2</v>
      </c>
    </row>
    <row r="18939" spans="1:6" x14ac:dyDescent="0.2">
      <c r="A18939">
        <f t="shared" si="295"/>
        <v>1893.7999999993731</v>
      </c>
      <c r="B18939">
        <v>560137.66877146298</v>
      </c>
      <c r="C18939">
        <v>2904909.3241612101</v>
      </c>
      <c r="D18939">
        <v>299.06671123890902</v>
      </c>
      <c r="E18939">
        <v>6.90032733369908E-2</v>
      </c>
      <c r="F18939">
        <v>4.5432426559557801E-2</v>
      </c>
    </row>
    <row r="18940" spans="1:6" x14ac:dyDescent="0.2">
      <c r="A18940">
        <f t="shared" si="295"/>
        <v>1893.899999999373</v>
      </c>
      <c r="B18940">
        <v>560137.664947432</v>
      </c>
      <c r="C18940">
        <v>2904909.33148462</v>
      </c>
      <c r="D18940">
        <v>299.06570756811601</v>
      </c>
      <c r="E18940">
        <v>6.9049927430784794E-2</v>
      </c>
      <c r="F18940">
        <v>4.5390302032430802E-2</v>
      </c>
    </row>
    <row r="18941" spans="1:6" x14ac:dyDescent="0.2">
      <c r="A18941">
        <f t="shared" si="295"/>
        <v>1893.9999999993729</v>
      </c>
      <c r="B18941">
        <v>560137.66111714998</v>
      </c>
      <c r="C18941">
        <v>2904909.33880655</v>
      </c>
      <c r="D18941">
        <v>299.06470517084801</v>
      </c>
      <c r="E18941">
        <v>6.9096640945205304E-2</v>
      </c>
      <c r="F18941">
        <v>4.5348381372836699E-2</v>
      </c>
    </row>
    <row r="18942" spans="1:6" x14ac:dyDescent="0.2">
      <c r="A18942">
        <f t="shared" si="295"/>
        <v>1894.0999999993728</v>
      </c>
      <c r="B18942">
        <v>560137.65728061902</v>
      </c>
      <c r="C18942">
        <v>2904909.3461270202</v>
      </c>
      <c r="D18942">
        <v>299.06370403367998</v>
      </c>
      <c r="E18942">
        <v>6.91434124637514E-2</v>
      </c>
      <c r="F18942">
        <v>4.5306664117937497E-2</v>
      </c>
    </row>
    <row r="18943" spans="1:6" x14ac:dyDescent="0.2">
      <c r="A18943">
        <f t="shared" si="295"/>
        <v>1894.1999999993727</v>
      </c>
      <c r="B18943">
        <v>560137.65343784599</v>
      </c>
      <c r="C18943">
        <v>2904909.3534460501</v>
      </c>
      <c r="D18943">
        <v>299.06270414322103</v>
      </c>
      <c r="E18943">
        <v>6.9190240579642001E-2</v>
      </c>
      <c r="F18943">
        <v>4.5265149802391498E-2</v>
      </c>
    </row>
    <row r="18944" spans="1:6" x14ac:dyDescent="0.2">
      <c r="A18944">
        <f t="shared" si="295"/>
        <v>1894.2999999993726</v>
      </c>
      <c r="B18944">
        <v>560137.64958883496</v>
      </c>
      <c r="C18944">
        <v>2904909.3607636499</v>
      </c>
      <c r="D18944">
        <v>299.06170548610402</v>
      </c>
      <c r="E18944">
        <v>6.9237123895781405E-2</v>
      </c>
      <c r="F18944">
        <v>4.5223837949040002E-2</v>
      </c>
    </row>
    <row r="18945" spans="1:6" x14ac:dyDescent="0.2">
      <c r="A18945">
        <f t="shared" si="295"/>
        <v>1894.3999999993725</v>
      </c>
      <c r="B18945">
        <v>560137.64573359198</v>
      </c>
      <c r="C18945">
        <v>2904909.3680798602</v>
      </c>
      <c r="D18945">
        <v>299.06070804899701</v>
      </c>
      <c r="E18945">
        <v>6.9284061024689897E-2</v>
      </c>
      <c r="F18945">
        <v>4.51827280766686E-2</v>
      </c>
    </row>
    <row r="18946" spans="1:6" x14ac:dyDescent="0.2">
      <c r="A18946">
        <f t="shared" si="295"/>
        <v>1894.4999999993724</v>
      </c>
      <c r="B18946">
        <v>560137.64187212195</v>
      </c>
      <c r="C18946">
        <v>2904909.3753946801</v>
      </c>
      <c r="D18946">
        <v>299.05971181859599</v>
      </c>
      <c r="E18946">
        <v>6.9331050588486196E-2</v>
      </c>
      <c r="F18946">
        <v>4.5141819694134402E-2</v>
      </c>
    </row>
    <row r="18947" spans="1:6" x14ac:dyDescent="0.2">
      <c r="A18947">
        <f t="shared" si="295"/>
        <v>1894.5999999993724</v>
      </c>
      <c r="B18947">
        <v>560137.63800442999</v>
      </c>
      <c r="C18947">
        <v>2904909.3827081402</v>
      </c>
      <c r="D18947">
        <v>299.05871678163101</v>
      </c>
      <c r="E18947">
        <v>6.9378091218788795E-2</v>
      </c>
      <c r="F18947">
        <v>4.5101112307881497E-2</v>
      </c>
    </row>
    <row r="18948" spans="1:6" x14ac:dyDescent="0.2">
      <c r="A18948">
        <f t="shared" ref="A18948:A19011" si="296">A18947+0.1</f>
        <v>1894.6999999993723</v>
      </c>
      <c r="B18948">
        <v>560137.63413052203</v>
      </c>
      <c r="C18948">
        <v>2904909.3900202699</v>
      </c>
      <c r="D18948">
        <v>299.05772292486301</v>
      </c>
      <c r="E18948">
        <v>6.9425181556697399E-2</v>
      </c>
      <c r="F18948">
        <v>4.50606054162275E-2</v>
      </c>
    </row>
    <row r="18949" spans="1:6" x14ac:dyDescent="0.2">
      <c r="A18949">
        <f t="shared" si="296"/>
        <v>1894.7999999993722</v>
      </c>
      <c r="B18949">
        <v>560137.63025040401</v>
      </c>
      <c r="C18949">
        <v>2904909.3973310702</v>
      </c>
      <c r="D18949">
        <v>299.05673023508501</v>
      </c>
      <c r="E18949">
        <v>6.9472320252750006E-2</v>
      </c>
      <c r="F18949">
        <v>4.5020298510180398E-2</v>
      </c>
    </row>
    <row r="18950" spans="1:6" x14ac:dyDescent="0.2">
      <c r="A18950">
        <f t="shared" si="296"/>
        <v>1894.8999999993721</v>
      </c>
      <c r="B18950">
        <v>560137.62636408105</v>
      </c>
      <c r="C18950">
        <v>2904909.4046405698</v>
      </c>
      <c r="D18950">
        <v>299.05573869912098</v>
      </c>
      <c r="E18950">
        <v>6.9519505966840894E-2</v>
      </c>
      <c r="F18950">
        <v>4.49801910745668E-2</v>
      </c>
    </row>
    <row r="18951" spans="1:6" x14ac:dyDescent="0.2">
      <c r="A18951">
        <f t="shared" si="296"/>
        <v>1894.999999999372</v>
      </c>
      <c r="B18951">
        <v>560137.62247155805</v>
      </c>
      <c r="C18951">
        <v>2904909.4119487898</v>
      </c>
      <c r="D18951">
        <v>299.05474830383298</v>
      </c>
      <c r="E18951">
        <v>6.9566737368242801E-2</v>
      </c>
      <c r="F18951">
        <v>4.4940282588778399E-2</v>
      </c>
    </row>
    <row r="18952" spans="1:6" x14ac:dyDescent="0.2">
      <c r="A18952">
        <f t="shared" si="296"/>
        <v>1895.0999999993719</v>
      </c>
      <c r="B18952">
        <v>560137.61857284303</v>
      </c>
      <c r="C18952">
        <v>2904909.41925574</v>
      </c>
      <c r="D18952">
        <v>299.05375903611298</v>
      </c>
      <c r="E18952">
        <v>6.9614013135466002E-2</v>
      </c>
      <c r="F18952">
        <v>4.4900572524364198E-2</v>
      </c>
    </row>
    <row r="18953" spans="1:6" x14ac:dyDescent="0.2">
      <c r="A18953">
        <f t="shared" si="296"/>
        <v>1895.1999999993718</v>
      </c>
      <c r="B18953">
        <v>560137.61466793995</v>
      </c>
      <c r="C18953">
        <v>2904909.4265614599</v>
      </c>
      <c r="D18953">
        <v>299.05277088289</v>
      </c>
      <c r="E18953">
        <v>6.9661331956287195E-2</v>
      </c>
      <c r="F18953">
        <v>4.4861060349360403E-2</v>
      </c>
    </row>
    <row r="18954" spans="1:6" x14ac:dyDescent="0.2">
      <c r="A18954">
        <f t="shared" si="296"/>
        <v>1895.2999999993717</v>
      </c>
      <c r="B18954">
        <v>560137.61075685604</v>
      </c>
      <c r="C18954">
        <v>2904909.43386595</v>
      </c>
      <c r="D18954">
        <v>299.05178383112701</v>
      </c>
      <c r="E18954">
        <v>6.9708692527654006E-2</v>
      </c>
      <c r="F18954">
        <v>4.4821745525516397E-2</v>
      </c>
    </row>
    <row r="18955" spans="1:6" x14ac:dyDescent="0.2">
      <c r="A18955">
        <f t="shared" si="296"/>
        <v>1895.3999999993716</v>
      </c>
      <c r="B18955">
        <v>560137.60683959699</v>
      </c>
      <c r="C18955">
        <v>2904909.4411692298</v>
      </c>
      <c r="D18955">
        <v>299.05079786782198</v>
      </c>
      <c r="E18955">
        <v>6.9756093555680396E-2</v>
      </c>
      <c r="F18955">
        <v>4.4782627506234997E-2</v>
      </c>
    </row>
    <row r="18956" spans="1:6" x14ac:dyDescent="0.2">
      <c r="A18956">
        <f t="shared" si="296"/>
        <v>1895.4999999993715</v>
      </c>
      <c r="B18956">
        <v>560137.60291616898</v>
      </c>
      <c r="C18956">
        <v>2904909.4484713301</v>
      </c>
      <c r="D18956">
        <v>299.04981298001002</v>
      </c>
      <c r="E18956">
        <v>6.9803533755574604E-2</v>
      </c>
      <c r="F18956">
        <v>4.47437057406814E-2</v>
      </c>
    </row>
    <row r="18957" spans="1:6" x14ac:dyDescent="0.2">
      <c r="A18957">
        <f t="shared" si="296"/>
        <v>1895.5999999993714</v>
      </c>
      <c r="B18957">
        <v>560137.59898657806</v>
      </c>
      <c r="C18957">
        <v>2904909.45577227</v>
      </c>
      <c r="D18957">
        <v>299.04882915476202</v>
      </c>
      <c r="E18957">
        <v>6.9851011851584599E-2</v>
      </c>
      <c r="F18957">
        <v>4.4704979674790299E-2</v>
      </c>
    </row>
    <row r="18958" spans="1:6" x14ac:dyDescent="0.2">
      <c r="A18958">
        <f t="shared" si="296"/>
        <v>1895.6999999993714</v>
      </c>
      <c r="B18958">
        <v>560137.59505083098</v>
      </c>
      <c r="C18958">
        <v>2904909.4630720601</v>
      </c>
      <c r="D18958">
        <v>299.04784637918698</v>
      </c>
      <c r="E18958">
        <v>6.9898526576979994E-2</v>
      </c>
      <c r="F18958">
        <v>4.4666448745210301E-2</v>
      </c>
    </row>
    <row r="18959" spans="1:6" x14ac:dyDescent="0.2">
      <c r="A18959">
        <f t="shared" si="296"/>
        <v>1895.7999999993713</v>
      </c>
      <c r="B18959">
        <v>560137.59110893402</v>
      </c>
      <c r="C18959">
        <v>2904909.4703707099</v>
      </c>
      <c r="D18959">
        <v>299.04686464042999</v>
      </c>
      <c r="E18959">
        <v>6.9946076673958898E-2</v>
      </c>
      <c r="F18959">
        <v>4.4628112387076799E-2</v>
      </c>
    </row>
    <row r="18960" spans="1:6" x14ac:dyDescent="0.2">
      <c r="A18960">
        <f t="shared" si="296"/>
        <v>1895.8999999993712</v>
      </c>
      <c r="B18960">
        <v>560137.58716089395</v>
      </c>
      <c r="C18960">
        <v>2904909.4776682602</v>
      </c>
      <c r="D18960">
        <v>299.04588392567399</v>
      </c>
      <c r="E18960">
        <v>6.9993660893683696E-2</v>
      </c>
      <c r="F18960">
        <v>4.4589970028042797E-2</v>
      </c>
    </row>
    <row r="18961" spans="1:6" x14ac:dyDescent="0.2">
      <c r="A18961">
        <f t="shared" si="296"/>
        <v>1895.9999999993711</v>
      </c>
      <c r="B18961">
        <v>560137.58320671704</v>
      </c>
      <c r="C18961">
        <v>2904909.48496472</v>
      </c>
      <c r="D18961">
        <v>299.04490422213797</v>
      </c>
      <c r="E18961">
        <v>7.0041277996162707E-2</v>
      </c>
      <c r="F18961">
        <v>4.4552021092654603E-2</v>
      </c>
    </row>
    <row r="18962" spans="1:6" x14ac:dyDescent="0.2">
      <c r="A18962">
        <f t="shared" si="296"/>
        <v>1896.099999999371</v>
      </c>
      <c r="B18962">
        <v>560137.57924641005</v>
      </c>
      <c r="C18962">
        <v>2904909.4922600999</v>
      </c>
      <c r="D18962">
        <v>299.04392551708099</v>
      </c>
      <c r="E18962">
        <v>7.0088926750244501E-2</v>
      </c>
      <c r="F18962">
        <v>4.4514264996453903E-2</v>
      </c>
    </row>
    <row r="18963" spans="1:6" x14ac:dyDescent="0.2">
      <c r="A18963">
        <f t="shared" si="296"/>
        <v>1896.1999999993709</v>
      </c>
      <c r="B18963">
        <v>560137.57527997997</v>
      </c>
      <c r="C18963">
        <v>2904909.4995544301</v>
      </c>
      <c r="D18963">
        <v>299.04294779780099</v>
      </c>
      <c r="E18963">
        <v>7.0136605933550103E-2</v>
      </c>
      <c r="F18963">
        <v>4.4476701153945399E-2</v>
      </c>
    </row>
    <row r="18964" spans="1:6" x14ac:dyDescent="0.2">
      <c r="A18964">
        <f t="shared" si="296"/>
        <v>1896.2999999993708</v>
      </c>
      <c r="B18964">
        <v>560137.57130743295</v>
      </c>
      <c r="C18964">
        <v>2904909.5068477201</v>
      </c>
      <c r="D18964">
        <v>299.04197105163399</v>
      </c>
      <c r="E18964">
        <v>7.01843143324372E-2</v>
      </c>
      <c r="F18964">
        <v>4.4439328972267697E-2</v>
      </c>
    </row>
    <row r="18965" spans="1:6" x14ac:dyDescent="0.2">
      <c r="A18965">
        <f t="shared" si="296"/>
        <v>1896.3999999993707</v>
      </c>
      <c r="B18965">
        <v>560137.56732877705</v>
      </c>
      <c r="C18965">
        <v>2904909.5141399899</v>
      </c>
      <c r="D18965">
        <v>299.04099526595701</v>
      </c>
      <c r="E18965">
        <v>7.0232050741988697E-2</v>
      </c>
      <c r="F18965">
        <v>4.4402147855654203E-2</v>
      </c>
    </row>
    <row r="18966" spans="1:6" x14ac:dyDescent="0.2">
      <c r="A18966">
        <f t="shared" si="296"/>
        <v>1896.4999999993706</v>
      </c>
      <c r="B18966">
        <v>560137.56334401795</v>
      </c>
      <c r="C18966">
        <v>2904909.5214312598</v>
      </c>
      <c r="D18966">
        <v>299.04002042818701</v>
      </c>
      <c r="E18966">
        <v>7.0279813965891197E-2</v>
      </c>
      <c r="F18966">
        <v>4.4365157202877301E-2</v>
      </c>
    </row>
    <row r="18967" spans="1:6" x14ac:dyDescent="0.2">
      <c r="A18967">
        <f t="shared" si="296"/>
        <v>1896.5999999993705</v>
      </c>
      <c r="B18967">
        <v>560137.559353163</v>
      </c>
      <c r="C18967">
        <v>2904909.5287215398</v>
      </c>
      <c r="D18967">
        <v>299.03904652577899</v>
      </c>
      <c r="E18967">
        <v>7.0327602816471907E-2</v>
      </c>
      <c r="F18967">
        <v>4.4328356408261403E-2</v>
      </c>
    </row>
    <row r="18968" spans="1:6" x14ac:dyDescent="0.2">
      <c r="A18968">
        <f t="shared" si="296"/>
        <v>1896.6999999993704</v>
      </c>
      <c r="B18968">
        <v>560137.55535622104</v>
      </c>
      <c r="C18968">
        <v>2904909.53601086</v>
      </c>
      <c r="D18968">
        <v>299.03807354623098</v>
      </c>
      <c r="E18968">
        <v>7.0375416114652506E-2</v>
      </c>
      <c r="F18968">
        <v>4.4291744859419599E-2</v>
      </c>
    </row>
    <row r="18969" spans="1:6" x14ac:dyDescent="0.2">
      <c r="A18969">
        <f t="shared" si="296"/>
        <v>1896.7999999993704</v>
      </c>
      <c r="B18969">
        <v>560137.55135319696</v>
      </c>
      <c r="C18969">
        <v>2904909.5432992401</v>
      </c>
      <c r="D18969">
        <v>299.03710147708199</v>
      </c>
      <c r="E18969">
        <v>7.0423252689850099E-2</v>
      </c>
      <c r="F18969">
        <v>4.4255321941285397E-2</v>
      </c>
    </row>
    <row r="18970" spans="1:6" x14ac:dyDescent="0.2">
      <c r="A18970">
        <f t="shared" si="296"/>
        <v>1896.8999999993703</v>
      </c>
      <c r="B18970">
        <v>560137.54734409903</v>
      </c>
      <c r="C18970">
        <v>2904909.55058668</v>
      </c>
      <c r="D18970">
        <v>299.03613030591299</v>
      </c>
      <c r="E18970">
        <v>7.0471111379959206E-2</v>
      </c>
      <c r="F18970">
        <v>4.4219087036952799E-2</v>
      </c>
    </row>
    <row r="18971" spans="1:6" x14ac:dyDescent="0.2">
      <c r="A18971">
        <f t="shared" si="296"/>
        <v>1896.9999999993702</v>
      </c>
      <c r="B18971">
        <v>560137.54332893505</v>
      </c>
      <c r="C18971">
        <v>2904909.5578732099</v>
      </c>
      <c r="D18971">
        <v>299.03516002034399</v>
      </c>
      <c r="E18971">
        <v>7.0518991031360903E-2</v>
      </c>
      <c r="F18971">
        <v>4.4183039521937702E-2</v>
      </c>
    </row>
    <row r="18972" spans="1:6" x14ac:dyDescent="0.2">
      <c r="A18972">
        <f t="shared" si="296"/>
        <v>1897.0999999993701</v>
      </c>
      <c r="B18972">
        <v>560137.53930771095</v>
      </c>
      <c r="C18972">
        <v>2904909.5651588398</v>
      </c>
      <c r="D18972">
        <v>299.03419060803998</v>
      </c>
      <c r="E18972">
        <v>7.0566890498779802E-2</v>
      </c>
      <c r="F18972">
        <v>4.4147178768356797E-2</v>
      </c>
    </row>
    <row r="18973" spans="1:6" x14ac:dyDescent="0.2">
      <c r="A18973">
        <f t="shared" si="296"/>
        <v>1897.19999999937</v>
      </c>
      <c r="B18973">
        <v>560137.53528043604</v>
      </c>
      <c r="C18973">
        <v>2904909.57244359</v>
      </c>
      <c r="D18973">
        <v>299.03322205670798</v>
      </c>
      <c r="E18973">
        <v>7.0614808645345403E-2</v>
      </c>
      <c r="F18973">
        <v>4.41115041457514E-2</v>
      </c>
    </row>
    <row r="18974" spans="1:6" x14ac:dyDescent="0.2">
      <c r="A18974">
        <f t="shared" si="296"/>
        <v>1897.2999999993699</v>
      </c>
      <c r="B18974">
        <v>560137.53124711604</v>
      </c>
      <c r="C18974">
        <v>2904909.57972749</v>
      </c>
      <c r="D18974">
        <v>299.03225435409701</v>
      </c>
      <c r="E18974">
        <v>7.0662744342501096E-2</v>
      </c>
      <c r="F18974">
        <v>4.4076015018771203E-2</v>
      </c>
    </row>
    <row r="18975" spans="1:6" x14ac:dyDescent="0.2">
      <c r="A18975">
        <f t="shared" si="296"/>
        <v>1897.3999999993698</v>
      </c>
      <c r="B18975">
        <v>560137.52720776096</v>
      </c>
      <c r="C18975">
        <v>2904909.5870105401</v>
      </c>
      <c r="D18975">
        <v>299.03128748799799</v>
      </c>
      <c r="E18975">
        <v>7.0710696469949597E-2</v>
      </c>
      <c r="F18975">
        <v>4.40407107479171E-2</v>
      </c>
    </row>
    <row r="18976" spans="1:6" x14ac:dyDescent="0.2">
      <c r="A18976">
        <f t="shared" si="296"/>
        <v>1897.4999999993697</v>
      </c>
      <c r="B18976">
        <v>560137.52316237602</v>
      </c>
      <c r="C18976">
        <v>2904909.5942927599</v>
      </c>
      <c r="D18976">
        <v>299.030321446247</v>
      </c>
      <c r="E18976">
        <v>7.0758663915636996E-2</v>
      </c>
      <c r="F18976">
        <v>4.4005590690416999E-2</v>
      </c>
    </row>
    <row r="18977" spans="1:6" x14ac:dyDescent="0.2">
      <c r="A18977">
        <f t="shared" si="296"/>
        <v>1897.5999999993696</v>
      </c>
      <c r="B18977">
        <v>560137.51911096997</v>
      </c>
      <c r="C18977">
        <v>2904909.6015741602</v>
      </c>
      <c r="D18977">
        <v>299.02935621672202</v>
      </c>
      <c r="E18977">
        <v>7.0806645575718197E-2</v>
      </c>
      <c r="F18977">
        <v>4.3970654201115601E-2</v>
      </c>
    </row>
    <row r="18978" spans="1:6" x14ac:dyDescent="0.2">
      <c r="A18978">
        <f t="shared" si="296"/>
        <v>1897.6999999993695</v>
      </c>
      <c r="B18978">
        <v>560137.51505355001</v>
      </c>
      <c r="C18978">
        <v>2904909.60885478</v>
      </c>
      <c r="D18978">
        <v>299.02839178734502</v>
      </c>
      <c r="E18978">
        <v>7.0854640354507004E-2</v>
      </c>
      <c r="F18978">
        <v>4.3935900630013798E-2</v>
      </c>
    </row>
    <row r="18979" spans="1:6" x14ac:dyDescent="0.2">
      <c r="A18979">
        <f t="shared" si="296"/>
        <v>1897.7999999993694</v>
      </c>
      <c r="B18979">
        <v>560137.51099012501</v>
      </c>
      <c r="C18979">
        <v>2904909.61613461</v>
      </c>
      <c r="D18979">
        <v>299.02742814608303</v>
      </c>
      <c r="E18979">
        <v>7.0902647164422503E-2</v>
      </c>
      <c r="F18979">
        <v>4.3901329323001802E-2</v>
      </c>
    </row>
    <row r="18980" spans="1:6" x14ac:dyDescent="0.2">
      <c r="A18980">
        <f t="shared" si="296"/>
        <v>1897.8999999993694</v>
      </c>
      <c r="B18980">
        <v>560137.50692070299</v>
      </c>
      <c r="C18980">
        <v>2904909.6234136899</v>
      </c>
      <c r="D18980">
        <v>299.02646528094402</v>
      </c>
      <c r="E18980">
        <v>7.0950664926001494E-2</v>
      </c>
      <c r="F18980">
        <v>4.3866939619656903E-2</v>
      </c>
    </row>
    <row r="18981" spans="1:6" x14ac:dyDescent="0.2">
      <c r="A18981">
        <f t="shared" si="296"/>
        <v>1897.9999999993693</v>
      </c>
      <c r="B18981">
        <v>560137.50284529105</v>
      </c>
      <c r="C18981">
        <v>2904909.6306920201</v>
      </c>
      <c r="D18981">
        <v>299.02550317998498</v>
      </c>
      <c r="E18981">
        <v>7.0998692567788194E-2</v>
      </c>
      <c r="F18981">
        <v>4.3832730861019402E-2</v>
      </c>
    </row>
    <row r="18982" spans="1:6" x14ac:dyDescent="0.2">
      <c r="A18982">
        <f t="shared" si="296"/>
        <v>1898.0999999993692</v>
      </c>
      <c r="B18982">
        <v>560137.49876389699</v>
      </c>
      <c r="C18982">
        <v>2904909.6379696201</v>
      </c>
      <c r="D18982">
        <v>299.024541831308</v>
      </c>
      <c r="E18982">
        <v>7.1046729026327998E-2</v>
      </c>
      <c r="F18982">
        <v>4.3798702383196803E-2</v>
      </c>
    </row>
    <row r="18983" spans="1:6" x14ac:dyDescent="0.2">
      <c r="A18983">
        <f t="shared" si="296"/>
        <v>1898.1999999993691</v>
      </c>
      <c r="B18983">
        <v>560137.49467653001</v>
      </c>
      <c r="C18983">
        <v>2904909.6452465001</v>
      </c>
      <c r="D18983">
        <v>299.02358122305799</v>
      </c>
      <c r="E18983">
        <v>7.1094773246192206E-2</v>
      </c>
      <c r="F18983">
        <v>4.37648535185391E-2</v>
      </c>
    </row>
    <row r="18984" spans="1:6" x14ac:dyDescent="0.2">
      <c r="A18984">
        <f t="shared" si="296"/>
        <v>1898.299999999369</v>
      </c>
      <c r="B18984">
        <v>560137.49058319803</v>
      </c>
      <c r="C18984">
        <v>2904909.6525226901</v>
      </c>
      <c r="D18984">
        <v>299.02262134342698</v>
      </c>
      <c r="E18984">
        <v>7.11428241798025E-2</v>
      </c>
      <c r="F18984">
        <v>4.3731183596548102E-2</v>
      </c>
    </row>
    <row r="18985" spans="1:6" x14ac:dyDescent="0.2">
      <c r="A18985">
        <f t="shared" si="296"/>
        <v>1898.3999999993689</v>
      </c>
      <c r="B18985">
        <v>560137.48648390803</v>
      </c>
      <c r="C18985">
        <v>2904909.6597981998</v>
      </c>
      <c r="D18985">
        <v>299.02166218065298</v>
      </c>
      <c r="E18985">
        <v>7.1190880787473806E-2</v>
      </c>
      <c r="F18985">
        <v>4.3697691944572403E-2</v>
      </c>
    </row>
    <row r="18986" spans="1:6" x14ac:dyDescent="0.2">
      <c r="A18986">
        <f t="shared" si="296"/>
        <v>1898.4999999993688</v>
      </c>
      <c r="B18986">
        <v>560137.48237867001</v>
      </c>
      <c r="C18986">
        <v>2904909.6670730398</v>
      </c>
      <c r="D18986">
        <v>299.02070372301699</v>
      </c>
      <c r="E18986">
        <v>7.1238942037427394E-2</v>
      </c>
      <c r="F18986">
        <v>4.3664377885329397E-2</v>
      </c>
    </row>
    <row r="18987" spans="1:6" x14ac:dyDescent="0.2">
      <c r="A18987">
        <f t="shared" si="296"/>
        <v>1898.5999999993687</v>
      </c>
      <c r="B18987">
        <v>560137.47826749098</v>
      </c>
      <c r="C18987">
        <v>2904909.6743472298</v>
      </c>
      <c r="D18987">
        <v>299.01974595885099</v>
      </c>
      <c r="E18987">
        <v>7.1287006905681502E-2</v>
      </c>
      <c r="F18987">
        <v>4.36312407379226E-2</v>
      </c>
    </row>
    <row r="18988" spans="1:6" x14ac:dyDescent="0.2">
      <c r="A18988">
        <f t="shared" si="296"/>
        <v>1898.6999999993686</v>
      </c>
      <c r="B18988">
        <v>560137.47415038</v>
      </c>
      <c r="C18988">
        <v>2904909.6816207902</v>
      </c>
      <c r="D18988">
        <v>299.01878887652998</v>
      </c>
      <c r="E18988">
        <v>7.13350743759847E-2</v>
      </c>
      <c r="F18988">
        <v>4.3598279822059403E-2</v>
      </c>
    </row>
    <row r="18989" spans="1:6" x14ac:dyDescent="0.2">
      <c r="A18989">
        <f t="shared" si="296"/>
        <v>1898.7999999993685</v>
      </c>
      <c r="B18989">
        <v>560137.470027345</v>
      </c>
      <c r="C18989">
        <v>2904909.68889372</v>
      </c>
      <c r="D18989">
        <v>299.01783246447798</v>
      </c>
      <c r="E18989">
        <v>7.1383143439888899E-2</v>
      </c>
      <c r="F18989">
        <v>4.3565494451843802E-2</v>
      </c>
    </row>
    <row r="18990" spans="1:6" x14ac:dyDescent="0.2">
      <c r="A18990">
        <f t="shared" si="296"/>
        <v>1898.8999999993684</v>
      </c>
      <c r="B18990">
        <v>560137.46589839505</v>
      </c>
      <c r="C18990">
        <v>2904909.6961660599</v>
      </c>
      <c r="D18990">
        <v>299.016876711164</v>
      </c>
      <c r="E18990">
        <v>7.1431213096612198E-2</v>
      </c>
      <c r="F18990">
        <v>4.3532883937334899E-2</v>
      </c>
    </row>
    <row r="18991" spans="1:6" x14ac:dyDescent="0.2">
      <c r="A18991">
        <f t="shared" si="296"/>
        <v>1898.9999999993684</v>
      </c>
      <c r="B18991">
        <v>560137.46176353795</v>
      </c>
      <c r="C18991">
        <v>2904909.7034378001</v>
      </c>
      <c r="D18991">
        <v>299.015921605107</v>
      </c>
      <c r="E18991">
        <v>7.1479282353077905E-2</v>
      </c>
      <c r="F18991">
        <v>4.35004475883096E-2</v>
      </c>
    </row>
    <row r="18992" spans="1:6" x14ac:dyDescent="0.2">
      <c r="A18992">
        <f t="shared" si="296"/>
        <v>1899.0999999993683</v>
      </c>
      <c r="B18992">
        <v>560137.45762278303</v>
      </c>
      <c r="C18992">
        <v>2904909.7107089702</v>
      </c>
      <c r="D18992">
        <v>299.01496713487302</v>
      </c>
      <c r="E18992">
        <v>7.1527350223770103E-2</v>
      </c>
      <c r="F18992">
        <v>4.3468184711709698E-2</v>
      </c>
    </row>
    <row r="18993" spans="1:6" x14ac:dyDescent="0.2">
      <c r="A18993">
        <f t="shared" si="296"/>
        <v>1899.1999999993682</v>
      </c>
      <c r="B18993">
        <v>560137.45347613795</v>
      </c>
      <c r="C18993">
        <v>2904909.7179795802</v>
      </c>
      <c r="D18993">
        <v>299.01401328907502</v>
      </c>
      <c r="E18993">
        <v>7.1575415730830302E-2</v>
      </c>
      <c r="F18993">
        <v>4.3436094612747299E-2</v>
      </c>
    </row>
    <row r="18994" spans="1:6" x14ac:dyDescent="0.2">
      <c r="A18994">
        <f t="shared" si="296"/>
        <v>1899.2999999993681</v>
      </c>
      <c r="B18994">
        <v>560137.44932361296</v>
      </c>
      <c r="C18994">
        <v>2904909.72524965</v>
      </c>
      <c r="D18994">
        <v>299.01306005637298</v>
      </c>
      <c r="E18994">
        <v>7.1623477903956095E-2</v>
      </c>
      <c r="F18994">
        <v>4.34041765920277E-2</v>
      </c>
    </row>
    <row r="18995" spans="1:6" x14ac:dyDescent="0.2">
      <c r="A18995">
        <f t="shared" si="296"/>
        <v>1899.399999999368</v>
      </c>
      <c r="B18995">
        <v>560137.44516521599</v>
      </c>
      <c r="C18995">
        <v>2904909.7325191898</v>
      </c>
      <c r="D18995">
        <v>299.01210742547801</v>
      </c>
      <c r="E18995">
        <v>7.1671535780350695E-2</v>
      </c>
      <c r="F18995">
        <v>4.3372429950219497E-2</v>
      </c>
    </row>
    <row r="18996" spans="1:6" x14ac:dyDescent="0.2">
      <c r="A18996">
        <f t="shared" si="296"/>
        <v>1899.4999999993679</v>
      </c>
      <c r="B18996">
        <v>560137.44100095495</v>
      </c>
      <c r="C18996">
        <v>2904909.73978821</v>
      </c>
      <c r="D18996">
        <v>299.011155385145</v>
      </c>
      <c r="E18996">
        <v>7.17195884047028E-2</v>
      </c>
      <c r="F18996">
        <v>4.3340853985007699E-2</v>
      </c>
    </row>
    <row r="18997" spans="1:6" x14ac:dyDescent="0.2">
      <c r="A18997">
        <f t="shared" si="296"/>
        <v>1899.5999999993678</v>
      </c>
      <c r="B18997">
        <v>560137.43683083996</v>
      </c>
      <c r="C18997">
        <v>2904909.7470567399</v>
      </c>
      <c r="D18997">
        <v>299.01020392418098</v>
      </c>
      <c r="E18997">
        <v>7.1767634829145596E-2</v>
      </c>
      <c r="F18997">
        <v>4.3309447992200802E-2</v>
      </c>
    </row>
    <row r="18998" spans="1:6" x14ac:dyDescent="0.2">
      <c r="A18998">
        <f t="shared" si="296"/>
        <v>1899.6999999993677</v>
      </c>
      <c r="B18998">
        <v>560137.43265487906</v>
      </c>
      <c r="C18998">
        <v>2904909.7543247701</v>
      </c>
      <c r="D18998">
        <v>299.00925303143799</v>
      </c>
      <c r="E18998">
        <v>7.1815674113269098E-2</v>
      </c>
      <c r="F18998">
        <v>4.3278211263414398E-2</v>
      </c>
    </row>
    <row r="18999" spans="1:6" x14ac:dyDescent="0.2">
      <c r="A18999">
        <f t="shared" si="296"/>
        <v>1899.7999999993676</v>
      </c>
      <c r="B18999">
        <v>560137.42847308202</v>
      </c>
      <c r="C18999">
        <v>2904909.7615923402</v>
      </c>
      <c r="D18999">
        <v>299.008302695819</v>
      </c>
      <c r="E18999">
        <v>7.1863705324024002E-2</v>
      </c>
      <c r="F18999">
        <v>4.3247143089919698E-2</v>
      </c>
    </row>
    <row r="19000" spans="1:6" x14ac:dyDescent="0.2">
      <c r="A19000">
        <f t="shared" si="296"/>
        <v>1899.8999999993675</v>
      </c>
      <c r="B19000">
        <v>560137.424285457</v>
      </c>
      <c r="C19000">
        <v>2904909.7688594498</v>
      </c>
      <c r="D19000">
        <v>299.00735290627603</v>
      </c>
      <c r="E19000">
        <v>7.1911727535702893E-2</v>
      </c>
      <c r="F19000">
        <v>4.3216242760446298E-2</v>
      </c>
    </row>
    <row r="19001" spans="1:6" x14ac:dyDescent="0.2">
      <c r="A19001">
        <f t="shared" si="296"/>
        <v>1899.9999999993674</v>
      </c>
      <c r="B19001">
        <v>560137.42009201297</v>
      </c>
      <c r="C19001">
        <v>2904909.77612611</v>
      </c>
      <c r="D19001">
        <v>299.006403651808</v>
      </c>
      <c r="E19001">
        <v>7.1959739829941402E-2</v>
      </c>
      <c r="F19001">
        <v>4.3185509561658501E-2</v>
      </c>
    </row>
    <row r="19002" spans="1:6" x14ac:dyDescent="0.2">
      <c r="A19002">
        <f t="shared" si="296"/>
        <v>1900.0999999993674</v>
      </c>
      <c r="B19002">
        <v>560137.41589275899</v>
      </c>
      <c r="C19002">
        <v>2904909.7833923502</v>
      </c>
      <c r="D19002">
        <v>299.005454921465</v>
      </c>
      <c r="E19002">
        <v>7.2007741295651295E-2</v>
      </c>
      <c r="F19002">
        <v>4.3154942776039401E-2</v>
      </c>
    </row>
    <row r="19003" spans="1:6" x14ac:dyDescent="0.2">
      <c r="A19003">
        <f t="shared" si="296"/>
        <v>1900.1999999993673</v>
      </c>
      <c r="B19003">
        <v>560137.41168770497</v>
      </c>
      <c r="C19003">
        <v>2904909.7906581699</v>
      </c>
      <c r="D19003">
        <v>299.00450670434799</v>
      </c>
      <c r="E19003">
        <v>7.20557310289799E-2</v>
      </c>
      <c r="F19003">
        <v>4.3124541686264603E-2</v>
      </c>
    </row>
    <row r="19004" spans="1:6" x14ac:dyDescent="0.2">
      <c r="A19004">
        <f t="shared" si="296"/>
        <v>1900.2999999993672</v>
      </c>
      <c r="B19004">
        <v>560137.40747685998</v>
      </c>
      <c r="C19004">
        <v>2904909.7979235901</v>
      </c>
      <c r="D19004">
        <v>299.00355898960697</v>
      </c>
      <c r="E19004">
        <v>7.2103708133288605E-2</v>
      </c>
      <c r="F19004">
        <v>4.3094305575309799E-2</v>
      </c>
    </row>
    <row r="19005" spans="1:6" x14ac:dyDescent="0.2">
      <c r="A19005">
        <f t="shared" si="296"/>
        <v>1900.3999999993671</v>
      </c>
      <c r="B19005">
        <v>560137.40326023195</v>
      </c>
      <c r="C19005">
        <v>2904909.80518862</v>
      </c>
      <c r="D19005">
        <v>299.00261176644</v>
      </c>
      <c r="E19005">
        <v>7.2151671719142399E-2</v>
      </c>
      <c r="F19005">
        <v>4.3064233721112198E-2</v>
      </c>
    </row>
    <row r="19006" spans="1:6" x14ac:dyDescent="0.2">
      <c r="A19006">
        <f t="shared" si="296"/>
        <v>1900.499999999367</v>
      </c>
      <c r="B19006">
        <v>560137.399037831</v>
      </c>
      <c r="C19006">
        <v>2904909.8124532802</v>
      </c>
      <c r="D19006">
        <v>299.00166502409598</v>
      </c>
      <c r="E19006">
        <v>7.2199620904245101E-2</v>
      </c>
      <c r="F19006">
        <v>4.30343254005187E-2</v>
      </c>
    </row>
    <row r="19007" spans="1:6" x14ac:dyDescent="0.2">
      <c r="A19007">
        <f t="shared" si="296"/>
        <v>1900.5999999993669</v>
      </c>
      <c r="B19007">
        <v>560137.39480966597</v>
      </c>
      <c r="C19007">
        <v>2904909.81971758</v>
      </c>
      <c r="D19007">
        <v>299.00071875187598</v>
      </c>
      <c r="E19007">
        <v>7.2247554813422293E-2</v>
      </c>
      <c r="F19007">
        <v>4.30045798904682E-2</v>
      </c>
    </row>
    <row r="19008" spans="1:6" x14ac:dyDescent="0.2">
      <c r="A19008">
        <f t="shared" si="296"/>
        <v>1900.6999999993668</v>
      </c>
      <c r="B19008">
        <v>560137.39057574805</v>
      </c>
      <c r="C19008">
        <v>2904909.8269815301</v>
      </c>
      <c r="D19008">
        <v>298.999772939129</v>
      </c>
      <c r="E19008">
        <v>7.2295472578585401E-2</v>
      </c>
      <c r="F19008">
        <v>4.29749964647771E-2</v>
      </c>
    </row>
    <row r="19009" spans="1:6" x14ac:dyDescent="0.2">
      <c r="A19009">
        <f t="shared" si="296"/>
        <v>1900.7999999993667</v>
      </c>
      <c r="B19009">
        <v>560137.38633608294</v>
      </c>
      <c r="C19009">
        <v>2904909.8342451402</v>
      </c>
      <c r="D19009">
        <v>298.99882757525501</v>
      </c>
      <c r="E19009">
        <v>7.2343373338674299E-2</v>
      </c>
      <c r="F19009">
        <v>4.2945574398964501E-2</v>
      </c>
    </row>
    <row r="19010" spans="1:6" x14ac:dyDescent="0.2">
      <c r="A19010">
        <f t="shared" si="296"/>
        <v>1900.8999999993666</v>
      </c>
      <c r="B19010">
        <v>560137.38209068403</v>
      </c>
      <c r="C19010">
        <v>2904909.8415084402</v>
      </c>
      <c r="D19010">
        <v>298.99788264970101</v>
      </c>
      <c r="E19010">
        <v>7.2391256239680804E-2</v>
      </c>
      <c r="F19010">
        <v>4.2916312963618503E-2</v>
      </c>
    </row>
    <row r="19011" spans="1:6" x14ac:dyDescent="0.2">
      <c r="A19011">
        <f t="shared" si="296"/>
        <v>1900.9999999993665</v>
      </c>
      <c r="B19011">
        <v>560137.37783955701</v>
      </c>
      <c r="C19011">
        <v>2904909.8487714198</v>
      </c>
      <c r="D19011">
        <v>298.996938151969</v>
      </c>
      <c r="E19011">
        <v>7.2439120434558496E-2</v>
      </c>
      <c r="F19011">
        <v>4.2887211429312497E-2</v>
      </c>
    </row>
    <row r="19012" spans="1:6" x14ac:dyDescent="0.2">
      <c r="A19012">
        <f t="shared" ref="A19012:A19075" si="297">A19011+0.1</f>
        <v>1901.0999999993664</v>
      </c>
      <c r="B19012">
        <v>560137.373582714</v>
      </c>
      <c r="C19012">
        <v>2904909.8560341098</v>
      </c>
      <c r="D19012">
        <v>298.99599407160798</v>
      </c>
      <c r="E19012">
        <v>7.2486965083240207E-2</v>
      </c>
      <c r="F19012">
        <v>4.2858269063759898E-2</v>
      </c>
    </row>
    <row r="19013" spans="1:6" x14ac:dyDescent="0.2">
      <c r="A19013">
        <f t="shared" si="297"/>
        <v>1901.1999999993664</v>
      </c>
      <c r="B19013">
        <v>560137.36932016397</v>
      </c>
      <c r="C19013">
        <v>2904909.86329652</v>
      </c>
      <c r="D19013">
        <v>298.99505039821901</v>
      </c>
      <c r="E19013">
        <v>7.2534789352574902E-2</v>
      </c>
      <c r="F19013">
        <v>4.2829485132697298E-2</v>
      </c>
    </row>
    <row r="19014" spans="1:6" x14ac:dyDescent="0.2">
      <c r="A19014">
        <f t="shared" si="297"/>
        <v>1901.2999999993663</v>
      </c>
      <c r="B19014">
        <v>560137.36505191505</v>
      </c>
      <c r="C19014">
        <v>2904909.87055866</v>
      </c>
      <c r="D19014">
        <v>298.99410712145402</v>
      </c>
      <c r="E19014">
        <v>7.2582592416291003E-2</v>
      </c>
      <c r="F19014">
        <v>4.2800858904067901E-2</v>
      </c>
    </row>
    <row r="19015" spans="1:6" x14ac:dyDescent="0.2">
      <c r="A19015">
        <f t="shared" si="297"/>
        <v>1901.3999999993662</v>
      </c>
      <c r="B19015">
        <v>560137.36077797902</v>
      </c>
      <c r="C19015">
        <v>2904909.8778205402</v>
      </c>
      <c r="D19015">
        <v>298.993164231018</v>
      </c>
      <c r="E19015">
        <v>7.2630373454992805E-2</v>
      </c>
      <c r="F19015">
        <v>4.2772389641963102E-2</v>
      </c>
    </row>
    <row r="19016" spans="1:6" x14ac:dyDescent="0.2">
      <c r="A19016">
        <f t="shared" si="297"/>
        <v>1901.4999999993661</v>
      </c>
      <c r="B19016">
        <v>560137.35649836296</v>
      </c>
      <c r="C19016">
        <v>2904909.8850821801</v>
      </c>
      <c r="D19016">
        <v>298.99222171666298</v>
      </c>
      <c r="E19016">
        <v>7.2678131656139705E-2</v>
      </c>
      <c r="F19016">
        <v>4.2744076607805798E-2</v>
      </c>
    </row>
    <row r="19017" spans="1:6" x14ac:dyDescent="0.2">
      <c r="A19017">
        <f t="shared" si="297"/>
        <v>1901.599999999366</v>
      </c>
      <c r="B19017">
        <v>560137.35221307899</v>
      </c>
      <c r="C19017">
        <v>2904909.8923435798</v>
      </c>
      <c r="D19017">
        <v>298.99127956819802</v>
      </c>
      <c r="E19017">
        <v>7.2725866213970897E-2</v>
      </c>
      <c r="F19017">
        <v>4.27159190644541E-2</v>
      </c>
    </row>
    <row r="19018" spans="1:6" x14ac:dyDescent="0.2">
      <c r="A19018">
        <f t="shared" si="297"/>
        <v>1901.6999999993659</v>
      </c>
      <c r="B19018">
        <v>560137.34792213503</v>
      </c>
      <c r="C19018">
        <v>2904909.8996047699</v>
      </c>
      <c r="D19018">
        <v>298.99033777547999</v>
      </c>
      <c r="E19018">
        <v>7.2773576329484696E-2</v>
      </c>
      <c r="F19018">
        <v>4.26879162766267E-2</v>
      </c>
    </row>
    <row r="19019" spans="1:6" x14ac:dyDescent="0.2">
      <c r="A19019">
        <f t="shared" si="297"/>
        <v>1901.7999999993658</v>
      </c>
      <c r="B19019">
        <v>560137.34362554096</v>
      </c>
      <c r="C19019">
        <v>2904909.90686575</v>
      </c>
      <c r="D19019">
        <v>298.98939632841598</v>
      </c>
      <c r="E19019">
        <v>7.2821261210435501E-2</v>
      </c>
      <c r="F19019">
        <v>4.2660067501653597E-2</v>
      </c>
    </row>
    <row r="19020" spans="1:6" x14ac:dyDescent="0.2">
      <c r="A19020">
        <f t="shared" si="297"/>
        <v>1901.8999999993657</v>
      </c>
      <c r="B19020">
        <v>560137.33932330797</v>
      </c>
      <c r="C19020">
        <v>2904909.9141265298</v>
      </c>
      <c r="D19020">
        <v>298.98845521696802</v>
      </c>
      <c r="E19020">
        <v>7.2868920071272297E-2</v>
      </c>
      <c r="F19020">
        <v>4.26323720007473E-2</v>
      </c>
    </row>
    <row r="19021" spans="1:6" x14ac:dyDescent="0.2">
      <c r="A19021">
        <f t="shared" si="297"/>
        <v>1901.9999999993656</v>
      </c>
      <c r="B19021">
        <v>560137.33501544397</v>
      </c>
      <c r="C19021">
        <v>2904909.9213871299</v>
      </c>
      <c r="D19021">
        <v>298.98751443114702</v>
      </c>
      <c r="E19021">
        <v>7.2916552133138995E-2</v>
      </c>
      <c r="F19021">
        <v>4.2604829032567397E-2</v>
      </c>
    </row>
    <row r="19022" spans="1:6" x14ac:dyDescent="0.2">
      <c r="A19022">
        <f t="shared" si="297"/>
        <v>1902.0999999993655</v>
      </c>
      <c r="B19022">
        <v>560137.33070195897</v>
      </c>
      <c r="C19022">
        <v>2904909.9286475601</v>
      </c>
      <c r="D19022">
        <v>298.98657396101601</v>
      </c>
      <c r="E19022">
        <v>7.2964156623839801E-2</v>
      </c>
      <c r="F19022">
        <v>4.2577437854467902E-2</v>
      </c>
    </row>
    <row r="19023" spans="1:6" x14ac:dyDescent="0.2">
      <c r="A19023">
        <f t="shared" si="297"/>
        <v>1902.1999999993654</v>
      </c>
      <c r="B19023">
        <v>560137.32638286403</v>
      </c>
      <c r="C19023">
        <v>2904909.9359078198</v>
      </c>
      <c r="D19023">
        <v>298.98563379669002</v>
      </c>
      <c r="E19023">
        <v>7.3011732777773203E-2</v>
      </c>
      <c r="F19023">
        <v>4.2550197723222397E-2</v>
      </c>
    </row>
    <row r="19024" spans="1:6" x14ac:dyDescent="0.2">
      <c r="A19024">
        <f t="shared" si="297"/>
        <v>1902.2999999993654</v>
      </c>
      <c r="B19024">
        <v>560137.32205816801</v>
      </c>
      <c r="C19024">
        <v>2904909.9431679398</v>
      </c>
      <c r="D19024">
        <v>298.98469392833499</v>
      </c>
      <c r="E19024">
        <v>7.3059279835944305E-2</v>
      </c>
      <c r="F19024">
        <v>4.2523107895624197E-2</v>
      </c>
    </row>
    <row r="19025" spans="1:6" x14ac:dyDescent="0.2">
      <c r="A19025">
        <f t="shared" si="297"/>
        <v>1902.3999999993653</v>
      </c>
      <c r="B19025">
        <v>560137.31772788102</v>
      </c>
      <c r="C19025">
        <v>2904909.9504279201</v>
      </c>
      <c r="D19025">
        <v>298.983754346171</v>
      </c>
      <c r="E19025">
        <v>7.3106797045950897E-2</v>
      </c>
      <c r="F19025">
        <v>4.2496167625991503E-2</v>
      </c>
    </row>
    <row r="19026" spans="1:6" x14ac:dyDescent="0.2">
      <c r="A19026">
        <f t="shared" si="297"/>
        <v>1902.4999999993652</v>
      </c>
      <c r="B19026">
        <v>560137.31339201296</v>
      </c>
      <c r="C19026">
        <v>2904909.9576877798</v>
      </c>
      <c r="D19026">
        <v>298.98281504046901</v>
      </c>
      <c r="E19026">
        <v>7.3154283661883396E-2</v>
      </c>
      <c r="F19026">
        <v>4.2469376170501297E-2</v>
      </c>
    </row>
    <row r="19027" spans="1:6" x14ac:dyDescent="0.2">
      <c r="A19027">
        <f t="shared" si="297"/>
        <v>1902.5999999993651</v>
      </c>
      <c r="B19027">
        <v>560137.30905057397</v>
      </c>
      <c r="C19027">
        <v>2904909.9649475301</v>
      </c>
      <c r="D19027">
        <v>298.98187600155001</v>
      </c>
      <c r="E19027">
        <v>7.3201738944319902E-2</v>
      </c>
      <c r="F19027">
        <v>4.2442732784193402E-2</v>
      </c>
    </row>
    <row r="19028" spans="1:6" x14ac:dyDescent="0.2">
      <c r="A19028">
        <f t="shared" si="297"/>
        <v>1902.699999999365</v>
      </c>
      <c r="B19028">
        <v>560137.304703573</v>
      </c>
      <c r="C19028">
        <v>2904909.97220717</v>
      </c>
      <c r="D19028">
        <v>298.98093721978898</v>
      </c>
      <c r="E19028">
        <v>7.3249162160352696E-2</v>
      </c>
      <c r="F19028">
        <v>4.2416236721912998E-2</v>
      </c>
    </row>
    <row r="19029" spans="1:6" x14ac:dyDescent="0.2">
      <c r="A19029">
        <f t="shared" si="297"/>
        <v>1902.7999999993649</v>
      </c>
      <c r="B19029">
        <v>560137.30035102204</v>
      </c>
      <c r="C19029">
        <v>2904909.97946672</v>
      </c>
      <c r="D19029">
        <v>298.97999868560998</v>
      </c>
      <c r="E19029">
        <v>7.3296552583529198E-2</v>
      </c>
      <c r="F19029">
        <v>4.2389887235788702E-2</v>
      </c>
    </row>
    <row r="19030" spans="1:6" x14ac:dyDescent="0.2">
      <c r="A19030">
        <f t="shared" si="297"/>
        <v>1902.8999999993648</v>
      </c>
      <c r="B19030">
        <v>560137.29599292902</v>
      </c>
      <c r="C19030">
        <v>2904909.98672619</v>
      </c>
      <c r="D19030">
        <v>298.979060389491</v>
      </c>
      <c r="E19030">
        <v>7.3343909493787302E-2</v>
      </c>
      <c r="F19030">
        <v>4.2363683579351302E-2</v>
      </c>
    </row>
    <row r="19031" spans="1:6" x14ac:dyDescent="0.2">
      <c r="A19031">
        <f t="shared" si="297"/>
        <v>1902.9999999993647</v>
      </c>
      <c r="B19031">
        <v>560137.29162930499</v>
      </c>
      <c r="C19031">
        <v>2904909.9939855901</v>
      </c>
      <c r="D19031">
        <v>298.97812232196202</v>
      </c>
      <c r="E19031">
        <v>7.3391232177457605E-2</v>
      </c>
      <c r="F19031">
        <v>4.2337625004972297E-2</v>
      </c>
    </row>
    <row r="19032" spans="1:6" x14ac:dyDescent="0.2">
      <c r="A19032">
        <f t="shared" si="297"/>
        <v>1903.0999999993646</v>
      </c>
      <c r="B19032">
        <v>560137.28726015904</v>
      </c>
      <c r="C19032">
        <v>2904910.0012449301</v>
      </c>
      <c r="D19032">
        <v>298.97718447360398</v>
      </c>
      <c r="E19032">
        <v>7.3438519927284507E-2</v>
      </c>
      <c r="F19032">
        <v>4.2311710761316602E-2</v>
      </c>
    </row>
    <row r="19033" spans="1:6" x14ac:dyDescent="0.2">
      <c r="A19033">
        <f t="shared" si="297"/>
        <v>1903.1999999993645</v>
      </c>
      <c r="B19033">
        <v>560137.28288550302</v>
      </c>
      <c r="C19033">
        <v>2904910.0085042198</v>
      </c>
      <c r="D19033">
        <v>298.97624683505302</v>
      </c>
      <c r="E19033">
        <v>7.3485772042289899E-2</v>
      </c>
      <c r="F19033">
        <v>4.2285940101011797E-2</v>
      </c>
    </row>
    <row r="19034" spans="1:6" x14ac:dyDescent="0.2">
      <c r="A19034">
        <f t="shared" si="297"/>
        <v>1903.2999999993644</v>
      </c>
      <c r="B19034">
        <v>560137.27850534604</v>
      </c>
      <c r="C19034">
        <v>2904910.0157634802</v>
      </c>
      <c r="D19034">
        <v>298.97530939699698</v>
      </c>
      <c r="E19034">
        <v>7.3532987827841303E-2</v>
      </c>
      <c r="F19034">
        <v>4.2260312274569799E-2</v>
      </c>
    </row>
    <row r="19035" spans="1:6" x14ac:dyDescent="0.2">
      <c r="A19035">
        <f t="shared" si="297"/>
        <v>1903.3999999993644</v>
      </c>
      <c r="B19035">
        <v>560137.27411969798</v>
      </c>
      <c r="C19035">
        <v>2904910.0230227099</v>
      </c>
      <c r="D19035">
        <v>298.97437215017402</v>
      </c>
      <c r="E19035">
        <v>7.3580166595543797E-2</v>
      </c>
      <c r="F19035">
        <v>4.2234826534151997E-2</v>
      </c>
    </row>
    <row r="19036" spans="1:6" x14ac:dyDescent="0.2">
      <c r="A19036">
        <f t="shared" si="297"/>
        <v>1903.4999999993643</v>
      </c>
      <c r="B19036">
        <v>560137.26972856896</v>
      </c>
      <c r="C19036">
        <v>2904910.0302819302</v>
      </c>
      <c r="D19036">
        <v>298.97343508537699</v>
      </c>
      <c r="E19036">
        <v>7.3627307663302999E-2</v>
      </c>
      <c r="F19036">
        <v>4.2209482131372003E-2</v>
      </c>
    </row>
    <row r="19037" spans="1:6" x14ac:dyDescent="0.2">
      <c r="A19037">
        <f t="shared" si="297"/>
        <v>1903.5999999993642</v>
      </c>
      <c r="B19037">
        <v>560137.26533196995</v>
      </c>
      <c r="C19037">
        <v>2904910.0375411399</v>
      </c>
      <c r="D19037">
        <v>298.97249819344898</v>
      </c>
      <c r="E19037">
        <v>7.3674410355239001E-2</v>
      </c>
      <c r="F19037">
        <v>4.2184278314464099E-2</v>
      </c>
    </row>
    <row r="19038" spans="1:6" x14ac:dyDescent="0.2">
      <c r="A19038">
        <f t="shared" si="297"/>
        <v>1903.6999999993641</v>
      </c>
      <c r="B19038">
        <v>560137.26092991</v>
      </c>
      <c r="C19038">
        <v>2904910.04480035</v>
      </c>
      <c r="D19038">
        <v>298.97156146528698</v>
      </c>
      <c r="E19038">
        <v>7.3721474001637394E-2</v>
      </c>
      <c r="F19038">
        <v>4.21592143359103E-2</v>
      </c>
    </row>
    <row r="19039" spans="1:6" x14ac:dyDescent="0.2">
      <c r="A19039">
        <f t="shared" si="297"/>
        <v>1903.799999999364</v>
      </c>
      <c r="B19039">
        <v>560137.25652239996</v>
      </c>
      <c r="C19039">
        <v>2904910.0520595801</v>
      </c>
      <c r="D19039">
        <v>298.97062489183799</v>
      </c>
      <c r="E19039">
        <v>7.3768497939001698E-2</v>
      </c>
      <c r="F19039">
        <v>4.2134289446218401E-2</v>
      </c>
    </row>
    <row r="19040" spans="1:6" x14ac:dyDescent="0.2">
      <c r="A19040">
        <f t="shared" si="297"/>
        <v>1903.8999999993639</v>
      </c>
      <c r="B19040">
        <v>560137.25210945099</v>
      </c>
      <c r="C19040">
        <v>2904910.0593188298</v>
      </c>
      <c r="D19040">
        <v>298.96968846410402</v>
      </c>
      <c r="E19040">
        <v>7.3815481509961797E-2</v>
      </c>
      <c r="F19040">
        <v>4.2109502894973998E-2</v>
      </c>
    </row>
    <row r="19041" spans="1:6" x14ac:dyDescent="0.2">
      <c r="A19041">
        <f t="shared" si="297"/>
        <v>1903.9999999993638</v>
      </c>
      <c r="B19041">
        <v>560137.24769107206</v>
      </c>
      <c r="C19041">
        <v>2904910.06657812</v>
      </c>
      <c r="D19041">
        <v>298.96875217313601</v>
      </c>
      <c r="E19041">
        <v>7.3862424063291604E-2</v>
      </c>
      <c r="F19041">
        <v>4.2084853931482202E-2</v>
      </c>
    </row>
    <row r="19042" spans="1:6" x14ac:dyDescent="0.2">
      <c r="A19042">
        <f t="shared" si="297"/>
        <v>1904.0999999993637</v>
      </c>
      <c r="B19042">
        <v>560137.24326727295</v>
      </c>
      <c r="C19042">
        <v>2904910.07383746</v>
      </c>
      <c r="D19042">
        <v>298.96781601004</v>
      </c>
      <c r="E19042">
        <v>7.3909324953829E-2</v>
      </c>
      <c r="F19042">
        <v>4.2060341805459603E-2</v>
      </c>
    </row>
    <row r="19043" spans="1:6" x14ac:dyDescent="0.2">
      <c r="A19043">
        <f t="shared" si="297"/>
        <v>1904.1999999993636</v>
      </c>
      <c r="B19043">
        <v>560137.23883806495</v>
      </c>
      <c r="C19043">
        <v>2904910.0810968499</v>
      </c>
      <c r="D19043">
        <v>298.96687996597501</v>
      </c>
      <c r="E19043">
        <v>7.3956183542497902E-2</v>
      </c>
      <c r="F19043">
        <v>4.2035965767969703E-2</v>
      </c>
    </row>
    <row r="19044" spans="1:6" x14ac:dyDescent="0.2">
      <c r="A19044">
        <f t="shared" si="297"/>
        <v>1904.2999999993635</v>
      </c>
      <c r="B19044">
        <v>560137.23440345796</v>
      </c>
      <c r="C19044">
        <v>2904910.0883562998</v>
      </c>
      <c r="D19044">
        <v>298.96594403215101</v>
      </c>
      <c r="E19044">
        <v>7.4002999196253694E-2</v>
      </c>
      <c r="F19044">
        <v>4.2011725068654603E-2</v>
      </c>
    </row>
    <row r="19045" spans="1:6" x14ac:dyDescent="0.2">
      <c r="A19045">
        <f t="shared" si="297"/>
        <v>1904.3999999993634</v>
      </c>
      <c r="B19045">
        <v>560137.22996346303</v>
      </c>
      <c r="C19045">
        <v>2904910.0956158298</v>
      </c>
      <c r="D19045">
        <v>298.96500819982998</v>
      </c>
      <c r="E19045">
        <v>7.4049771288077895E-2</v>
      </c>
      <c r="F19045">
        <v>4.1987618956510701E-2</v>
      </c>
    </row>
    <row r="19046" spans="1:6" x14ac:dyDescent="0.2">
      <c r="A19046">
        <f t="shared" si="297"/>
        <v>1904.4999999993634</v>
      </c>
      <c r="B19046">
        <v>560137.22551808995</v>
      </c>
      <c r="C19046">
        <v>2904910.1028754399</v>
      </c>
      <c r="D19046">
        <v>298.96407246032902</v>
      </c>
      <c r="E19046">
        <v>7.4096499196929899E-2</v>
      </c>
      <c r="F19046">
        <v>4.1963646683932501E-2</v>
      </c>
    </row>
    <row r="19047" spans="1:6" x14ac:dyDescent="0.2">
      <c r="A19047">
        <f t="shared" si="297"/>
        <v>1904.5999999993633</v>
      </c>
      <c r="B19047">
        <v>560137.22106734896</v>
      </c>
      <c r="C19047">
        <v>2904910.1101351399</v>
      </c>
      <c r="D19047">
        <v>298.96313680501498</v>
      </c>
      <c r="E19047">
        <v>7.4143182307747399E-2</v>
      </c>
      <c r="F19047">
        <v>4.1939807500515902E-2</v>
      </c>
    </row>
    <row r="19048" spans="1:6" x14ac:dyDescent="0.2">
      <c r="A19048">
        <f t="shared" si="297"/>
        <v>1904.6999999993632</v>
      </c>
      <c r="B19048">
        <v>560137.216611251</v>
      </c>
      <c r="C19048">
        <v>2904910.1173949498</v>
      </c>
      <c r="D19048">
        <v>298.96220122530701</v>
      </c>
      <c r="E19048">
        <v>7.4189820011409502E-2</v>
      </c>
      <c r="F19048">
        <v>4.1916100657675801E-2</v>
      </c>
    </row>
    <row r="19049" spans="1:6" x14ac:dyDescent="0.2">
      <c r="A19049">
        <f t="shared" si="297"/>
        <v>1904.7999999993631</v>
      </c>
      <c r="B19049">
        <v>560137.21214980504</v>
      </c>
      <c r="C19049">
        <v>2904910.1246548598</v>
      </c>
      <c r="D19049">
        <v>298.96126571267899</v>
      </c>
      <c r="E19049">
        <v>7.4236411704704297E-2</v>
      </c>
      <c r="F19049">
        <v>4.1892525405567302E-2</v>
      </c>
    </row>
    <row r="19050" spans="1:6" x14ac:dyDescent="0.2">
      <c r="A19050">
        <f t="shared" si="297"/>
        <v>1904.899999999363</v>
      </c>
      <c r="B19050">
        <v>560137.20768302295</v>
      </c>
      <c r="C19050">
        <v>2904910.1319149002</v>
      </c>
      <c r="D19050">
        <v>298.96033025865398</v>
      </c>
      <c r="E19050">
        <v>7.4282956790324497E-2</v>
      </c>
      <c r="F19050">
        <v>4.1869080994089203E-2</v>
      </c>
    </row>
    <row r="19051" spans="1:6" x14ac:dyDescent="0.2">
      <c r="A19051">
        <f t="shared" si="297"/>
        <v>1904.9999999993629</v>
      </c>
      <c r="B19051">
        <v>560137.20321091497</v>
      </c>
      <c r="C19051">
        <v>2904910.13917507</v>
      </c>
      <c r="D19051">
        <v>298.95939485481199</v>
      </c>
      <c r="E19051">
        <v>7.4329454676818799E-2</v>
      </c>
      <c r="F19051">
        <v>4.1845766676835303E-2</v>
      </c>
    </row>
    <row r="19052" spans="1:6" x14ac:dyDescent="0.2">
      <c r="A19052">
        <f t="shared" si="297"/>
        <v>1905.0999999993628</v>
      </c>
      <c r="B19052">
        <v>560137.19873349101</v>
      </c>
      <c r="C19052">
        <v>2904910.1464353702</v>
      </c>
      <c r="D19052">
        <v>298.958459492781</v>
      </c>
      <c r="E19052">
        <v>7.4375904778550703E-2</v>
      </c>
      <c r="F19052">
        <v>4.1822581705116102E-2</v>
      </c>
    </row>
    <row r="19053" spans="1:6" x14ac:dyDescent="0.2">
      <c r="A19053">
        <f t="shared" si="297"/>
        <v>1905.1999999993627</v>
      </c>
      <c r="B19053">
        <v>560137.194250762</v>
      </c>
      <c r="C19053">
        <v>2904910.1536958199</v>
      </c>
      <c r="D19053">
        <v>298.95752416424398</v>
      </c>
      <c r="E19053">
        <v>7.4422306515740902E-2</v>
      </c>
      <c r="F19053">
        <v>4.1799525331793298E-2</v>
      </c>
    </row>
    <row r="19054" spans="1:6" x14ac:dyDescent="0.2">
      <c r="A19054">
        <f t="shared" si="297"/>
        <v>1905.2999999993626</v>
      </c>
      <c r="B19054">
        <v>560137.18976273795</v>
      </c>
      <c r="C19054">
        <v>2904910.1609564298</v>
      </c>
      <c r="D19054">
        <v>298.956588860934</v>
      </c>
      <c r="E19054">
        <v>7.4468659314385496E-2</v>
      </c>
      <c r="F19054">
        <v>4.17765968090867E-2</v>
      </c>
    </row>
    <row r="19055" spans="1:6" x14ac:dyDescent="0.2">
      <c r="A19055">
        <f t="shared" si="297"/>
        <v>1905.3999999993625</v>
      </c>
      <c r="B19055">
        <v>560137.185269429</v>
      </c>
      <c r="C19055">
        <v>2904910.1682172101</v>
      </c>
      <c r="D19055">
        <v>298.95565357463698</v>
      </c>
      <c r="E19055">
        <v>7.4514962606249402E-2</v>
      </c>
      <c r="F19055">
        <v>4.1753795389032601E-2</v>
      </c>
    </row>
    <row r="19056" spans="1:6" x14ac:dyDescent="0.2">
      <c r="A19056">
        <f t="shared" si="297"/>
        <v>1905.4999999993624</v>
      </c>
      <c r="B19056">
        <v>560137.18077084597</v>
      </c>
      <c r="C19056">
        <v>2904910.1754781501</v>
      </c>
      <c r="D19056">
        <v>298.95471829719298</v>
      </c>
      <c r="E19056">
        <v>7.4561215828837998E-2</v>
      </c>
      <c r="F19056">
        <v>4.1731120324256299E-2</v>
      </c>
    </row>
    <row r="19057" spans="1:6" x14ac:dyDescent="0.2">
      <c r="A19057">
        <f t="shared" si="297"/>
        <v>1905.5999999993624</v>
      </c>
      <c r="B19057">
        <v>560137.17626700003</v>
      </c>
      <c r="C19057">
        <v>2904910.1827392802</v>
      </c>
      <c r="D19057">
        <v>298.953783020495</v>
      </c>
      <c r="E19057">
        <v>7.4607418425402194E-2</v>
      </c>
      <c r="F19057">
        <v>4.1708570868743002E-2</v>
      </c>
    </row>
    <row r="19058" spans="1:6" x14ac:dyDescent="0.2">
      <c r="A19058">
        <f t="shared" si="297"/>
        <v>1905.6999999993623</v>
      </c>
      <c r="B19058">
        <v>560137.17175790097</v>
      </c>
      <c r="C19058">
        <v>2904910.1900006002</v>
      </c>
      <c r="D19058">
        <v>298.95284773648501</v>
      </c>
      <c r="E19058">
        <v>7.4653569844873105E-2</v>
      </c>
      <c r="F19058">
        <v>4.1686146278543099E-2</v>
      </c>
    </row>
    <row r="19059" spans="1:6" x14ac:dyDescent="0.2">
      <c r="A19059">
        <f t="shared" si="297"/>
        <v>1905.7999999993622</v>
      </c>
      <c r="B19059">
        <v>560137.16724355996</v>
      </c>
      <c r="C19059">
        <v>2904910.19726212</v>
      </c>
      <c r="D19059">
        <v>298.95191243716101</v>
      </c>
      <c r="E19059">
        <v>7.4699669541826594E-2</v>
      </c>
      <c r="F19059">
        <v>4.1663845808738303E-2</v>
      </c>
    </row>
    <row r="19060" spans="1:6" x14ac:dyDescent="0.2">
      <c r="A19060">
        <f t="shared" si="297"/>
        <v>1905.8999999993621</v>
      </c>
      <c r="B19060">
        <v>560137.16272398701</v>
      </c>
      <c r="C19060">
        <v>2904910.20452384</v>
      </c>
      <c r="D19060">
        <v>298.95097711456901</v>
      </c>
      <c r="E19060">
        <v>7.4745716976519494E-2</v>
      </c>
      <c r="F19060">
        <v>4.1641668714429703E-2</v>
      </c>
    </row>
    <row r="19061" spans="1:6" x14ac:dyDescent="0.2">
      <c r="A19061">
        <f t="shared" si="297"/>
        <v>1905.999999999362</v>
      </c>
      <c r="B19061">
        <v>560137.15819919202</v>
      </c>
      <c r="C19061">
        <v>2904910.2117857798</v>
      </c>
      <c r="D19061">
        <v>298.95004176081</v>
      </c>
      <c r="E19061">
        <v>7.4791711614825299E-2</v>
      </c>
      <c r="F19061">
        <v>4.1619614251601399E-2</v>
      </c>
    </row>
    <row r="19062" spans="1:6" x14ac:dyDescent="0.2">
      <c r="A19062">
        <f t="shared" si="297"/>
        <v>1906.0999999993619</v>
      </c>
      <c r="B19062">
        <v>560137.15366918698</v>
      </c>
      <c r="C19062">
        <v>2904910.2190479399</v>
      </c>
      <c r="D19062">
        <v>298.94910636803598</v>
      </c>
      <c r="E19062">
        <v>7.4837652928234105E-2</v>
      </c>
      <c r="F19062">
        <v>4.15976816775981E-2</v>
      </c>
    </row>
    <row r="19063" spans="1:6" x14ac:dyDescent="0.2">
      <c r="A19063">
        <f t="shared" si="297"/>
        <v>1906.1999999993618</v>
      </c>
      <c r="B19063">
        <v>560137.14913398097</v>
      </c>
      <c r="C19063">
        <v>2904910.22631033</v>
      </c>
      <c r="D19063">
        <v>298.94817092845199</v>
      </c>
      <c r="E19063">
        <v>7.4883540393800394E-2</v>
      </c>
      <c r="F19063">
        <v>4.1575870251659403E-2</v>
      </c>
    </row>
    <row r="19064" spans="1:6" x14ac:dyDescent="0.2">
      <c r="A19064">
        <f t="shared" si="297"/>
        <v>1906.2999999993617</v>
      </c>
      <c r="B19064">
        <v>560137.14459358598</v>
      </c>
      <c r="C19064">
        <v>2904910.2335729599</v>
      </c>
      <c r="D19064">
        <v>298.94723543431002</v>
      </c>
      <c r="E19064">
        <v>7.4929373494141194E-2</v>
      </c>
      <c r="F19064">
        <v>4.1554179232334801E-2</v>
      </c>
    </row>
    <row r="19065" spans="1:6" x14ac:dyDescent="0.2">
      <c r="A19065">
        <f t="shared" si="297"/>
        <v>1906.3999999993616</v>
      </c>
      <c r="B19065">
        <v>560137.14004801097</v>
      </c>
      <c r="C19065">
        <v>2904910.2408358301</v>
      </c>
      <c r="D19065">
        <v>298.94629987792001</v>
      </c>
      <c r="E19065">
        <v>7.4975151717407998E-2</v>
      </c>
      <c r="F19065">
        <v>4.1532607878375899E-2</v>
      </c>
    </row>
    <row r="19066" spans="1:6" x14ac:dyDescent="0.2">
      <c r="A19066">
        <f t="shared" si="297"/>
        <v>1906.4999999993615</v>
      </c>
      <c r="B19066">
        <v>560137.13549726806</v>
      </c>
      <c r="C19066">
        <v>2904910.2480989601</v>
      </c>
      <c r="D19066">
        <v>298.94536425163699</v>
      </c>
      <c r="E19066">
        <v>7.50208745572606E-2</v>
      </c>
      <c r="F19066">
        <v>4.1511155449162597E-2</v>
      </c>
    </row>
    <row r="19067" spans="1:6" x14ac:dyDescent="0.2">
      <c r="A19067">
        <f t="shared" si="297"/>
        <v>1906.5999999993614</v>
      </c>
      <c r="B19067">
        <v>560137.13094136701</v>
      </c>
      <c r="C19067">
        <v>2904910.25536235</v>
      </c>
      <c r="D19067">
        <v>298.94442854787502</v>
      </c>
      <c r="E19067">
        <v>7.5066541512847806E-2</v>
      </c>
      <c r="F19067">
        <v>4.1489821205591297E-2</v>
      </c>
    </row>
    <row r="19068" spans="1:6" x14ac:dyDescent="0.2">
      <c r="A19068">
        <f t="shared" si="297"/>
        <v>1906.6999999993614</v>
      </c>
      <c r="B19068">
        <v>560137.12638031901</v>
      </c>
      <c r="C19068">
        <v>2904910.26262601</v>
      </c>
      <c r="D19068">
        <v>298.94349275909201</v>
      </c>
      <c r="E19068">
        <v>7.5112152088799497E-2</v>
      </c>
      <c r="F19068">
        <v>4.1468604407213797E-2</v>
      </c>
    </row>
    <row r="19069" spans="1:6" x14ac:dyDescent="0.2">
      <c r="A19069">
        <f t="shared" si="297"/>
        <v>1906.7999999993613</v>
      </c>
      <c r="B19069">
        <v>560137.12181413302</v>
      </c>
      <c r="C19069">
        <v>2904910.2698899498</v>
      </c>
      <c r="D19069">
        <v>298.942556877806</v>
      </c>
      <c r="E19069">
        <v>7.5157705795196095E-2</v>
      </c>
      <c r="F19069">
        <v>4.14475043167176E-2</v>
      </c>
    </row>
    <row r="19070" spans="1:6" x14ac:dyDescent="0.2">
      <c r="A19070">
        <f t="shared" si="297"/>
        <v>1906.8999999993612</v>
      </c>
      <c r="B19070">
        <v>560137.11724282196</v>
      </c>
      <c r="C19070">
        <v>2904910.27715417</v>
      </c>
      <c r="D19070">
        <v>298.94162089658101</v>
      </c>
      <c r="E19070">
        <v>7.5203202147523601E-2</v>
      </c>
      <c r="F19070">
        <v>4.1426520196674803E-2</v>
      </c>
    </row>
    <row r="19071" spans="1:6" x14ac:dyDescent="0.2">
      <c r="A19071">
        <f t="shared" si="297"/>
        <v>1906.9999999993611</v>
      </c>
      <c r="B19071">
        <v>560137.11266639503</v>
      </c>
      <c r="C19071">
        <v>2904910.2844186798</v>
      </c>
      <c r="D19071">
        <v>298.94068480803497</v>
      </c>
      <c r="E19071">
        <v>7.52486406666458E-2</v>
      </c>
      <c r="F19071">
        <v>4.1405651313694898E-2</v>
      </c>
    </row>
    <row r="19072" spans="1:6" x14ac:dyDescent="0.2">
      <c r="A19072">
        <f t="shared" si="297"/>
        <v>1907.099999999361</v>
      </c>
      <c r="B19072">
        <v>560137.10808486305</v>
      </c>
      <c r="C19072">
        <v>2904910.2916834801</v>
      </c>
      <c r="D19072">
        <v>298.93974860483598</v>
      </c>
      <c r="E19072">
        <v>7.5294020878840101E-2</v>
      </c>
      <c r="F19072">
        <v>4.1384896932385097E-2</v>
      </c>
    </row>
    <row r="19073" spans="1:6" x14ac:dyDescent="0.2">
      <c r="A19073">
        <f t="shared" si="297"/>
        <v>1907.1999999993609</v>
      </c>
      <c r="B19073">
        <v>560137.10349823697</v>
      </c>
      <c r="C19073">
        <v>2904910.2989486</v>
      </c>
      <c r="D19073">
        <v>298.93881227970098</v>
      </c>
      <c r="E19073">
        <v>7.5339342315750693E-2</v>
      </c>
      <c r="F19073">
        <v>4.1364256316072302E-2</v>
      </c>
    </row>
    <row r="19074" spans="1:6" x14ac:dyDescent="0.2">
      <c r="A19074">
        <f t="shared" si="297"/>
        <v>1907.2999999993608</v>
      </c>
      <c r="B19074">
        <v>560137.09890652704</v>
      </c>
      <c r="C19074">
        <v>2904910.3062140201</v>
      </c>
      <c r="D19074">
        <v>298.93787582540301</v>
      </c>
      <c r="E19074">
        <v>7.5384604514344006E-2</v>
      </c>
      <c r="F19074">
        <v>4.13437287311035E-2</v>
      </c>
    </row>
    <row r="19075" spans="1:6" x14ac:dyDescent="0.2">
      <c r="A19075">
        <f t="shared" si="297"/>
        <v>1907.3999999993607</v>
      </c>
      <c r="B19075">
        <v>560137.09430974396</v>
      </c>
      <c r="C19075">
        <v>2904910.3134797602</v>
      </c>
      <c r="D19075">
        <v>298.936939234764</v>
      </c>
      <c r="E19075">
        <v>7.5429807016878805E-2</v>
      </c>
      <c r="F19075">
        <v>4.1323313447157298E-2</v>
      </c>
    </row>
    <row r="19076" spans="1:6" x14ac:dyDescent="0.2">
      <c r="A19076">
        <f t="shared" ref="A19076:A19139" si="298">A19075+0.1</f>
        <v>1907.4999999993606</v>
      </c>
      <c r="B19076">
        <v>560137.08970789798</v>
      </c>
      <c r="C19076">
        <v>2904910.32074583</v>
      </c>
      <c r="D19076">
        <v>298.936002500656</v>
      </c>
      <c r="E19076">
        <v>7.5474949370945704E-2</v>
      </c>
      <c r="F19076">
        <v>4.1303009731111402E-2</v>
      </c>
    </row>
    <row r="19077" spans="1:6" x14ac:dyDescent="0.2">
      <c r="A19077">
        <f t="shared" si="298"/>
        <v>1907.5999999993605</v>
      </c>
      <c r="B19077">
        <v>560137.08510100096</v>
      </c>
      <c r="C19077">
        <v>2904910.3280122299</v>
      </c>
      <c r="D19077">
        <v>298.935065616006</v>
      </c>
      <c r="E19077">
        <v>7.5520031129368004E-2</v>
      </c>
      <c r="F19077">
        <v>4.12828168545172E-2</v>
      </c>
    </row>
    <row r="19078" spans="1:6" x14ac:dyDescent="0.2">
      <c r="A19078">
        <f t="shared" si="298"/>
        <v>1907.6999999993604</v>
      </c>
      <c r="B19078">
        <v>560137.08048906305</v>
      </c>
      <c r="C19078">
        <v>2904910.3352789702</v>
      </c>
      <c r="D19078">
        <v>298.93412857378598</v>
      </c>
      <c r="E19078">
        <v>7.5565051850241094E-2</v>
      </c>
      <c r="F19078">
        <v>4.1262734087392602E-2</v>
      </c>
    </row>
    <row r="19079" spans="1:6" x14ac:dyDescent="0.2">
      <c r="A19079">
        <f t="shared" si="298"/>
        <v>1907.7999999993604</v>
      </c>
      <c r="B19079">
        <v>560137.07587209297</v>
      </c>
      <c r="C19079">
        <v>2904910.34254605</v>
      </c>
      <c r="D19079">
        <v>298.93319136702303</v>
      </c>
      <c r="E19079">
        <v>7.5610011096918894E-2</v>
      </c>
      <c r="F19079">
        <v>4.1242760699294598E-2</v>
      </c>
    </row>
    <row r="19080" spans="1:6" x14ac:dyDescent="0.2">
      <c r="A19080">
        <f t="shared" si="298"/>
        <v>1907.8999999993603</v>
      </c>
      <c r="B19080">
        <v>560137.071250104</v>
      </c>
      <c r="C19080">
        <v>2904910.3498134799</v>
      </c>
      <c r="D19080">
        <v>298.93225398879503</v>
      </c>
      <c r="E19080">
        <v>7.5654908437909396E-2</v>
      </c>
      <c r="F19080">
        <v>4.1222895963136399E-2</v>
      </c>
    </row>
    <row r="19081" spans="1:6" x14ac:dyDescent="0.2">
      <c r="A19081">
        <f t="shared" si="298"/>
        <v>1907.9999999993602</v>
      </c>
      <c r="B19081">
        <v>560137.06662310602</v>
      </c>
      <c r="C19081">
        <v>2904910.3570812801</v>
      </c>
      <c r="D19081">
        <v>298.93131643223001</v>
      </c>
      <c r="E19081">
        <v>7.5699743446963397E-2</v>
      </c>
      <c r="F19081">
        <v>4.1203139152355697E-2</v>
      </c>
    </row>
    <row r="19082" spans="1:6" x14ac:dyDescent="0.2">
      <c r="A19082">
        <f t="shared" si="298"/>
        <v>1908.0999999993601</v>
      </c>
      <c r="B19082">
        <v>560137.06199110905</v>
      </c>
      <c r="C19082">
        <v>2904910.36434943</v>
      </c>
      <c r="D19082">
        <v>298.93037869050698</v>
      </c>
      <c r="E19082">
        <v>7.5744515702949794E-2</v>
      </c>
      <c r="F19082">
        <v>4.1183489541699397E-2</v>
      </c>
    </row>
    <row r="19083" spans="1:6" x14ac:dyDescent="0.2">
      <c r="A19083">
        <f t="shared" si="298"/>
        <v>1908.19999999936</v>
      </c>
      <c r="B19083">
        <v>560137.05735412403</v>
      </c>
      <c r="C19083">
        <v>2904910.3716179598</v>
      </c>
      <c r="D19083">
        <v>298.92944075685699</v>
      </c>
      <c r="E19083">
        <v>7.5789224789938894E-2</v>
      </c>
      <c r="F19083">
        <v>4.1163946407728198E-2</v>
      </c>
    </row>
    <row r="19084" spans="1:6" x14ac:dyDescent="0.2">
      <c r="A19084">
        <f t="shared" si="298"/>
        <v>1908.2999999993599</v>
      </c>
      <c r="B19084">
        <v>560137.05271216203</v>
      </c>
      <c r="C19084">
        <v>2904910.3788868599</v>
      </c>
      <c r="D19084">
        <v>298.92850262456</v>
      </c>
      <c r="E19084">
        <v>7.5833870297076306E-2</v>
      </c>
      <c r="F19084">
        <v>4.1144509029389903E-2</v>
      </c>
    </row>
    <row r="19085" spans="1:6" x14ac:dyDescent="0.2">
      <c r="A19085">
        <f t="shared" si="298"/>
        <v>1908.3999999993598</v>
      </c>
      <c r="B19085">
        <v>560137.04806523304</v>
      </c>
      <c r="C19085">
        <v>2904910.3861561501</v>
      </c>
      <c r="D19085">
        <v>298.92756428694599</v>
      </c>
      <c r="E19085">
        <v>7.5878451818628706E-2</v>
      </c>
      <c r="F19085">
        <v>4.11251766851519E-2</v>
      </c>
    </row>
    <row r="19086" spans="1:6" x14ac:dyDescent="0.2">
      <c r="A19086">
        <f t="shared" si="298"/>
        <v>1908.4999999993597</v>
      </c>
      <c r="B19086">
        <v>560137.04341334698</v>
      </c>
      <c r="C19086">
        <v>2904910.3934258199</v>
      </c>
      <c r="D19086">
        <v>298.92662573739301</v>
      </c>
      <c r="E19086">
        <v>7.5922968953963693E-2</v>
      </c>
      <c r="F19086">
        <v>4.1105948653800801E-2</v>
      </c>
    </row>
    <row r="19087" spans="1:6" x14ac:dyDescent="0.2">
      <c r="A19087">
        <f t="shared" si="298"/>
        <v>1908.5999999993596</v>
      </c>
      <c r="B19087">
        <v>560137.03875651699</v>
      </c>
      <c r="C19087">
        <v>2904910.4006958902</v>
      </c>
      <c r="D19087">
        <v>298.92568696933398</v>
      </c>
      <c r="E19087">
        <v>7.5967421307512606E-2</v>
      </c>
      <c r="F19087">
        <v>4.1086824215302797E-2</v>
      </c>
    </row>
    <row r="19088" spans="1:6" x14ac:dyDescent="0.2">
      <c r="A19088">
        <f t="shared" si="298"/>
        <v>1908.6999999993595</v>
      </c>
      <c r="B19088">
        <v>560137.034094751</v>
      </c>
      <c r="C19088">
        <v>2904910.40796636</v>
      </c>
      <c r="D19088">
        <v>298.924747976248</v>
      </c>
      <c r="E19088">
        <v>7.6011808488786803E-2</v>
      </c>
      <c r="F19088">
        <v>4.1067802651213799E-2</v>
      </c>
    </row>
    <row r="19089" spans="1:6" x14ac:dyDescent="0.2">
      <c r="A19089">
        <f t="shared" si="298"/>
        <v>1908.7999999993594</v>
      </c>
      <c r="B19089">
        <v>560137.02942806203</v>
      </c>
      <c r="C19089">
        <v>2904910.4152372298</v>
      </c>
      <c r="D19089">
        <v>298.92380875166799</v>
      </c>
      <c r="E19089">
        <v>7.6056130112269901E-2</v>
      </c>
      <c r="F19089">
        <v>4.1048883245385297E-2</v>
      </c>
    </row>
    <row r="19090" spans="1:6" x14ac:dyDescent="0.2">
      <c r="A19090">
        <f t="shared" si="298"/>
        <v>1908.8999999993594</v>
      </c>
      <c r="B19090">
        <v>560137.02475645905</v>
      </c>
      <c r="C19090">
        <v>2904910.4225085201</v>
      </c>
      <c r="D19090">
        <v>298.922869289174</v>
      </c>
      <c r="E19090">
        <v>7.6100385797463699E-2</v>
      </c>
      <c r="F19090">
        <v>4.1030065284295397E-2</v>
      </c>
    </row>
    <row r="19091" spans="1:6" x14ac:dyDescent="0.2">
      <c r="A19091">
        <f t="shared" si="298"/>
        <v>1908.9999999993593</v>
      </c>
      <c r="B19091">
        <v>560137.02007995301</v>
      </c>
      <c r="C19091">
        <v>2904910.4297802201</v>
      </c>
      <c r="D19091">
        <v>298.92192958239599</v>
      </c>
      <c r="E19091">
        <v>7.6144575168897402E-2</v>
      </c>
      <c r="F19091">
        <v>4.10113480510369E-2</v>
      </c>
    </row>
    <row r="19092" spans="1:6" x14ac:dyDescent="0.2">
      <c r="A19092">
        <f t="shared" si="298"/>
        <v>1909.0999999993592</v>
      </c>
      <c r="B19092">
        <v>560137.01539855497</v>
      </c>
      <c r="C19092">
        <v>2904910.4370523398</v>
      </c>
      <c r="D19092">
        <v>298.92098962501501</v>
      </c>
      <c r="E19092">
        <v>7.6188697856045096E-2</v>
      </c>
      <c r="F19092">
        <v>4.0992730833069597E-2</v>
      </c>
    </row>
    <row r="19093" spans="1:6" x14ac:dyDescent="0.2">
      <c r="A19093">
        <f t="shared" si="298"/>
        <v>1909.1999999993591</v>
      </c>
      <c r="B19093">
        <v>560137.01071227505</v>
      </c>
      <c r="C19093">
        <v>2904910.4443248902</v>
      </c>
      <c r="D19093">
        <v>298.92004941076101</v>
      </c>
      <c r="E19093">
        <v>7.6232753493330294E-2</v>
      </c>
      <c r="F19093">
        <v>4.0974212918979597E-2</v>
      </c>
    </row>
    <row r="19094" spans="1:6" x14ac:dyDescent="0.2">
      <c r="A19094">
        <f t="shared" si="298"/>
        <v>1909.299999999359</v>
      </c>
      <c r="B19094">
        <v>560137.00602112396</v>
      </c>
      <c r="C19094">
        <v>2904910.4515978801</v>
      </c>
      <c r="D19094">
        <v>298.91910893341498</v>
      </c>
      <c r="E19094">
        <v>7.6276741720105901E-2</v>
      </c>
      <c r="F19094">
        <v>4.0955793599332997E-2</v>
      </c>
    </row>
    <row r="19095" spans="1:6" x14ac:dyDescent="0.2">
      <c r="A19095">
        <f t="shared" si="298"/>
        <v>1909.3999999993589</v>
      </c>
      <c r="B19095">
        <v>560137.00132511195</v>
      </c>
      <c r="C19095">
        <v>2904910.4588712999</v>
      </c>
      <c r="D19095">
        <v>298.918168186804</v>
      </c>
      <c r="E19095">
        <v>7.6320662180662205E-2</v>
      </c>
      <c r="F19095">
        <v>4.0937472163626303E-2</v>
      </c>
    </row>
    <row r="19096" spans="1:6" x14ac:dyDescent="0.2">
      <c r="A19096">
        <f t="shared" si="298"/>
        <v>1909.4999999993588</v>
      </c>
      <c r="B19096">
        <v>560136.99662425101</v>
      </c>
      <c r="C19096">
        <v>2904910.4661451601</v>
      </c>
      <c r="D19096">
        <v>298.91722716480803</v>
      </c>
      <c r="E19096">
        <v>7.6364514524150107E-2</v>
      </c>
      <c r="F19096">
        <v>4.0919247904654399E-2</v>
      </c>
    </row>
    <row r="19097" spans="1:6" x14ac:dyDescent="0.2">
      <c r="A19097">
        <f t="shared" si="298"/>
        <v>1909.5999999993587</v>
      </c>
      <c r="B19097">
        <v>560136.99191855104</v>
      </c>
      <c r="C19097">
        <v>2904910.47341948</v>
      </c>
      <c r="D19097">
        <v>298.91628586135499</v>
      </c>
      <c r="E19097">
        <v>7.6408298404590499E-2</v>
      </c>
      <c r="F19097">
        <v>4.0901120118865403E-2</v>
      </c>
    </row>
    <row r="19098" spans="1:6" x14ac:dyDescent="0.2">
      <c r="A19098">
        <f t="shared" si="298"/>
        <v>1909.6999999993586</v>
      </c>
      <c r="B19098">
        <v>560136.98720802204</v>
      </c>
      <c r="C19098">
        <v>2904910.48069424</v>
      </c>
      <c r="D19098">
        <v>298.91534427042097</v>
      </c>
      <c r="E19098">
        <v>7.6452013480896502E-2</v>
      </c>
      <c r="F19098">
        <v>4.0883088099908399E-2</v>
      </c>
    </row>
    <row r="19099" spans="1:6" x14ac:dyDescent="0.2">
      <c r="A19099">
        <f t="shared" si="298"/>
        <v>1909.7999999993585</v>
      </c>
      <c r="B19099">
        <v>560136.982492676</v>
      </c>
      <c r="C19099">
        <v>2904910.4879694702</v>
      </c>
      <c r="D19099">
        <v>298.91440238603099</v>
      </c>
      <c r="E19099">
        <v>7.6495659416803197E-2</v>
      </c>
      <c r="F19099">
        <v>4.08651511432385E-2</v>
      </c>
    </row>
    <row r="19100" spans="1:6" x14ac:dyDescent="0.2">
      <c r="A19100">
        <f t="shared" si="298"/>
        <v>1909.8999999993584</v>
      </c>
      <c r="B19100">
        <v>560136.97777252202</v>
      </c>
      <c r="C19100">
        <v>2904910.4952451498</v>
      </c>
      <c r="D19100">
        <v>298.91346020226001</v>
      </c>
      <c r="E19100">
        <v>7.6539235880887194E-2</v>
      </c>
      <c r="F19100">
        <v>4.0847308546518198E-2</v>
      </c>
    </row>
    <row r="19101" spans="1:6" x14ac:dyDescent="0.2">
      <c r="A19101">
        <f t="shared" si="298"/>
        <v>1909.9999999993584</v>
      </c>
      <c r="B19101">
        <v>560136.97304757102</v>
      </c>
      <c r="C19101">
        <v>2904910.50252131</v>
      </c>
      <c r="D19101">
        <v>298.912517713233</v>
      </c>
      <c r="E19101">
        <v>7.6582742546481994E-2</v>
      </c>
      <c r="F19101">
        <v>4.0829559610014603E-2</v>
      </c>
    </row>
    <row r="19102" spans="1:6" x14ac:dyDescent="0.2">
      <c r="A19102">
        <f t="shared" si="298"/>
        <v>1910.0999999993583</v>
      </c>
      <c r="B19102">
        <v>560136.96831783396</v>
      </c>
      <c r="C19102">
        <v>2904910.5097979298</v>
      </c>
      <c r="D19102">
        <v>298.91157491312202</v>
      </c>
      <c r="E19102">
        <v>7.6626179091702495E-2</v>
      </c>
      <c r="F19102">
        <v>4.0811903637056397E-2</v>
      </c>
    </row>
    <row r="19103" spans="1:6" x14ac:dyDescent="0.2">
      <c r="A19103">
        <f t="shared" si="298"/>
        <v>1910.1999999993582</v>
      </c>
      <c r="B19103">
        <v>560136.96358332096</v>
      </c>
      <c r="C19103">
        <v>2904910.5170750301</v>
      </c>
      <c r="D19103">
        <v>298.91063179614599</v>
      </c>
      <c r="E19103">
        <v>7.6669545199484199E-2</v>
      </c>
      <c r="F19103">
        <v>4.0794339928012797E-2</v>
      </c>
    </row>
    <row r="19104" spans="1:6" x14ac:dyDescent="0.2">
      <c r="A19104">
        <f t="shared" si="298"/>
        <v>1910.2999999993581</v>
      </c>
      <c r="B19104">
        <v>560136.95884404297</v>
      </c>
      <c r="C19104">
        <v>2904910.5243526199</v>
      </c>
      <c r="D19104">
        <v>298.90968835657497</v>
      </c>
      <c r="E19104">
        <v>7.6712840557449202E-2</v>
      </c>
      <c r="F19104">
        <v>4.0776867787728197E-2</v>
      </c>
    </row>
    <row r="19105" spans="1:6" x14ac:dyDescent="0.2">
      <c r="A19105">
        <f t="shared" si="298"/>
        <v>1910.399999999358</v>
      </c>
      <c r="B19105">
        <v>560136.95410001103</v>
      </c>
      <c r="C19105">
        <v>2904910.5316306902</v>
      </c>
      <c r="D19105">
        <v>298.90874458872503</v>
      </c>
      <c r="E19105">
        <v>7.6756064857972095E-2</v>
      </c>
      <c r="F19105">
        <v>4.0759486522569797E-2</v>
      </c>
    </row>
    <row r="19106" spans="1:6" x14ac:dyDescent="0.2">
      <c r="A19106">
        <f t="shared" si="298"/>
        <v>1910.4999999993579</v>
      </c>
      <c r="B19106">
        <v>560136.94935123494</v>
      </c>
      <c r="C19106">
        <v>2904910.5389092402</v>
      </c>
      <c r="D19106">
        <v>298.90780048696098</v>
      </c>
      <c r="E19106">
        <v>7.6799217798161304E-2</v>
      </c>
      <c r="F19106">
        <v>4.0742195437570197E-2</v>
      </c>
    </row>
    <row r="19107" spans="1:6" x14ac:dyDescent="0.2">
      <c r="A19107">
        <f t="shared" si="298"/>
        <v>1910.5999999993578</v>
      </c>
      <c r="B19107">
        <v>560136.94459772506</v>
      </c>
      <c r="C19107">
        <v>2904910.5461883</v>
      </c>
      <c r="D19107">
        <v>298.906856045697</v>
      </c>
      <c r="E19107">
        <v>7.6842299079806095E-2</v>
      </c>
      <c r="F19107">
        <v>4.07249938408593E-2</v>
      </c>
    </row>
    <row r="19108" spans="1:6" x14ac:dyDescent="0.2">
      <c r="A19108">
        <f t="shared" si="298"/>
        <v>1910.6999999993577</v>
      </c>
      <c r="B19108">
        <v>560136.93983949197</v>
      </c>
      <c r="C19108">
        <v>2904910.5534678502</v>
      </c>
      <c r="D19108">
        <v>298.905911259395</v>
      </c>
      <c r="E19108">
        <v>7.6885308409344696E-2</v>
      </c>
      <c r="F19108">
        <v>4.0707881043707497E-2</v>
      </c>
    </row>
    <row r="19109" spans="1:6" x14ac:dyDescent="0.2">
      <c r="A19109">
        <f t="shared" si="298"/>
        <v>1910.7999999993576</v>
      </c>
      <c r="B19109">
        <v>560136.93507654802</v>
      </c>
      <c r="C19109">
        <v>2904910.5607479</v>
      </c>
      <c r="D19109">
        <v>298.90496612256402</v>
      </c>
      <c r="E19109">
        <v>7.6928245497883005E-2</v>
      </c>
      <c r="F19109">
        <v>4.06908563578261E-2</v>
      </c>
    </row>
    <row r="19110" spans="1:6" x14ac:dyDescent="0.2">
      <c r="A19110">
        <f t="shared" si="298"/>
        <v>1910.8999999993575</v>
      </c>
      <c r="B19110">
        <v>560136.93030890101</v>
      </c>
      <c r="C19110">
        <v>2904910.5680284598</v>
      </c>
      <c r="D19110">
        <v>298.90402062976</v>
      </c>
      <c r="E19110">
        <v>7.69711100612024E-2</v>
      </c>
      <c r="F19110">
        <v>4.0673919095882402E-2</v>
      </c>
    </row>
    <row r="19111" spans="1:6" x14ac:dyDescent="0.2">
      <c r="A19111">
        <f t="shared" si="298"/>
        <v>1910.9999999993574</v>
      </c>
      <c r="B19111">
        <v>560136.92553656304</v>
      </c>
      <c r="C19111">
        <v>2904910.5753095299</v>
      </c>
      <c r="D19111">
        <v>298.90307477558798</v>
      </c>
      <c r="E19111">
        <v>7.7013901819690506E-2</v>
      </c>
      <c r="F19111">
        <v>4.0657068572291198E-2</v>
      </c>
    </row>
    <row r="19112" spans="1:6" x14ac:dyDescent="0.2">
      <c r="A19112">
        <f t="shared" si="298"/>
        <v>1911.0999999993574</v>
      </c>
      <c r="B19112">
        <v>560136.92075954506</v>
      </c>
      <c r="C19112">
        <v>2904910.5825911202</v>
      </c>
      <c r="D19112">
        <v>298.90212855470003</v>
      </c>
      <c r="E19112">
        <v>7.7056620498312495E-2</v>
      </c>
      <c r="F19112">
        <v>4.0640304103704603E-2</v>
      </c>
    </row>
    <row r="19113" spans="1:6" x14ac:dyDescent="0.2">
      <c r="A19113">
        <f t="shared" si="298"/>
        <v>1911.1999999993573</v>
      </c>
      <c r="B19113">
        <v>560136.91597785603</v>
      </c>
      <c r="C19113">
        <v>2904910.5898732198</v>
      </c>
      <c r="D19113">
        <v>298.90118196179498</v>
      </c>
      <c r="E19113">
        <v>7.7099265826639896E-2</v>
      </c>
      <c r="F19113">
        <v>4.0623625009317599E-2</v>
      </c>
    </row>
    <row r="19114" spans="1:6" x14ac:dyDescent="0.2">
      <c r="A19114">
        <f t="shared" si="298"/>
        <v>1911.2999999993572</v>
      </c>
      <c r="B19114">
        <v>560136.91119150701</v>
      </c>
      <c r="C19114">
        <v>2904910.5971558499</v>
      </c>
      <c r="D19114">
        <v>298.90023499161902</v>
      </c>
      <c r="E19114">
        <v>7.7141837538830901E-2</v>
      </c>
      <c r="F19114">
        <v>4.0607030608073802E-2</v>
      </c>
    </row>
    <row r="19115" spans="1:6" x14ac:dyDescent="0.2">
      <c r="A19115">
        <f t="shared" si="298"/>
        <v>1911.3999999993571</v>
      </c>
      <c r="B19115">
        <v>560136.90640050895</v>
      </c>
      <c r="C19115">
        <v>2904910.6044390001</v>
      </c>
      <c r="D19115">
        <v>298.89928763896501</v>
      </c>
      <c r="E19115">
        <v>7.7184335373596896E-2</v>
      </c>
      <c r="F19115">
        <v>4.0590520219432498E-2</v>
      </c>
    </row>
    <row r="19116" spans="1:6" x14ac:dyDescent="0.2">
      <c r="A19116">
        <f t="shared" si="298"/>
        <v>1911.499999999357</v>
      </c>
      <c r="B19116">
        <v>560136.90160487196</v>
      </c>
      <c r="C19116">
        <v>2904910.61172267</v>
      </c>
      <c r="D19116">
        <v>298.89833989867299</v>
      </c>
      <c r="E19116">
        <v>7.7226759074180001E-2</v>
      </c>
      <c r="F19116">
        <v>4.0574093167406497E-2</v>
      </c>
    </row>
    <row r="19117" spans="1:6" x14ac:dyDescent="0.2">
      <c r="A19117">
        <f t="shared" si="298"/>
        <v>1911.5999999993569</v>
      </c>
      <c r="B19117">
        <v>560136.89680460596</v>
      </c>
      <c r="C19117">
        <v>2904910.6190068899</v>
      </c>
      <c r="D19117">
        <v>298.89739176563199</v>
      </c>
      <c r="E19117">
        <v>7.7269108388337296E-2</v>
      </c>
      <c r="F19117">
        <v>4.0557748773955397E-2</v>
      </c>
    </row>
    <row r="19118" spans="1:6" x14ac:dyDescent="0.2">
      <c r="A19118">
        <f t="shared" si="298"/>
        <v>1911.6999999993568</v>
      </c>
      <c r="B19118">
        <v>560136.89199972304</v>
      </c>
      <c r="C19118">
        <v>2904910.6262916299</v>
      </c>
      <c r="D19118">
        <v>298.89644323477597</v>
      </c>
      <c r="E19118">
        <v>7.7311383068337999E-2</v>
      </c>
      <c r="F19118">
        <v>4.0541486366764502E-2</v>
      </c>
    </row>
    <row r="19119" spans="1:6" x14ac:dyDescent="0.2">
      <c r="A19119">
        <f t="shared" si="298"/>
        <v>1911.7999999993567</v>
      </c>
      <c r="B19119">
        <v>560136.88719023205</v>
      </c>
      <c r="C19119">
        <v>2904910.6335769198</v>
      </c>
      <c r="D19119">
        <v>298.89549430108599</v>
      </c>
      <c r="E19119">
        <v>7.73535828709669E-2</v>
      </c>
      <c r="F19119">
        <v>4.0525305272538198E-2</v>
      </c>
    </row>
    <row r="19120" spans="1:6" x14ac:dyDescent="0.2">
      <c r="A19120">
        <f t="shared" si="298"/>
        <v>1911.8999999993566</v>
      </c>
      <c r="B19120">
        <v>560136.88237614406</v>
      </c>
      <c r="C19120">
        <v>2904910.6408627499</v>
      </c>
      <c r="D19120">
        <v>298.89454495959001</v>
      </c>
      <c r="E19120">
        <v>7.7395707557440296E-2</v>
      </c>
      <c r="F19120">
        <v>4.0509204821128103E-2</v>
      </c>
    </row>
    <row r="19121" spans="1:6" x14ac:dyDescent="0.2">
      <c r="A19121">
        <f t="shared" si="298"/>
        <v>1911.9999999993565</v>
      </c>
      <c r="B19121">
        <v>560136.87755746895</v>
      </c>
      <c r="C19121">
        <v>2904910.6481491299</v>
      </c>
      <c r="D19121">
        <v>298.89359520536101</v>
      </c>
      <c r="E19121">
        <v>7.7437756893426704E-2</v>
      </c>
      <c r="F19121">
        <v>4.0493184345973099E-2</v>
      </c>
    </row>
    <row r="19122" spans="1:6" x14ac:dyDescent="0.2">
      <c r="A19122">
        <f t="shared" si="298"/>
        <v>1912.0999999993564</v>
      </c>
      <c r="B19122">
        <v>560136.87273421802</v>
      </c>
      <c r="C19122">
        <v>2904910.6554360599</v>
      </c>
      <c r="D19122">
        <v>298.89264503352001</v>
      </c>
      <c r="E19122">
        <v>7.7479730649068698E-2</v>
      </c>
      <c r="F19122">
        <v>4.0477243177732297E-2</v>
      </c>
    </row>
    <row r="19123" spans="1:6" x14ac:dyDescent="0.2">
      <c r="A19123">
        <f t="shared" si="298"/>
        <v>1912.1999999993564</v>
      </c>
      <c r="B19123">
        <v>560136.86790640105</v>
      </c>
      <c r="C19123">
        <v>2904910.6627235301</v>
      </c>
      <c r="D19123">
        <v>298.891694439231</v>
      </c>
      <c r="E19123">
        <v>7.7521628598918396E-2</v>
      </c>
      <c r="F19123">
        <v>4.04613806519519E-2</v>
      </c>
    </row>
    <row r="19124" spans="1:6" x14ac:dyDescent="0.2">
      <c r="A19124">
        <f t="shared" si="298"/>
        <v>1912.2999999993563</v>
      </c>
      <c r="B19124">
        <v>560136.86307402805</v>
      </c>
      <c r="C19124">
        <v>2904910.6700115702</v>
      </c>
      <c r="D19124">
        <v>298.89074341770498</v>
      </c>
      <c r="E19124">
        <v>7.7563450521924995E-2</v>
      </c>
      <c r="F19124">
        <v>4.0445596105778497E-2</v>
      </c>
    </row>
    <row r="19125" spans="1:6" x14ac:dyDescent="0.2">
      <c r="A19125">
        <f t="shared" si="298"/>
        <v>1912.3999999993562</v>
      </c>
      <c r="B19125">
        <v>560136.85823710996</v>
      </c>
      <c r="C19125">
        <v>2904910.6773001598</v>
      </c>
      <c r="D19125">
        <v>298.88979196419899</v>
      </c>
      <c r="E19125">
        <v>7.7605196201456603E-2</v>
      </c>
      <c r="F19125">
        <v>4.0429888875332498E-2</v>
      </c>
    </row>
    <row r="19126" spans="1:6" x14ac:dyDescent="0.2">
      <c r="A19126">
        <f t="shared" si="298"/>
        <v>1912.4999999993561</v>
      </c>
      <c r="B19126">
        <v>560136.85339565703</v>
      </c>
      <c r="C19126">
        <v>2904910.6845893101</v>
      </c>
      <c r="D19126">
        <v>298.888840074016</v>
      </c>
      <c r="E19126">
        <v>7.7646865425246098E-2</v>
      </c>
      <c r="F19126">
        <v>4.04142582998668E-2</v>
      </c>
    </row>
    <row r="19127" spans="1:6" x14ac:dyDescent="0.2">
      <c r="A19127">
        <f t="shared" si="298"/>
        <v>1912.599999999356</v>
      </c>
      <c r="B19127">
        <v>560136.84854967904</v>
      </c>
      <c r="C19127">
        <v>2904910.6918790299</v>
      </c>
      <c r="D19127">
        <v>298.88788774250401</v>
      </c>
      <c r="E19127">
        <v>7.7688457985391701E-2</v>
      </c>
      <c r="F19127">
        <v>4.0398703721816101E-2</v>
      </c>
    </row>
    <row r="19128" spans="1:6" x14ac:dyDescent="0.2">
      <c r="A19128">
        <f t="shared" si="298"/>
        <v>1912.6999999993559</v>
      </c>
      <c r="B19128">
        <v>560136.84369918704</v>
      </c>
      <c r="C19128">
        <v>2904910.6991693098</v>
      </c>
      <c r="D19128">
        <v>298.88693496505698</v>
      </c>
      <c r="E19128">
        <v>7.7729973678307598E-2</v>
      </c>
      <c r="F19128">
        <v>4.0383224484186103E-2</v>
      </c>
    </row>
    <row r="19129" spans="1:6" x14ac:dyDescent="0.2">
      <c r="A19129">
        <f t="shared" si="298"/>
        <v>1912.7999999993558</v>
      </c>
      <c r="B19129">
        <v>560136.83884419105</v>
      </c>
      <c r="C19129">
        <v>2904910.70646017</v>
      </c>
      <c r="D19129">
        <v>298.88598173711398</v>
      </c>
      <c r="E19129">
        <v>7.7771412304750598E-2</v>
      </c>
      <c r="F19129">
        <v>4.0367819934143803E-2</v>
      </c>
    </row>
    <row r="19130" spans="1:6" x14ac:dyDescent="0.2">
      <c r="A19130">
        <f t="shared" si="298"/>
        <v>1912.8999999993557</v>
      </c>
      <c r="B19130">
        <v>560136.83398470096</v>
      </c>
      <c r="C19130">
        <v>2904910.7137515899</v>
      </c>
      <c r="D19130">
        <v>298.88502805415698</v>
      </c>
      <c r="E19130">
        <v>7.7812773669789198E-2</v>
      </c>
      <c r="F19130">
        <v>4.0352489416925402E-2</v>
      </c>
    </row>
    <row r="19131" spans="1:6" x14ac:dyDescent="0.2">
      <c r="A19131">
        <f t="shared" si="298"/>
        <v>1912.9999999993556</v>
      </c>
      <c r="B19131">
        <v>560136.82912072795</v>
      </c>
      <c r="C19131">
        <v>2904910.72104359</v>
      </c>
      <c r="D19131">
        <v>298.88407391171302</v>
      </c>
      <c r="E19131">
        <v>7.7854057582826403E-2</v>
      </c>
      <c r="F19131">
        <v>4.0337232279838202E-2</v>
      </c>
    </row>
    <row r="19132" spans="1:6" x14ac:dyDescent="0.2">
      <c r="A19132">
        <f t="shared" si="298"/>
        <v>1913.0999999993555</v>
      </c>
      <c r="B19132">
        <v>560136.82425228204</v>
      </c>
      <c r="C19132">
        <v>2904910.7283361699</v>
      </c>
      <c r="D19132">
        <v>298.88311930535599</v>
      </c>
      <c r="E19132">
        <v>7.7895263857542404E-2</v>
      </c>
      <c r="F19132">
        <v>4.03220478728777E-2</v>
      </c>
    </row>
    <row r="19133" spans="1:6" x14ac:dyDescent="0.2">
      <c r="A19133">
        <f t="shared" si="298"/>
        <v>1913.1999999993554</v>
      </c>
      <c r="B19133">
        <v>560136.81937937206</v>
      </c>
      <c r="C19133">
        <v>2904910.7356293299</v>
      </c>
      <c r="D19133">
        <v>298.88216423070497</v>
      </c>
      <c r="E19133">
        <v>7.7936392311824199E-2</v>
      </c>
      <c r="F19133">
        <v>4.0306935548912598E-2</v>
      </c>
    </row>
    <row r="19134" spans="1:6" x14ac:dyDescent="0.2">
      <c r="A19134">
        <f t="shared" si="298"/>
        <v>1913.2999999993554</v>
      </c>
      <c r="B19134">
        <v>560136.81450201001</v>
      </c>
      <c r="C19134">
        <v>2904910.7429230702</v>
      </c>
      <c r="D19134">
        <v>298.88120868342099</v>
      </c>
      <c r="E19134">
        <v>7.7977442767854996E-2</v>
      </c>
      <c r="F19134">
        <v>4.0291894664101199E-2</v>
      </c>
    </row>
    <row r="19135" spans="1:6" x14ac:dyDescent="0.2">
      <c r="A19135">
        <f t="shared" si="298"/>
        <v>1913.3999999993553</v>
      </c>
      <c r="B19135">
        <v>560136.80962020496</v>
      </c>
      <c r="C19135">
        <v>2904910.7502173898</v>
      </c>
      <c r="D19135">
        <v>298.88025265920999</v>
      </c>
      <c r="E19135">
        <v>7.8018415052082193E-2</v>
      </c>
      <c r="F19135">
        <v>4.0276924571749598E-2</v>
      </c>
    </row>
    <row r="19136" spans="1:6" x14ac:dyDescent="0.2">
      <c r="A19136">
        <f t="shared" si="298"/>
        <v>1913.4999999993552</v>
      </c>
      <c r="B19136">
        <v>560136.80473396799</v>
      </c>
      <c r="C19136">
        <v>2904910.7575123101</v>
      </c>
      <c r="D19136">
        <v>298.879296153822</v>
      </c>
      <c r="E19136">
        <v>7.8059308995122298E-2</v>
      </c>
      <c r="F19136">
        <v>4.0262024629921803E-2</v>
      </c>
    </row>
    <row r="19137" spans="1:6" x14ac:dyDescent="0.2">
      <c r="A19137">
        <f t="shared" si="298"/>
        <v>1913.5999999993551</v>
      </c>
      <c r="B19137">
        <v>560136.79984330805</v>
      </c>
      <c r="C19137">
        <v>2904910.7648078101</v>
      </c>
      <c r="D19137">
        <v>298.87833916305101</v>
      </c>
      <c r="E19137">
        <v>7.8100124431847204E-2</v>
      </c>
      <c r="F19137">
        <v>4.0247194198038398E-2</v>
      </c>
    </row>
    <row r="19138" spans="1:6" x14ac:dyDescent="0.2">
      <c r="A19138">
        <f t="shared" si="298"/>
        <v>1913.699999999355</v>
      </c>
      <c r="B19138">
        <v>560136.79494823702</v>
      </c>
      <c r="C19138">
        <v>2904910.7721039001</v>
      </c>
      <c r="D19138">
        <v>298.87738168273398</v>
      </c>
      <c r="E19138">
        <v>7.8140861201273198E-2</v>
      </c>
      <c r="F19138">
        <v>4.0232432637410998E-2</v>
      </c>
    </row>
    <row r="19139" spans="1:6" x14ac:dyDescent="0.2">
      <c r="A19139">
        <f t="shared" si="298"/>
        <v>1913.7999999993549</v>
      </c>
      <c r="B19139">
        <v>560136.79004876304</v>
      </c>
      <c r="C19139">
        <v>2904910.7794005801</v>
      </c>
      <c r="D19139">
        <v>298.87642370875398</v>
      </c>
      <c r="E19139">
        <v>7.8181519146641607E-2</v>
      </c>
      <c r="F19139">
        <v>4.0217739311878997E-2</v>
      </c>
    </row>
    <row r="19140" spans="1:6" x14ac:dyDescent="0.2">
      <c r="A19140">
        <f t="shared" ref="A19140:A19203" si="299">A19139+0.1</f>
        <v>1913.8999999993548</v>
      </c>
      <c r="B19140">
        <v>560136.78514489799</v>
      </c>
      <c r="C19140">
        <v>2904910.7866978599</v>
      </c>
      <c r="D19140">
        <v>298.87546523703497</v>
      </c>
      <c r="E19140">
        <v>7.8222098115329999E-2</v>
      </c>
      <c r="F19140">
        <v>4.0203113584807E-2</v>
      </c>
    </row>
    <row r="19141" spans="1:6" x14ac:dyDescent="0.2">
      <c r="A19141">
        <f t="shared" si="299"/>
        <v>1913.9999999993547</v>
      </c>
      <c r="B19141">
        <v>560136.78023665096</v>
      </c>
      <c r="C19141">
        <v>2904910.7939957301</v>
      </c>
      <c r="D19141">
        <v>298.87450626354502</v>
      </c>
      <c r="E19141">
        <v>7.8262597958886695E-2</v>
      </c>
      <c r="F19141">
        <v>4.01885548232154E-2</v>
      </c>
    </row>
    <row r="19142" spans="1:6" x14ac:dyDescent="0.2">
      <c r="A19142">
        <f t="shared" si="299"/>
        <v>1914.0999999993546</v>
      </c>
      <c r="B19142">
        <v>560136.77532403194</v>
      </c>
      <c r="C19142">
        <v>2904910.8012942099</v>
      </c>
      <c r="D19142">
        <v>298.873546784295</v>
      </c>
      <c r="E19142">
        <v>7.8303018532983895E-2</v>
      </c>
      <c r="F19142">
        <v>4.0174062394507298E-2</v>
      </c>
    </row>
    <row r="19143" spans="1:6" x14ac:dyDescent="0.2">
      <c r="A19143">
        <f t="shared" si="299"/>
        <v>1914.1999999993545</v>
      </c>
      <c r="B19143">
        <v>560136.77040705201</v>
      </c>
      <c r="C19143">
        <v>2904910.8085932801</v>
      </c>
      <c r="D19143">
        <v>298.87258679534199</v>
      </c>
      <c r="E19143">
        <v>7.8343359697404205E-2</v>
      </c>
      <c r="F19143">
        <v>4.0159635670633097E-2</v>
      </c>
    </row>
    <row r="19144" spans="1:6" x14ac:dyDescent="0.2">
      <c r="A19144">
        <f t="shared" si="299"/>
        <v>1914.2999999993544</v>
      </c>
      <c r="B19144">
        <v>560136.76548572001</v>
      </c>
      <c r="C19144">
        <v>2904910.8158929599</v>
      </c>
      <c r="D19144">
        <v>298.871626292781</v>
      </c>
      <c r="E19144">
        <v>7.8383621316084395E-2</v>
      </c>
      <c r="F19144">
        <v>4.0145274021473998E-2</v>
      </c>
    </row>
    <row r="19145" spans="1:6" x14ac:dyDescent="0.2">
      <c r="A19145">
        <f t="shared" si="299"/>
        <v>1914.3999999993543</v>
      </c>
      <c r="B19145">
        <v>560136.760560047</v>
      </c>
      <c r="C19145">
        <v>2904910.82319324</v>
      </c>
      <c r="D19145">
        <v>298.87066527275601</v>
      </c>
      <c r="E19145">
        <v>7.8423803256986002E-2</v>
      </c>
      <c r="F19145">
        <v>4.01309768224173E-2</v>
      </c>
    </row>
    <row r="19146" spans="1:6" x14ac:dyDescent="0.2">
      <c r="A19146">
        <f t="shared" si="299"/>
        <v>1914.4999999993543</v>
      </c>
      <c r="B19146">
        <v>560136.75563004205</v>
      </c>
      <c r="C19146">
        <v>2904910.8304941198</v>
      </c>
      <c r="D19146">
        <v>298.86970373144698</v>
      </c>
      <c r="E19146">
        <v>7.8463905392175098E-2</v>
      </c>
      <c r="F19146">
        <v>4.0116743450952903E-2</v>
      </c>
    </row>
    <row r="19147" spans="1:6" x14ac:dyDescent="0.2">
      <c r="A19147">
        <f t="shared" si="299"/>
        <v>1914.5999999993542</v>
      </c>
      <c r="B19147">
        <v>560136.75069571496</v>
      </c>
      <c r="C19147">
        <v>2904910.8377956199</v>
      </c>
      <c r="D19147">
        <v>298.86874166508198</v>
      </c>
      <c r="E19147">
        <v>7.8503927597812204E-2</v>
      </c>
      <c r="F19147">
        <v>4.0102573283885799E-2</v>
      </c>
    </row>
    <row r="19148" spans="1:6" x14ac:dyDescent="0.2">
      <c r="A19148">
        <f t="shared" si="299"/>
        <v>1914.6999999993541</v>
      </c>
      <c r="B19148">
        <v>560136.74575707701</v>
      </c>
      <c r="C19148">
        <v>2904910.8450977202</v>
      </c>
      <c r="D19148">
        <v>298.86777906992501</v>
      </c>
      <c r="E19148">
        <v>7.8543869754052406E-2</v>
      </c>
      <c r="F19148">
        <v>4.0088465701309299E-2</v>
      </c>
    </row>
    <row r="19149" spans="1:6" x14ac:dyDescent="0.2">
      <c r="A19149">
        <f t="shared" si="299"/>
        <v>1914.799999999354</v>
      </c>
      <c r="B19149">
        <v>560136.74081413704</v>
      </c>
      <c r="C19149">
        <v>2904910.85240043</v>
      </c>
      <c r="D19149">
        <v>298.86681594228799</v>
      </c>
      <c r="E19149">
        <v>7.8583731745132099E-2</v>
      </c>
      <c r="F19149">
        <v>4.0074420083863499E-2</v>
      </c>
    </row>
    <row r="19150" spans="1:6" x14ac:dyDescent="0.2">
      <c r="A19150">
        <f t="shared" si="299"/>
        <v>1914.8999999993539</v>
      </c>
      <c r="B19150">
        <v>560136.735866906</v>
      </c>
      <c r="C19150">
        <v>2904910.8597037499</v>
      </c>
      <c r="D19150">
        <v>298.865852278521</v>
      </c>
      <c r="E19150">
        <v>7.8623513459331495E-2</v>
      </c>
      <c r="F19150">
        <v>4.0060435813029899E-2</v>
      </c>
    </row>
    <row r="19151" spans="1:6" x14ac:dyDescent="0.2">
      <c r="A19151">
        <f t="shared" si="299"/>
        <v>1914.9999999993538</v>
      </c>
      <c r="B19151">
        <v>560136.73091539205</v>
      </c>
      <c r="C19151">
        <v>2904910.86700769</v>
      </c>
      <c r="D19151">
        <v>298.86488807502002</v>
      </c>
      <c r="E19151">
        <v>7.8663214788897207E-2</v>
      </c>
      <c r="F19151">
        <v>4.0046512274893503E-2</v>
      </c>
    </row>
    <row r="19152" spans="1:6" x14ac:dyDescent="0.2">
      <c r="A19152">
        <f t="shared" si="299"/>
        <v>1915.0999999993537</v>
      </c>
      <c r="B19152">
        <v>560136.72595960705</v>
      </c>
      <c r="C19152">
        <v>2904910.8743122402</v>
      </c>
      <c r="D19152">
        <v>298.86392332822101</v>
      </c>
      <c r="E19152">
        <v>7.8702835630057894E-2</v>
      </c>
      <c r="F19152">
        <v>4.00326488571979E-2</v>
      </c>
    </row>
    <row r="19153" spans="1:6" x14ac:dyDescent="0.2">
      <c r="A19153">
        <f t="shared" si="299"/>
        <v>1915.1999999993536</v>
      </c>
      <c r="B19153">
        <v>560136.72099955997</v>
      </c>
      <c r="C19153">
        <v>2904910.8816173999</v>
      </c>
      <c r="D19153">
        <v>298.86295803460001</v>
      </c>
      <c r="E19153">
        <v>7.8742375883065402E-2</v>
      </c>
      <c r="F19153">
        <v>4.0018844949897603E-2</v>
      </c>
    </row>
    <row r="19154" spans="1:6" x14ac:dyDescent="0.2">
      <c r="A19154">
        <f t="shared" si="299"/>
        <v>1915.2999999993535</v>
      </c>
      <c r="B19154">
        <v>560136.71603526</v>
      </c>
      <c r="C19154">
        <v>2904910.8889231798</v>
      </c>
      <c r="D19154">
        <v>298.86199219067697</v>
      </c>
      <c r="E19154">
        <v>7.87818354521264E-2</v>
      </c>
      <c r="F19154">
        <v>4.0005099941925103E-2</v>
      </c>
    </row>
    <row r="19155" spans="1:6" x14ac:dyDescent="0.2">
      <c r="A19155">
        <f t="shared" si="299"/>
        <v>1915.3999999993534</v>
      </c>
      <c r="B19155">
        <v>560136.71106671798</v>
      </c>
      <c r="C19155">
        <v>2904910.89622958</v>
      </c>
      <c r="D19155">
        <v>298.86102579301098</v>
      </c>
      <c r="E19155">
        <v>7.8821214245398105E-2</v>
      </c>
      <c r="F19155">
        <v>3.9991413228664202E-2</v>
      </c>
    </row>
    <row r="19156" spans="1:6" x14ac:dyDescent="0.2">
      <c r="A19156">
        <f t="shared" si="299"/>
        <v>1915.4999999993533</v>
      </c>
      <c r="B19156">
        <v>560136.70609394298</v>
      </c>
      <c r="C19156">
        <v>2904910.9035365898</v>
      </c>
      <c r="D19156">
        <v>298.86005883820297</v>
      </c>
      <c r="E19156">
        <v>7.8860512174997593E-2</v>
      </c>
      <c r="F19156">
        <v>3.9977784202085802E-2</v>
      </c>
    </row>
    <row r="19157" spans="1:6" x14ac:dyDescent="0.2">
      <c r="A19157">
        <f t="shared" si="299"/>
        <v>1915.5999999993533</v>
      </c>
      <c r="B19157">
        <v>560136.70111694594</v>
      </c>
      <c r="C19157">
        <v>2904910.9108442301</v>
      </c>
      <c r="D19157">
        <v>298.85909132289498</v>
      </c>
      <c r="E19157">
        <v>7.8899729156932205E-2</v>
      </c>
      <c r="F19157">
        <v>3.9964212261597E-2</v>
      </c>
    </row>
    <row r="19158" spans="1:6" x14ac:dyDescent="0.2">
      <c r="A19158">
        <f t="shared" si="299"/>
        <v>1915.6999999993532</v>
      </c>
      <c r="B19158">
        <v>560136.69613573502</v>
      </c>
      <c r="C19158">
        <v>2904910.9181524799</v>
      </c>
      <c r="D19158">
        <v>298.858123243769</v>
      </c>
      <c r="E19158">
        <v>7.8938865111168599E-2</v>
      </c>
      <c r="F19158">
        <v>3.9950696803727599E-2</v>
      </c>
    </row>
    <row r="19159" spans="1:6" x14ac:dyDescent="0.2">
      <c r="A19159">
        <f t="shared" si="299"/>
        <v>1915.7999999993531</v>
      </c>
      <c r="B19159">
        <v>560136.69115032104</v>
      </c>
      <c r="C19159">
        <v>2904910.9254613598</v>
      </c>
      <c r="D19159">
        <v>298.85715459754903</v>
      </c>
      <c r="E19159">
        <v>7.8977919961554705E-2</v>
      </c>
      <c r="F19159">
        <v>3.9937237229988501E-2</v>
      </c>
    </row>
    <row r="19160" spans="1:6" x14ac:dyDescent="0.2">
      <c r="A19160">
        <f t="shared" si="299"/>
        <v>1915.899999999353</v>
      </c>
      <c r="B19160">
        <v>560136.68616071297</v>
      </c>
      <c r="C19160">
        <v>2904910.9327708599</v>
      </c>
      <c r="D19160">
        <v>298.856185380998</v>
      </c>
      <c r="E19160">
        <v>7.9016893635824703E-2</v>
      </c>
      <c r="F19160">
        <v>3.99238329434453E-2</v>
      </c>
    </row>
    <row r="19161" spans="1:6" x14ac:dyDescent="0.2">
      <c r="A19161">
        <f t="shared" si="299"/>
        <v>1915.9999999993529</v>
      </c>
      <c r="B19161">
        <v>560136.68116692104</v>
      </c>
      <c r="C19161">
        <v>2904910.9400809798</v>
      </c>
      <c r="D19161">
        <v>298.85521559091899</v>
      </c>
      <c r="E19161">
        <v>7.9055786065598099E-2</v>
      </c>
      <c r="F19161">
        <v>3.9910483349320403E-2</v>
      </c>
    </row>
    <row r="19162" spans="1:6" x14ac:dyDescent="0.2">
      <c r="A19162">
        <f t="shared" si="299"/>
        <v>1916.0999999993528</v>
      </c>
      <c r="B19162">
        <v>560136.67616895505</v>
      </c>
      <c r="C19162">
        <v>2904910.94739172</v>
      </c>
      <c r="D19162">
        <v>298.85424522415599</v>
      </c>
      <c r="E19162">
        <v>7.9094597186367105E-2</v>
      </c>
      <c r="F19162">
        <v>3.9897187851842902E-2</v>
      </c>
    </row>
    <row r="19163" spans="1:6" x14ac:dyDescent="0.2">
      <c r="A19163">
        <f t="shared" si="299"/>
        <v>1916.1999999993527</v>
      </c>
      <c r="B19163">
        <v>560136.67116682394</v>
      </c>
      <c r="C19163">
        <v>2904910.9547030898</v>
      </c>
      <c r="D19163">
        <v>298.85327427759199</v>
      </c>
      <c r="E19163">
        <v>7.9133326937451204E-2</v>
      </c>
      <c r="F19163">
        <v>3.9883945861613902E-2</v>
      </c>
    </row>
    <row r="19164" spans="1:6" x14ac:dyDescent="0.2">
      <c r="A19164">
        <f t="shared" si="299"/>
        <v>1916.2999999993526</v>
      </c>
      <c r="B19164">
        <v>560136.66616053798</v>
      </c>
      <c r="C19164">
        <v>2904910.9620150798</v>
      </c>
      <c r="D19164">
        <v>298.85230274814899</v>
      </c>
      <c r="E19164">
        <v>7.9171975262052594E-2</v>
      </c>
      <c r="F19164">
        <v>3.9870756785875101E-2</v>
      </c>
    </row>
    <row r="19165" spans="1:6" x14ac:dyDescent="0.2">
      <c r="A19165">
        <f t="shared" si="299"/>
        <v>1916.3999999993525</v>
      </c>
      <c r="B19165">
        <v>560136.66115010704</v>
      </c>
      <c r="C19165">
        <v>2904910.9693276999</v>
      </c>
      <c r="D19165">
        <v>298.85133063279198</v>
      </c>
      <c r="E19165">
        <v>7.9210542107140902E-2</v>
      </c>
      <c r="F19165">
        <v>3.9857620039142401E-2</v>
      </c>
    </row>
    <row r="19166" spans="1:6" x14ac:dyDescent="0.2">
      <c r="A19166">
        <f t="shared" si="299"/>
        <v>1916.4999999993524</v>
      </c>
      <c r="B19166">
        <v>560136.65613553894</v>
      </c>
      <c r="C19166">
        <v>2904910.9766409402</v>
      </c>
      <c r="D19166">
        <v>298.85035792852102</v>
      </c>
      <c r="E19166">
        <v>7.9249027423561394E-2</v>
      </c>
      <c r="F19166">
        <v>3.9844535033106997E-2</v>
      </c>
    </row>
    <row r="19167" spans="1:6" x14ac:dyDescent="0.2">
      <c r="A19167">
        <f t="shared" si="299"/>
        <v>1916.5999999993523</v>
      </c>
      <c r="B19167">
        <v>560136.65111684601</v>
      </c>
      <c r="C19167">
        <v>2904910.9839548101</v>
      </c>
      <c r="D19167">
        <v>298.84938463237899</v>
      </c>
      <c r="E19167">
        <v>7.9287431165928096E-2</v>
      </c>
      <c r="F19167">
        <v>3.9831501184274802E-2</v>
      </c>
    </row>
    <row r="19168" spans="1:6" x14ac:dyDescent="0.2">
      <c r="A19168">
        <f t="shared" si="299"/>
        <v>1916.6999999993523</v>
      </c>
      <c r="B19168">
        <v>560136.64609403501</v>
      </c>
      <c r="C19168">
        <v>2904910.9912693002</v>
      </c>
      <c r="D19168">
        <v>298.84841074144799</v>
      </c>
      <c r="E19168">
        <v>7.9325753292632598E-2</v>
      </c>
      <c r="F19168">
        <v>3.9818517910748398E-2</v>
      </c>
    </row>
    <row r="19169" spans="1:6" x14ac:dyDescent="0.2">
      <c r="A19169">
        <f t="shared" si="299"/>
        <v>1916.7999999993522</v>
      </c>
      <c r="B19169">
        <v>560136.64106711699</v>
      </c>
      <c r="C19169">
        <v>2904910.99858442</v>
      </c>
      <c r="D19169">
        <v>298.84743625284801</v>
      </c>
      <c r="E19169">
        <v>7.9363993765870597E-2</v>
      </c>
      <c r="F19169">
        <v>3.9805584632433701E-2</v>
      </c>
    </row>
    <row r="19170" spans="1:6" x14ac:dyDescent="0.2">
      <c r="A19170">
        <f t="shared" si="299"/>
        <v>1916.8999999993521</v>
      </c>
      <c r="B19170">
        <v>560136.63603610103</v>
      </c>
      <c r="C19170">
        <v>2904911.0059001702</v>
      </c>
      <c r="D19170">
        <v>298.84646116373602</v>
      </c>
      <c r="E19170">
        <v>7.9402152551587404E-2</v>
      </c>
      <c r="F19170">
        <v>3.9792700771694903E-2</v>
      </c>
    </row>
    <row r="19171" spans="1:6" x14ac:dyDescent="0.2">
      <c r="A19171">
        <f t="shared" si="299"/>
        <v>1916.999999999352</v>
      </c>
      <c r="B19171">
        <v>560136.63100099703</v>
      </c>
      <c r="C19171">
        <v>2904911.01321655</v>
      </c>
      <c r="D19171">
        <v>298.84548547131101</v>
      </c>
      <c r="E19171">
        <v>7.9440229619471101E-2</v>
      </c>
      <c r="F19171">
        <v>3.9779865753450099E-2</v>
      </c>
    </row>
    <row r="19172" spans="1:6" x14ac:dyDescent="0.2">
      <c r="A19172">
        <f t="shared" si="299"/>
        <v>1917.0999999993519</v>
      </c>
      <c r="B19172">
        <v>560136.62596181303</v>
      </c>
      <c r="C19172">
        <v>2904911.0205335501</v>
      </c>
      <c r="D19172">
        <v>298.84450917280702</v>
      </c>
      <c r="E19172">
        <v>7.9478224942979597E-2</v>
      </c>
      <c r="F19172">
        <v>3.97670790023779E-2</v>
      </c>
    </row>
    <row r="19173" spans="1:6" x14ac:dyDescent="0.2">
      <c r="A19173">
        <f t="shared" si="299"/>
        <v>1917.1999999993518</v>
      </c>
      <c r="B19173">
        <v>560136.62091855996</v>
      </c>
      <c r="C19173">
        <v>2904911.0278511699</v>
      </c>
      <c r="D19173">
        <v>298.843532265497</v>
      </c>
      <c r="E19173">
        <v>7.9516138499272998E-2</v>
      </c>
      <c r="F19173">
        <v>3.9754339946642299E-2</v>
      </c>
    </row>
    <row r="19174" spans="1:6" x14ac:dyDescent="0.2">
      <c r="A19174">
        <f t="shared" si="299"/>
        <v>1917.2999999993517</v>
      </c>
      <c r="B19174">
        <v>560136.61587124597</v>
      </c>
      <c r="C19174">
        <v>2904911.0351694301</v>
      </c>
      <c r="D19174">
        <v>298.84255474669197</v>
      </c>
      <c r="E19174">
        <v>7.9553970269232596E-2</v>
      </c>
      <c r="F19174">
        <v>3.9741648014910598E-2</v>
      </c>
    </row>
    <row r="19175" spans="1:6" x14ac:dyDescent="0.2">
      <c r="A19175">
        <f t="shared" si="299"/>
        <v>1917.3999999993516</v>
      </c>
      <c r="B19175">
        <v>560136.61081988097</v>
      </c>
      <c r="C19175">
        <v>2904911.04248831</v>
      </c>
      <c r="D19175">
        <v>298.84157661374297</v>
      </c>
      <c r="E19175">
        <v>7.9591720237470201E-2</v>
      </c>
      <c r="F19175">
        <v>3.9729002636903502E-2</v>
      </c>
    </row>
    <row r="19176" spans="1:6" x14ac:dyDescent="0.2">
      <c r="A19176">
        <f t="shared" si="299"/>
        <v>1917.4999999993515</v>
      </c>
      <c r="B19176">
        <v>560136.60576447495</v>
      </c>
      <c r="C19176">
        <v>2904911.04980782</v>
      </c>
      <c r="D19176">
        <v>298.84059786403799</v>
      </c>
      <c r="E19176">
        <v>7.9629388392276498E-2</v>
      </c>
      <c r="F19176">
        <v>3.9716403247000501E-2</v>
      </c>
    </row>
    <row r="19177" spans="1:6" x14ac:dyDescent="0.2">
      <c r="A19177">
        <f t="shared" si="299"/>
        <v>1917.5999999993514</v>
      </c>
      <c r="B19177">
        <v>560136.60070503701</v>
      </c>
      <c r="C19177">
        <v>2904911.05712796</v>
      </c>
      <c r="D19177">
        <v>298.83961849500298</v>
      </c>
      <c r="E19177">
        <v>7.9666974725621606E-2</v>
      </c>
      <c r="F19177">
        <v>3.9703849281192798E-2</v>
      </c>
    </row>
    <row r="19178" spans="1:6" x14ac:dyDescent="0.2">
      <c r="A19178">
        <f t="shared" si="299"/>
        <v>1917.6999999993513</v>
      </c>
      <c r="B19178">
        <v>560136.59564157506</v>
      </c>
      <c r="C19178">
        <v>2904911.0644487198</v>
      </c>
      <c r="D19178">
        <v>298.83863850410199</v>
      </c>
      <c r="E19178">
        <v>7.9704479233114606E-2</v>
      </c>
      <c r="F19178">
        <v>3.96913401775143E-2</v>
      </c>
    </row>
    <row r="19179" spans="1:6" x14ac:dyDescent="0.2">
      <c r="A19179">
        <f t="shared" si="299"/>
        <v>1917.7999999993513</v>
      </c>
      <c r="B19179">
        <v>560136.59057409898</v>
      </c>
      <c r="C19179">
        <v>2904911.0717701102</v>
      </c>
      <c r="D19179">
        <v>298.83765788883301</v>
      </c>
      <c r="E19179">
        <v>7.9741901914046995E-2</v>
      </c>
      <c r="F19179">
        <v>3.96788753761146E-2</v>
      </c>
    </row>
    <row r="19180" spans="1:6" x14ac:dyDescent="0.2">
      <c r="A19180">
        <f t="shared" si="299"/>
        <v>1917.8999999993512</v>
      </c>
      <c r="B19180">
        <v>560136.58550261904</v>
      </c>
      <c r="C19180">
        <v>2904911.0790921301</v>
      </c>
      <c r="D19180">
        <v>298.83667664673197</v>
      </c>
      <c r="E19180">
        <v>7.9779242771380196E-2</v>
      </c>
      <c r="F19180">
        <v>3.9666454316565097E-2</v>
      </c>
    </row>
    <row r="19181" spans="1:6" x14ac:dyDescent="0.2">
      <c r="A19181">
        <f t="shared" si="299"/>
        <v>1917.9999999993511</v>
      </c>
      <c r="B19181">
        <v>560136.58042714302</v>
      </c>
      <c r="C19181">
        <v>2904911.0864147702</v>
      </c>
      <c r="D19181">
        <v>298.835694775376</v>
      </c>
      <c r="E19181">
        <v>7.9816501811698901E-2</v>
      </c>
      <c r="F19181">
        <v>3.9654076441576397E-2</v>
      </c>
    </row>
    <row r="19182" spans="1:6" x14ac:dyDescent="0.2">
      <c r="A19182">
        <f t="shared" si="299"/>
        <v>1918.099999999351</v>
      </c>
      <c r="B19182">
        <v>560136.57534768002</v>
      </c>
      <c r="C19182">
        <v>2904911.09373804</v>
      </c>
      <c r="D19182">
        <v>298.834712272373</v>
      </c>
      <c r="E19182">
        <v>7.9853679045183895E-2</v>
      </c>
      <c r="F19182">
        <v>3.9641741197390799E-2</v>
      </c>
    </row>
    <row r="19183" spans="1:6" x14ac:dyDescent="0.2">
      <c r="A19183">
        <f t="shared" si="299"/>
        <v>1918.1999999993509</v>
      </c>
      <c r="B19183">
        <v>560136.57026424096</v>
      </c>
      <c r="C19183">
        <v>2904911.1010619299</v>
      </c>
      <c r="D19183">
        <v>298.83372913537301</v>
      </c>
      <c r="E19183">
        <v>7.9890774485675303E-2</v>
      </c>
      <c r="F19183">
        <v>3.9629448030637997E-2</v>
      </c>
    </row>
    <row r="19184" spans="1:6" x14ac:dyDescent="0.2">
      <c r="A19184">
        <f t="shared" si="299"/>
        <v>1918.2999999993508</v>
      </c>
      <c r="B19184">
        <v>560136.56517683296</v>
      </c>
      <c r="C19184">
        <v>2904911.10838645</v>
      </c>
      <c r="D19184">
        <v>298.83274536205897</v>
      </c>
      <c r="E19184">
        <v>7.9927788150587403E-2</v>
      </c>
      <c r="F19184">
        <v>3.9617196388838601E-2</v>
      </c>
    </row>
    <row r="19185" spans="1:6" x14ac:dyDescent="0.2">
      <c r="A19185">
        <f t="shared" si="299"/>
        <v>1918.3999999993507</v>
      </c>
      <c r="B19185">
        <v>560136.56008546602</v>
      </c>
      <c r="C19185">
        <v>2904911.1157116001</v>
      </c>
      <c r="D19185">
        <v>298.83176095015199</v>
      </c>
      <c r="E19185">
        <v>7.9964720060920105E-2</v>
      </c>
      <c r="F19185">
        <v>3.9604985724017203E-2</v>
      </c>
    </row>
    <row r="19186" spans="1:6" x14ac:dyDescent="0.2">
      <c r="A19186">
        <f t="shared" si="299"/>
        <v>1918.4999999993506</v>
      </c>
      <c r="B19186">
        <v>560136.55499014899</v>
      </c>
      <c r="C19186">
        <v>2904911.1230373601</v>
      </c>
      <c r="D19186">
        <v>298.83077589740998</v>
      </c>
      <c r="E19186">
        <v>8.0001570241250194E-2</v>
      </c>
      <c r="F19186">
        <v>3.9592815489505197E-2</v>
      </c>
    </row>
    <row r="19187" spans="1:6" x14ac:dyDescent="0.2">
      <c r="A19187">
        <f t="shared" si="299"/>
        <v>1918.5999999993505</v>
      </c>
      <c r="B19187">
        <v>560136.54989089095</v>
      </c>
      <c r="C19187">
        <v>2904911.1303637498</v>
      </c>
      <c r="D19187">
        <v>298.82979020162401</v>
      </c>
      <c r="E19187">
        <v>8.0038338719731206E-2</v>
      </c>
      <c r="F19187">
        <v>3.9580685140551901E-2</v>
      </c>
    </row>
    <row r="19188" spans="1:6" x14ac:dyDescent="0.2">
      <c r="A19188">
        <f t="shared" si="299"/>
        <v>1918.6999999993504</v>
      </c>
      <c r="B19188">
        <v>560136.54478770099</v>
      </c>
      <c r="C19188">
        <v>2904911.13769077</v>
      </c>
      <c r="D19188">
        <v>298.828803860623</v>
      </c>
      <c r="E19188">
        <v>8.0075025528075897E-2</v>
      </c>
      <c r="F19188">
        <v>3.95685941344016E-2</v>
      </c>
    </row>
    <row r="19189" spans="1:6" x14ac:dyDescent="0.2">
      <c r="A19189">
        <f t="shared" si="299"/>
        <v>1918.7999999993503</v>
      </c>
      <c r="B19189">
        <v>560136.53968058794</v>
      </c>
      <c r="C19189">
        <v>2904911.1450184002</v>
      </c>
      <c r="D19189">
        <v>298.82781687226998</v>
      </c>
      <c r="E19189">
        <v>8.0111630701561201E-2</v>
      </c>
      <c r="F19189">
        <v>3.9556541927696399E-2</v>
      </c>
    </row>
    <row r="19190" spans="1:6" x14ac:dyDescent="0.2">
      <c r="A19190">
        <f t="shared" si="299"/>
        <v>1918.8999999993503</v>
      </c>
      <c r="B19190">
        <v>560136.53456955997</v>
      </c>
      <c r="C19190">
        <v>2904911.1523466599</v>
      </c>
      <c r="D19190">
        <v>298.826829234466</v>
      </c>
      <c r="E19190">
        <v>8.0148154278960396E-2</v>
      </c>
      <c r="F19190">
        <v>3.9544527983151299E-2</v>
      </c>
    </row>
    <row r="19191" spans="1:6" x14ac:dyDescent="0.2">
      <c r="A19191">
        <f t="shared" si="299"/>
        <v>1918.9999999993502</v>
      </c>
      <c r="B19191">
        <v>560136.52945462696</v>
      </c>
      <c r="C19191">
        <v>2904911.1596755302</v>
      </c>
      <c r="D19191">
        <v>298.825840945143</v>
      </c>
      <c r="E19191">
        <v>8.0184596302598707E-2</v>
      </c>
      <c r="F19191">
        <v>3.9532551763091402E-2</v>
      </c>
    </row>
    <row r="19192" spans="1:6" x14ac:dyDescent="0.2">
      <c r="A19192">
        <f t="shared" si="299"/>
        <v>1919.0999999993501</v>
      </c>
      <c r="B19192">
        <v>560136.52433579799</v>
      </c>
      <c r="C19192">
        <v>2904911.16700503</v>
      </c>
      <c r="D19192">
        <v>298.82485200227302</v>
      </c>
      <c r="E19192">
        <v>8.0220956818341696E-2</v>
      </c>
      <c r="F19192">
        <v>3.95206127303038E-2</v>
      </c>
    </row>
    <row r="19193" spans="1:6" x14ac:dyDescent="0.2">
      <c r="A19193">
        <f t="shared" si="299"/>
        <v>1919.19999999935</v>
      </c>
      <c r="B19193">
        <v>560136.51921308099</v>
      </c>
      <c r="C19193">
        <v>2904911.1743351398</v>
      </c>
      <c r="D19193">
        <v>298.82386240386001</v>
      </c>
      <c r="E19193">
        <v>8.0257235875502903E-2</v>
      </c>
      <c r="F19193">
        <v>3.9508710351422102E-2</v>
      </c>
    </row>
    <row r="19194" spans="1:6" x14ac:dyDescent="0.2">
      <c r="A19194">
        <f t="shared" si="299"/>
        <v>1919.2999999993499</v>
      </c>
      <c r="B19194">
        <v>560136.51408648503</v>
      </c>
      <c r="C19194">
        <v>2904911.1816658699</v>
      </c>
      <c r="D19194">
        <v>298.82287214794502</v>
      </c>
      <c r="E19194">
        <v>8.0293433526890598E-2</v>
      </c>
      <c r="F19194">
        <v>3.9496844097089798E-2</v>
      </c>
    </row>
    <row r="19195" spans="1:6" x14ac:dyDescent="0.2">
      <c r="A19195">
        <f t="shared" si="299"/>
        <v>1919.3999999993498</v>
      </c>
      <c r="B19195">
        <v>560136.50895601895</v>
      </c>
      <c r="C19195">
        <v>2904911.1889972198</v>
      </c>
      <c r="D19195">
        <v>298.82188123260102</v>
      </c>
      <c r="E19195">
        <v>8.0329549828859703E-2</v>
      </c>
      <c r="F19195">
        <v>3.94850134355808E-2</v>
      </c>
    </row>
    <row r="19196" spans="1:6" x14ac:dyDescent="0.2">
      <c r="A19196">
        <f t="shared" si="299"/>
        <v>1919.4999999993497</v>
      </c>
      <c r="B19196">
        <v>560136.50382169103</v>
      </c>
      <c r="C19196">
        <v>2904911.1963291899</v>
      </c>
      <c r="D19196">
        <v>298.82088965593698</v>
      </c>
      <c r="E19196">
        <v>8.0365584841165003E-2</v>
      </c>
      <c r="F19196">
        <v>3.9473217840282897E-2</v>
      </c>
    </row>
    <row r="19197" spans="1:6" x14ac:dyDescent="0.2">
      <c r="A19197">
        <f t="shared" si="299"/>
        <v>1919.5999999993496</v>
      </c>
      <c r="B19197">
        <v>560136.49868351105</v>
      </c>
      <c r="C19197">
        <v>2904911.2036617701</v>
      </c>
      <c r="D19197">
        <v>298.81989741609698</v>
      </c>
      <c r="E19197">
        <v>8.0401538627063701E-2</v>
      </c>
      <c r="F19197">
        <v>3.9461456785977303E-2</v>
      </c>
    </row>
    <row r="19198" spans="1:6" x14ac:dyDescent="0.2">
      <c r="A19198">
        <f t="shared" si="299"/>
        <v>1919.6999999993495</v>
      </c>
      <c r="B19198">
        <v>560136.49354148703</v>
      </c>
      <c r="C19198">
        <v>2904911.2109949598</v>
      </c>
      <c r="D19198">
        <v>298.81890451125702</v>
      </c>
      <c r="E19198">
        <v>8.04374112532594E-2</v>
      </c>
      <c r="F19198">
        <v>3.9449729746299497E-2</v>
      </c>
    </row>
    <row r="19199" spans="1:6" x14ac:dyDescent="0.2">
      <c r="A19199">
        <f t="shared" si="299"/>
        <v>1919.7999999993494</v>
      </c>
      <c r="B19199">
        <v>560136.48839562805</v>
      </c>
      <c r="C19199">
        <v>2904911.2183287698</v>
      </c>
      <c r="D19199">
        <v>298.81791093963</v>
      </c>
      <c r="E19199">
        <v>8.04732027899073E-2</v>
      </c>
      <c r="F19199">
        <v>3.9438036200978403E-2</v>
      </c>
    </row>
    <row r="19200" spans="1:6" x14ac:dyDescent="0.2">
      <c r="A19200">
        <f t="shared" si="299"/>
        <v>1919.8999999993493</v>
      </c>
      <c r="B19200">
        <v>560136.48324594204</v>
      </c>
      <c r="C19200">
        <v>2904911.2256631898</v>
      </c>
      <c r="D19200">
        <v>298.81691669946002</v>
      </c>
      <c r="E19200">
        <v>8.0508913310580604E-2</v>
      </c>
      <c r="F19200">
        <v>3.9426375628666299E-2</v>
      </c>
    </row>
    <row r="19201" spans="1:6" x14ac:dyDescent="0.2">
      <c r="A19201">
        <f t="shared" si="299"/>
        <v>1919.9999999993493</v>
      </c>
      <c r="B19201">
        <v>560136.47809243796</v>
      </c>
      <c r="C19201">
        <v>2904911.23299821</v>
      </c>
      <c r="D19201">
        <v>298.81592178902702</v>
      </c>
      <c r="E19201">
        <v>8.05445428922653E-2</v>
      </c>
      <c r="F19201">
        <v>3.9414747511381798E-2</v>
      </c>
    </row>
    <row r="19202" spans="1:6" x14ac:dyDescent="0.2">
      <c r="A19202">
        <f t="shared" si="299"/>
        <v>1920.0999999993492</v>
      </c>
      <c r="B19202">
        <v>560136.47293512395</v>
      </c>
      <c r="C19202">
        <v>2904911.24033385</v>
      </c>
      <c r="D19202">
        <v>298.81492620664397</v>
      </c>
      <c r="E19202">
        <v>8.0580091615371593E-2</v>
      </c>
      <c r="F19202">
        <v>3.9403151334372499E-2</v>
      </c>
    </row>
    <row r="19203" spans="1:6" x14ac:dyDescent="0.2">
      <c r="A19203">
        <f t="shared" si="299"/>
        <v>1920.1999999993491</v>
      </c>
      <c r="B19203">
        <v>560136.46777400898</v>
      </c>
      <c r="C19203">
        <v>2904911.2476701001</v>
      </c>
      <c r="D19203">
        <v>298.81392995065602</v>
      </c>
      <c r="E19203">
        <v>8.0615559563723793E-2</v>
      </c>
      <c r="F19203">
        <v>3.9391586582883102E-2</v>
      </c>
    </row>
    <row r="19204" spans="1:6" x14ac:dyDescent="0.2">
      <c r="A19204">
        <f t="shared" ref="A19204:A19267" si="300">A19203+0.1</f>
        <v>1920.299999999349</v>
      </c>
      <c r="B19204">
        <v>560136.46260910097</v>
      </c>
      <c r="C19204">
        <v>2904911.2550069499</v>
      </c>
      <c r="D19204">
        <v>298.81293301944299</v>
      </c>
      <c r="E19204">
        <v>8.0650946824495598E-2</v>
      </c>
      <c r="F19204">
        <v>3.9380052746073202E-2</v>
      </c>
    </row>
    <row r="19205" spans="1:6" x14ac:dyDescent="0.2">
      <c r="A19205">
        <f t="shared" si="300"/>
        <v>1920.3999999993489</v>
      </c>
      <c r="B19205">
        <v>560136.45744040899</v>
      </c>
      <c r="C19205">
        <v>2904911.2623443999</v>
      </c>
      <c r="D19205">
        <v>298.81193541141602</v>
      </c>
      <c r="E19205">
        <v>8.0686253488261805E-2</v>
      </c>
      <c r="F19205">
        <v>3.9368549313929503E-2</v>
      </c>
    </row>
    <row r="19206" spans="1:6" x14ac:dyDescent="0.2">
      <c r="A19206">
        <f t="shared" si="300"/>
        <v>1920.4999999993488</v>
      </c>
      <c r="B19206">
        <v>560136.45226794202</v>
      </c>
      <c r="C19206">
        <v>2904911.26968246</v>
      </c>
      <c r="D19206">
        <v>298.81093712501701</v>
      </c>
      <c r="E19206">
        <v>8.0721479648986197E-2</v>
      </c>
      <c r="F19206">
        <v>3.9357075777509902E-2</v>
      </c>
    </row>
    <row r="19207" spans="1:6" x14ac:dyDescent="0.2">
      <c r="A19207">
        <f t="shared" si="300"/>
        <v>1920.5999999993487</v>
      </c>
      <c r="B19207">
        <v>560136.44709170703</v>
      </c>
      <c r="C19207">
        <v>2904911.2770211198</v>
      </c>
      <c r="D19207">
        <v>298.80993815872301</v>
      </c>
      <c r="E19207">
        <v>8.0756625403982304E-2</v>
      </c>
      <c r="F19207">
        <v>3.9345631629388901E-2</v>
      </c>
    </row>
    <row r="19208" spans="1:6" x14ac:dyDescent="0.2">
      <c r="A19208">
        <f t="shared" si="300"/>
        <v>1920.6999999993486</v>
      </c>
      <c r="B19208">
        <v>560136.44191171299</v>
      </c>
      <c r="C19208">
        <v>2904911.2843603902</v>
      </c>
      <c r="D19208">
        <v>298.808938511044</v>
      </c>
      <c r="E19208">
        <v>8.0791690853930898E-2</v>
      </c>
      <c r="F19208">
        <v>3.9334216363919199E-2</v>
      </c>
    </row>
    <row r="19209" spans="1:6" x14ac:dyDescent="0.2">
      <c r="A19209">
        <f t="shared" si="300"/>
        <v>1920.7999999993485</v>
      </c>
      <c r="B19209">
        <v>560136.43672796898</v>
      </c>
      <c r="C19209">
        <v>2904911.29170025</v>
      </c>
      <c r="D19209">
        <v>298.80793818052098</v>
      </c>
      <c r="E19209">
        <v>8.0826676102870906E-2</v>
      </c>
      <c r="F19209">
        <v>3.9322829477641402E-2</v>
      </c>
    </row>
    <row r="19210" spans="1:6" x14ac:dyDescent="0.2">
      <c r="A19210">
        <f t="shared" si="300"/>
        <v>1920.8999999993484</v>
      </c>
      <c r="B19210">
        <v>560136.43154048198</v>
      </c>
      <c r="C19210">
        <v>2904911.2990407101</v>
      </c>
      <c r="D19210">
        <v>298.80693716573097</v>
      </c>
      <c r="E19210">
        <v>8.0861581258106094E-2</v>
      </c>
      <c r="F19210">
        <v>3.9311470472532799E-2</v>
      </c>
    </row>
    <row r="19211" spans="1:6" x14ac:dyDescent="0.2">
      <c r="A19211">
        <f t="shared" si="300"/>
        <v>1920.9999999993483</v>
      </c>
      <c r="B19211">
        <v>560136.42634926096</v>
      </c>
      <c r="C19211">
        <v>2904911.3063817602</v>
      </c>
      <c r="D19211">
        <v>298.80593546527803</v>
      </c>
      <c r="E19211">
        <v>8.0896406430309903E-2</v>
      </c>
      <c r="F19211">
        <v>3.9300138849782999E-2</v>
      </c>
    </row>
    <row r="19212" spans="1:6" x14ac:dyDescent="0.2">
      <c r="A19212">
        <f t="shared" si="300"/>
        <v>1921.0999999993483</v>
      </c>
      <c r="B19212">
        <v>560136.42115431395</v>
      </c>
      <c r="C19212">
        <v>2904911.31372341</v>
      </c>
      <c r="D19212">
        <v>298.80493307779801</v>
      </c>
      <c r="E19212">
        <v>8.0931151733485002E-2</v>
      </c>
      <c r="F19212">
        <v>3.9288834110020203E-2</v>
      </c>
    </row>
    <row r="19213" spans="1:6" x14ac:dyDescent="0.2">
      <c r="A19213">
        <f t="shared" si="300"/>
        <v>1921.1999999993482</v>
      </c>
      <c r="B19213">
        <v>560136.41595564899</v>
      </c>
      <c r="C19213">
        <v>2904911.3210656601</v>
      </c>
      <c r="D19213">
        <v>298.80393000196199</v>
      </c>
      <c r="E19213">
        <v>8.0965817284913297E-2</v>
      </c>
      <c r="F19213">
        <v>3.9277555760520298E-2</v>
      </c>
    </row>
    <row r="19214" spans="1:6" x14ac:dyDescent="0.2">
      <c r="A19214">
        <f t="shared" si="300"/>
        <v>1921.2999999993481</v>
      </c>
      <c r="B19214">
        <v>560136.41075327503</v>
      </c>
      <c r="C19214">
        <v>2904911.3284084899</v>
      </c>
      <c r="D19214">
        <v>298.80292623647</v>
      </c>
      <c r="E19214">
        <v>8.1000403205195304E-2</v>
      </c>
      <c r="F19214">
        <v>3.9266303305084203E-2</v>
      </c>
    </row>
    <row r="19215" spans="1:6" x14ac:dyDescent="0.2">
      <c r="A19215">
        <f t="shared" si="300"/>
        <v>1921.399999999348</v>
      </c>
      <c r="B19215">
        <v>560136.40554719896</v>
      </c>
      <c r="C19215">
        <v>2904911.3357519102</v>
      </c>
      <c r="D19215">
        <v>298.80192178005501</v>
      </c>
      <c r="E19215">
        <v>8.1034909618203602E-2</v>
      </c>
      <c r="F19215">
        <v>3.9255076254667398E-2</v>
      </c>
    </row>
    <row r="19216" spans="1:6" x14ac:dyDescent="0.2">
      <c r="A19216">
        <f t="shared" si="300"/>
        <v>1921.4999999993479</v>
      </c>
      <c r="B19216">
        <v>560136.40033742995</v>
      </c>
      <c r="C19216">
        <v>2904911.34309592</v>
      </c>
      <c r="D19216">
        <v>298.80091663147903</v>
      </c>
      <c r="E19216">
        <v>8.1069336651085303E-2</v>
      </c>
      <c r="F19216">
        <v>3.9243874117480301E-2</v>
      </c>
    </row>
    <row r="19217" spans="1:6" x14ac:dyDescent="0.2">
      <c r="A19217">
        <f t="shared" si="300"/>
        <v>1921.5999999993478</v>
      </c>
      <c r="B19217">
        <v>560136.395123975</v>
      </c>
      <c r="C19217">
        <v>2904911.3504405199</v>
      </c>
      <c r="D19217">
        <v>298.79991078953799</v>
      </c>
      <c r="E19217">
        <v>8.1103684434284798E-2</v>
      </c>
      <c r="F19217">
        <v>3.92326964061172E-2</v>
      </c>
    </row>
    <row r="19218" spans="1:6" x14ac:dyDescent="0.2">
      <c r="A19218">
        <f t="shared" si="300"/>
        <v>1921.6999999993477</v>
      </c>
      <c r="B19218">
        <v>560136.38990684296</v>
      </c>
      <c r="C19218">
        <v>2904911.3577856999</v>
      </c>
      <c r="D19218">
        <v>298.79890425305803</v>
      </c>
      <c r="E19218">
        <v>8.1137953101454302E-2</v>
      </c>
      <c r="F19218">
        <v>3.9221542637442097E-2</v>
      </c>
    </row>
    <row r="19219" spans="1:6" x14ac:dyDescent="0.2">
      <c r="A19219">
        <f t="shared" si="300"/>
        <v>1921.7999999993476</v>
      </c>
      <c r="B19219">
        <v>560136.38468604197</v>
      </c>
      <c r="C19219">
        <v>2904911.3651314601</v>
      </c>
      <c r="D19219">
        <v>298.797897020893</v>
      </c>
      <c r="E19219">
        <v>8.1172142789523297E-2</v>
      </c>
      <c r="F19219">
        <v>3.9210412326258097E-2</v>
      </c>
    </row>
    <row r="19220" spans="1:6" x14ac:dyDescent="0.2">
      <c r="A19220">
        <f t="shared" si="300"/>
        <v>1921.8999999993475</v>
      </c>
      <c r="B19220">
        <v>560136.37946157902</v>
      </c>
      <c r="C19220">
        <v>2904911.3724778001</v>
      </c>
      <c r="D19220">
        <v>298.79688909192998</v>
      </c>
      <c r="E19220">
        <v>8.1206253638675702E-2</v>
      </c>
      <c r="F19220">
        <v>3.9199304992410797E-2</v>
      </c>
    </row>
    <row r="19221" spans="1:6" x14ac:dyDescent="0.2">
      <c r="A19221">
        <f t="shared" si="300"/>
        <v>1921.9999999993474</v>
      </c>
      <c r="B19221">
        <v>560136.37423346296</v>
      </c>
      <c r="C19221">
        <v>2904911.3798247199</v>
      </c>
      <c r="D19221">
        <v>298.795880465084</v>
      </c>
      <c r="E19221">
        <v>8.1240285792322203E-2</v>
      </c>
      <c r="F19221">
        <v>3.9188220154205901E-2</v>
      </c>
    </row>
    <row r="19222" spans="1:6" x14ac:dyDescent="0.2">
      <c r="A19222">
        <f t="shared" si="300"/>
        <v>1922.0999999993473</v>
      </c>
      <c r="B19222">
        <v>560136.36900170101</v>
      </c>
      <c r="C19222">
        <v>2904911.38717221</v>
      </c>
      <c r="D19222">
        <v>298.79487113930099</v>
      </c>
      <c r="E19222">
        <v>8.1274239397105597E-2</v>
      </c>
      <c r="F19222">
        <v>3.9177157332241197E-2</v>
      </c>
    </row>
    <row r="19223" spans="1:6" x14ac:dyDescent="0.2">
      <c r="A19223">
        <f t="shared" si="300"/>
        <v>1922.1999999993473</v>
      </c>
      <c r="B19223">
        <v>560136.36376630096</v>
      </c>
      <c r="C19223">
        <v>2904911.39452028</v>
      </c>
      <c r="D19223">
        <v>298.79386111356001</v>
      </c>
      <c r="E19223">
        <v>8.1308114602888198E-2</v>
      </c>
      <c r="F19223">
        <v>3.9166116049779397E-2</v>
      </c>
    </row>
    <row r="19224" spans="1:6" x14ac:dyDescent="0.2">
      <c r="A19224">
        <f t="shared" si="300"/>
        <v>1922.2999999993472</v>
      </c>
      <c r="B19224">
        <v>560136.35852727096</v>
      </c>
      <c r="C19224">
        <v>2904911.4018689198</v>
      </c>
      <c r="D19224">
        <v>298.79285038686601</v>
      </c>
      <c r="E19224">
        <v>8.1341911562711797E-2</v>
      </c>
      <c r="F19224">
        <v>3.9155095832577397E-2</v>
      </c>
    </row>
    <row r="19225" spans="1:6" x14ac:dyDescent="0.2">
      <c r="A19225">
        <f t="shared" si="300"/>
        <v>1922.3999999993471</v>
      </c>
      <c r="B19225">
        <v>560136.35328461905</v>
      </c>
      <c r="C19225">
        <v>2904911.4092181302</v>
      </c>
      <c r="D19225">
        <v>298.79183895825702</v>
      </c>
      <c r="E19225">
        <v>8.1375630432824003E-2</v>
      </c>
      <c r="F19225">
        <v>3.9144096209346203E-2</v>
      </c>
    </row>
    <row r="19226" spans="1:6" x14ac:dyDescent="0.2">
      <c r="A19226">
        <f t="shared" si="300"/>
        <v>1922.499999999347</v>
      </c>
      <c r="B19226">
        <v>560136.34803835303</v>
      </c>
      <c r="C19226">
        <v>2904911.4165679002</v>
      </c>
      <c r="D19226">
        <v>298.79082682679802</v>
      </c>
      <c r="E19226">
        <v>8.1409271372682904E-2</v>
      </c>
      <c r="F19226">
        <v>3.9133116708612803E-2</v>
      </c>
    </row>
    <row r="19227" spans="1:6" x14ac:dyDescent="0.2">
      <c r="A19227">
        <f t="shared" si="300"/>
        <v>1922.5999999993469</v>
      </c>
      <c r="B19227">
        <v>560136.34278847906</v>
      </c>
      <c r="C19227">
        <v>2904911.42391825</v>
      </c>
      <c r="D19227">
        <v>298.78981399158499</v>
      </c>
      <c r="E19227">
        <v>8.1442834544905002E-2</v>
      </c>
      <c r="F19227">
        <v>3.9122156862198498E-2</v>
      </c>
    </row>
    <row r="19228" spans="1:6" x14ac:dyDescent="0.2">
      <c r="A19228">
        <f t="shared" si="300"/>
        <v>1922.6999999993468</v>
      </c>
      <c r="B19228">
        <v>560136.33753500704</v>
      </c>
      <c r="C19228">
        <v>2904911.4312691502</v>
      </c>
      <c r="D19228">
        <v>298.788800451741</v>
      </c>
      <c r="E19228">
        <v>8.1476320115300302E-2</v>
      </c>
      <c r="F19228">
        <v>3.9111216202219697E-2</v>
      </c>
    </row>
    <row r="19229" spans="1:6" x14ac:dyDescent="0.2">
      <c r="A19229">
        <f t="shared" si="300"/>
        <v>1922.7999999993467</v>
      </c>
      <c r="B19229">
        <v>560136.33227794303</v>
      </c>
      <c r="C19229">
        <v>2904911.4386206199</v>
      </c>
      <c r="D19229">
        <v>298.78778620641901</v>
      </c>
      <c r="E19229">
        <v>8.1509728252836394E-2</v>
      </c>
      <c r="F19229">
        <v>3.9100294264629097E-2</v>
      </c>
    </row>
    <row r="19230" spans="1:6" x14ac:dyDescent="0.2">
      <c r="A19230">
        <f t="shared" si="300"/>
        <v>1922.8999999993466</v>
      </c>
      <c r="B19230">
        <v>560136.32701729401</v>
      </c>
      <c r="C19230">
        <v>2904911.4459726401</v>
      </c>
      <c r="D19230">
        <v>298.78677125479999</v>
      </c>
      <c r="E19230">
        <v>8.1543059129609505E-2</v>
      </c>
      <c r="F19230">
        <v>3.9089390586175499E-2</v>
      </c>
    </row>
    <row r="19231" spans="1:6" x14ac:dyDescent="0.2">
      <c r="A19231">
        <f t="shared" si="300"/>
        <v>1922.9999999993465</v>
      </c>
      <c r="B19231">
        <v>560136.32175306999</v>
      </c>
      <c r="C19231">
        <v>2904911.4533252199</v>
      </c>
      <c r="D19231">
        <v>298.78575559609499</v>
      </c>
      <c r="E19231">
        <v>8.1576312920923502E-2</v>
      </c>
      <c r="F19231">
        <v>3.9078504704519401E-2</v>
      </c>
    </row>
    <row r="19232" spans="1:6" x14ac:dyDescent="0.2">
      <c r="A19232">
        <f t="shared" si="300"/>
        <v>1923.0999999993464</v>
      </c>
      <c r="B19232">
        <v>560136.31648527598</v>
      </c>
      <c r="C19232">
        <v>2904911.46067836</v>
      </c>
      <c r="D19232">
        <v>298.784739229541</v>
      </c>
      <c r="E19232">
        <v>8.1609489805187202E-2</v>
      </c>
      <c r="F19232">
        <v>3.9067636158562097E-2</v>
      </c>
    </row>
    <row r="19233" spans="1:6" x14ac:dyDescent="0.2">
      <c r="A19233">
        <f t="shared" si="300"/>
        <v>1923.1999999993463</v>
      </c>
      <c r="B19233">
        <v>560136.31121392106</v>
      </c>
      <c r="C19233">
        <v>2904911.4680320499</v>
      </c>
      <c r="D19233">
        <v>298.783722154408</v>
      </c>
      <c r="E19233">
        <v>8.1642589963943205E-2</v>
      </c>
      <c r="F19233">
        <v>3.9056784492248302E-2</v>
      </c>
    </row>
    <row r="19234" spans="1:6" x14ac:dyDescent="0.2">
      <c r="A19234">
        <f t="shared" si="300"/>
        <v>1923.2999999993463</v>
      </c>
      <c r="B19234">
        <v>560136.30593901104</v>
      </c>
      <c r="C19234">
        <v>2904911.4753862801</v>
      </c>
      <c r="D19234">
        <v>298.78270436998901</v>
      </c>
      <c r="E19234">
        <v>8.1675613581859999E-2</v>
      </c>
      <c r="F19234">
        <v>3.9045949247589702E-2</v>
      </c>
    </row>
    <row r="19235" spans="1:6" x14ac:dyDescent="0.2">
      <c r="A19235">
        <f t="shared" si="300"/>
        <v>1923.3999999993462</v>
      </c>
      <c r="B19235">
        <v>560136.30066055502</v>
      </c>
      <c r="C19235">
        <v>2904911.4827410602</v>
      </c>
      <c r="D19235">
        <v>298.78168587560901</v>
      </c>
      <c r="E19235">
        <v>8.1708560846721498E-2</v>
      </c>
      <c r="F19235">
        <v>3.9035129972091999E-2</v>
      </c>
    </row>
    <row r="19236" spans="1:6" x14ac:dyDescent="0.2">
      <c r="A19236">
        <f t="shared" si="300"/>
        <v>1923.4999999993461</v>
      </c>
      <c r="B19236">
        <v>560136.29537855997</v>
      </c>
      <c r="C19236">
        <v>2904911.4900963898</v>
      </c>
      <c r="D19236">
        <v>298.78066667061699</v>
      </c>
      <c r="E19236">
        <v>8.1741431949439503E-2</v>
      </c>
      <c r="F19236">
        <v>3.9024326211711799E-2</v>
      </c>
    </row>
    <row r="19237" spans="1:6" x14ac:dyDescent="0.2">
      <c r="A19237">
        <f t="shared" si="300"/>
        <v>1923.599999999346</v>
      </c>
      <c r="B19237">
        <v>560136.29009303299</v>
      </c>
      <c r="C19237">
        <v>2904911.49745226</v>
      </c>
      <c r="D19237">
        <v>298.779646754395</v>
      </c>
      <c r="E19237">
        <v>8.1774227083970294E-2</v>
      </c>
      <c r="F19237">
        <v>3.9013537518356498E-2</v>
      </c>
    </row>
    <row r="19238" spans="1:6" x14ac:dyDescent="0.2">
      <c r="A19238">
        <f t="shared" si="300"/>
        <v>1923.6999999993459</v>
      </c>
      <c r="B19238">
        <v>560136.28480398003</v>
      </c>
      <c r="C19238">
        <v>2904911.5048086699</v>
      </c>
      <c r="D19238">
        <v>298.77862612634499</v>
      </c>
      <c r="E19238">
        <v>8.1806946447412598E-2</v>
      </c>
      <c r="F19238">
        <v>3.9002763442857302E-2</v>
      </c>
    </row>
    <row r="19239" spans="1:6" x14ac:dyDescent="0.2">
      <c r="A19239">
        <f t="shared" si="300"/>
        <v>1923.7999999993458</v>
      </c>
      <c r="B19239">
        <v>560136.27951141098</v>
      </c>
      <c r="C19239">
        <v>2904911.5121656102</v>
      </c>
      <c r="D19239">
        <v>298.77760478590199</v>
      </c>
      <c r="E19239">
        <v>8.1839590239959903E-2</v>
      </c>
      <c r="F19239">
        <v>3.8992003535537202E-2</v>
      </c>
    </row>
    <row r="19240" spans="1:6" x14ac:dyDescent="0.2">
      <c r="A19240">
        <f t="shared" si="300"/>
        <v>1923.8999999993457</v>
      </c>
      <c r="B19240">
        <v>560136.27421533095</v>
      </c>
      <c r="C19240">
        <v>2904911.5195230902</v>
      </c>
      <c r="D19240">
        <v>298.77658273252501</v>
      </c>
      <c r="E19240">
        <v>8.1872158664849301E-2</v>
      </c>
      <c r="F19240">
        <v>3.8981257353256998E-2</v>
      </c>
    </row>
    <row r="19241" spans="1:6" x14ac:dyDescent="0.2">
      <c r="A19241">
        <f t="shared" si="300"/>
        <v>1923.9999999993456</v>
      </c>
      <c r="B19241">
        <v>560136.26891574694</v>
      </c>
      <c r="C19241">
        <v>2904911.5268811001</v>
      </c>
      <c r="D19241">
        <v>298.775559965703</v>
      </c>
      <c r="E19241">
        <v>8.1904651928388694E-2</v>
      </c>
      <c r="F19241">
        <v>3.8970524452582103E-2</v>
      </c>
    </row>
    <row r="19242" spans="1:6" x14ac:dyDescent="0.2">
      <c r="A19242">
        <f t="shared" si="300"/>
        <v>1924.0999999993455</v>
      </c>
      <c r="B19242">
        <v>560136.26361266803</v>
      </c>
      <c r="C19242">
        <v>2904911.53423964</v>
      </c>
      <c r="D19242">
        <v>298.77453648494901</v>
      </c>
      <c r="E19242">
        <v>8.1937070239986004E-2</v>
      </c>
      <c r="F19242">
        <v>3.89598043900303E-2</v>
      </c>
    </row>
    <row r="19243" spans="1:6" x14ac:dyDescent="0.2">
      <c r="A19243">
        <f t="shared" si="300"/>
        <v>1924.1999999993454</v>
      </c>
      <c r="B19243">
        <v>560136.25830610003</v>
      </c>
      <c r="C19243">
        <v>2904911.5415987</v>
      </c>
      <c r="D19243">
        <v>298.77351228980302</v>
      </c>
      <c r="E19243">
        <v>8.1969413812065003E-2</v>
      </c>
      <c r="F19243">
        <v>3.89490967258928E-2</v>
      </c>
    </row>
    <row r="19244" spans="1:6" x14ac:dyDescent="0.2">
      <c r="A19244">
        <f t="shared" si="300"/>
        <v>1924.2999999993453</v>
      </c>
      <c r="B19244">
        <v>560136.25299604901</v>
      </c>
      <c r="C19244">
        <v>2904911.5489582899</v>
      </c>
      <c r="D19244">
        <v>298.77248737983501</v>
      </c>
      <c r="E19244">
        <v>8.2001682860132194E-2</v>
      </c>
      <c r="F19244">
        <v>3.8938401021034699E-2</v>
      </c>
    </row>
    <row r="19245" spans="1:6" x14ac:dyDescent="0.2">
      <c r="A19245">
        <f t="shared" si="300"/>
        <v>1924.3999999993453</v>
      </c>
      <c r="B19245">
        <v>560136.24768252403</v>
      </c>
      <c r="C19245">
        <v>2904911.5563184</v>
      </c>
      <c r="D19245">
        <v>298.77146175463798</v>
      </c>
      <c r="E19245">
        <v>8.2033877602693595E-2</v>
      </c>
      <c r="F19245">
        <v>3.8927716840352102E-2</v>
      </c>
    </row>
    <row r="19246" spans="1:6" x14ac:dyDescent="0.2">
      <c r="A19246">
        <f t="shared" si="300"/>
        <v>1924.4999999993452</v>
      </c>
      <c r="B19246">
        <v>560136.24236553104</v>
      </c>
      <c r="C19246">
        <v>2904911.5636790199</v>
      </c>
      <c r="D19246">
        <v>298.77043541383301</v>
      </c>
      <c r="E19246">
        <v>8.2065998261311501E-2</v>
      </c>
      <c r="F19246">
        <v>3.8917043749511201E-2</v>
      </c>
    </row>
    <row r="19247" spans="1:6" x14ac:dyDescent="0.2">
      <c r="A19247">
        <f t="shared" si="300"/>
        <v>1924.5999999993451</v>
      </c>
      <c r="B19247">
        <v>560136.23704507598</v>
      </c>
      <c r="C19247">
        <v>2904911.5710401698</v>
      </c>
      <c r="D19247">
        <v>298.769408357065</v>
      </c>
      <c r="E19247">
        <v>8.2098045060548394E-2</v>
      </c>
      <c r="F19247">
        <v>3.8906381315147398E-2</v>
      </c>
    </row>
    <row r="19248" spans="1:6" x14ac:dyDescent="0.2">
      <c r="A19248">
        <f t="shared" si="300"/>
        <v>1924.699999999345</v>
      </c>
      <c r="B19248">
        <v>560136.23172116803</v>
      </c>
      <c r="C19248">
        <v>2904911.5784018198</v>
      </c>
      <c r="D19248">
        <v>298.76838058400602</v>
      </c>
      <c r="E19248">
        <v>8.2130018228030205E-2</v>
      </c>
      <c r="F19248">
        <v>3.8895729105246399E-2</v>
      </c>
    </row>
    <row r="19249" spans="1:6" x14ac:dyDescent="0.2">
      <c r="A19249">
        <f t="shared" si="300"/>
        <v>1924.7999999993449</v>
      </c>
      <c r="B19249">
        <v>560136.22639381106</v>
      </c>
      <c r="C19249">
        <v>2904911.5857639802</v>
      </c>
      <c r="D19249">
        <v>298.76735209435498</v>
      </c>
      <c r="E19249">
        <v>8.21619179943784E-2</v>
      </c>
      <c r="F19249">
        <v>3.8885086689349702E-2</v>
      </c>
    </row>
    <row r="19250" spans="1:6" x14ac:dyDescent="0.2">
      <c r="A19250">
        <f t="shared" si="300"/>
        <v>1924.8999999993448</v>
      </c>
      <c r="B19250">
        <v>560136.22106301505</v>
      </c>
      <c r="C19250">
        <v>2904911.59312665</v>
      </c>
      <c r="D19250">
        <v>298.76632288783497</v>
      </c>
      <c r="E19250">
        <v>8.2193744593179796E-2</v>
      </c>
      <c r="F19250">
        <v>3.88744536421224E-2</v>
      </c>
    </row>
    <row r="19251" spans="1:6" x14ac:dyDescent="0.2">
      <c r="A19251">
        <f t="shared" si="300"/>
        <v>1924.9999999993447</v>
      </c>
      <c r="B19251">
        <v>560136.21572878398</v>
      </c>
      <c r="C19251">
        <v>2904911.6004898301</v>
      </c>
      <c r="D19251">
        <v>298.76529296419602</v>
      </c>
      <c r="E19251">
        <v>8.2225498261068397E-2</v>
      </c>
      <c r="F19251">
        <v>3.8863829536358002E-2</v>
      </c>
    </row>
    <row r="19252" spans="1:6" x14ac:dyDescent="0.2">
      <c r="A19252">
        <f t="shared" si="300"/>
        <v>1925.0999999993446</v>
      </c>
      <c r="B19252">
        <v>560136.21039112704</v>
      </c>
      <c r="C19252">
        <v>2904911.6078535002</v>
      </c>
      <c r="D19252">
        <v>298.76426232321103</v>
      </c>
      <c r="E19252">
        <v>8.22571792376455E-2</v>
      </c>
      <c r="F19252">
        <v>3.8853213947074201E-2</v>
      </c>
    </row>
    <row r="19253" spans="1:6" x14ac:dyDescent="0.2">
      <c r="A19253">
        <f t="shared" si="300"/>
        <v>1925.1999999993445</v>
      </c>
      <c r="B19253">
        <v>560136.205050049</v>
      </c>
      <c r="C19253">
        <v>2904911.6152176801</v>
      </c>
      <c r="D19253">
        <v>298.76323096468002</v>
      </c>
      <c r="E19253">
        <v>8.2288787765500707E-2</v>
      </c>
      <c r="F19253">
        <v>3.8842606451687897E-2</v>
      </c>
    </row>
    <row r="19254" spans="1:6" x14ac:dyDescent="0.2">
      <c r="A19254">
        <f t="shared" si="300"/>
        <v>1925.2999999993444</v>
      </c>
      <c r="B19254">
        <v>560136.19970555697</v>
      </c>
      <c r="C19254">
        <v>2904911.6225823401</v>
      </c>
      <c r="D19254">
        <v>298.76219888842701</v>
      </c>
      <c r="E19254">
        <v>8.2320324090189995E-2</v>
      </c>
      <c r="F19254">
        <v>3.8832006629784997E-2</v>
      </c>
    </row>
    <row r="19255" spans="1:6" x14ac:dyDescent="0.2">
      <c r="A19255">
        <f t="shared" si="300"/>
        <v>1925.3999999993443</v>
      </c>
      <c r="B19255">
        <v>560136.19435765804</v>
      </c>
      <c r="C19255">
        <v>2904911.6299474998</v>
      </c>
      <c r="D19255">
        <v>298.76116609430301</v>
      </c>
      <c r="E19255">
        <v>8.2351788460229905E-2</v>
      </c>
      <c r="F19255">
        <v>3.8821414063530901E-2</v>
      </c>
    </row>
    <row r="19256" spans="1:6" x14ac:dyDescent="0.2">
      <c r="A19256">
        <f t="shared" si="300"/>
        <v>1925.4999999993443</v>
      </c>
      <c r="B19256">
        <v>560136.18900635804</v>
      </c>
      <c r="C19256">
        <v>2904911.6373131499</v>
      </c>
      <c r="D19256">
        <v>298.76013258217898</v>
      </c>
      <c r="E19256">
        <v>8.2383181127121299E-2</v>
      </c>
      <c r="F19256">
        <v>3.8810828334496998E-2</v>
      </c>
    </row>
    <row r="19257" spans="1:6" x14ac:dyDescent="0.2">
      <c r="A19257">
        <f t="shared" si="300"/>
        <v>1925.5999999993442</v>
      </c>
      <c r="B19257">
        <v>560136.18365166395</v>
      </c>
      <c r="C19257">
        <v>2904911.6446792898</v>
      </c>
      <c r="D19257">
        <v>298.759098351955</v>
      </c>
      <c r="E19257">
        <v>8.2414502345308505E-2</v>
      </c>
      <c r="F19257">
        <v>3.8800249027127198E-2</v>
      </c>
    </row>
    <row r="19258" spans="1:6" x14ac:dyDescent="0.2">
      <c r="A19258">
        <f t="shared" si="300"/>
        <v>1925.6999999993441</v>
      </c>
      <c r="B19258">
        <v>560136.17829358205</v>
      </c>
      <c r="C19258">
        <v>2904911.6520459</v>
      </c>
      <c r="D19258">
        <v>298.75806340355098</v>
      </c>
      <c r="E19258">
        <v>8.2445752372201905E-2</v>
      </c>
      <c r="F19258">
        <v>3.8789675725739797E-2</v>
      </c>
    </row>
    <row r="19259" spans="1:6" x14ac:dyDescent="0.2">
      <c r="A19259">
        <f t="shared" si="300"/>
        <v>1925.799999999344</v>
      </c>
      <c r="B19259">
        <v>560136.17293211899</v>
      </c>
      <c r="C19259">
        <v>2904911.6594130001</v>
      </c>
      <c r="D19259">
        <v>298.757027736917</v>
      </c>
      <c r="E19259">
        <v>8.2476931468156406E-2</v>
      </c>
      <c r="F19259">
        <v>3.87791080180113E-2</v>
      </c>
    </row>
    <row r="19260" spans="1:6" x14ac:dyDescent="0.2">
      <c r="A19260">
        <f t="shared" si="300"/>
        <v>1925.8999999993439</v>
      </c>
      <c r="B19260">
        <v>560136.16756728105</v>
      </c>
      <c r="C19260">
        <v>2904911.6667805798</v>
      </c>
      <c r="D19260">
        <v>298.75599135202202</v>
      </c>
      <c r="E19260">
        <v>8.2508039896424495E-2</v>
      </c>
      <c r="F19260">
        <v>3.8768545495020498E-2</v>
      </c>
    </row>
    <row r="19261" spans="1:6" x14ac:dyDescent="0.2">
      <c r="A19261">
        <f t="shared" si="300"/>
        <v>1925.9999999993438</v>
      </c>
      <c r="B19261">
        <v>560136.16219907405</v>
      </c>
      <c r="C19261">
        <v>2904911.6741486201</v>
      </c>
      <c r="D19261">
        <v>298.754954248861</v>
      </c>
      <c r="E19261">
        <v>8.2539077923213203E-2</v>
      </c>
      <c r="F19261">
        <v>3.8757987748040602E-2</v>
      </c>
    </row>
    <row r="19262" spans="1:6" x14ac:dyDescent="0.2">
      <c r="A19262">
        <f t="shared" si="300"/>
        <v>1926.0999999993437</v>
      </c>
      <c r="B19262">
        <v>560136.15682750498</v>
      </c>
      <c r="C19262">
        <v>2904911.68151714</v>
      </c>
      <c r="D19262">
        <v>298.75391642745302</v>
      </c>
      <c r="E19262">
        <v>8.2570045817679794E-2</v>
      </c>
      <c r="F19262">
        <v>3.8747434368603402E-2</v>
      </c>
    </row>
    <row r="19263" spans="1:6" x14ac:dyDescent="0.2">
      <c r="A19263">
        <f t="shared" si="300"/>
        <v>1926.1999999993436</v>
      </c>
      <c r="B19263">
        <v>560136.15145258</v>
      </c>
      <c r="C19263">
        <v>2904911.6888861302</v>
      </c>
      <c r="D19263">
        <v>298.752877887838</v>
      </c>
      <c r="E19263">
        <v>8.2600943851840303E-2</v>
      </c>
      <c r="F19263">
        <v>3.8736884952411198E-2</v>
      </c>
    </row>
    <row r="19264" spans="1:6" x14ac:dyDescent="0.2">
      <c r="A19264">
        <f t="shared" si="300"/>
        <v>1926.2999999993435</v>
      </c>
      <c r="B19264">
        <v>560136.14607430506</v>
      </c>
      <c r="C19264">
        <v>2904911.6962555801</v>
      </c>
      <c r="D19264">
        <v>298.75183863008101</v>
      </c>
      <c r="E19264">
        <v>8.2631772300645001E-2</v>
      </c>
      <c r="F19264">
        <v>3.87263390957149E-2</v>
      </c>
    </row>
    <row r="19265" spans="1:6" x14ac:dyDescent="0.2">
      <c r="A19265">
        <f t="shared" si="300"/>
        <v>1926.3999999993434</v>
      </c>
      <c r="B19265">
        <v>560136.14069268596</v>
      </c>
      <c r="C19265">
        <v>2904911.70362549</v>
      </c>
      <c r="D19265">
        <v>298.75079865426898</v>
      </c>
      <c r="E19265">
        <v>8.2662531441964504E-2</v>
      </c>
      <c r="F19265">
        <v>3.8715796395641398E-2</v>
      </c>
    </row>
    <row r="19266" spans="1:6" x14ac:dyDescent="0.2">
      <c r="A19266">
        <f t="shared" si="300"/>
        <v>1926.4999999993433</v>
      </c>
      <c r="B19266">
        <v>560136.13530772994</v>
      </c>
      <c r="C19266">
        <v>2904911.7109958502</v>
      </c>
      <c r="D19266">
        <v>298.74975796051399</v>
      </c>
      <c r="E19266">
        <v>8.2693221556575602E-2</v>
      </c>
      <c r="F19266">
        <v>3.8705256450364302E-2</v>
      </c>
    </row>
    <row r="19267" spans="1:6" x14ac:dyDescent="0.2">
      <c r="A19267">
        <f t="shared" si="300"/>
        <v>1926.5999999993433</v>
      </c>
      <c r="B19267">
        <v>560136.129919442</v>
      </c>
      <c r="C19267">
        <v>2904911.71836667</v>
      </c>
      <c r="D19267">
        <v>298.74871654894901</v>
      </c>
      <c r="E19267">
        <v>8.2723842928151201E-2</v>
      </c>
      <c r="F19267">
        <v>3.8694718859552897E-2</v>
      </c>
    </row>
    <row r="19268" spans="1:6" x14ac:dyDescent="0.2">
      <c r="A19268">
        <f t="shared" ref="A19268:A19331" si="301">A19267+0.1</f>
        <v>1926.6999999993432</v>
      </c>
      <c r="B19268">
        <v>560136.124527829</v>
      </c>
      <c r="C19268">
        <v>2904911.7257379498</v>
      </c>
      <c r="D19268">
        <v>298.74767441973302</v>
      </c>
      <c r="E19268">
        <v>8.2754395843205195E-2</v>
      </c>
      <c r="F19268">
        <v>3.8684183227615701E-2</v>
      </c>
    </row>
    <row r="19269" spans="1:6" x14ac:dyDescent="0.2">
      <c r="A19269">
        <f t="shared" si="301"/>
        <v>1926.7999999993431</v>
      </c>
      <c r="B19269">
        <v>560136.11913289595</v>
      </c>
      <c r="C19269">
        <v>2904911.7331096702</v>
      </c>
      <c r="D19269">
        <v>298.746631573044</v>
      </c>
      <c r="E19269">
        <v>8.2784880591151203E-2</v>
      </c>
      <c r="F19269">
        <v>3.8673649162628602E-2</v>
      </c>
    </row>
    <row r="19270" spans="1:6" x14ac:dyDescent="0.2">
      <c r="A19270">
        <f t="shared" si="301"/>
        <v>1926.899999999343</v>
      </c>
      <c r="B19270">
        <v>560136.11373464996</v>
      </c>
      <c r="C19270">
        <v>2904911.7404818302</v>
      </c>
      <c r="D19270">
        <v>298.74558800908397</v>
      </c>
      <c r="E19270">
        <v>8.2815297464290005E-2</v>
      </c>
      <c r="F19270">
        <v>3.8663116308217699E-2</v>
      </c>
    </row>
    <row r="19271" spans="1:6" x14ac:dyDescent="0.2">
      <c r="A19271">
        <f t="shared" si="301"/>
        <v>1926.9999999993429</v>
      </c>
      <c r="B19271">
        <v>560136.10833309602</v>
      </c>
      <c r="C19271">
        <v>2904911.74785444</v>
      </c>
      <c r="D19271">
        <v>298.74454372807702</v>
      </c>
      <c r="E19271">
        <v>8.2845646757765595E-2</v>
      </c>
      <c r="F19271">
        <v>3.8652584271597901E-2</v>
      </c>
    </row>
    <row r="19272" spans="1:6" x14ac:dyDescent="0.2">
      <c r="A19272">
        <f t="shared" si="301"/>
        <v>1927.0999999993428</v>
      </c>
      <c r="B19272">
        <v>560136.10292823997</v>
      </c>
      <c r="C19272">
        <v>2904911.7552274801</v>
      </c>
      <c r="D19272">
        <v>298.74349873026802</v>
      </c>
      <c r="E19272">
        <v>8.2875928769630403E-2</v>
      </c>
      <c r="F19272">
        <v>3.8642052658570299E-2</v>
      </c>
    </row>
    <row r="19273" spans="1:6" x14ac:dyDescent="0.2">
      <c r="A19273">
        <f t="shared" si="301"/>
        <v>1927.1999999993427</v>
      </c>
      <c r="B19273">
        <v>560136.09752008901</v>
      </c>
      <c r="C19273">
        <v>2904911.7626009602</v>
      </c>
      <c r="D19273">
        <v>298.74245301592498</v>
      </c>
      <c r="E19273">
        <v>8.2906143800768398E-2</v>
      </c>
      <c r="F19273">
        <v>3.8631521077026901E-2</v>
      </c>
    </row>
    <row r="19274" spans="1:6" x14ac:dyDescent="0.2">
      <c r="A19274">
        <f t="shared" si="301"/>
        <v>1927.2999999993426</v>
      </c>
      <c r="B19274">
        <v>560136.09210864699</v>
      </c>
      <c r="C19274">
        <v>2904911.7699748701</v>
      </c>
      <c r="D19274">
        <v>298.74140658533901</v>
      </c>
      <c r="E19274">
        <v>8.2936292154912605E-2</v>
      </c>
      <c r="F19274">
        <v>3.86209891374222E-2</v>
      </c>
    </row>
    <row r="19275" spans="1:6" x14ac:dyDescent="0.2">
      <c r="A19275">
        <f t="shared" si="301"/>
        <v>1927.3999999993425</v>
      </c>
      <c r="B19275">
        <v>560136.08669391996</v>
      </c>
      <c r="C19275">
        <v>2904911.7773492001</v>
      </c>
      <c r="D19275">
        <v>298.74035943882001</v>
      </c>
      <c r="E19275">
        <v>8.2966374138653598E-2</v>
      </c>
      <c r="F19275">
        <v>3.8610456452344101E-2</v>
      </c>
    </row>
    <row r="19276" spans="1:6" x14ac:dyDescent="0.2">
      <c r="A19276">
        <f t="shared" si="301"/>
        <v>1927.4999999993424</v>
      </c>
      <c r="B19276">
        <v>560136.08127591503</v>
      </c>
      <c r="C19276">
        <v>2904911.7847239599</v>
      </c>
      <c r="D19276">
        <v>298.73931157670302</v>
      </c>
      <c r="E19276">
        <v>8.2996390061394407E-2</v>
      </c>
      <c r="F19276">
        <v>3.8599922636977001E-2</v>
      </c>
    </row>
    <row r="19277" spans="1:6" x14ac:dyDescent="0.2">
      <c r="A19277">
        <f t="shared" si="301"/>
        <v>1927.5999999993423</v>
      </c>
      <c r="B19277">
        <v>560136.07585463603</v>
      </c>
      <c r="C19277">
        <v>2904911.7920991401</v>
      </c>
      <c r="D19277">
        <v>298.73826299934001</v>
      </c>
      <c r="E19277">
        <v>8.3026340235393001E-2</v>
      </c>
      <c r="F19277">
        <v>3.8589387305572202E-2</v>
      </c>
    </row>
    <row r="19278" spans="1:6" x14ac:dyDescent="0.2">
      <c r="A19278">
        <f t="shared" si="301"/>
        <v>1927.6999999993423</v>
      </c>
      <c r="B19278">
        <v>560136.07043008995</v>
      </c>
      <c r="C19278">
        <v>2904911.7994747399</v>
      </c>
      <c r="D19278">
        <v>298.73721370710598</v>
      </c>
      <c r="E19278">
        <v>8.3056224975727996E-2</v>
      </c>
      <c r="F19278">
        <v>3.8578850075238598E-2</v>
      </c>
    </row>
    <row r="19279" spans="1:6" x14ac:dyDescent="0.2">
      <c r="A19279">
        <f t="shared" si="301"/>
        <v>1927.7999999993422</v>
      </c>
      <c r="B19279">
        <v>560136.06500228203</v>
      </c>
      <c r="C19279">
        <v>2904911.80685075</v>
      </c>
      <c r="D19279">
        <v>298.73616370039599</v>
      </c>
      <c r="E19279">
        <v>8.3086044600331893E-2</v>
      </c>
      <c r="F19279">
        <v>3.8568310562712198E-2</v>
      </c>
    </row>
    <row r="19280" spans="1:6" x14ac:dyDescent="0.2">
      <c r="A19280">
        <f t="shared" si="301"/>
        <v>1927.8999999993421</v>
      </c>
      <c r="B19280">
        <v>560136.05957121705</v>
      </c>
      <c r="C19280">
        <v>2904911.8142271698</v>
      </c>
      <c r="D19280">
        <v>298.73511297962801</v>
      </c>
      <c r="E19280">
        <v>8.31157994299178E-2</v>
      </c>
      <c r="F19280">
        <v>3.8557768388016903E-2</v>
      </c>
    </row>
    <row r="19281" spans="1:6" x14ac:dyDescent="0.2">
      <c r="A19281">
        <f t="shared" si="301"/>
        <v>1927.999999999342</v>
      </c>
      <c r="B19281">
        <v>560136.05413690105</v>
      </c>
      <c r="C19281">
        <v>2904911.8216039999</v>
      </c>
      <c r="D19281">
        <v>298.73406154524002</v>
      </c>
      <c r="E19281">
        <v>8.3145489788003901E-2</v>
      </c>
      <c r="F19281">
        <v>3.8547223174125102E-2</v>
      </c>
    </row>
    <row r="19282" spans="1:6" x14ac:dyDescent="0.2">
      <c r="A19282">
        <f t="shared" si="301"/>
        <v>1928.0999999993419</v>
      </c>
      <c r="B19282">
        <v>560136.04869933904</v>
      </c>
      <c r="C19282">
        <v>2904911.82898123</v>
      </c>
      <c r="D19282">
        <v>298.73300939769098</v>
      </c>
      <c r="E19282">
        <v>8.3175116000955396E-2</v>
      </c>
      <c r="F19282">
        <v>3.8536674543861303E-2</v>
      </c>
    </row>
    <row r="19283" spans="1:6" x14ac:dyDescent="0.2">
      <c r="A19283">
        <f t="shared" si="301"/>
        <v>1928.1999999993418</v>
      </c>
      <c r="B19283">
        <v>560136.04325853696</v>
      </c>
      <c r="C19283">
        <v>2904911.8363588601</v>
      </c>
      <c r="D19283">
        <v>298.73195653745699</v>
      </c>
      <c r="E19283">
        <v>8.3204678397896095E-2</v>
      </c>
      <c r="F19283">
        <v>3.8526122123416197E-2</v>
      </c>
    </row>
    <row r="19284" spans="1:6" x14ac:dyDescent="0.2">
      <c r="A19284">
        <f t="shared" si="301"/>
        <v>1928.2999999993417</v>
      </c>
      <c r="B19284">
        <v>560136.03781450004</v>
      </c>
      <c r="C19284">
        <v>2904911.8437368898</v>
      </c>
      <c r="D19284">
        <v>298.73090296503699</v>
      </c>
      <c r="E19284">
        <v>8.32341773107792E-2</v>
      </c>
      <c r="F19284">
        <v>3.8515565539026603E-2</v>
      </c>
    </row>
    <row r="19285" spans="1:6" x14ac:dyDescent="0.2">
      <c r="A19285">
        <f t="shared" si="301"/>
        <v>1928.3999999993416</v>
      </c>
      <c r="B19285">
        <v>560136.03236723202</v>
      </c>
      <c r="C19285">
        <v>2904911.8511153101</v>
      </c>
      <c r="D19285">
        <v>298.72984868094699</v>
      </c>
      <c r="E19285">
        <v>8.3263613074332096E-2</v>
      </c>
      <c r="F19285">
        <v>3.8505004417169503E-2</v>
      </c>
    </row>
    <row r="19286" spans="1:6" x14ac:dyDescent="0.2">
      <c r="A19286">
        <f t="shared" si="301"/>
        <v>1928.4999999993415</v>
      </c>
      <c r="B19286">
        <v>560136.02691674104</v>
      </c>
      <c r="C19286">
        <v>2904911.8584941099</v>
      </c>
      <c r="D19286">
        <v>298.728793685727</v>
      </c>
      <c r="E19286">
        <v>8.32929860260824E-2</v>
      </c>
      <c r="F19286">
        <v>3.84944383881516E-2</v>
      </c>
    </row>
    <row r="19287" spans="1:6" x14ac:dyDescent="0.2">
      <c r="A19287">
        <f t="shared" si="301"/>
        <v>1928.5999999993414</v>
      </c>
      <c r="B19287">
        <v>560136.02146302897</v>
      </c>
      <c r="C19287">
        <v>2904911.8658733</v>
      </c>
      <c r="D19287">
        <v>298.72773797993301</v>
      </c>
      <c r="E19287">
        <v>8.3322296506323099E-2</v>
      </c>
      <c r="F19287">
        <v>3.8483867082710503E-2</v>
      </c>
    </row>
    <row r="19288" spans="1:6" x14ac:dyDescent="0.2">
      <c r="A19288">
        <f t="shared" si="301"/>
        <v>1928.6999999993413</v>
      </c>
      <c r="B19288">
        <v>560136.01600610395</v>
      </c>
      <c r="C19288">
        <v>2904911.8732528798</v>
      </c>
      <c r="D19288">
        <v>298.72668156414198</v>
      </c>
      <c r="E19288">
        <v>8.3351544858150703E-2</v>
      </c>
      <c r="F19288">
        <v>3.8473290132096903E-2</v>
      </c>
    </row>
    <row r="19289" spans="1:6" x14ac:dyDescent="0.2">
      <c r="A19289">
        <f t="shared" si="301"/>
        <v>1928.7999999993413</v>
      </c>
      <c r="B19289">
        <v>560136.01054596901</v>
      </c>
      <c r="C19289">
        <v>2904911.8806328299</v>
      </c>
      <c r="D19289">
        <v>298.72562443895202</v>
      </c>
      <c r="E19289">
        <v>8.3380731427431701E-2</v>
      </c>
      <c r="F19289">
        <v>3.8462707168594998E-2</v>
      </c>
    </row>
    <row r="19290" spans="1:6" x14ac:dyDescent="0.2">
      <c r="A19290">
        <f t="shared" si="301"/>
        <v>1928.8999999993412</v>
      </c>
      <c r="B19290">
        <v>560136.00508262997</v>
      </c>
      <c r="C19290">
        <v>2904911.8880131501</v>
      </c>
      <c r="D19290">
        <v>298.72456660498</v>
      </c>
      <c r="E19290">
        <v>8.3409856562771098E-2</v>
      </c>
      <c r="F19290">
        <v>3.8452117828725499E-2</v>
      </c>
    </row>
    <row r="19291" spans="1:6" x14ac:dyDescent="0.2">
      <c r="A19291">
        <f t="shared" si="301"/>
        <v>1928.9999999993411</v>
      </c>
      <c r="B19291">
        <v>560135.99961609102</v>
      </c>
      <c r="C19291">
        <v>2904911.8953938498</v>
      </c>
      <c r="D19291">
        <v>298.72350806286101</v>
      </c>
      <c r="E19291">
        <v>8.34389206155456E-2</v>
      </c>
      <c r="F19291">
        <v>3.8441521749806702E-2</v>
      </c>
    </row>
    <row r="19292" spans="1:6" x14ac:dyDescent="0.2">
      <c r="A19292">
        <f t="shared" si="301"/>
        <v>1929.099999999341</v>
      </c>
      <c r="B19292">
        <v>560135.99414635904</v>
      </c>
      <c r="C19292">
        <v>2904911.90277491</v>
      </c>
      <c r="D19292">
        <v>298.72244881325099</v>
      </c>
      <c r="E19292">
        <v>8.3467923939897007E-2</v>
      </c>
      <c r="F19292">
        <v>3.8430918570278097E-2</v>
      </c>
    </row>
    <row r="19293" spans="1:6" x14ac:dyDescent="0.2">
      <c r="A19293">
        <f t="shared" si="301"/>
        <v>1929.1999999993409</v>
      </c>
      <c r="B19293">
        <v>560135.98867343599</v>
      </c>
      <c r="C19293">
        <v>2904911.9101563301</v>
      </c>
      <c r="D19293">
        <v>298.72138885682199</v>
      </c>
      <c r="E19293">
        <v>8.3496866892719998E-2</v>
      </c>
      <c r="F19293">
        <v>3.8420307929462001E-2</v>
      </c>
    </row>
    <row r="19294" spans="1:6" x14ac:dyDescent="0.2">
      <c r="A19294">
        <f t="shared" si="301"/>
        <v>1929.2999999993408</v>
      </c>
      <c r="B19294">
        <v>560135.98319732898</v>
      </c>
      <c r="C19294">
        <v>2904911.9175381102</v>
      </c>
      <c r="D19294">
        <v>298.72032819426801</v>
      </c>
      <c r="E19294">
        <v>8.3525749833662705E-2</v>
      </c>
      <c r="F19294">
        <v>3.8409689468234497E-2</v>
      </c>
    </row>
    <row r="19295" spans="1:6" x14ac:dyDescent="0.2">
      <c r="A19295">
        <f t="shared" si="301"/>
        <v>1929.3999999993407</v>
      </c>
      <c r="B19295">
        <v>560135.97771804302</v>
      </c>
      <c r="C19295">
        <v>2904911.9249202502</v>
      </c>
      <c r="D19295">
        <v>298.71926682629999</v>
      </c>
      <c r="E19295">
        <v>8.3554573125112705E-2</v>
      </c>
      <c r="F19295">
        <v>3.8399062828642201E-2</v>
      </c>
    </row>
    <row r="19296" spans="1:6" x14ac:dyDescent="0.2">
      <c r="A19296">
        <f t="shared" si="301"/>
        <v>1929.4999999993406</v>
      </c>
      <c r="B19296">
        <v>560135.97223558102</v>
      </c>
      <c r="C19296">
        <v>2904911.9323027399</v>
      </c>
      <c r="D19296">
        <v>298.71820475364802</v>
      </c>
      <c r="E19296">
        <v>8.3583337132212596E-2</v>
      </c>
      <c r="F19296">
        <v>3.8388427654469898E-2</v>
      </c>
    </row>
    <row r="19297" spans="1:6" x14ac:dyDescent="0.2">
      <c r="A19297">
        <f t="shared" si="301"/>
        <v>1929.5999999993405</v>
      </c>
      <c r="B19297">
        <v>560135.96674994798</v>
      </c>
      <c r="C19297">
        <v>2904911.9396855799</v>
      </c>
      <c r="D19297">
        <v>298.71714197706098</v>
      </c>
      <c r="E19297">
        <v>8.3612042222809504E-2</v>
      </c>
      <c r="F19297">
        <v>3.8377783590972603E-2</v>
      </c>
    </row>
    <row r="19298" spans="1:6" x14ac:dyDescent="0.2">
      <c r="A19298">
        <f t="shared" si="301"/>
        <v>1929.6999999993404</v>
      </c>
      <c r="B19298">
        <v>560135.96126114996</v>
      </c>
      <c r="C19298">
        <v>2904911.9470687602</v>
      </c>
      <c r="D19298">
        <v>298.71607849730702</v>
      </c>
      <c r="E19298">
        <v>8.3640688767482693E-2</v>
      </c>
      <c r="F19298">
        <v>3.8367130288316002E-2</v>
      </c>
    </row>
    <row r="19299" spans="1:6" x14ac:dyDescent="0.2">
      <c r="A19299">
        <f t="shared" si="301"/>
        <v>1929.7999999993403</v>
      </c>
      <c r="B19299">
        <v>560135.95576919103</v>
      </c>
      <c r="C19299">
        <v>2904911.95445228</v>
      </c>
      <c r="D19299">
        <v>298.71501431516998</v>
      </c>
      <c r="E19299">
        <v>8.3669277139539006E-2</v>
      </c>
      <c r="F19299">
        <v>3.83564673948169E-2</v>
      </c>
    </row>
    <row r="19300" spans="1:6" x14ac:dyDescent="0.2">
      <c r="A19300">
        <f t="shared" si="301"/>
        <v>1929.8999999993403</v>
      </c>
      <c r="B19300">
        <v>560135.95027407503</v>
      </c>
      <c r="C19300">
        <v>2904911.9618361401</v>
      </c>
      <c r="D19300">
        <v>298.713949431451</v>
      </c>
      <c r="E19300">
        <v>8.3697807715063396E-2</v>
      </c>
      <c r="F19300">
        <v>3.8345794557360903E-2</v>
      </c>
    </row>
    <row r="19301" spans="1:6" x14ac:dyDescent="0.2">
      <c r="A19301">
        <f t="shared" si="301"/>
        <v>1929.9999999993402</v>
      </c>
      <c r="B19301">
        <v>560135.94477580604</v>
      </c>
      <c r="C19301">
        <v>2904911.96922033</v>
      </c>
      <c r="D19301">
        <v>298.71288384697101</v>
      </c>
      <c r="E19301">
        <v>8.3726280872792699E-2</v>
      </c>
      <c r="F19301">
        <v>3.8335111428333499E-2</v>
      </c>
    </row>
    <row r="19302" spans="1:6" x14ac:dyDescent="0.2">
      <c r="A19302">
        <f t="shared" si="301"/>
        <v>1930.0999999993401</v>
      </c>
      <c r="B19302">
        <v>560135.93927439</v>
      </c>
      <c r="C19302">
        <v>2904911.97660485</v>
      </c>
      <c r="D19302">
        <v>298.71181756256999</v>
      </c>
      <c r="E19302">
        <v>8.3754696994205693E-2</v>
      </c>
      <c r="F19302">
        <v>3.83244176619204E-2</v>
      </c>
    </row>
    <row r="19303" spans="1:6" x14ac:dyDescent="0.2">
      <c r="A19303">
        <f t="shared" si="301"/>
        <v>1930.19999999934</v>
      </c>
      <c r="B19303">
        <v>560135.93376983097</v>
      </c>
      <c r="C19303">
        <v>2904911.9839897002</v>
      </c>
      <c r="D19303">
        <v>298.71075057910201</v>
      </c>
      <c r="E19303">
        <v>8.3783056463484801E-2</v>
      </c>
      <c r="F19303">
        <v>3.8313712910942203E-2</v>
      </c>
    </row>
    <row r="19304" spans="1:6" x14ac:dyDescent="0.2">
      <c r="A19304">
        <f t="shared" si="301"/>
        <v>1930.2999999993399</v>
      </c>
      <c r="B19304">
        <v>560135.92826213199</v>
      </c>
      <c r="C19304">
        <v>2904911.9913748601</v>
      </c>
      <c r="D19304">
        <v>298.70968289744098</v>
      </c>
      <c r="E19304">
        <v>8.3811359667536597E-2</v>
      </c>
      <c r="F19304">
        <v>3.8302996830604202E-2</v>
      </c>
    </row>
    <row r="19305" spans="1:6" x14ac:dyDescent="0.2">
      <c r="A19305">
        <f t="shared" si="301"/>
        <v>1930.3999999993398</v>
      </c>
      <c r="B19305">
        <v>560135.92275129899</v>
      </c>
      <c r="C19305">
        <v>2904911.99876035</v>
      </c>
      <c r="D19305">
        <v>298.70861451847799</v>
      </c>
      <c r="E19305">
        <v>8.3839606995960006E-2</v>
      </c>
      <c r="F19305">
        <v>3.8292269078326703E-2</v>
      </c>
    </row>
    <row r="19306" spans="1:6" x14ac:dyDescent="0.2">
      <c r="A19306">
        <f t="shared" si="301"/>
        <v>1930.4999999993397</v>
      </c>
      <c r="B19306">
        <v>560135.917237335</v>
      </c>
      <c r="C19306">
        <v>2904912.0061461399</v>
      </c>
      <c r="D19306">
        <v>298.707545443122</v>
      </c>
      <c r="E19306">
        <v>8.3867798841005106E-2</v>
      </c>
      <c r="F19306">
        <v>3.8281529313676899E-2</v>
      </c>
    </row>
    <row r="19307" spans="1:6" x14ac:dyDescent="0.2">
      <c r="A19307">
        <f t="shared" si="301"/>
        <v>1930.5999999993396</v>
      </c>
      <c r="B19307">
        <v>560135.91172024503</v>
      </c>
      <c r="C19307">
        <v>2904912.0135322502</v>
      </c>
      <c r="D19307">
        <v>298.70647567229503</v>
      </c>
      <c r="E19307">
        <v>8.3895935597694704E-2</v>
      </c>
      <c r="F19307">
        <v>3.8270777195298103E-2</v>
      </c>
    </row>
    <row r="19308" spans="1:6" x14ac:dyDescent="0.2">
      <c r="A19308">
        <f t="shared" si="301"/>
        <v>1930.6999999993395</v>
      </c>
      <c r="B19308">
        <v>560135.90620003303</v>
      </c>
      <c r="C19308">
        <v>2904912.0209186599</v>
      </c>
      <c r="D19308">
        <v>298.70540520694101</v>
      </c>
      <c r="E19308">
        <v>8.3924017663692299E-2</v>
      </c>
      <c r="F19308">
        <v>3.8260012384296403E-2</v>
      </c>
    </row>
    <row r="19309" spans="1:6" x14ac:dyDescent="0.2">
      <c r="A19309">
        <f t="shared" si="301"/>
        <v>1930.7999999993394</v>
      </c>
      <c r="B19309">
        <v>560135.90067670203</v>
      </c>
      <c r="C19309">
        <v>2904912.0283053699</v>
      </c>
      <c r="D19309">
        <v>298.70433404801798</v>
      </c>
      <c r="E19309">
        <v>8.3952045439372902E-2</v>
      </c>
      <c r="F19309">
        <v>3.82492345443671E-2</v>
      </c>
    </row>
    <row r="19310" spans="1:6" x14ac:dyDescent="0.2">
      <c r="A19310">
        <f t="shared" si="301"/>
        <v>1930.8999999993393</v>
      </c>
      <c r="B19310">
        <v>560135.89515025797</v>
      </c>
      <c r="C19310">
        <v>2904912.0356923798</v>
      </c>
      <c r="D19310">
        <v>298.703262196499</v>
      </c>
      <c r="E19310">
        <v>8.3980019327785496E-2</v>
      </c>
      <c r="F19310">
        <v>3.8238443338375297E-2</v>
      </c>
    </row>
    <row r="19311" spans="1:6" x14ac:dyDescent="0.2">
      <c r="A19311">
        <f t="shared" si="301"/>
        <v>1930.9999999993393</v>
      </c>
      <c r="B19311">
        <v>560135.88962070295</v>
      </c>
      <c r="C19311">
        <v>2904912.0430796798</v>
      </c>
      <c r="D19311">
        <v>298.70218965337801</v>
      </c>
      <c r="E19311">
        <v>8.4007939734645695E-2</v>
      </c>
      <c r="F19311">
        <v>3.8227638432036803E-2</v>
      </c>
    </row>
    <row r="19312" spans="1:6" x14ac:dyDescent="0.2">
      <c r="A19312">
        <f t="shared" si="301"/>
        <v>1931.0999999993392</v>
      </c>
      <c r="B19312">
        <v>560135.88408804196</v>
      </c>
      <c r="C19312">
        <v>2904912.05046727</v>
      </c>
      <c r="D19312">
        <v>298.70111641966002</v>
      </c>
      <c r="E19312">
        <v>8.4035807068384594E-2</v>
      </c>
      <c r="F19312">
        <v>3.8216819490311103E-2</v>
      </c>
    </row>
    <row r="19313" spans="1:6" x14ac:dyDescent="0.2">
      <c r="A19313">
        <f t="shared" si="301"/>
        <v>1931.1999999993391</v>
      </c>
      <c r="B19313">
        <v>560135.87855227897</v>
      </c>
      <c r="C19313">
        <v>2904912.0578551502</v>
      </c>
      <c r="D19313">
        <v>298.70004249637299</v>
      </c>
      <c r="E19313">
        <v>8.4063621740073494E-2</v>
      </c>
      <c r="F19313">
        <v>3.8205986181337297E-2</v>
      </c>
    </row>
    <row r="19314" spans="1:6" x14ac:dyDescent="0.2">
      <c r="A19314">
        <f t="shared" si="301"/>
        <v>1931.299999999339</v>
      </c>
      <c r="B19314">
        <v>560135.873013417</v>
      </c>
      <c r="C19314">
        <v>2904912.0652433098</v>
      </c>
      <c r="D19314">
        <v>298.69896788455497</v>
      </c>
      <c r="E19314">
        <v>8.4091384163445498E-2</v>
      </c>
      <c r="F19314">
        <v>3.8195138175854598E-2</v>
      </c>
    </row>
    <row r="19315" spans="1:6" x14ac:dyDescent="0.2">
      <c r="A19315">
        <f t="shared" si="301"/>
        <v>1931.3999999993389</v>
      </c>
      <c r="B19315">
        <v>560135.86747146095</v>
      </c>
      <c r="C19315">
        <v>2904912.0726317498</v>
      </c>
      <c r="D19315">
        <v>298.69789258526299</v>
      </c>
      <c r="E19315">
        <v>8.4119094754910695E-2</v>
      </c>
      <c r="F19315">
        <v>3.8184275144103601E-2</v>
      </c>
    </row>
    <row r="19316" spans="1:6" x14ac:dyDescent="0.2">
      <c r="A19316">
        <f t="shared" si="301"/>
        <v>1931.4999999993388</v>
      </c>
      <c r="B19316">
        <v>560135.86192641396</v>
      </c>
      <c r="C19316">
        <v>2904912.0800204598</v>
      </c>
      <c r="D19316">
        <v>298.69681659956899</v>
      </c>
      <c r="E19316">
        <v>8.4146753933578497E-2</v>
      </c>
      <c r="F19316">
        <v>3.8173396756225199E-2</v>
      </c>
    </row>
    <row r="19317" spans="1:6" x14ac:dyDescent="0.2">
      <c r="A19317">
        <f t="shared" si="301"/>
        <v>1931.5999999993387</v>
      </c>
      <c r="B19317">
        <v>560135.85637827904</v>
      </c>
      <c r="C19317">
        <v>2904912.08740944</v>
      </c>
      <c r="D19317">
        <v>298.69573992856198</v>
      </c>
      <c r="E19317">
        <v>8.4174362121190602E-2</v>
      </c>
      <c r="F19317">
        <v>3.8162502685435098E-2</v>
      </c>
    </row>
    <row r="19318" spans="1:6" x14ac:dyDescent="0.2">
      <c r="A19318">
        <f t="shared" si="301"/>
        <v>1931.6999999993386</v>
      </c>
      <c r="B19318">
        <v>560135.85082706099</v>
      </c>
      <c r="C19318">
        <v>2904912.0947986902</v>
      </c>
      <c r="D19318">
        <v>298.694662573345</v>
      </c>
      <c r="E19318">
        <v>8.4201919742124001E-2</v>
      </c>
      <c r="F19318">
        <v>3.8151592608103503E-2</v>
      </c>
    </row>
    <row r="19319" spans="1:6" x14ac:dyDescent="0.2">
      <c r="A19319">
        <f t="shared" si="301"/>
        <v>1931.7999999993385</v>
      </c>
      <c r="B19319">
        <v>560135.84527276305</v>
      </c>
      <c r="C19319">
        <v>2904912.1021882002</v>
      </c>
      <c r="D19319">
        <v>298.69358453503799</v>
      </c>
      <c r="E19319">
        <v>8.4229427223431103E-2</v>
      </c>
      <c r="F19319">
        <v>3.8140666200263497E-2</v>
      </c>
    </row>
    <row r="19320" spans="1:6" x14ac:dyDescent="0.2">
      <c r="A19320">
        <f t="shared" si="301"/>
        <v>1931.8999999993384</v>
      </c>
      <c r="B19320">
        <v>560135.83971538802</v>
      </c>
      <c r="C19320">
        <v>2904912.1095779701</v>
      </c>
      <c r="D19320">
        <v>298.69250581477399</v>
      </c>
      <c r="E19320">
        <v>8.4256884994811307E-2</v>
      </c>
      <c r="F19320">
        <v>3.8129723137754402E-2</v>
      </c>
    </row>
    <row r="19321" spans="1:6" x14ac:dyDescent="0.2">
      <c r="A19321">
        <f t="shared" si="301"/>
        <v>1931.9999999993383</v>
      </c>
      <c r="B19321">
        <v>560135.83415493998</v>
      </c>
      <c r="C19321">
        <v>2904912.1169679901</v>
      </c>
      <c r="D19321">
        <v>298.691426413702</v>
      </c>
      <c r="E19321">
        <v>8.4284293488595896E-2</v>
      </c>
      <c r="F19321">
        <v>3.8118763099792001E-2</v>
      </c>
    </row>
    <row r="19322" spans="1:6" x14ac:dyDescent="0.2">
      <c r="A19322">
        <f t="shared" si="301"/>
        <v>1932.0999999993383</v>
      </c>
      <c r="B19322">
        <v>560135.82859142195</v>
      </c>
      <c r="C19322">
        <v>2904912.1243582601</v>
      </c>
      <c r="D19322">
        <v>298.69034633298799</v>
      </c>
      <c r="E19322">
        <v>8.4311653139802697E-2</v>
      </c>
      <c r="F19322">
        <v>3.8107785766905801E-2</v>
      </c>
    </row>
    <row r="19323" spans="1:6" x14ac:dyDescent="0.2">
      <c r="A19323">
        <f t="shared" si="301"/>
        <v>1932.1999999993382</v>
      </c>
      <c r="B19323">
        <v>560135.823024838</v>
      </c>
      <c r="C19323">
        <v>2904912.1317487699</v>
      </c>
      <c r="D19323">
        <v>298.689265573809</v>
      </c>
      <c r="E19323">
        <v>8.4338964386072801E-2</v>
      </c>
      <c r="F19323">
        <v>3.8096790860175402E-2</v>
      </c>
    </row>
    <row r="19324" spans="1:6" x14ac:dyDescent="0.2">
      <c r="A19324">
        <f t="shared" si="301"/>
        <v>1932.2999999993381</v>
      </c>
      <c r="B19324">
        <v>560135.81745519</v>
      </c>
      <c r="C19324">
        <v>2904912.1391395298</v>
      </c>
      <c r="D19324">
        <v>298.68818413736199</v>
      </c>
      <c r="E19324">
        <v>8.4366227667677596E-2</v>
      </c>
      <c r="F19324">
        <v>3.8085778063750603E-2</v>
      </c>
    </row>
    <row r="19325" spans="1:6" x14ac:dyDescent="0.2">
      <c r="A19325">
        <f t="shared" si="301"/>
        <v>1932.399999999338</v>
      </c>
      <c r="B19325">
        <v>560135.81188248296</v>
      </c>
      <c r="C19325">
        <v>2904912.1465305299</v>
      </c>
      <c r="D19325">
        <v>298.68710202485499</v>
      </c>
      <c r="E19325">
        <v>8.4393443427531301E-2</v>
      </c>
      <c r="F19325">
        <v>3.8074747061782398E-2</v>
      </c>
    </row>
    <row r="19326" spans="1:6" x14ac:dyDescent="0.2">
      <c r="A19326">
        <f t="shared" si="301"/>
        <v>1932.4999999993379</v>
      </c>
      <c r="B19326">
        <v>560135.80630672001</v>
      </c>
      <c r="C19326">
        <v>2904912.1539217499</v>
      </c>
      <c r="D19326">
        <v>298.68601923751203</v>
      </c>
      <c r="E19326">
        <v>8.4420612111171398E-2</v>
      </c>
      <c r="F19326">
        <v>3.8063697542049503E-2</v>
      </c>
    </row>
    <row r="19327" spans="1:6" x14ac:dyDescent="0.2">
      <c r="A19327">
        <f t="shared" si="301"/>
        <v>1932.5999999993378</v>
      </c>
      <c r="B19327">
        <v>560135.80072790198</v>
      </c>
      <c r="C19327">
        <v>2904912.1613132101</v>
      </c>
      <c r="D19327">
        <v>298.68493577657102</v>
      </c>
      <c r="E19327">
        <v>8.4447734166808106E-2</v>
      </c>
      <c r="F19327">
        <v>3.8052629188943803E-2</v>
      </c>
    </row>
    <row r="19328" spans="1:6" x14ac:dyDescent="0.2">
      <c r="A19328">
        <f t="shared" si="301"/>
        <v>1932.6999999993377</v>
      </c>
      <c r="B19328">
        <v>560135.79514603503</v>
      </c>
      <c r="C19328">
        <v>2904912.1687049</v>
      </c>
      <c r="D19328">
        <v>298.68385164328498</v>
      </c>
      <c r="E19328">
        <v>8.4474810045232995E-2</v>
      </c>
      <c r="F19328">
        <v>3.8041541694240497E-2</v>
      </c>
    </row>
    <row r="19329" spans="1:6" x14ac:dyDescent="0.2">
      <c r="A19329">
        <f t="shared" si="301"/>
        <v>1932.7999999993376</v>
      </c>
      <c r="B19329">
        <v>560135.78956111998</v>
      </c>
      <c r="C19329">
        <v>2904912.1760967998</v>
      </c>
      <c r="D19329">
        <v>298.68276683891798</v>
      </c>
      <c r="E19329">
        <v>8.4501840199879705E-2</v>
      </c>
      <c r="F19329">
        <v>3.80304347462362E-2</v>
      </c>
    </row>
    <row r="19330" spans="1:6" x14ac:dyDescent="0.2">
      <c r="A19330">
        <f t="shared" si="301"/>
        <v>1932.8999999993375</v>
      </c>
      <c r="B19330">
        <v>560135.78397316101</v>
      </c>
      <c r="C19330">
        <v>2904912.1834889199</v>
      </c>
      <c r="D19330">
        <v>298.68168136474998</v>
      </c>
      <c r="E19330">
        <v>8.4528825086810006E-2</v>
      </c>
      <c r="F19330">
        <v>3.8019308036852301E-2</v>
      </c>
    </row>
    <row r="19331" spans="1:6" x14ac:dyDescent="0.2">
      <c r="A19331">
        <f t="shared" si="301"/>
        <v>1932.9999999993374</v>
      </c>
      <c r="B19331">
        <v>560135.77838216</v>
      </c>
      <c r="C19331">
        <v>2904912.1908812602</v>
      </c>
      <c r="D19331">
        <v>298.68059522207398</v>
      </c>
      <c r="E19331">
        <v>8.4555765164692404E-2</v>
      </c>
      <c r="F19331">
        <v>3.8008161258460002E-2</v>
      </c>
    </row>
    <row r="19332" spans="1:6" x14ac:dyDescent="0.2">
      <c r="A19332">
        <f t="shared" ref="A19332:A19395" si="302">A19331+0.1</f>
        <v>1933.0999999993373</v>
      </c>
      <c r="B19332">
        <v>560135.77278811997</v>
      </c>
      <c r="C19332">
        <v>2904912.1982737998</v>
      </c>
      <c r="D19332">
        <v>298.67950841219601</v>
      </c>
      <c r="E19332">
        <v>8.4582660894863201E-2</v>
      </c>
      <c r="F19332">
        <v>3.7996994103659802E-2</v>
      </c>
    </row>
    <row r="19333" spans="1:6" x14ac:dyDescent="0.2">
      <c r="A19333">
        <f t="shared" si="302"/>
        <v>1933.1999999993373</v>
      </c>
      <c r="B19333">
        <v>560135.76719104499</v>
      </c>
      <c r="C19333">
        <v>2904912.20566655</v>
      </c>
      <c r="D19333">
        <v>298.67842093643497</v>
      </c>
      <c r="E19333">
        <v>8.4609512741229395E-2</v>
      </c>
      <c r="F19333">
        <v>3.79858062655965E-2</v>
      </c>
    </row>
    <row r="19334" spans="1:6" x14ac:dyDescent="0.2">
      <c r="A19334">
        <f t="shared" si="302"/>
        <v>1933.2999999993372</v>
      </c>
      <c r="B19334">
        <v>560135.76159093704</v>
      </c>
      <c r="C19334">
        <v>2904912.2130594999</v>
      </c>
      <c r="D19334">
        <v>298.67733279612702</v>
      </c>
      <c r="E19334">
        <v>8.4636321170320994E-2</v>
      </c>
      <c r="F19334">
        <v>3.7974597441266598E-2</v>
      </c>
    </row>
    <row r="19335" spans="1:6" x14ac:dyDescent="0.2">
      <c r="A19335">
        <f t="shared" si="302"/>
        <v>1933.3999999993371</v>
      </c>
      <c r="B19335">
        <v>560135.75598779903</v>
      </c>
      <c r="C19335">
        <v>2904912.2204526402</v>
      </c>
      <c r="D19335">
        <v>298.67624399261598</v>
      </c>
      <c r="E19335">
        <v>8.4663086651284802E-2</v>
      </c>
      <c r="F19335">
        <v>3.7963367328035902E-2</v>
      </c>
    </row>
    <row r="19336" spans="1:6" x14ac:dyDescent="0.2">
      <c r="A19336">
        <f t="shared" si="302"/>
        <v>1933.499999999337</v>
      </c>
      <c r="B19336">
        <v>560135.75038163306</v>
      </c>
      <c r="C19336">
        <v>2904912.2278459799</v>
      </c>
      <c r="D19336">
        <v>298.67515452726201</v>
      </c>
      <c r="E19336">
        <v>8.4689809655876497E-2</v>
      </c>
      <c r="F19336">
        <v>3.7952115623649897E-2</v>
      </c>
    </row>
    <row r="19337" spans="1:6" x14ac:dyDescent="0.2">
      <c r="A19337">
        <f t="shared" si="302"/>
        <v>1933.5999999993369</v>
      </c>
      <c r="B19337">
        <v>560135.74477244203</v>
      </c>
      <c r="C19337">
        <v>2904912.23523951</v>
      </c>
      <c r="D19337">
        <v>298.67406440143799</v>
      </c>
      <c r="E19337">
        <v>8.4716490658484397E-2</v>
      </c>
      <c r="F19337">
        <v>3.7940842026500998E-2</v>
      </c>
    </row>
    <row r="19338" spans="1:6" x14ac:dyDescent="0.2">
      <c r="A19338">
        <f t="shared" si="302"/>
        <v>1933.6999999993368</v>
      </c>
      <c r="B19338">
        <v>560135.73916022805</v>
      </c>
      <c r="C19338">
        <v>2904912.2426332198</v>
      </c>
      <c r="D19338">
        <v>298.67297361652902</v>
      </c>
      <c r="E19338">
        <v>8.4743130136089806E-2</v>
      </c>
      <c r="F19338">
        <v>3.7929546235551802E-2</v>
      </c>
    </row>
    <row r="19339" spans="1:6" x14ac:dyDescent="0.2">
      <c r="A19339">
        <f t="shared" si="302"/>
        <v>1933.7999999993367</v>
      </c>
      <c r="B19339">
        <v>560135.73354499496</v>
      </c>
      <c r="C19339">
        <v>2904912.2500271099</v>
      </c>
      <c r="D19339">
        <v>298.671882173933</v>
      </c>
      <c r="E19339">
        <v>8.4769728568263203E-2</v>
      </c>
      <c r="F19339">
        <v>3.7918227953785397E-2</v>
      </c>
    </row>
    <row r="19340" spans="1:6" x14ac:dyDescent="0.2">
      <c r="A19340">
        <f t="shared" si="302"/>
        <v>1933.8999999993366</v>
      </c>
      <c r="B19340">
        <v>560135.72792674403</v>
      </c>
      <c r="C19340">
        <v>2904912.2574211801</v>
      </c>
      <c r="D19340">
        <v>298.67079007506197</v>
      </c>
      <c r="E19340">
        <v>8.4796286437196999E-2</v>
      </c>
      <c r="F19340">
        <v>3.7906886884525599E-2</v>
      </c>
    </row>
    <row r="19341" spans="1:6" x14ac:dyDescent="0.2">
      <c r="A19341">
        <f t="shared" si="302"/>
        <v>1933.9999999993365</v>
      </c>
      <c r="B19341">
        <v>560135.72230547701</v>
      </c>
      <c r="C19341">
        <v>2904912.2648154199</v>
      </c>
      <c r="D19341">
        <v>298.669697321336</v>
      </c>
      <c r="E19341">
        <v>8.4822804227654397E-2</v>
      </c>
      <c r="F19341">
        <v>3.78955227316293E-2</v>
      </c>
    </row>
    <row r="19342" spans="1:6" x14ac:dyDescent="0.2">
      <c r="A19342">
        <f t="shared" si="302"/>
        <v>1934.0999999993364</v>
      </c>
      <c r="B19342">
        <v>560135.71668119798</v>
      </c>
      <c r="C19342">
        <v>2904912.2722098301</v>
      </c>
      <c r="D19342">
        <v>298.66860391419198</v>
      </c>
      <c r="E19342">
        <v>8.4849282427045994E-2</v>
      </c>
      <c r="F19342">
        <v>3.7884135199513801E-2</v>
      </c>
    </row>
    <row r="19343" spans="1:6" x14ac:dyDescent="0.2">
      <c r="A19343">
        <f t="shared" si="302"/>
        <v>1934.1999999993363</v>
      </c>
      <c r="B19343">
        <v>560135.71105390799</v>
      </c>
      <c r="C19343">
        <v>2904912.2796044</v>
      </c>
      <c r="D19343">
        <v>298.66750985507502</v>
      </c>
      <c r="E19343">
        <v>8.4875721525371095E-2</v>
      </c>
      <c r="F19343">
        <v>3.7872723993237302E-2</v>
      </c>
    </row>
    <row r="19344" spans="1:6" x14ac:dyDescent="0.2">
      <c r="A19344">
        <f t="shared" si="302"/>
        <v>1934.2999999993363</v>
      </c>
      <c r="B19344">
        <v>560135.70542361005</v>
      </c>
      <c r="C19344">
        <v>2904912.2869991302</v>
      </c>
      <c r="D19344">
        <v>298.666415145445</v>
      </c>
      <c r="E19344">
        <v>8.4902122015190401E-2</v>
      </c>
      <c r="F19344">
        <v>3.7861288821988699E-2</v>
      </c>
    </row>
    <row r="19345" spans="1:6" x14ac:dyDescent="0.2">
      <c r="A19345">
        <f t="shared" si="302"/>
        <v>1934.3999999993362</v>
      </c>
      <c r="B19345">
        <v>560135.69979030499</v>
      </c>
      <c r="C19345">
        <v>2904912.29439402</v>
      </c>
      <c r="D19345">
        <v>298.66531978677102</v>
      </c>
      <c r="E19345">
        <v>8.4928484391707207E-2</v>
      </c>
      <c r="F19345">
        <v>3.7849829391919901E-2</v>
      </c>
    </row>
    <row r="19346" spans="1:6" x14ac:dyDescent="0.2">
      <c r="A19346">
        <f t="shared" si="302"/>
        <v>1934.4999999993361</v>
      </c>
      <c r="B19346">
        <v>560135.694153997</v>
      </c>
      <c r="C19346">
        <v>2904912.3017890598</v>
      </c>
      <c r="D19346">
        <v>298.66422378053699</v>
      </c>
      <c r="E19346">
        <v>8.4954809152696403E-2</v>
      </c>
      <c r="F19346">
        <v>3.7838345413417497E-2</v>
      </c>
    </row>
    <row r="19347" spans="1:6" x14ac:dyDescent="0.2">
      <c r="A19347">
        <f t="shared" si="302"/>
        <v>1934.599999999336</v>
      </c>
      <c r="B19347">
        <v>560135.68851468596</v>
      </c>
      <c r="C19347">
        <v>2904912.3091842402</v>
      </c>
      <c r="D19347">
        <v>298.663127128236</v>
      </c>
      <c r="E19347">
        <v>8.4981096798502895E-2</v>
      </c>
      <c r="F19347">
        <v>3.7826836597366797E-2</v>
      </c>
    </row>
    <row r="19348" spans="1:6" x14ac:dyDescent="0.2">
      <c r="A19348">
        <f t="shared" si="302"/>
        <v>1934.6999999993359</v>
      </c>
      <c r="B19348">
        <v>560135.68287237396</v>
      </c>
      <c r="C19348">
        <v>2904912.3165795701</v>
      </c>
      <c r="D19348">
        <v>298.66202983137202</v>
      </c>
      <c r="E19348">
        <v>8.5007347832103106E-2</v>
      </c>
      <c r="F19348">
        <v>3.7815302655140999E-2</v>
      </c>
    </row>
    <row r="19349" spans="1:6" x14ac:dyDescent="0.2">
      <c r="A19349">
        <f t="shared" si="302"/>
        <v>1934.7999999993358</v>
      </c>
      <c r="B19349">
        <v>560135.67722706497</v>
      </c>
      <c r="C19349">
        <v>2904912.3239750401</v>
      </c>
      <c r="D19349">
        <v>298.66093189146198</v>
      </c>
      <c r="E19349">
        <v>8.5033562759048498E-2</v>
      </c>
      <c r="F19349">
        <v>3.78037432988328E-2</v>
      </c>
    </row>
    <row r="19350" spans="1:6" x14ac:dyDescent="0.2">
      <c r="A19350">
        <f t="shared" si="302"/>
        <v>1934.8999999993357</v>
      </c>
      <c r="B19350">
        <v>560135.67157875898</v>
      </c>
      <c r="C19350">
        <v>2904912.3313706401</v>
      </c>
      <c r="D19350">
        <v>298.65983331003298</v>
      </c>
      <c r="E19350">
        <v>8.5059742087495005E-2</v>
      </c>
      <c r="F19350">
        <v>3.7792158241271197E-2</v>
      </c>
    </row>
    <row r="19351" spans="1:6" x14ac:dyDescent="0.2">
      <c r="A19351">
        <f t="shared" si="302"/>
        <v>1934.9999999993356</v>
      </c>
      <c r="B19351">
        <v>560135.66592745902</v>
      </c>
      <c r="C19351">
        <v>2904912.3387663802</v>
      </c>
      <c r="D19351">
        <v>298.65873408862302</v>
      </c>
      <c r="E19351">
        <v>8.5085886328158597E-2</v>
      </c>
      <c r="F19351">
        <v>3.7780547199106097E-2</v>
      </c>
    </row>
    <row r="19352" spans="1:6" x14ac:dyDescent="0.2">
      <c r="A19352">
        <f t="shared" si="302"/>
        <v>1935.0999999993355</v>
      </c>
      <c r="B19352">
        <v>560135.66027316498</v>
      </c>
      <c r="C19352">
        <v>2904912.34616224</v>
      </c>
      <c r="D19352">
        <v>298.65763422878098</v>
      </c>
      <c r="E19352">
        <v>8.5111995994376993E-2</v>
      </c>
      <c r="F19352">
        <v>3.7768909886177301E-2</v>
      </c>
    </row>
    <row r="19353" spans="1:6" x14ac:dyDescent="0.2">
      <c r="A19353">
        <f t="shared" si="302"/>
        <v>1935.1999999993354</v>
      </c>
      <c r="B19353">
        <v>560135.65461588104</v>
      </c>
      <c r="C19353">
        <v>2904912.35355822</v>
      </c>
      <c r="D19353">
        <v>298.65653373206698</v>
      </c>
      <c r="E19353">
        <v>8.5138071602034904E-2</v>
      </c>
      <c r="F19353">
        <v>3.7757246020463098E-2</v>
      </c>
    </row>
    <row r="19354" spans="1:6" x14ac:dyDescent="0.2">
      <c r="A19354">
        <f t="shared" si="302"/>
        <v>1935.2999999993353</v>
      </c>
      <c r="B19354">
        <v>560135.64895560697</v>
      </c>
      <c r="C19354">
        <v>2904912.3609543201</v>
      </c>
      <c r="D19354">
        <v>298.65543260005199</v>
      </c>
      <c r="E19354">
        <v>8.5164113669652902E-2</v>
      </c>
      <c r="F19354">
        <v>3.7745555317062897E-2</v>
      </c>
    </row>
    <row r="19355" spans="1:6" x14ac:dyDescent="0.2">
      <c r="A19355">
        <f t="shared" si="302"/>
        <v>1935.3999999993353</v>
      </c>
      <c r="B19355">
        <v>560135.64329234394</v>
      </c>
      <c r="C19355">
        <v>2904912.36835053</v>
      </c>
      <c r="D19355">
        <v>298.654330834316</v>
      </c>
      <c r="E19355">
        <v>8.5190122718308794E-2</v>
      </c>
      <c r="F19355">
        <v>3.7733837495449798E-2</v>
      </c>
    </row>
    <row r="19356" spans="1:6" x14ac:dyDescent="0.2">
      <c r="A19356">
        <f t="shared" si="302"/>
        <v>1935.4999999993352</v>
      </c>
      <c r="B19356">
        <v>560135.63762609602</v>
      </c>
      <c r="C19356">
        <v>2904912.3757468602</v>
      </c>
      <c r="D19356">
        <v>298.65322843645299</v>
      </c>
      <c r="E19356">
        <v>8.5216099271648402E-2</v>
      </c>
      <c r="F19356">
        <v>3.7722092275487298E-2</v>
      </c>
    </row>
    <row r="19357" spans="1:6" x14ac:dyDescent="0.2">
      <c r="A19357">
        <f t="shared" si="302"/>
        <v>1935.5999999993351</v>
      </c>
      <c r="B19357">
        <v>560135.63195686205</v>
      </c>
      <c r="C19357">
        <v>2904912.3831432899</v>
      </c>
      <c r="D19357">
        <v>298.65212540806499</v>
      </c>
      <c r="E19357">
        <v>8.5242043855935604E-2</v>
      </c>
      <c r="F19357">
        <v>3.7710319377519202E-2</v>
      </c>
    </row>
    <row r="19358" spans="1:6" x14ac:dyDescent="0.2">
      <c r="A19358">
        <f t="shared" si="302"/>
        <v>1935.699999999335</v>
      </c>
      <c r="B19358">
        <v>560135.62628464506</v>
      </c>
      <c r="C19358">
        <v>2904912.3905398198</v>
      </c>
      <c r="D19358">
        <v>298.65102175076402</v>
      </c>
      <c r="E19358">
        <v>8.5267957000015507E-2</v>
      </c>
      <c r="F19358">
        <v>3.7698518522745098E-2</v>
      </c>
    </row>
    <row r="19359" spans="1:6" x14ac:dyDescent="0.2">
      <c r="A19359">
        <f t="shared" si="302"/>
        <v>1935.7999999993349</v>
      </c>
      <c r="B19359">
        <v>560135.62060944503</v>
      </c>
      <c r="C19359">
        <v>2904912.3979364499</v>
      </c>
      <c r="D19359">
        <v>298.64991746617301</v>
      </c>
      <c r="E19359">
        <v>8.5293839235279806E-2</v>
      </c>
      <c r="F19359">
        <v>3.7686689436096599E-2</v>
      </c>
    </row>
    <row r="19360" spans="1:6" x14ac:dyDescent="0.2">
      <c r="A19360">
        <f t="shared" si="302"/>
        <v>1935.8999999993348</v>
      </c>
      <c r="B19360">
        <v>560135.61493126396</v>
      </c>
      <c r="C19360">
        <v>2904912.40533318</v>
      </c>
      <c r="D19360">
        <v>298.64881255592297</v>
      </c>
      <c r="E19360">
        <v>8.5319691095723099E-2</v>
      </c>
      <c r="F19360">
        <v>3.7674831839623703E-2</v>
      </c>
    </row>
    <row r="19361" spans="1:6" x14ac:dyDescent="0.2">
      <c r="A19361">
        <f t="shared" si="302"/>
        <v>1935.9999999993347</v>
      </c>
      <c r="B19361">
        <v>560135.60925010405</v>
      </c>
      <c r="C19361">
        <v>2904912.4127299902</v>
      </c>
      <c r="D19361">
        <v>298.64770702165703</v>
      </c>
      <c r="E19361">
        <v>8.5345513117913496E-2</v>
      </c>
      <c r="F19361">
        <v>3.7662945459208702E-2</v>
      </c>
    </row>
    <row r="19362" spans="1:6" x14ac:dyDescent="0.2">
      <c r="A19362">
        <f t="shared" si="302"/>
        <v>1936.0999999993346</v>
      </c>
      <c r="B19362">
        <v>560135.60356596496</v>
      </c>
      <c r="C19362">
        <v>2904912.4201268898</v>
      </c>
      <c r="D19362">
        <v>298.64660086502499</v>
      </c>
      <c r="E19362">
        <v>8.5371305841048004E-2</v>
      </c>
      <c r="F19362">
        <v>3.7651030017936703E-2</v>
      </c>
    </row>
    <row r="19363" spans="1:6" x14ac:dyDescent="0.2">
      <c r="A19363">
        <f t="shared" si="302"/>
        <v>1936.1999999993345</v>
      </c>
      <c r="B19363">
        <v>560135.59787884797</v>
      </c>
      <c r="C19363">
        <v>2904912.42752387</v>
      </c>
      <c r="D19363">
        <v>298.64549408768897</v>
      </c>
      <c r="E19363">
        <v>8.5397069806877501E-2</v>
      </c>
      <c r="F19363">
        <v>3.7639085242986502E-2</v>
      </c>
    </row>
    <row r="19364" spans="1:6" x14ac:dyDescent="0.2">
      <c r="A19364">
        <f t="shared" si="302"/>
        <v>1936.2999999993344</v>
      </c>
      <c r="B19364">
        <v>560135.59218875505</v>
      </c>
      <c r="C19364">
        <v>2904912.4349209201</v>
      </c>
      <c r="D19364">
        <v>298.64438669132102</v>
      </c>
      <c r="E19364">
        <v>8.5422805559703704E-2</v>
      </c>
      <c r="F19364">
        <v>3.7627110861982102E-2</v>
      </c>
    </row>
    <row r="19365" spans="1:6" x14ac:dyDescent="0.2">
      <c r="A19365">
        <f t="shared" si="302"/>
        <v>1936.3999999993343</v>
      </c>
      <c r="B19365">
        <v>560135.58649568597</v>
      </c>
      <c r="C19365">
        <v>2904912.4423180502</v>
      </c>
      <c r="D19365">
        <v>298.64327867759999</v>
      </c>
      <c r="E19365">
        <v>8.54485136464435E-2</v>
      </c>
      <c r="F19365">
        <v>3.76151066028571E-2</v>
      </c>
    </row>
    <row r="19366" spans="1:6" x14ac:dyDescent="0.2">
      <c r="A19366">
        <f t="shared" si="302"/>
        <v>1936.4999999993342</v>
      </c>
      <c r="B19366">
        <v>560135.58079964202</v>
      </c>
      <c r="C19366">
        <v>2904912.4497152502</v>
      </c>
      <c r="D19366">
        <v>298.64217004821597</v>
      </c>
      <c r="E19366">
        <v>8.5474194616586799E-2</v>
      </c>
      <c r="F19366">
        <v>3.7603072194187397E-2</v>
      </c>
    </row>
    <row r="19367" spans="1:6" x14ac:dyDescent="0.2">
      <c r="A19367">
        <f t="shared" si="302"/>
        <v>1936.5999999993342</v>
      </c>
      <c r="B19367">
        <v>560135.57510062505</v>
      </c>
      <c r="C19367">
        <v>2904912.4571125102</v>
      </c>
      <c r="D19367">
        <v>298.64106080486698</v>
      </c>
      <c r="E19367">
        <v>8.5499849022217703E-2</v>
      </c>
      <c r="F19367">
        <v>3.7591007364837198E-2</v>
      </c>
    </row>
    <row r="19368" spans="1:6" x14ac:dyDescent="0.2">
      <c r="A19368">
        <f t="shared" si="302"/>
        <v>1936.6999999993341</v>
      </c>
      <c r="B19368">
        <v>560135.56939863402</v>
      </c>
      <c r="C19368">
        <v>2904912.4645098401</v>
      </c>
      <c r="D19368">
        <v>298.63995094926298</v>
      </c>
      <c r="E19368">
        <v>8.5525477417976004E-2</v>
      </c>
      <c r="F19368">
        <v>3.7578911847644503E-2</v>
      </c>
    </row>
    <row r="19369" spans="1:6" x14ac:dyDescent="0.2">
      <c r="A19369">
        <f t="shared" si="302"/>
        <v>1936.799999999334</v>
      </c>
      <c r="B19369">
        <v>560135.56369367102</v>
      </c>
      <c r="C19369">
        <v>2904912.4719072101</v>
      </c>
      <c r="D19369">
        <v>298.63884048312002</v>
      </c>
      <c r="E19369">
        <v>8.5551080361119997E-2</v>
      </c>
      <c r="F19369">
        <v>3.7566785372381603E-2</v>
      </c>
    </row>
    <row r="19370" spans="1:6" x14ac:dyDescent="0.2">
      <c r="A19370">
        <f t="shared" si="302"/>
        <v>1936.8999999993339</v>
      </c>
      <c r="B19370">
        <v>560135.55798573699</v>
      </c>
      <c r="C19370">
        <v>2904912.4793046499</v>
      </c>
      <c r="D19370">
        <v>298.637729408165</v>
      </c>
      <c r="E19370">
        <v>8.5576658411464293E-2</v>
      </c>
      <c r="F19370">
        <v>3.7554627672610898E-2</v>
      </c>
    </row>
    <row r="19371" spans="1:6" x14ac:dyDescent="0.2">
      <c r="A19371">
        <f t="shared" si="302"/>
        <v>1936.9999999993338</v>
      </c>
      <c r="B19371">
        <v>560135.55227483204</v>
      </c>
      <c r="C19371">
        <v>2904912.4867021302</v>
      </c>
      <c r="D19371">
        <v>298.63661772613199</v>
      </c>
      <c r="E19371">
        <v>8.5602212131398694E-2</v>
      </c>
      <c r="F19371">
        <v>3.7542438482155299E-2</v>
      </c>
    </row>
    <row r="19372" spans="1:6" x14ac:dyDescent="0.2">
      <c r="A19372">
        <f t="shared" si="302"/>
        <v>1937.0999999993337</v>
      </c>
      <c r="B19372">
        <v>560135.54656095605</v>
      </c>
      <c r="C19372">
        <v>2904912.4940996501</v>
      </c>
      <c r="D19372">
        <v>298.63550543876403</v>
      </c>
      <c r="E19372">
        <v>8.5627742085902597E-2</v>
      </c>
      <c r="F19372">
        <v>3.7530217535086799E-2</v>
      </c>
    </row>
    <row r="19373" spans="1:6" x14ac:dyDescent="0.2">
      <c r="A19373">
        <f t="shared" si="302"/>
        <v>1937.1999999993336</v>
      </c>
      <c r="B19373">
        <v>560135.54084410996</v>
      </c>
      <c r="C19373">
        <v>2904912.50149721</v>
      </c>
      <c r="D19373">
        <v>298.634392547814</v>
      </c>
      <c r="E19373">
        <v>8.56532488425501E-2</v>
      </c>
      <c r="F19373">
        <v>3.7517964565860602E-2</v>
      </c>
    </row>
    <row r="19374" spans="1:6" x14ac:dyDescent="0.2">
      <c r="A19374">
        <f t="shared" si="302"/>
        <v>1937.2999999993335</v>
      </c>
      <c r="B19374">
        <v>560135.53512429399</v>
      </c>
      <c r="C19374">
        <v>2904912.50889481</v>
      </c>
      <c r="D19374">
        <v>298.63327905504201</v>
      </c>
      <c r="E19374">
        <v>8.5678732971528795E-2</v>
      </c>
      <c r="F19374">
        <v>3.7505679309231897E-2</v>
      </c>
    </row>
    <row r="19375" spans="1:6" x14ac:dyDescent="0.2">
      <c r="A19375">
        <f t="shared" si="302"/>
        <v>1937.3999999993334</v>
      </c>
      <c r="B19375">
        <v>560135.52940150897</v>
      </c>
      <c r="C19375">
        <v>2904912.5162924398</v>
      </c>
      <c r="D19375">
        <v>298.63216496221798</v>
      </c>
      <c r="E19375">
        <v>8.5704195045547396E-2</v>
      </c>
      <c r="F19375">
        <v>3.7493361503489697E-2</v>
      </c>
    </row>
    <row r="19376" spans="1:6" x14ac:dyDescent="0.2">
      <c r="A19376">
        <f t="shared" si="302"/>
        <v>1937.4999999993333</v>
      </c>
      <c r="B19376">
        <v>560135.52367575595</v>
      </c>
      <c r="C19376">
        <v>2904912.5236900998</v>
      </c>
      <c r="D19376">
        <v>298.63105027111902</v>
      </c>
      <c r="E19376">
        <v>8.5729635639925403E-2</v>
      </c>
      <c r="F19376">
        <v>3.7481010887077802E-2</v>
      </c>
    </row>
    <row r="19377" spans="1:6" x14ac:dyDescent="0.2">
      <c r="A19377">
        <f t="shared" si="302"/>
        <v>1937.5999999993332</v>
      </c>
      <c r="B19377">
        <v>560135.51794703305</v>
      </c>
      <c r="C19377">
        <v>2904912.5310877799</v>
      </c>
      <c r="D19377">
        <v>298.62993498353097</v>
      </c>
      <c r="E19377">
        <v>8.5755055332578503E-2</v>
      </c>
      <c r="F19377">
        <v>3.7468627198557501E-2</v>
      </c>
    </row>
    <row r="19378" spans="1:6" x14ac:dyDescent="0.2">
      <c r="A19378">
        <f t="shared" si="302"/>
        <v>1937.6999999993332</v>
      </c>
      <c r="B19378">
        <v>560135.51221534202</v>
      </c>
      <c r="C19378">
        <v>2904912.5384854898</v>
      </c>
      <c r="D19378">
        <v>298.62881910124503</v>
      </c>
      <c r="E19378">
        <v>8.5780454703989997E-2</v>
      </c>
      <c r="F19378">
        <v>3.7456210176471397E-2</v>
      </c>
    </row>
    <row r="19379" spans="1:6" x14ac:dyDescent="0.2">
      <c r="A19379">
        <f t="shared" si="302"/>
        <v>1937.7999999993331</v>
      </c>
      <c r="B19379">
        <v>560135.50648068299</v>
      </c>
      <c r="C19379">
        <v>2904912.5458832001</v>
      </c>
      <c r="D19379">
        <v>298.62770262606398</v>
      </c>
      <c r="E19379">
        <v>8.5805834337286696E-2</v>
      </c>
      <c r="F19379">
        <v>3.7443759559577003E-2</v>
      </c>
    </row>
    <row r="19380" spans="1:6" x14ac:dyDescent="0.2">
      <c r="A19380">
        <f t="shared" si="302"/>
        <v>1937.899999999333</v>
      </c>
      <c r="B19380">
        <v>560135.50074305502</v>
      </c>
      <c r="C19380">
        <v>2904912.55328093</v>
      </c>
      <c r="D19380">
        <v>298.62658555979601</v>
      </c>
      <c r="E19380">
        <v>8.5831194818106402E-2</v>
      </c>
      <c r="F19380">
        <v>3.7431275090119197E-2</v>
      </c>
    </row>
    <row r="19381" spans="1:6" x14ac:dyDescent="0.2">
      <c r="A19381">
        <f t="shared" si="302"/>
        <v>1937.9999999993329</v>
      </c>
      <c r="B19381">
        <v>560135.49500245904</v>
      </c>
      <c r="C19381">
        <v>2904912.5606786702</v>
      </c>
      <c r="D19381">
        <v>298.62546790425898</v>
      </c>
      <c r="E19381">
        <v>8.5856536734728303E-2</v>
      </c>
      <c r="F19381">
        <v>3.7418756510270101E-2</v>
      </c>
    </row>
    <row r="19382" spans="1:6" x14ac:dyDescent="0.2">
      <c r="A19382">
        <f t="shared" si="302"/>
        <v>1938.0999999993328</v>
      </c>
      <c r="B19382">
        <v>560135.489258894</v>
      </c>
      <c r="C19382">
        <v>2904912.5680764099</v>
      </c>
      <c r="D19382">
        <v>298.62434966127699</v>
      </c>
      <c r="E19382">
        <v>8.5881860678016106E-2</v>
      </c>
      <c r="F19382">
        <v>3.7406203561939702E-2</v>
      </c>
    </row>
    <row r="19383" spans="1:6" x14ac:dyDescent="0.2">
      <c r="A19383">
        <f t="shared" si="302"/>
        <v>1938.1999999993327</v>
      </c>
      <c r="B19383">
        <v>560135.48351236095</v>
      </c>
      <c r="C19383">
        <v>2904912.57547415</v>
      </c>
      <c r="D19383">
        <v>298.623230832682</v>
      </c>
      <c r="E19383">
        <v>8.5907167241388901E-2</v>
      </c>
      <c r="F19383">
        <v>3.7393615990408698E-2</v>
      </c>
    </row>
    <row r="19384" spans="1:6" x14ac:dyDescent="0.2">
      <c r="A19384">
        <f t="shared" si="302"/>
        <v>1938.2999999993326</v>
      </c>
      <c r="B19384">
        <v>560135.47776285897</v>
      </c>
      <c r="C19384">
        <v>2904912.5828718799</v>
      </c>
      <c r="D19384">
        <v>298.62211142031202</v>
      </c>
      <c r="E19384">
        <v>8.5932457020929401E-2</v>
      </c>
      <c r="F19384">
        <v>3.73809935373473E-2</v>
      </c>
    </row>
    <row r="19385" spans="1:6" x14ac:dyDescent="0.2">
      <c r="A19385">
        <f t="shared" si="302"/>
        <v>1938.3999999993325</v>
      </c>
      <c r="B19385">
        <v>560135.47201038804</v>
      </c>
      <c r="C19385">
        <v>2904912.5902696</v>
      </c>
      <c r="D19385">
        <v>298.62099142601301</v>
      </c>
      <c r="E19385">
        <v>8.5957730615270095E-2</v>
      </c>
      <c r="F19385">
        <v>3.7368335947560199E-2</v>
      </c>
    </row>
    <row r="19386" spans="1:6" x14ac:dyDescent="0.2">
      <c r="A19386">
        <f t="shared" si="302"/>
        <v>1938.4999999993324</v>
      </c>
      <c r="B19386">
        <v>560135.46625494701</v>
      </c>
      <c r="C19386">
        <v>2904912.5976673202</v>
      </c>
      <c r="D19386">
        <v>298.61987085163901</v>
      </c>
      <c r="E19386">
        <v>8.5982988625621301E-2</v>
      </c>
      <c r="F19386">
        <v>3.7355642969108697E-2</v>
      </c>
    </row>
    <row r="19387" spans="1:6" x14ac:dyDescent="0.2">
      <c r="A19387">
        <f t="shared" si="302"/>
        <v>1938.5999999993323</v>
      </c>
      <c r="B19387">
        <v>560135.46049653704</v>
      </c>
      <c r="C19387">
        <v>2904912.60506501</v>
      </c>
      <c r="D19387">
        <v>298.61874969905102</v>
      </c>
      <c r="E19387">
        <v>8.6008231655841094E-2</v>
      </c>
      <c r="F19387">
        <v>3.7342914346165601E-2</v>
      </c>
    </row>
    <row r="19388" spans="1:6" x14ac:dyDescent="0.2">
      <c r="A19388">
        <f t="shared" si="302"/>
        <v>1938.6999999993322</v>
      </c>
      <c r="B19388">
        <v>560135.45473515603</v>
      </c>
      <c r="C19388">
        <v>2904912.6124626901</v>
      </c>
      <c r="D19388">
        <v>298.61762797011397</v>
      </c>
      <c r="E19388">
        <v>8.6033460312362905E-2</v>
      </c>
      <c r="F19388">
        <v>3.7330149825996903E-2</v>
      </c>
    </row>
    <row r="19389" spans="1:6" x14ac:dyDescent="0.2">
      <c r="A19389">
        <f t="shared" si="302"/>
        <v>1938.7999999993322</v>
      </c>
      <c r="B19389">
        <v>560135.44897080399</v>
      </c>
      <c r="C19389">
        <v>2904912.6198603399</v>
      </c>
      <c r="D19389">
        <v>298.61650566670397</v>
      </c>
      <c r="E19389">
        <v>8.6058675204233298E-2</v>
      </c>
      <c r="F19389">
        <v>3.73173491556145E-2</v>
      </c>
    </row>
    <row r="19390" spans="1:6" x14ac:dyDescent="0.2">
      <c r="A19390">
        <f t="shared" si="302"/>
        <v>1938.8999999993321</v>
      </c>
      <c r="B19390">
        <v>560135.44320348103</v>
      </c>
      <c r="C19390">
        <v>2904912.6272579599</v>
      </c>
      <c r="D19390">
        <v>298.61538279070197</v>
      </c>
      <c r="E19390">
        <v>8.6083876943083906E-2</v>
      </c>
      <c r="F19390">
        <v>3.7304512084854601E-2</v>
      </c>
    </row>
    <row r="19391" spans="1:6" x14ac:dyDescent="0.2">
      <c r="A19391">
        <f t="shared" si="302"/>
        <v>1938.999999999332</v>
      </c>
      <c r="B19391">
        <v>560135.43743318506</v>
      </c>
      <c r="C19391">
        <v>2904912.6346555399</v>
      </c>
      <c r="D19391">
        <v>298.61425934399603</v>
      </c>
      <c r="E19391">
        <v>8.6109066143166699E-2</v>
      </c>
      <c r="F19391">
        <v>3.7291638362900101E-2</v>
      </c>
    </row>
    <row r="19392" spans="1:6" x14ac:dyDescent="0.2">
      <c r="A19392">
        <f t="shared" si="302"/>
        <v>1939.0999999993319</v>
      </c>
      <c r="B19392">
        <v>560135.431659917</v>
      </c>
      <c r="C19392">
        <v>2904912.64205309</v>
      </c>
      <c r="D19392">
        <v>298.61313532847902</v>
      </c>
      <c r="E19392">
        <v>8.61342434213207E-2</v>
      </c>
      <c r="F19392">
        <v>3.7278727741747501E-2</v>
      </c>
    </row>
    <row r="19393" spans="1:6" x14ac:dyDescent="0.2">
      <c r="A19393">
        <f t="shared" si="302"/>
        <v>1939.1999999993318</v>
      </c>
      <c r="B19393">
        <v>560135.42588367604</v>
      </c>
      <c r="C19393">
        <v>2904912.6494506001</v>
      </c>
      <c r="D19393">
        <v>298.61201074604901</v>
      </c>
      <c r="E19393">
        <v>8.6159409397028194E-2</v>
      </c>
      <c r="F19393">
        <v>3.7265779969112199E-2</v>
      </c>
    </row>
    <row r="19394" spans="1:6" x14ac:dyDescent="0.2">
      <c r="A19394">
        <f t="shared" si="302"/>
        <v>1939.2999999993317</v>
      </c>
      <c r="B19394">
        <v>560135.42010445904</v>
      </c>
      <c r="C19394">
        <v>2904912.6568480702</v>
      </c>
      <c r="D19394">
        <v>298.61088559861599</v>
      </c>
      <c r="E19394">
        <v>8.6184564692349697E-2</v>
      </c>
      <c r="F19394">
        <v>3.7252794799027898E-2</v>
      </c>
    </row>
    <row r="19395" spans="1:6" x14ac:dyDescent="0.2">
      <c r="A19395">
        <f t="shared" si="302"/>
        <v>1939.3999999993316</v>
      </c>
      <c r="B19395">
        <v>560135.41432226705</v>
      </c>
      <c r="C19395">
        <v>2904912.6642454802</v>
      </c>
      <c r="D19395">
        <v>298.60975988808798</v>
      </c>
      <c r="E19395">
        <v>8.6209709931996406E-2</v>
      </c>
      <c r="F19395">
        <v>3.7239771981087799E-2</v>
      </c>
    </row>
    <row r="19396" spans="1:6" x14ac:dyDescent="0.2">
      <c r="A19396">
        <f t="shared" ref="A19396:A19459" si="303">A19395+0.1</f>
        <v>1939.4999999993315</v>
      </c>
      <c r="B19396">
        <v>560135.40853709902</v>
      </c>
      <c r="C19396">
        <v>2904912.6716428399</v>
      </c>
      <c r="D19396">
        <v>298.60863361638599</v>
      </c>
      <c r="E19396">
        <v>8.6234845743278596E-2</v>
      </c>
      <c r="F19396">
        <v>3.7226711267779197E-2</v>
      </c>
    </row>
    <row r="19397" spans="1:6" x14ac:dyDescent="0.2">
      <c r="A19397">
        <f t="shared" si="303"/>
        <v>1939.5999999993314</v>
      </c>
      <c r="B19397">
        <v>560135.40274895402</v>
      </c>
      <c r="C19397">
        <v>2904912.6790401498</v>
      </c>
      <c r="D19397">
        <v>298.607506785434</v>
      </c>
      <c r="E19397">
        <v>8.6259972756107903E-2</v>
      </c>
      <c r="F19397">
        <v>3.7213612413893399E-2</v>
      </c>
    </row>
    <row r="19398" spans="1:6" x14ac:dyDescent="0.2">
      <c r="A19398">
        <f t="shared" si="303"/>
        <v>1939.6999999993313</v>
      </c>
      <c r="B19398">
        <v>560135.39695782901</v>
      </c>
      <c r="C19398">
        <v>2904912.6864374001</v>
      </c>
      <c r="D19398">
        <v>298.60637939716298</v>
      </c>
      <c r="E19398">
        <v>8.6285091603046093E-2</v>
      </c>
      <c r="F19398">
        <v>3.7200475173114103E-2</v>
      </c>
    </row>
    <row r="19399" spans="1:6" x14ac:dyDescent="0.2">
      <c r="A19399">
        <f t="shared" si="303"/>
        <v>1939.7999999993312</v>
      </c>
      <c r="B19399">
        <v>560135.39116372506</v>
      </c>
      <c r="C19399">
        <v>2904912.69383458</v>
      </c>
      <c r="D19399">
        <v>298.605251453508</v>
      </c>
      <c r="E19399">
        <v>8.6310202919242004E-2</v>
      </c>
      <c r="F19399">
        <v>3.7187299301514203E-2</v>
      </c>
    </row>
    <row r="19400" spans="1:6" x14ac:dyDescent="0.2">
      <c r="A19400">
        <f t="shared" si="303"/>
        <v>1939.8999999993312</v>
      </c>
      <c r="B19400">
        <v>560135.38536664005</v>
      </c>
      <c r="C19400">
        <v>2904912.7012316901</v>
      </c>
      <c r="D19400">
        <v>298.604122956411</v>
      </c>
      <c r="E19400">
        <v>8.6335307342498099E-2</v>
      </c>
      <c r="F19400">
        <v>3.7174084553761297E-2</v>
      </c>
    </row>
    <row r="19401" spans="1:6" x14ac:dyDescent="0.2">
      <c r="A19401">
        <f t="shared" si="303"/>
        <v>1939.9999999993311</v>
      </c>
      <c r="B19401">
        <v>560135.37956657202</v>
      </c>
      <c r="C19401">
        <v>2904912.7086287299</v>
      </c>
      <c r="D19401">
        <v>298.60299390781603</v>
      </c>
      <c r="E19401">
        <v>8.6360405513255495E-2</v>
      </c>
      <c r="F19401">
        <v>3.7160830683608398E-2</v>
      </c>
    </row>
    <row r="19402" spans="1:6" x14ac:dyDescent="0.2">
      <c r="A19402">
        <f t="shared" si="303"/>
        <v>1940.099999999331</v>
      </c>
      <c r="B19402">
        <v>560135.37376352097</v>
      </c>
      <c r="C19402">
        <v>2904912.7160256901</v>
      </c>
      <c r="D19402">
        <v>298.601864309679</v>
      </c>
      <c r="E19402">
        <v>8.6385498074591505E-2</v>
      </c>
      <c r="F19402">
        <v>3.7147537447158901E-2</v>
      </c>
    </row>
    <row r="19403" spans="1:6" x14ac:dyDescent="0.2">
      <c r="A19403">
        <f t="shared" si="303"/>
        <v>1940.1999999993309</v>
      </c>
      <c r="B19403">
        <v>560135.36795748398</v>
      </c>
      <c r="C19403">
        <v>2904912.7234225702</v>
      </c>
      <c r="D19403">
        <v>298.60073416395699</v>
      </c>
      <c r="E19403">
        <v>8.6410585672197504E-2</v>
      </c>
      <c r="F19403">
        <v>3.7134204602351902E-2</v>
      </c>
    </row>
    <row r="19404" spans="1:6" x14ac:dyDescent="0.2">
      <c r="A19404">
        <f t="shared" si="303"/>
        <v>1940.2999999993308</v>
      </c>
      <c r="B19404">
        <v>560135.36214846105</v>
      </c>
      <c r="C19404">
        <v>2904912.7308193701</v>
      </c>
      <c r="D19404">
        <v>298.599603472615</v>
      </c>
      <c r="E19404">
        <v>8.6435668954362305E-2</v>
      </c>
      <c r="F19404">
        <v>3.7120831909159997E-2</v>
      </c>
    </row>
    <row r="19405" spans="1:6" x14ac:dyDescent="0.2">
      <c r="A19405">
        <f t="shared" si="303"/>
        <v>1940.3999999993307</v>
      </c>
      <c r="B19405">
        <v>560135.35633644904</v>
      </c>
      <c r="C19405">
        <v>2904912.7382160798</v>
      </c>
      <c r="D19405">
        <v>298.59847223762</v>
      </c>
      <c r="E19405">
        <v>8.6460748572077195E-2</v>
      </c>
      <c r="F19405">
        <v>3.7107419125712901E-2</v>
      </c>
    </row>
    <row r="19406" spans="1:6" x14ac:dyDescent="0.2">
      <c r="A19406">
        <f t="shared" si="303"/>
        <v>1940.4999999993306</v>
      </c>
      <c r="B19406">
        <v>560135.35052144702</v>
      </c>
      <c r="C19406">
        <v>2904912.7456127</v>
      </c>
      <c r="D19406">
        <v>298.597340460944</v>
      </c>
      <c r="E19406">
        <v>8.6485825178965497E-2</v>
      </c>
      <c r="F19406">
        <v>3.7093966008761102E-2</v>
      </c>
    </row>
    <row r="19407" spans="1:6" x14ac:dyDescent="0.2">
      <c r="A19407">
        <f t="shared" si="303"/>
        <v>1940.5999999993305</v>
      </c>
      <c r="B19407">
        <v>560135.34470345394</v>
      </c>
      <c r="C19407">
        <v>2904912.7530092299</v>
      </c>
      <c r="D19407">
        <v>298.59620814456599</v>
      </c>
      <c r="E19407">
        <v>8.6510899431325297E-2</v>
      </c>
      <c r="F19407">
        <v>3.7080472317043901E-2</v>
      </c>
    </row>
    <row r="19408" spans="1:6" x14ac:dyDescent="0.2">
      <c r="A19408">
        <f t="shared" si="303"/>
        <v>1940.6999999993304</v>
      </c>
      <c r="B19408">
        <v>560135.33888246701</v>
      </c>
      <c r="C19408">
        <v>2904912.7604056499</v>
      </c>
      <c r="D19408">
        <v>298.59507529046999</v>
      </c>
      <c r="E19408">
        <v>8.6535971988044594E-2</v>
      </c>
      <c r="F19408">
        <v>3.70669378109326E-2</v>
      </c>
    </row>
    <row r="19409" spans="1:6" x14ac:dyDescent="0.2">
      <c r="A19409">
        <f t="shared" si="303"/>
        <v>1940.7999999993303</v>
      </c>
      <c r="B19409">
        <v>560135.33305848402</v>
      </c>
      <c r="C19409">
        <v>2904912.7678019698</v>
      </c>
      <c r="D19409">
        <v>298.59394190064398</v>
      </c>
      <c r="E19409">
        <v>8.6561043510685498E-2</v>
      </c>
      <c r="F19409">
        <v>3.7053362252355102E-2</v>
      </c>
    </row>
    <row r="19410" spans="1:6" x14ac:dyDescent="0.2">
      <c r="A19410">
        <f t="shared" si="303"/>
        <v>1940.8999999993302</v>
      </c>
      <c r="B19410">
        <v>560135.32723150402</v>
      </c>
      <c r="C19410">
        <v>2904912.7751981802</v>
      </c>
      <c r="D19410">
        <v>298.59280797708197</v>
      </c>
      <c r="E19410">
        <v>8.6586114663485897E-2</v>
      </c>
      <c r="F19410">
        <v>3.7039745401272403E-2</v>
      </c>
    </row>
    <row r="19411" spans="1:6" x14ac:dyDescent="0.2">
      <c r="A19411">
        <f t="shared" si="303"/>
        <v>1940.9999999993302</v>
      </c>
      <c r="B19411">
        <v>560135.32140152506</v>
      </c>
      <c r="C19411">
        <v>2904912.7825942799</v>
      </c>
      <c r="D19411">
        <v>298.59167352178099</v>
      </c>
      <c r="E19411">
        <v>8.6611186113330907E-2</v>
      </c>
      <c r="F19411">
        <v>3.7026087019113502E-2</v>
      </c>
    </row>
    <row r="19412" spans="1:6" x14ac:dyDescent="0.2">
      <c r="A19412">
        <f t="shared" si="303"/>
        <v>1941.0999999993301</v>
      </c>
      <c r="B19412">
        <v>560135.31556854397</v>
      </c>
      <c r="C19412">
        <v>2904912.78999027</v>
      </c>
      <c r="D19412">
        <v>298.59053853674197</v>
      </c>
      <c r="E19412">
        <v>8.6636258529771304E-2</v>
      </c>
      <c r="F19412">
        <v>3.7012386868592297E-2</v>
      </c>
    </row>
    <row r="19413" spans="1:6" x14ac:dyDescent="0.2">
      <c r="A19413">
        <f t="shared" si="303"/>
        <v>1941.19999999933</v>
      </c>
      <c r="B19413">
        <v>560135.30973255902</v>
      </c>
      <c r="C19413">
        <v>2904912.7973861401</v>
      </c>
      <c r="D19413">
        <v>298.58940302397298</v>
      </c>
      <c r="E19413">
        <v>8.6661332585023301E-2</v>
      </c>
      <c r="F19413">
        <v>3.69986447137488E-2</v>
      </c>
    </row>
    <row r="19414" spans="1:6" x14ac:dyDescent="0.2">
      <c r="A19414">
        <f t="shared" si="303"/>
        <v>1941.2999999993299</v>
      </c>
      <c r="B19414">
        <v>560135.30389356904</v>
      </c>
      <c r="C19414">
        <v>2904912.8047818802</v>
      </c>
      <c r="D19414">
        <v>298.58826698548302</v>
      </c>
      <c r="E19414">
        <v>8.6686408953990907E-2</v>
      </c>
      <c r="F19414">
        <v>3.6984860316177898E-2</v>
      </c>
    </row>
    <row r="19415" spans="1:6" x14ac:dyDescent="0.2">
      <c r="A19415">
        <f t="shared" si="303"/>
        <v>1941.3999999993298</v>
      </c>
      <c r="B19415">
        <v>560135.29805156996</v>
      </c>
      <c r="C19415">
        <v>2904912.8121775002</v>
      </c>
      <c r="D19415">
        <v>298.587130423286</v>
      </c>
      <c r="E19415">
        <v>8.67114883142244E-2</v>
      </c>
      <c r="F19415">
        <v>3.6971033441984602E-2</v>
      </c>
    </row>
    <row r="19416" spans="1:6" x14ac:dyDescent="0.2">
      <c r="A19416">
        <f t="shared" si="303"/>
        <v>1941.4999999993297</v>
      </c>
      <c r="B19416">
        <v>560135.29220656096</v>
      </c>
      <c r="C19416">
        <v>2904912.8195729898</v>
      </c>
      <c r="D19416">
        <v>298.585993339401</v>
      </c>
      <c r="E19416">
        <v>8.6736571345980701E-2</v>
      </c>
      <c r="F19416">
        <v>3.6957163854709998E-2</v>
      </c>
    </row>
    <row r="19417" spans="1:6" x14ac:dyDescent="0.2">
      <c r="A19417">
        <f t="shared" si="303"/>
        <v>1941.5999999993296</v>
      </c>
      <c r="B19417">
        <v>560135.28635853902</v>
      </c>
      <c r="C19417">
        <v>2904912.82696835</v>
      </c>
      <c r="D19417">
        <v>298.58485573584898</v>
      </c>
      <c r="E19417">
        <v>8.6761658732188204E-2</v>
      </c>
      <c r="F19417">
        <v>3.6943251318891597E-2</v>
      </c>
    </row>
    <row r="19418" spans="1:6" x14ac:dyDescent="0.2">
      <c r="A19418">
        <f t="shared" si="303"/>
        <v>1941.6999999993295</v>
      </c>
      <c r="B19418">
        <v>560135.28050750098</v>
      </c>
      <c r="C19418">
        <v>2904912.83436357</v>
      </c>
      <c r="D19418">
        <v>298.58371761465497</v>
      </c>
      <c r="E19418">
        <v>8.6786751158466804E-2</v>
      </c>
      <c r="F19418">
        <v>3.6929295599761297E-2</v>
      </c>
    </row>
    <row r="19419" spans="1:6" x14ac:dyDescent="0.2">
      <c r="A19419">
        <f t="shared" si="303"/>
        <v>1941.7999999993294</v>
      </c>
      <c r="B19419">
        <v>560135.27465344605</v>
      </c>
      <c r="C19419">
        <v>2904912.84175864</v>
      </c>
      <c r="D19419">
        <v>298.58257897785001</v>
      </c>
      <c r="E19419">
        <v>8.6811849313137401E-2</v>
      </c>
      <c r="F19419">
        <v>3.6915296463297699E-2</v>
      </c>
    </row>
    <row r="19420" spans="1:6" x14ac:dyDescent="0.2">
      <c r="A19420">
        <f t="shared" si="303"/>
        <v>1941.8999999993293</v>
      </c>
      <c r="B19420">
        <v>560135.26879637002</v>
      </c>
      <c r="C19420">
        <v>2904912.8491535801</v>
      </c>
      <c r="D19420">
        <v>298.581439827466</v>
      </c>
      <c r="E19420">
        <v>8.68369538872409E-2</v>
      </c>
      <c r="F19420">
        <v>3.6901253672739297E-2</v>
      </c>
    </row>
    <row r="19421" spans="1:6" x14ac:dyDescent="0.2">
      <c r="A19421">
        <f t="shared" si="303"/>
        <v>1941.9999999993292</v>
      </c>
      <c r="B19421">
        <v>560135.26293626998</v>
      </c>
      <c r="C19421">
        <v>2904912.8565483601</v>
      </c>
      <c r="D19421">
        <v>298.58030016554102</v>
      </c>
      <c r="E19421">
        <v>8.6862065574481603E-2</v>
      </c>
      <c r="F19421">
        <v>3.68871669955479E-2</v>
      </c>
    </row>
    <row r="19422" spans="1:6" x14ac:dyDescent="0.2">
      <c r="A19422">
        <f t="shared" si="303"/>
        <v>1942.0999999993292</v>
      </c>
      <c r="B19422">
        <v>560135.25707314501</v>
      </c>
      <c r="C19422">
        <v>2904912.8639429901</v>
      </c>
      <c r="D19422">
        <v>298.57915999411699</v>
      </c>
      <c r="E19422">
        <v>8.6887185071277601E-2</v>
      </c>
      <c r="F19422">
        <v>3.6873036199296397E-2</v>
      </c>
    </row>
    <row r="19423" spans="1:6" x14ac:dyDescent="0.2">
      <c r="A19423">
        <f t="shared" si="303"/>
        <v>1942.1999999993291</v>
      </c>
      <c r="B19423">
        <v>560135.25120698998</v>
      </c>
      <c r="C19423">
        <v>2904912.8713374701</v>
      </c>
      <c r="D19423">
        <v>298.57801931523898</v>
      </c>
      <c r="E19423">
        <v>8.6912313076757897E-2</v>
      </c>
      <c r="F19423">
        <v>3.6858861051947099E-2</v>
      </c>
    </row>
    <row r="19424" spans="1:6" x14ac:dyDescent="0.2">
      <c r="A19424">
        <f t="shared" si="303"/>
        <v>1942.299999999329</v>
      </c>
      <c r="B19424">
        <v>560135.24533780303</v>
      </c>
      <c r="C19424">
        <v>2904912.8787317802</v>
      </c>
      <c r="D19424">
        <v>298.57687813095299</v>
      </c>
      <c r="E19424">
        <v>8.6937450292762494E-2</v>
      </c>
      <c r="F19424">
        <v>3.6844641321651099E-2</v>
      </c>
    </row>
    <row r="19425" spans="1:6" x14ac:dyDescent="0.2">
      <c r="A19425">
        <f t="shared" si="303"/>
        <v>1942.3999999993289</v>
      </c>
      <c r="B19425">
        <v>560135.23946558195</v>
      </c>
      <c r="C19425">
        <v>2904912.8861259301</v>
      </c>
      <c r="D19425">
        <v>298.57573644330898</v>
      </c>
      <c r="E19425">
        <v>8.6962597423860602E-2</v>
      </c>
      <c r="F19425">
        <v>3.6830376776485201E-2</v>
      </c>
    </row>
    <row r="19426" spans="1:6" x14ac:dyDescent="0.2">
      <c r="A19426">
        <f t="shared" si="303"/>
        <v>1942.4999999993288</v>
      </c>
      <c r="B19426">
        <v>560135.23359032196</v>
      </c>
      <c r="C19426">
        <v>2904912.8935199198</v>
      </c>
      <c r="D19426">
        <v>298.57459425436201</v>
      </c>
      <c r="E19426">
        <v>8.6987755177354104E-2</v>
      </c>
      <c r="F19426">
        <v>3.6816067184681701E-2</v>
      </c>
    </row>
    <row r="19427" spans="1:6" x14ac:dyDescent="0.2">
      <c r="A19427">
        <f t="shared" si="303"/>
        <v>1942.5999999993287</v>
      </c>
      <c r="B19427">
        <v>560135.22771202098</v>
      </c>
      <c r="C19427">
        <v>2904912.90091374</v>
      </c>
      <c r="D19427">
        <v>298.57345156616901</v>
      </c>
      <c r="E19427">
        <v>8.7012924263282193E-2</v>
      </c>
      <c r="F19427">
        <v>3.6801712314436803E-2</v>
      </c>
    </row>
    <row r="19428" spans="1:6" x14ac:dyDescent="0.2">
      <c r="A19428">
        <f t="shared" si="303"/>
        <v>1942.6999999993286</v>
      </c>
      <c r="B19428">
        <v>560135.22183067596</v>
      </c>
      <c r="C19428">
        <v>2904912.90830738</v>
      </c>
      <c r="D19428">
        <v>298.57230838078902</v>
      </c>
      <c r="E19428">
        <v>8.7038105394398199E-2</v>
      </c>
      <c r="F19428">
        <v>3.6787311937115402E-2</v>
      </c>
    </row>
    <row r="19429" spans="1:6" x14ac:dyDescent="0.2">
      <c r="A19429">
        <f t="shared" si="303"/>
        <v>1942.7999999993285</v>
      </c>
      <c r="B19429">
        <v>560135.21594628401</v>
      </c>
      <c r="C19429">
        <v>2904912.9157008398</v>
      </c>
      <c r="D19429">
        <v>298.57116470028399</v>
      </c>
      <c r="E19429">
        <v>8.7063299286204807E-2</v>
      </c>
      <c r="F19429">
        <v>3.6772865820369101E-2</v>
      </c>
    </row>
    <row r="19430" spans="1:6" x14ac:dyDescent="0.2">
      <c r="A19430">
        <f t="shared" si="303"/>
        <v>1942.8999999993284</v>
      </c>
      <c r="B19430">
        <v>560135.21005883999</v>
      </c>
      <c r="C19430">
        <v>2904912.9230941199</v>
      </c>
      <c r="D19430">
        <v>298.57002052672198</v>
      </c>
      <c r="E19430">
        <v>8.7088506656946701E-2</v>
      </c>
      <c r="F19430">
        <v>3.6758373734864097E-2</v>
      </c>
    </row>
    <row r="19431" spans="1:6" x14ac:dyDescent="0.2">
      <c r="A19431">
        <f t="shared" si="303"/>
        <v>1942.9999999993283</v>
      </c>
      <c r="B19431">
        <v>560135.20416834101</v>
      </c>
      <c r="C19431">
        <v>2904912.9304872202</v>
      </c>
      <c r="D19431">
        <v>298.56887586216999</v>
      </c>
      <c r="E19431">
        <v>8.7113728227657797E-2</v>
      </c>
      <c r="F19431">
        <v>3.6743835450840701E-2</v>
      </c>
    </row>
    <row r="19432" spans="1:6" x14ac:dyDescent="0.2">
      <c r="A19432">
        <f t="shared" si="303"/>
        <v>1943.0999999993282</v>
      </c>
      <c r="B19432">
        <v>560135.19827478495</v>
      </c>
      <c r="C19432">
        <v>2904912.93788013</v>
      </c>
      <c r="D19432">
        <v>298.56773070870003</v>
      </c>
      <c r="E19432">
        <v>8.7138964722074899E-2</v>
      </c>
      <c r="F19432">
        <v>3.6729250741279501E-2</v>
      </c>
    </row>
    <row r="19433" spans="1:6" x14ac:dyDescent="0.2">
      <c r="A19433">
        <f t="shared" si="303"/>
        <v>1943.1999999993282</v>
      </c>
      <c r="B19433">
        <v>560135.19237816695</v>
      </c>
      <c r="C19433">
        <v>2904912.9452728499</v>
      </c>
      <c r="D19433">
        <v>298.56658506838397</v>
      </c>
      <c r="E19433">
        <v>8.7164216866700395E-2</v>
      </c>
      <c r="F19433">
        <v>3.6714619378021E-2</v>
      </c>
    </row>
    <row r="19434" spans="1:6" x14ac:dyDescent="0.2">
      <c r="A19434">
        <f t="shared" si="303"/>
        <v>1943.2999999993281</v>
      </c>
      <c r="B19434">
        <v>560135.18647848396</v>
      </c>
      <c r="C19434">
        <v>2904912.95266537</v>
      </c>
      <c r="D19434">
        <v>298.56543894329798</v>
      </c>
      <c r="E19434">
        <v>8.7189485390831697E-2</v>
      </c>
      <c r="F19434">
        <v>3.66999411321405E-2</v>
      </c>
    </row>
    <row r="19435" spans="1:6" x14ac:dyDescent="0.2">
      <c r="A19435">
        <f t="shared" si="303"/>
        <v>1943.399999999328</v>
      </c>
      <c r="B19435">
        <v>560135.18057573098</v>
      </c>
      <c r="C19435">
        <v>2904912.9600576898</v>
      </c>
      <c r="D19435">
        <v>298.564292335517</v>
      </c>
      <c r="E19435">
        <v>8.7214771026568105E-2</v>
      </c>
      <c r="F19435">
        <v>3.66852157738881E-2</v>
      </c>
    </row>
    <row r="19436" spans="1:6" x14ac:dyDescent="0.2">
      <c r="A19436">
        <f t="shared" si="303"/>
        <v>1943.4999999993279</v>
      </c>
      <c r="B19436">
        <v>560135.17466990603</v>
      </c>
      <c r="C19436">
        <v>2904912.9674498099</v>
      </c>
      <c r="D19436">
        <v>298.563145247124</v>
      </c>
      <c r="E19436">
        <v>8.7240074508754706E-2</v>
      </c>
      <c r="F19436">
        <v>3.6670443075901803E-2</v>
      </c>
    </row>
    <row r="19437" spans="1:6" x14ac:dyDescent="0.2">
      <c r="A19437">
        <f t="shared" si="303"/>
        <v>1943.5999999993278</v>
      </c>
      <c r="B19437">
        <v>560135.16876100504</v>
      </c>
      <c r="C19437">
        <v>2904912.9748417302</v>
      </c>
      <c r="D19437">
        <v>298.561997680199</v>
      </c>
      <c r="E19437">
        <v>8.7265396575003207E-2</v>
      </c>
      <c r="F19437">
        <v>3.6655622812976803E-2</v>
      </c>
    </row>
    <row r="19438" spans="1:6" x14ac:dyDescent="0.2">
      <c r="A19438">
        <f t="shared" si="303"/>
        <v>1943.6999999993277</v>
      </c>
      <c r="B19438">
        <v>560135.16284902196</v>
      </c>
      <c r="C19438">
        <v>2904912.9822334298</v>
      </c>
      <c r="D19438">
        <v>298.56084963682599</v>
      </c>
      <c r="E19438">
        <v>8.7290737965763004E-2</v>
      </c>
      <c r="F19438">
        <v>3.66407547549506E-2</v>
      </c>
    </row>
    <row r="19439" spans="1:6" x14ac:dyDescent="0.2">
      <c r="A19439">
        <f t="shared" si="303"/>
        <v>1943.7999999993276</v>
      </c>
      <c r="B19439">
        <v>560135.15693395503</v>
      </c>
      <c r="C19439">
        <v>2904912.9896249198</v>
      </c>
      <c r="D19439">
        <v>298.55970111909198</v>
      </c>
      <c r="E19439">
        <v>8.73160994242662E-2</v>
      </c>
      <c r="F19439">
        <v>3.6625838677338297E-2</v>
      </c>
    </row>
    <row r="19440" spans="1:6" x14ac:dyDescent="0.2">
      <c r="A19440">
        <f t="shared" si="303"/>
        <v>1943.8999999993275</v>
      </c>
      <c r="B19440">
        <v>560135.15101579903</v>
      </c>
      <c r="C19440">
        <v>2904912.9970161999</v>
      </c>
      <c r="D19440">
        <v>298.55855212908398</v>
      </c>
      <c r="E19440">
        <v>8.7341481696539103E-2</v>
      </c>
      <c r="F19440">
        <v>3.6610874353915898E-2</v>
      </c>
    </row>
    <row r="19441" spans="1:6" x14ac:dyDescent="0.2">
      <c r="A19441">
        <f t="shared" si="303"/>
        <v>1943.9999999993274</v>
      </c>
      <c r="B19441">
        <v>560135.14509454998</v>
      </c>
      <c r="C19441">
        <v>2904913.0044072601</v>
      </c>
      <c r="D19441">
        <v>298.55740266889097</v>
      </c>
      <c r="E19441">
        <v>8.7366885531437705E-2</v>
      </c>
      <c r="F19441">
        <v>3.65958615566465E-2</v>
      </c>
    </row>
    <row r="19442" spans="1:6" x14ac:dyDescent="0.2">
      <c r="A19442">
        <f t="shared" si="303"/>
        <v>1944.0999999993273</v>
      </c>
      <c r="B19442">
        <v>560135.13917020406</v>
      </c>
      <c r="C19442">
        <v>2904913.0117980898</v>
      </c>
      <c r="D19442">
        <v>298.55625274060401</v>
      </c>
      <c r="E19442">
        <v>8.7392311680629095E-2</v>
      </c>
      <c r="F19442">
        <v>3.6580800059382898E-2</v>
      </c>
    </row>
    <row r="19443" spans="1:6" x14ac:dyDescent="0.2">
      <c r="A19443">
        <f t="shared" si="303"/>
        <v>1944.1999999993272</v>
      </c>
      <c r="B19443">
        <v>560135.13324275601</v>
      </c>
      <c r="C19443">
        <v>2904913.0191886998</v>
      </c>
      <c r="D19443">
        <v>298.555102346316</v>
      </c>
      <c r="E19443">
        <v>8.7417760898598595E-2</v>
      </c>
      <c r="F19443">
        <v>3.6565689637274301E-2</v>
      </c>
    </row>
    <row r="19444" spans="1:6" x14ac:dyDescent="0.2">
      <c r="A19444">
        <f t="shared" si="303"/>
        <v>1944.2999999993272</v>
      </c>
      <c r="B19444">
        <v>560135.12731220305</v>
      </c>
      <c r="C19444">
        <v>2904913.0265790699</v>
      </c>
      <c r="D19444">
        <v>298.55395148812198</v>
      </c>
      <c r="E19444">
        <v>8.7443233942681803E-2</v>
      </c>
      <c r="F19444">
        <v>3.65505300634218E-2</v>
      </c>
    </row>
    <row r="19445" spans="1:6" x14ac:dyDescent="0.2">
      <c r="A19445">
        <f t="shared" si="303"/>
        <v>1944.3999999993271</v>
      </c>
      <c r="B19445">
        <v>560135.12137853797</v>
      </c>
      <c r="C19445">
        <v>2904913.0339692198</v>
      </c>
      <c r="D19445">
        <v>298.55280016811798</v>
      </c>
      <c r="E19445">
        <v>8.7468731573062494E-2</v>
      </c>
      <c r="F19445">
        <v>3.6535321112384403E-2</v>
      </c>
    </row>
    <row r="19446" spans="1:6" x14ac:dyDescent="0.2">
      <c r="A19446">
        <f t="shared" si="303"/>
        <v>1944.499999999327</v>
      </c>
      <c r="B19446">
        <v>560135.115441759</v>
      </c>
      <c r="C19446">
        <v>2904913.0413591298</v>
      </c>
      <c r="D19446">
        <v>298.55164838840199</v>
      </c>
      <c r="E19446">
        <v>8.7494254552752906E-2</v>
      </c>
      <c r="F19446">
        <v>3.65200625596942E-2</v>
      </c>
    </row>
    <row r="19447" spans="1:6" x14ac:dyDescent="0.2">
      <c r="A19447">
        <f t="shared" si="303"/>
        <v>1944.5999999993269</v>
      </c>
      <c r="B19447">
        <v>560135.10950185999</v>
      </c>
      <c r="C19447">
        <v>2904913.0487487898</v>
      </c>
      <c r="D19447">
        <v>298.55049615107202</v>
      </c>
      <c r="E19447">
        <v>8.7519803647582203E-2</v>
      </c>
      <c r="F19447">
        <v>3.65047541818629E-2</v>
      </c>
    </row>
    <row r="19448" spans="1:6" x14ac:dyDescent="0.2">
      <c r="A19448">
        <f t="shared" si="303"/>
        <v>1944.6999999993268</v>
      </c>
      <c r="B19448">
        <v>560135.10355883604</v>
      </c>
      <c r="C19448">
        <v>2904913.0561382198</v>
      </c>
      <c r="D19448">
        <v>298.54934345822699</v>
      </c>
      <c r="E19448">
        <v>8.7545379626300407E-2</v>
      </c>
      <c r="F19448">
        <v>3.6489395752766197E-2</v>
      </c>
    </row>
    <row r="19449" spans="1:6" x14ac:dyDescent="0.2">
      <c r="A19449">
        <f t="shared" si="303"/>
        <v>1944.7999999993267</v>
      </c>
      <c r="B19449">
        <v>560135.09761268296</v>
      </c>
      <c r="C19449">
        <v>2904913.0635274001</v>
      </c>
      <c r="D19449">
        <v>298.54819031197002</v>
      </c>
      <c r="E19449">
        <v>8.7570983260522497E-2</v>
      </c>
      <c r="F19449">
        <v>3.6473987047036499E-2</v>
      </c>
    </row>
    <row r="19450" spans="1:6" x14ac:dyDescent="0.2">
      <c r="A19450">
        <f t="shared" si="303"/>
        <v>1944.8999999993266</v>
      </c>
      <c r="B19450">
        <v>560135.09166339599</v>
      </c>
      <c r="C19450">
        <v>2904913.07091633</v>
      </c>
      <c r="D19450">
        <v>298.54703671440097</v>
      </c>
      <c r="E19450">
        <v>8.7596615324725402E-2</v>
      </c>
      <c r="F19450">
        <v>3.6458527840141697E-2</v>
      </c>
    </row>
    <row r="19451" spans="1:6" x14ac:dyDescent="0.2">
      <c r="A19451">
        <f t="shared" si="303"/>
        <v>1944.9999999993265</v>
      </c>
      <c r="B19451">
        <v>560135.08571096999</v>
      </c>
      <c r="C19451">
        <v>2904913.078305</v>
      </c>
      <c r="D19451">
        <v>298.54588266762499</v>
      </c>
      <c r="E19451">
        <v>8.7622276596262996E-2</v>
      </c>
      <c r="F19451">
        <v>3.6443017907936498E-2</v>
      </c>
    </row>
    <row r="19452" spans="1:6" x14ac:dyDescent="0.2">
      <c r="A19452">
        <f t="shared" si="303"/>
        <v>1945.0999999993264</v>
      </c>
      <c r="B19452">
        <v>560135.07975539996</v>
      </c>
      <c r="C19452">
        <v>2904913.0856934199</v>
      </c>
      <c r="D19452">
        <v>298.54472817374602</v>
      </c>
      <c r="E19452">
        <v>8.7647967855379302E-2</v>
      </c>
      <c r="F19452">
        <v>3.6427457026675401E-2</v>
      </c>
    </row>
    <row r="19453" spans="1:6" x14ac:dyDescent="0.2">
      <c r="A19453">
        <f t="shared" si="303"/>
        <v>1945.1999999993263</v>
      </c>
      <c r="B19453">
        <v>560135.07379667996</v>
      </c>
      <c r="C19453">
        <v>2904913.09308158</v>
      </c>
      <c r="D19453">
        <v>298.54357323487</v>
      </c>
      <c r="E19453">
        <v>8.7673689885228195E-2</v>
      </c>
      <c r="F19453">
        <v>3.6411844972603399E-2</v>
      </c>
    </row>
    <row r="19454" spans="1:6" x14ac:dyDescent="0.2">
      <c r="A19454">
        <f t="shared" si="303"/>
        <v>1945.2999999993262</v>
      </c>
      <c r="B19454">
        <v>560135.06783480605</v>
      </c>
      <c r="C19454">
        <v>2904913.1004694798</v>
      </c>
      <c r="D19454">
        <v>298.54241785310302</v>
      </c>
      <c r="E19454">
        <v>8.7699443471858499E-2</v>
      </c>
      <c r="F19454">
        <v>3.6396181522302999E-2</v>
      </c>
    </row>
    <row r="19455" spans="1:6" x14ac:dyDescent="0.2">
      <c r="A19455">
        <f t="shared" si="303"/>
        <v>1945.3999999993262</v>
      </c>
      <c r="B19455">
        <v>560135.06186977203</v>
      </c>
      <c r="C19455">
        <v>2904913.10785711</v>
      </c>
      <c r="D19455">
        <v>298.54126203055</v>
      </c>
      <c r="E19455">
        <v>8.7725229404272798E-2</v>
      </c>
      <c r="F19455">
        <v>3.6380466452007702E-2</v>
      </c>
    </row>
    <row r="19456" spans="1:6" x14ac:dyDescent="0.2">
      <c r="A19456">
        <f t="shared" si="303"/>
        <v>1945.4999999993261</v>
      </c>
      <c r="B19456">
        <v>560135.05590157304</v>
      </c>
      <c r="C19456">
        <v>2904913.1152444798</v>
      </c>
      <c r="D19456">
        <v>298.54010576932001</v>
      </c>
      <c r="E19456">
        <v>8.7751048474339802E-2</v>
      </c>
      <c r="F19456">
        <v>3.6364699537903902E-2</v>
      </c>
    </row>
    <row r="19457" spans="1:6" x14ac:dyDescent="0.2">
      <c r="A19457">
        <f t="shared" si="303"/>
        <v>1945.599999999326</v>
      </c>
      <c r="B19457">
        <v>560135.04993020406</v>
      </c>
      <c r="C19457">
        <v>2904913.1226315699</v>
      </c>
      <c r="D19457">
        <v>298.53894907151999</v>
      </c>
      <c r="E19457">
        <v>8.7776901476874905E-2</v>
      </c>
      <c r="F19457">
        <v>3.6348880559298101E-2</v>
      </c>
    </row>
    <row r="19458" spans="1:6" x14ac:dyDescent="0.2">
      <c r="A19458">
        <f t="shared" si="303"/>
        <v>1945.6999999993259</v>
      </c>
      <c r="B19458">
        <v>560135.04395565798</v>
      </c>
      <c r="C19458">
        <v>2904913.1300183898</v>
      </c>
      <c r="D19458">
        <v>298.53779193925601</v>
      </c>
      <c r="E19458">
        <v>8.7802789209668802E-2</v>
      </c>
      <c r="F19458">
        <v>3.6333009291367097E-2</v>
      </c>
    </row>
    <row r="19459" spans="1:6" x14ac:dyDescent="0.2">
      <c r="A19459">
        <f t="shared" si="303"/>
        <v>1945.7999999993258</v>
      </c>
      <c r="B19459">
        <v>560135.03797793097</v>
      </c>
      <c r="C19459">
        <v>2904913.1374049201</v>
      </c>
      <c r="D19459">
        <v>298.53663437463598</v>
      </c>
      <c r="E19459">
        <v>8.7828712473424303E-2</v>
      </c>
      <c r="F19459">
        <v>3.6317085512111602E-2</v>
      </c>
    </row>
    <row r="19460" spans="1:6" x14ac:dyDescent="0.2">
      <c r="A19460">
        <f t="shared" ref="A19460:A19523" si="304">A19459+0.1</f>
        <v>1945.8999999993257</v>
      </c>
      <c r="B19460">
        <v>560135.03199701698</v>
      </c>
      <c r="C19460">
        <v>2904913.1447911798</v>
      </c>
      <c r="D19460">
        <v>298.535476379768</v>
      </c>
      <c r="E19460">
        <v>8.7854672071828704E-2</v>
      </c>
      <c r="F19460">
        <v>3.6301108998637199E-2</v>
      </c>
    </row>
    <row r="19461" spans="1:6" x14ac:dyDescent="0.2">
      <c r="A19461">
        <f t="shared" si="304"/>
        <v>1945.9999999993256</v>
      </c>
      <c r="B19461">
        <v>560135.02601290902</v>
      </c>
      <c r="C19461">
        <v>2904913.1521771499</v>
      </c>
      <c r="D19461">
        <v>298.53431795675903</v>
      </c>
      <c r="E19461">
        <v>8.7880668811520901E-2</v>
      </c>
      <c r="F19461">
        <v>3.6285079527209101E-2</v>
      </c>
    </row>
    <row r="19462" spans="1:6" x14ac:dyDescent="0.2">
      <c r="A19462">
        <f t="shared" si="304"/>
        <v>1946.0999999993255</v>
      </c>
      <c r="B19462">
        <v>560135.02002560196</v>
      </c>
      <c r="C19462">
        <v>2904913.1595628401</v>
      </c>
      <c r="D19462">
        <v>298.53315910771801</v>
      </c>
      <c r="E19462">
        <v>8.7906703502120695E-2</v>
      </c>
      <c r="F19462">
        <v>3.6268996876316503E-2</v>
      </c>
    </row>
    <row r="19463" spans="1:6" x14ac:dyDescent="0.2">
      <c r="A19463">
        <f t="shared" si="304"/>
        <v>1946.1999999993254</v>
      </c>
      <c r="B19463">
        <v>560135.01403509104</v>
      </c>
      <c r="C19463">
        <v>2904913.1669482398</v>
      </c>
      <c r="D19463">
        <v>298.53199983475002</v>
      </c>
      <c r="E19463">
        <v>8.7932776956225103E-2</v>
      </c>
      <c r="F19463">
        <v>3.6252860823228997E-2</v>
      </c>
    </row>
    <row r="19464" spans="1:6" x14ac:dyDescent="0.2">
      <c r="A19464">
        <f t="shared" si="304"/>
        <v>1946.2999999993253</v>
      </c>
      <c r="B19464">
        <v>560135.00804136903</v>
      </c>
      <c r="C19464">
        <v>2904913.17433334</v>
      </c>
      <c r="D19464">
        <v>298.53084013996499</v>
      </c>
      <c r="E19464">
        <v>8.7958889989437197E-2</v>
      </c>
      <c r="F19464">
        <v>3.6236671143966899E-2</v>
      </c>
    </row>
    <row r="19465" spans="1:6" x14ac:dyDescent="0.2">
      <c r="A19465">
        <f t="shared" si="304"/>
        <v>1946.3999999993252</v>
      </c>
      <c r="B19465">
        <v>560135.00204443</v>
      </c>
      <c r="C19465">
        <v>2904913.1817181399</v>
      </c>
      <c r="D19465">
        <v>298.529680025468</v>
      </c>
      <c r="E19465">
        <v>8.7985043420359593E-2</v>
      </c>
      <c r="F19465">
        <v>3.62204276164452E-2</v>
      </c>
    </row>
    <row r="19466" spans="1:6" x14ac:dyDescent="0.2">
      <c r="A19466">
        <f t="shared" si="304"/>
        <v>1946.4999999993252</v>
      </c>
      <c r="B19466">
        <v>560134.99604426697</v>
      </c>
      <c r="C19466">
        <v>2904913.1891026502</v>
      </c>
      <c r="D19466">
        <v>298.52851949336798</v>
      </c>
      <c r="E19466">
        <v>8.8011238070613104E-2</v>
      </c>
      <c r="F19466">
        <v>3.6204130017011199E-2</v>
      </c>
    </row>
    <row r="19467" spans="1:6" x14ac:dyDescent="0.2">
      <c r="A19467">
        <f t="shared" si="304"/>
        <v>1946.5999999993251</v>
      </c>
      <c r="B19467">
        <v>560134.99004087597</v>
      </c>
      <c r="C19467">
        <v>2904913.1964868498</v>
      </c>
      <c r="D19467">
        <v>298.52735854577099</v>
      </c>
      <c r="E19467">
        <v>8.8037474764832604E-2</v>
      </c>
      <c r="F19467">
        <v>3.6187778123640303E-2</v>
      </c>
    </row>
    <row r="19468" spans="1:6" x14ac:dyDescent="0.2">
      <c r="A19468">
        <f t="shared" si="304"/>
        <v>1946.699999999325</v>
      </c>
      <c r="B19468">
        <v>560134.98403424898</v>
      </c>
      <c r="C19468">
        <v>2904913.20387075</v>
      </c>
      <c r="D19468">
        <v>298.526197184784</v>
      </c>
      <c r="E19468">
        <v>8.8063754330688304E-2</v>
      </c>
      <c r="F19468">
        <v>3.6171371712405198E-2</v>
      </c>
    </row>
    <row r="19469" spans="1:6" x14ac:dyDescent="0.2">
      <c r="A19469">
        <f t="shared" si="304"/>
        <v>1946.7999999993249</v>
      </c>
      <c r="B19469">
        <v>560134.978024379</v>
      </c>
      <c r="C19469">
        <v>2904913.2112543401</v>
      </c>
      <c r="D19469">
        <v>298.52503541251502</v>
      </c>
      <c r="E19469">
        <v>8.8090077598879296E-2</v>
      </c>
      <c r="F19469">
        <v>3.6154910560785403E-2</v>
      </c>
    </row>
    <row r="19470" spans="1:6" x14ac:dyDescent="0.2">
      <c r="A19470">
        <f t="shared" si="304"/>
        <v>1946.8999999993248</v>
      </c>
      <c r="B19470">
        <v>560134.97201126104</v>
      </c>
      <c r="C19470">
        <v>2904913.2186376201</v>
      </c>
      <c r="D19470">
        <v>298.52387323107001</v>
      </c>
      <c r="E19470">
        <v>8.81164454031797E-2</v>
      </c>
      <c r="F19470">
        <v>3.6138394447340301E-2</v>
      </c>
    </row>
    <row r="19471" spans="1:6" x14ac:dyDescent="0.2">
      <c r="A19471">
        <f t="shared" si="304"/>
        <v>1946.9999999993247</v>
      </c>
      <c r="B19471">
        <v>560134.96599488799</v>
      </c>
      <c r="C19471">
        <v>2904913.2260205802</v>
      </c>
      <c r="D19471">
        <v>298.52271064255399</v>
      </c>
      <c r="E19471">
        <v>8.8142858580407907E-2</v>
      </c>
      <c r="F19471">
        <v>3.6121823148047703E-2</v>
      </c>
    </row>
    <row r="19472" spans="1:6" x14ac:dyDescent="0.2">
      <c r="A19472">
        <f t="shared" si="304"/>
        <v>1947.0999999993246</v>
      </c>
      <c r="B19472">
        <v>560134.95997525298</v>
      </c>
      <c r="C19472">
        <v>2904913.2334032301</v>
      </c>
      <c r="D19472">
        <v>298.52154764907101</v>
      </c>
      <c r="E19472">
        <v>8.8169317970439101E-2</v>
      </c>
      <c r="F19472">
        <v>3.6105196443354602E-2</v>
      </c>
    </row>
    <row r="19473" spans="1:6" x14ac:dyDescent="0.2">
      <c r="A19473">
        <f t="shared" si="304"/>
        <v>1947.1999999993245</v>
      </c>
      <c r="B19473">
        <v>560134.95395234902</v>
      </c>
      <c r="C19473">
        <v>2904913.2407855601</v>
      </c>
      <c r="D19473">
        <v>298.52038425272599</v>
      </c>
      <c r="E19473">
        <v>8.8195824416283E-2</v>
      </c>
      <c r="F19473">
        <v>3.6088514107424703E-2</v>
      </c>
    </row>
    <row r="19474" spans="1:6" x14ac:dyDescent="0.2">
      <c r="A19474">
        <f t="shared" si="304"/>
        <v>1947.2999999993244</v>
      </c>
      <c r="B19474">
        <v>560134.94792616996</v>
      </c>
      <c r="C19474">
        <v>2904913.24816756</v>
      </c>
      <c r="D19474">
        <v>298.519220455621</v>
      </c>
      <c r="E19474">
        <v>8.82223787640007E-2</v>
      </c>
      <c r="F19474">
        <v>3.60717759185116E-2</v>
      </c>
    </row>
    <row r="19475" spans="1:6" x14ac:dyDescent="0.2">
      <c r="A19475">
        <f t="shared" si="304"/>
        <v>1947.3999999993243</v>
      </c>
      <c r="B19475">
        <v>560134.94189670903</v>
      </c>
      <c r="C19475">
        <v>2904913.2555492399</v>
      </c>
      <c r="D19475">
        <v>298.51805625985799</v>
      </c>
      <c r="E19475">
        <v>8.8248981862746101E-2</v>
      </c>
      <c r="F19475">
        <v>3.6054981655144099E-2</v>
      </c>
    </row>
    <row r="19476" spans="1:6" x14ac:dyDescent="0.2">
      <c r="A19476">
        <f t="shared" si="304"/>
        <v>1947.4999999993242</v>
      </c>
      <c r="B19476">
        <v>560134.93586395902</v>
      </c>
      <c r="C19476">
        <v>2904913.2629306</v>
      </c>
      <c r="D19476">
        <v>298.516891667538</v>
      </c>
      <c r="E19476">
        <v>8.8275634564831201E-2</v>
      </c>
      <c r="F19476">
        <v>3.6038131092647203E-2</v>
      </c>
    </row>
    <row r="19477" spans="1:6" x14ac:dyDescent="0.2">
      <c r="A19477">
        <f t="shared" si="304"/>
        <v>1947.5999999993242</v>
      </c>
      <c r="B19477">
        <v>560134.92982791201</v>
      </c>
      <c r="C19477">
        <v>2904913.2703116201</v>
      </c>
      <c r="D19477">
        <v>298.51572668076102</v>
      </c>
      <c r="E19477">
        <v>8.8302337725655294E-2</v>
      </c>
      <c r="F19477">
        <v>3.60212240099975E-2</v>
      </c>
    </row>
    <row r="19478" spans="1:6" x14ac:dyDescent="0.2">
      <c r="A19478">
        <f t="shared" si="304"/>
        <v>1947.6999999993241</v>
      </c>
      <c r="B19478">
        <v>560134.92378856102</v>
      </c>
      <c r="C19478">
        <v>2904913.27769231</v>
      </c>
      <c r="D19478">
        <v>298.51456130162501</v>
      </c>
      <c r="E19478">
        <v>8.8329092203779297E-2</v>
      </c>
      <c r="F19478">
        <v>3.6004260182462201E-2</v>
      </c>
    </row>
    <row r="19479" spans="1:6" x14ac:dyDescent="0.2">
      <c r="A19479">
        <f t="shared" si="304"/>
        <v>1947.799999999324</v>
      </c>
      <c r="B19479">
        <v>560134.91774589894</v>
      </c>
      <c r="C19479">
        <v>2904913.2850726601</v>
      </c>
      <c r="D19479">
        <v>298.513395532228</v>
      </c>
      <c r="E19479">
        <v>8.8355898860882603E-2</v>
      </c>
      <c r="F19479">
        <v>3.5987239388603397E-2</v>
      </c>
    </row>
    <row r="19480" spans="1:6" x14ac:dyDescent="0.2">
      <c r="A19480">
        <f t="shared" si="304"/>
        <v>1947.8999999993239</v>
      </c>
      <c r="B19480">
        <v>560134.91169991996</v>
      </c>
      <c r="C19480">
        <v>2904913.2924526702</v>
      </c>
      <c r="D19480">
        <v>298.51222937466503</v>
      </c>
      <c r="E19480">
        <v>8.8382758561843397E-2</v>
      </c>
      <c r="F19480">
        <v>3.5970161403035897E-2</v>
      </c>
    </row>
    <row r="19481" spans="1:6" x14ac:dyDescent="0.2">
      <c r="A19481">
        <f t="shared" si="304"/>
        <v>1947.9999999993238</v>
      </c>
      <c r="B19481">
        <v>560134.90565061395</v>
      </c>
      <c r="C19481">
        <v>2904913.2998323399</v>
      </c>
      <c r="D19481">
        <v>298.51106283103297</v>
      </c>
      <c r="E19481">
        <v>8.8409672174676698E-2</v>
      </c>
      <c r="F19481">
        <v>3.5953026003288702E-2</v>
      </c>
    </row>
    <row r="19482" spans="1:6" x14ac:dyDescent="0.2">
      <c r="A19482">
        <f t="shared" si="304"/>
        <v>1948.0999999993237</v>
      </c>
      <c r="B19482">
        <v>560134.89959797601</v>
      </c>
      <c r="C19482">
        <v>2904913.3072116701</v>
      </c>
      <c r="D19482">
        <v>298.50989590342402</v>
      </c>
      <c r="E19482">
        <v>8.8436640570590294E-2</v>
      </c>
      <c r="F19482">
        <v>3.5935832966139197E-2</v>
      </c>
    </row>
    <row r="19483" spans="1:6" x14ac:dyDescent="0.2">
      <c r="A19483">
        <f t="shared" si="304"/>
        <v>1948.1999999993236</v>
      </c>
      <c r="B19483">
        <v>560134.89354199695</v>
      </c>
      <c r="C19483">
        <v>2904913.3145906501</v>
      </c>
      <c r="D19483">
        <v>298.50872859393002</v>
      </c>
      <c r="E19483">
        <v>8.8463664624002999E-2</v>
      </c>
      <c r="F19483">
        <v>3.5918582067483197E-2</v>
      </c>
    </row>
    <row r="19484" spans="1:6" x14ac:dyDescent="0.2">
      <c r="A19484">
        <f t="shared" si="304"/>
        <v>1948.2999999993235</v>
      </c>
      <c r="B19484">
        <v>560134.88748266897</v>
      </c>
      <c r="C19484">
        <v>2904913.32196928</v>
      </c>
      <c r="D19484">
        <v>298.50756090464301</v>
      </c>
      <c r="E19484">
        <v>8.84907452125063E-2</v>
      </c>
      <c r="F19484">
        <v>3.5901273085435698E-2</v>
      </c>
    </row>
    <row r="19485" spans="1:6" x14ac:dyDescent="0.2">
      <c r="A19485">
        <f t="shared" si="304"/>
        <v>1948.3999999993234</v>
      </c>
      <c r="B19485">
        <v>560134.88141998497</v>
      </c>
      <c r="C19485">
        <v>2904913.3293475602</v>
      </c>
      <c r="D19485">
        <v>298.50639283765003</v>
      </c>
      <c r="E19485">
        <v>8.8517883216903695E-2</v>
      </c>
      <c r="F19485">
        <v>3.58839057968025E-2</v>
      </c>
    </row>
    <row r="19486" spans="1:6" x14ac:dyDescent="0.2">
      <c r="A19486">
        <f t="shared" si="304"/>
        <v>1948.4999999993233</v>
      </c>
      <c r="B19486">
        <v>560134.87535393797</v>
      </c>
      <c r="C19486">
        <v>2904913.3367254902</v>
      </c>
      <c r="D19486">
        <v>298.50522439503601</v>
      </c>
      <c r="E19486">
        <v>8.8545079521257897E-2</v>
      </c>
      <c r="F19486">
        <v>3.5866479976775001E-2</v>
      </c>
    </row>
    <row r="19487" spans="1:6" x14ac:dyDescent="0.2">
      <c r="A19487">
        <f t="shared" si="304"/>
        <v>1948.5999999993232</v>
      </c>
      <c r="B19487">
        <v>560134.86928451795</v>
      </c>
      <c r="C19487">
        <v>2904913.34410305</v>
      </c>
      <c r="D19487">
        <v>298.50405557888701</v>
      </c>
      <c r="E19487">
        <v>8.85723350128991E-2</v>
      </c>
      <c r="F19487">
        <v>3.5848995399163398E-2</v>
      </c>
    </row>
    <row r="19488" spans="1:6" x14ac:dyDescent="0.2">
      <c r="A19488">
        <f t="shared" si="304"/>
        <v>1948.6999999993232</v>
      </c>
      <c r="B19488">
        <v>560134.86321171804</v>
      </c>
      <c r="C19488">
        <v>2904913.35148026</v>
      </c>
      <c r="D19488">
        <v>298.50288639128399</v>
      </c>
      <c r="E19488">
        <v>8.8599650582368197E-2</v>
      </c>
      <c r="F19488">
        <v>3.5831451839670299E-2</v>
      </c>
    </row>
    <row r="19489" spans="1:6" x14ac:dyDescent="0.2">
      <c r="A19489">
        <f t="shared" si="304"/>
        <v>1948.7999999993231</v>
      </c>
      <c r="B19489">
        <v>560134.85713552905</v>
      </c>
      <c r="C19489">
        <v>2904913.3588571101</v>
      </c>
      <c r="D19489">
        <v>298.50171683431103</v>
      </c>
      <c r="E19489">
        <v>8.8627027123462002E-2</v>
      </c>
      <c r="F19489">
        <v>3.5813849075152698E-2</v>
      </c>
    </row>
    <row r="19490" spans="1:6" x14ac:dyDescent="0.2">
      <c r="A19490">
        <f t="shared" si="304"/>
        <v>1948.899999999323</v>
      </c>
      <c r="B19490">
        <v>560134.85105594504</v>
      </c>
      <c r="C19490">
        <v>2904913.3662335901</v>
      </c>
      <c r="D19490">
        <v>298.50054691004499</v>
      </c>
      <c r="E19490">
        <v>8.8654465533284599E-2</v>
      </c>
      <c r="F19490">
        <v>3.5796186880500999E-2</v>
      </c>
    </row>
    <row r="19491" spans="1:6" x14ac:dyDescent="0.2">
      <c r="A19491">
        <f t="shared" si="304"/>
        <v>1948.9999999993229</v>
      </c>
      <c r="B19491">
        <v>560134.84497295599</v>
      </c>
      <c r="C19491">
        <v>2904913.3736096998</v>
      </c>
      <c r="D19491">
        <v>298.49937662056402</v>
      </c>
      <c r="E19491">
        <v>8.8681966712258198E-2</v>
      </c>
      <c r="F19491">
        <v>3.5778465028288499E-2</v>
      </c>
    </row>
    <row r="19492" spans="1:6" x14ac:dyDescent="0.2">
      <c r="A19492">
        <f t="shared" si="304"/>
        <v>1949.0999999993228</v>
      </c>
      <c r="B19492">
        <v>560134.83888655296</v>
      </c>
      <c r="C19492">
        <v>2904913.3809854402</v>
      </c>
      <c r="D19492">
        <v>298.49820596794399</v>
      </c>
      <c r="E19492">
        <v>8.8709531564064095E-2</v>
      </c>
      <c r="F19492">
        <v>3.5760683295680301E-2</v>
      </c>
    </row>
    <row r="19493" spans="1:6" x14ac:dyDescent="0.2">
      <c r="A19493">
        <f t="shared" si="304"/>
        <v>1949.1999999993227</v>
      </c>
      <c r="B19493">
        <v>560134.83279672905</v>
      </c>
      <c r="C19493">
        <v>2904913.3883608198</v>
      </c>
      <c r="D19493">
        <v>298.49703495425803</v>
      </c>
      <c r="E19493">
        <v>8.8737160995709802E-2</v>
      </c>
      <c r="F19493">
        <v>3.5742841456934002E-2</v>
      </c>
    </row>
    <row r="19494" spans="1:6" x14ac:dyDescent="0.2">
      <c r="A19494">
        <f t="shared" si="304"/>
        <v>1949.2999999993226</v>
      </c>
      <c r="B19494">
        <v>560134.82670347497</v>
      </c>
      <c r="C19494">
        <v>2904913.39573581</v>
      </c>
      <c r="D19494">
        <v>298.49586358157399</v>
      </c>
      <c r="E19494">
        <v>8.87648559175543E-2</v>
      </c>
      <c r="F19494">
        <v>3.5724939287010399E-2</v>
      </c>
    </row>
    <row r="19495" spans="1:6" x14ac:dyDescent="0.2">
      <c r="A19495">
        <f t="shared" si="304"/>
        <v>1949.3999999993225</v>
      </c>
      <c r="B19495">
        <v>560134.82060678198</v>
      </c>
      <c r="C19495">
        <v>2904913.4031104399</v>
      </c>
      <c r="D19495">
        <v>298.49469185196199</v>
      </c>
      <c r="E19495">
        <v>8.8792617243297803E-2</v>
      </c>
      <c r="F19495">
        <v>3.5706976557698701E-2</v>
      </c>
    </row>
    <row r="19496" spans="1:6" x14ac:dyDescent="0.2">
      <c r="A19496">
        <f t="shared" si="304"/>
        <v>1949.4999999993224</v>
      </c>
      <c r="B19496">
        <v>560134.81450664101</v>
      </c>
      <c r="C19496">
        <v>2904913.41048468</v>
      </c>
      <c r="D19496">
        <v>298.49351976748699</v>
      </c>
      <c r="E19496">
        <v>8.8820445889976701E-2</v>
      </c>
      <c r="F19496">
        <v>3.5688953044738098E-2</v>
      </c>
    </row>
    <row r="19497" spans="1:6" x14ac:dyDescent="0.2">
      <c r="A19497">
        <f t="shared" si="304"/>
        <v>1949.5999999993223</v>
      </c>
      <c r="B19497">
        <v>560134.80840304401</v>
      </c>
      <c r="C19497">
        <v>2904913.4178585401</v>
      </c>
      <c r="D19497">
        <v>298.49234733021098</v>
      </c>
      <c r="E19497">
        <v>8.8848342778023795E-2</v>
      </c>
      <c r="F19497">
        <v>3.5670868520283103E-2</v>
      </c>
    </row>
    <row r="19498" spans="1:6" x14ac:dyDescent="0.2">
      <c r="A19498">
        <f t="shared" si="304"/>
        <v>1949.6999999993222</v>
      </c>
      <c r="B19498">
        <v>560134.80229598098</v>
      </c>
      <c r="C19498">
        <v>2904913.4252320202</v>
      </c>
      <c r="D19498">
        <v>298.49117454219697</v>
      </c>
      <c r="E19498">
        <v>8.8876308831289497E-2</v>
      </c>
      <c r="F19498">
        <v>3.5652722756501401E-2</v>
      </c>
    </row>
    <row r="19499" spans="1:6" x14ac:dyDescent="0.2">
      <c r="A19499">
        <f t="shared" si="304"/>
        <v>1949.7999999993222</v>
      </c>
      <c r="B19499">
        <v>560134.79618544399</v>
      </c>
      <c r="C19499">
        <v>2904913.4326051101</v>
      </c>
      <c r="D19499">
        <v>298.49000140550203</v>
      </c>
      <c r="E19499">
        <v>8.8904344976994398E-2</v>
      </c>
      <c r="F19499">
        <v>3.5634515525399001E-2</v>
      </c>
    </row>
    <row r="19500" spans="1:6" x14ac:dyDescent="0.2">
      <c r="A19500">
        <f t="shared" si="304"/>
        <v>1949.8999999993221</v>
      </c>
      <c r="B19500">
        <v>560134.79007142398</v>
      </c>
      <c r="C19500">
        <v>2904913.4399778098</v>
      </c>
      <c r="D19500">
        <v>298.48882792218399</v>
      </c>
      <c r="E19500">
        <v>8.8932452145751004E-2</v>
      </c>
      <c r="F19500">
        <v>3.5616246602044703E-2</v>
      </c>
    </row>
    <row r="19501" spans="1:6" x14ac:dyDescent="0.2">
      <c r="A19501">
        <f t="shared" si="304"/>
        <v>1949.999999999322</v>
      </c>
      <c r="B19501">
        <v>560134.78395391104</v>
      </c>
      <c r="C19501">
        <v>2904913.44735013</v>
      </c>
      <c r="D19501">
        <v>298.48765409429399</v>
      </c>
      <c r="E19501">
        <v>8.8960631271624999E-2</v>
      </c>
      <c r="F19501">
        <v>3.55979157570478E-2</v>
      </c>
    </row>
    <row r="19502" spans="1:6" x14ac:dyDescent="0.2">
      <c r="A19502">
        <f t="shared" si="304"/>
        <v>1950.0999999993219</v>
      </c>
      <c r="B19502">
        <v>560134.77783289505</v>
      </c>
      <c r="C19502">
        <v>2904913.4547220501</v>
      </c>
      <c r="D19502">
        <v>298.486479923883</v>
      </c>
      <c r="E19502">
        <v>8.8988883292134405E-2</v>
      </c>
      <c r="F19502">
        <v>3.5579522763803301E-2</v>
      </c>
    </row>
    <row r="19503" spans="1:6" x14ac:dyDescent="0.2">
      <c r="A19503">
        <f t="shared" si="304"/>
        <v>1950.1999999993218</v>
      </c>
      <c r="B19503">
        <v>560134.77170836797</v>
      </c>
      <c r="C19503">
        <v>2904913.46209358</v>
      </c>
      <c r="D19503">
        <v>298.485305412998</v>
      </c>
      <c r="E19503">
        <v>8.9017209148270202E-2</v>
      </c>
      <c r="F19503">
        <v>3.5561067391134099E-2</v>
      </c>
    </row>
    <row r="19504" spans="1:6" x14ac:dyDescent="0.2">
      <c r="A19504">
        <f t="shared" si="304"/>
        <v>1950.2999999993217</v>
      </c>
      <c r="B19504">
        <v>560134.76558032003</v>
      </c>
      <c r="C19504">
        <v>2904913.46946471</v>
      </c>
      <c r="D19504">
        <v>298.48413056368503</v>
      </c>
      <c r="E19504">
        <v>8.9045609784482005E-2</v>
      </c>
      <c r="F19504">
        <v>3.5542549410448002E-2</v>
      </c>
    </row>
    <row r="19505" spans="1:6" x14ac:dyDescent="0.2">
      <c r="A19505">
        <f t="shared" si="304"/>
        <v>1950.3999999993216</v>
      </c>
      <c r="B19505">
        <v>560134.75944874203</v>
      </c>
      <c r="C19505">
        <v>2904913.4768354399</v>
      </c>
      <c r="D19505">
        <v>298.48295537798498</v>
      </c>
      <c r="E19505">
        <v>8.9074086148683701E-2</v>
      </c>
      <c r="F19505">
        <v>3.55239685948633E-2</v>
      </c>
    </row>
    <row r="19506" spans="1:6" x14ac:dyDescent="0.2">
      <c r="A19506">
        <f t="shared" si="304"/>
        <v>1950.4999999993215</v>
      </c>
      <c r="B19506">
        <v>560134.75331362302</v>
      </c>
      <c r="C19506">
        <v>2904913.4842057698</v>
      </c>
      <c r="D19506">
        <v>298.48177985793598</v>
      </c>
      <c r="E19506">
        <v>8.9102639192348898E-2</v>
      </c>
      <c r="F19506">
        <v>3.55053247125404E-2</v>
      </c>
    </row>
    <row r="19507" spans="1:6" x14ac:dyDescent="0.2">
      <c r="A19507">
        <f t="shared" si="304"/>
        <v>1950.5999999993214</v>
      </c>
      <c r="B19507">
        <v>560134.74717495497</v>
      </c>
      <c r="C19507">
        <v>2904913.4915757002</v>
      </c>
      <c r="D19507">
        <v>298.48060400557398</v>
      </c>
      <c r="E19507">
        <v>8.9131269870455707E-2</v>
      </c>
      <c r="F19507">
        <v>3.5486617533383599E-2</v>
      </c>
    </row>
    <row r="19508" spans="1:6" x14ac:dyDescent="0.2">
      <c r="A19508">
        <f t="shared" si="304"/>
        <v>1950.6999999993213</v>
      </c>
      <c r="B19508">
        <v>560134.74103272601</v>
      </c>
      <c r="C19508">
        <v>2904913.4989452199</v>
      </c>
      <c r="D19508">
        <v>298.479427822932</v>
      </c>
      <c r="E19508">
        <v>8.9159979141506196E-2</v>
      </c>
      <c r="F19508">
        <v>3.5467846828592803E-2</v>
      </c>
    </row>
    <row r="19509" spans="1:6" x14ac:dyDescent="0.2">
      <c r="A19509">
        <f t="shared" si="304"/>
        <v>1950.7999999993212</v>
      </c>
      <c r="B19509">
        <v>560134.73488692695</v>
      </c>
      <c r="C19509">
        <v>2904913.5063143298</v>
      </c>
      <c r="D19509">
        <v>298.47825131203803</v>
      </c>
      <c r="E19509">
        <v>8.9188767967535998E-2</v>
      </c>
      <c r="F19509">
        <v>3.5449012367240497E-2</v>
      </c>
    </row>
    <row r="19510" spans="1:6" x14ac:dyDescent="0.2">
      <c r="A19510">
        <f t="shared" si="304"/>
        <v>1950.8999999993212</v>
      </c>
      <c r="B19510">
        <v>560134.72873754904</v>
      </c>
      <c r="C19510">
        <v>2904913.5136830402</v>
      </c>
      <c r="D19510">
        <v>298.47707447491803</v>
      </c>
      <c r="E19510">
        <v>8.9217637314197504E-2</v>
      </c>
      <c r="F19510">
        <v>3.5430113919240003E-2</v>
      </c>
    </row>
    <row r="19511" spans="1:6" x14ac:dyDescent="0.2">
      <c r="A19511">
        <f t="shared" si="304"/>
        <v>1950.9999999993211</v>
      </c>
      <c r="B19511">
        <v>560134.722584581</v>
      </c>
      <c r="C19511">
        <v>2904913.52105133</v>
      </c>
      <c r="D19511">
        <v>298.47589731359301</v>
      </c>
      <c r="E19511">
        <v>8.9246588150686604E-2</v>
      </c>
      <c r="F19511">
        <v>3.54111512520272E-2</v>
      </c>
    </row>
    <row r="19512" spans="1:6" x14ac:dyDescent="0.2">
      <c r="A19512">
        <f t="shared" si="304"/>
        <v>1951.099999999321</v>
      </c>
      <c r="B19512">
        <v>560134.71642801201</v>
      </c>
      <c r="C19512">
        <v>2904913.5284192199</v>
      </c>
      <c r="D19512">
        <v>298.47471983008001</v>
      </c>
      <c r="E19512">
        <v>8.9275621449829298E-2</v>
      </c>
      <c r="F19512">
        <v>3.53921241337097E-2</v>
      </c>
    </row>
    <row r="19513" spans="1:6" x14ac:dyDescent="0.2">
      <c r="A19513">
        <f t="shared" si="304"/>
        <v>1951.1999999993209</v>
      </c>
      <c r="B19513">
        <v>560134.71026783204</v>
      </c>
      <c r="C19513">
        <v>2904913.5357866799</v>
      </c>
      <c r="D19513">
        <v>298.47354202639502</v>
      </c>
      <c r="E19513">
        <v>8.9304738188104901E-2</v>
      </c>
      <c r="F19513">
        <v>3.5373032329577399E-2</v>
      </c>
    </row>
    <row r="19514" spans="1:6" x14ac:dyDescent="0.2">
      <c r="A19514">
        <f t="shared" si="304"/>
        <v>1951.2999999993208</v>
      </c>
      <c r="B19514">
        <v>560134.70410403202</v>
      </c>
      <c r="C19514">
        <v>2904913.54315374</v>
      </c>
      <c r="D19514">
        <v>298.47236390454901</v>
      </c>
      <c r="E19514">
        <v>8.9333939345541902E-2</v>
      </c>
      <c r="F19514">
        <v>3.5353875608547802E-2</v>
      </c>
    </row>
    <row r="19515" spans="1:6" x14ac:dyDescent="0.2">
      <c r="A19515">
        <f t="shared" si="304"/>
        <v>1951.3999999993207</v>
      </c>
      <c r="B19515">
        <v>560134.69793659903</v>
      </c>
      <c r="C19515">
        <v>2904913.5505203698</v>
      </c>
      <c r="D19515">
        <v>298.471185466549</v>
      </c>
      <c r="E19515">
        <v>8.9363225905885302E-2</v>
      </c>
      <c r="F19515">
        <v>3.5334653736248903E-2</v>
      </c>
    </row>
    <row r="19516" spans="1:6" x14ac:dyDescent="0.2">
      <c r="A19516">
        <f t="shared" si="304"/>
        <v>1951.4999999993206</v>
      </c>
      <c r="B19516">
        <v>560134.69176552503</v>
      </c>
      <c r="C19516">
        <v>2904913.55788658</v>
      </c>
      <c r="D19516">
        <v>298.47000671440099</v>
      </c>
      <c r="E19516">
        <v>8.9392598856541702E-2</v>
      </c>
      <c r="F19516">
        <v>3.5315366478119302E-2</v>
      </c>
    </row>
    <row r="19517" spans="1:6" x14ac:dyDescent="0.2">
      <c r="A19517">
        <f t="shared" si="304"/>
        <v>1951.5999999993205</v>
      </c>
      <c r="B19517">
        <v>560134.68559079699</v>
      </c>
      <c r="C19517">
        <v>2904913.5652523702</v>
      </c>
      <c r="D19517">
        <v>298.468827650104</v>
      </c>
      <c r="E19517">
        <v>8.9422059188600994E-2</v>
      </c>
      <c r="F19517">
        <v>3.52960135994543E-2</v>
      </c>
    </row>
    <row r="19518" spans="1:6" x14ac:dyDescent="0.2">
      <c r="A19518">
        <f t="shared" si="304"/>
        <v>1951.6999999993204</v>
      </c>
      <c r="B19518">
        <v>560134.67941240605</v>
      </c>
      <c r="C19518">
        <v>2904913.5726177399</v>
      </c>
      <c r="D19518">
        <v>298.46764827565602</v>
      </c>
      <c r="E19518">
        <v>8.9451607896852997E-2</v>
      </c>
      <c r="F19518">
        <v>3.5276594864954401E-2</v>
      </c>
    </row>
    <row r="19519" spans="1:6" x14ac:dyDescent="0.2">
      <c r="A19519">
        <f t="shared" si="304"/>
        <v>1951.7999999993203</v>
      </c>
      <c r="B19519">
        <v>560134.67323033896</v>
      </c>
      <c r="C19519">
        <v>2904913.57998267</v>
      </c>
      <c r="D19519">
        <v>298.46646859305002</v>
      </c>
      <c r="E19519">
        <v>8.9481245979788002E-2</v>
      </c>
      <c r="F19519">
        <v>3.52571100419692E-2</v>
      </c>
    </row>
    <row r="19520" spans="1:6" x14ac:dyDescent="0.2">
      <c r="A19520">
        <f t="shared" si="304"/>
        <v>1951.8999999993202</v>
      </c>
      <c r="B19520">
        <v>560134.66704458697</v>
      </c>
      <c r="C19520">
        <v>2904913.5873471899</v>
      </c>
      <c r="D19520">
        <v>298.46528860427298</v>
      </c>
      <c r="E19520">
        <v>8.9510974439668697E-2</v>
      </c>
      <c r="F19520">
        <v>3.5237558893351201E-2</v>
      </c>
    </row>
    <row r="19521" spans="1:6" x14ac:dyDescent="0.2">
      <c r="A19521">
        <f t="shared" si="304"/>
        <v>1951.9999999993202</v>
      </c>
      <c r="B19521">
        <v>560134.66085513798</v>
      </c>
      <c r="C19521">
        <v>2904913.5947112702</v>
      </c>
      <c r="D19521">
        <v>298.46410831130902</v>
      </c>
      <c r="E19521">
        <v>8.9540794282524205E-2</v>
      </c>
      <c r="F19521">
        <v>3.5217941180817801E-2</v>
      </c>
    </row>
    <row r="19522" spans="1:6" x14ac:dyDescent="0.2">
      <c r="A19522">
        <f t="shared" si="304"/>
        <v>1952.0999999993201</v>
      </c>
      <c r="B19522">
        <v>560134.65466198104</v>
      </c>
      <c r="C19522">
        <v>2904913.6020749202</v>
      </c>
      <c r="D19522">
        <v>298.46292771613997</v>
      </c>
      <c r="E19522">
        <v>8.9570706518133494E-2</v>
      </c>
      <c r="F19522">
        <v>3.5198256668395503E-2</v>
      </c>
    </row>
    <row r="19523" spans="1:6" x14ac:dyDescent="0.2">
      <c r="A19523">
        <f t="shared" si="304"/>
        <v>1952.19999999932</v>
      </c>
      <c r="B19523">
        <v>560134.64846510405</v>
      </c>
      <c r="C19523">
        <v>2904913.6094381399</v>
      </c>
      <c r="D19523">
        <v>298.46174682074098</v>
      </c>
      <c r="E19523">
        <v>8.96007121600913E-2</v>
      </c>
      <c r="F19523">
        <v>3.5178505118418801E-2</v>
      </c>
    </row>
    <row r="19524" spans="1:6" x14ac:dyDescent="0.2">
      <c r="A19524">
        <f t="shared" ref="A19524:A19587" si="305">A19523+0.1</f>
        <v>1952.2999999993199</v>
      </c>
      <c r="B19524">
        <v>560134.64226449595</v>
      </c>
      <c r="C19524">
        <v>2904913.6168009299</v>
      </c>
      <c r="D19524">
        <v>298.46056562708401</v>
      </c>
      <c r="E19524">
        <v>8.96308122258139E-2</v>
      </c>
      <c r="F19524">
        <v>3.5158686291419598E-2</v>
      </c>
    </row>
    <row r="19525" spans="1:6" x14ac:dyDescent="0.2">
      <c r="A19525">
        <f t="shared" si="305"/>
        <v>1952.3999999993198</v>
      </c>
      <c r="B19525">
        <v>560134.63606014603</v>
      </c>
      <c r="C19525">
        <v>2904913.6241632798</v>
      </c>
      <c r="D19525">
        <v>298.45938413713702</v>
      </c>
      <c r="E19525">
        <v>8.9661007736516002E-2</v>
      </c>
      <c r="F19525">
        <v>3.5138799949523403E-2</v>
      </c>
    </row>
    <row r="19526" spans="1:6" x14ac:dyDescent="0.2">
      <c r="A19526">
        <f t="shared" si="305"/>
        <v>1952.4999999993197</v>
      </c>
      <c r="B19526">
        <v>560134.62985204195</v>
      </c>
      <c r="C19526">
        <v>2904913.6315251901</v>
      </c>
      <c r="D19526">
        <v>298.458202352863</v>
      </c>
      <c r="E19526">
        <v>8.9691299717290798E-2</v>
      </c>
      <c r="F19526">
        <v>3.51188458525028E-2</v>
      </c>
    </row>
    <row r="19527" spans="1:6" x14ac:dyDescent="0.2">
      <c r="A19527">
        <f t="shared" si="305"/>
        <v>1952.5999999993196</v>
      </c>
      <c r="B19527">
        <v>560134.62364017102</v>
      </c>
      <c r="C19527">
        <v>2904913.6388866599</v>
      </c>
      <c r="D19527">
        <v>298.45702027622201</v>
      </c>
      <c r="E19527">
        <v>8.9721689197110599E-2</v>
      </c>
      <c r="F19527">
        <v>3.5098823761197197E-2</v>
      </c>
    </row>
    <row r="19528" spans="1:6" x14ac:dyDescent="0.2">
      <c r="A19528">
        <f t="shared" si="305"/>
        <v>1952.6999999993195</v>
      </c>
      <c r="B19528">
        <v>560134.61742452299</v>
      </c>
      <c r="C19528">
        <v>2904913.6462476999</v>
      </c>
      <c r="D19528">
        <v>298.45583790916697</v>
      </c>
      <c r="E19528">
        <v>8.9752177208807002E-2</v>
      </c>
      <c r="F19528">
        <v>3.5078733433961298E-2</v>
      </c>
    </row>
    <row r="19529" spans="1:6" x14ac:dyDescent="0.2">
      <c r="A19529">
        <f t="shared" si="305"/>
        <v>1952.7999999993194</v>
      </c>
      <c r="B19529">
        <v>560134.611205086</v>
      </c>
      <c r="C19529">
        <v>2904913.65360829</v>
      </c>
      <c r="D19529">
        <v>298.45465525364801</v>
      </c>
      <c r="E19529">
        <v>8.9782764789153396E-2</v>
      </c>
      <c r="F19529">
        <v>3.5058574629643097E-2</v>
      </c>
    </row>
    <row r="19530" spans="1:6" x14ac:dyDescent="0.2">
      <c r="A19530">
        <f t="shared" si="305"/>
        <v>1952.8999999993193</v>
      </c>
      <c r="B19530">
        <v>560134.60498184594</v>
      </c>
      <c r="C19530">
        <v>2904913.6609684401</v>
      </c>
      <c r="D19530">
        <v>298.45347231161099</v>
      </c>
      <c r="E19530">
        <v>8.9813452978863895E-2</v>
      </c>
      <c r="F19530">
        <v>3.5038347104099303E-2</v>
      </c>
    </row>
    <row r="19531" spans="1:6" x14ac:dyDescent="0.2">
      <c r="A19531">
        <f t="shared" si="305"/>
        <v>1952.9999999993192</v>
      </c>
      <c r="B19531">
        <v>560134.59875479306</v>
      </c>
      <c r="C19531">
        <v>2904913.6683281399</v>
      </c>
      <c r="D19531">
        <v>298.45228908499598</v>
      </c>
      <c r="E19531">
        <v>8.9844242822588294E-2</v>
      </c>
      <c r="F19531">
        <v>3.5018050613670998E-2</v>
      </c>
    </row>
    <row r="19532" spans="1:6" x14ac:dyDescent="0.2">
      <c r="A19532">
        <f t="shared" si="305"/>
        <v>1953.0999999993192</v>
      </c>
      <c r="B19532">
        <v>560134.59252391395</v>
      </c>
      <c r="C19532">
        <v>2904913.6756874002</v>
      </c>
      <c r="D19532">
        <v>298.45110557574299</v>
      </c>
      <c r="E19532">
        <v>8.98751353689521E-2</v>
      </c>
      <c r="F19532">
        <v>3.4997684914877002E-2</v>
      </c>
    </row>
    <row r="19533" spans="1:6" x14ac:dyDescent="0.2">
      <c r="A19533">
        <f t="shared" si="305"/>
        <v>1953.1999999993191</v>
      </c>
      <c r="B19533">
        <v>560134.58628919697</v>
      </c>
      <c r="C19533">
        <v>2904913.6830462101</v>
      </c>
      <c r="D19533">
        <v>298.449921785784</v>
      </c>
      <c r="E19533">
        <v>8.9906131670559095E-2</v>
      </c>
      <c r="F19533">
        <v>3.4977249763869102E-2</v>
      </c>
    </row>
    <row r="19534" spans="1:6" x14ac:dyDescent="0.2">
      <c r="A19534">
        <f t="shared" si="305"/>
        <v>1953.299999999319</v>
      </c>
      <c r="B19534">
        <v>560134.58005062805</v>
      </c>
      <c r="C19534">
        <v>2904913.6904045702</v>
      </c>
      <c r="D19534">
        <v>298.44873771704601</v>
      </c>
      <c r="E19534">
        <v>8.99372327840261E-2</v>
      </c>
      <c r="F19534">
        <v>3.49567449161889E-2</v>
      </c>
    </row>
    <row r="19535" spans="1:6" x14ac:dyDescent="0.2">
      <c r="A19535">
        <f t="shared" si="305"/>
        <v>1953.3999999993189</v>
      </c>
      <c r="B19535">
        <v>560134.573808196</v>
      </c>
      <c r="C19535">
        <v>2904913.69776248</v>
      </c>
      <c r="D19535">
        <v>298.44755337145398</v>
      </c>
      <c r="E19535">
        <v>8.9968439770024403E-2</v>
      </c>
      <c r="F19535">
        <v>3.4936170126873202E-2</v>
      </c>
    </row>
    <row r="19536" spans="1:6" x14ac:dyDescent="0.2">
      <c r="A19536">
        <f t="shared" si="305"/>
        <v>1953.4999999993188</v>
      </c>
      <c r="B19536">
        <v>560134.56756188895</v>
      </c>
      <c r="C19536">
        <v>2904913.70511994</v>
      </c>
      <c r="D19536">
        <v>298.446368750923</v>
      </c>
      <c r="E19536">
        <v>8.9999753693279394E-2</v>
      </c>
      <c r="F19536">
        <v>3.4915525149849198E-2</v>
      </c>
    </row>
    <row r="19537" spans="1:6" x14ac:dyDescent="0.2">
      <c r="A19537">
        <f t="shared" si="305"/>
        <v>1953.5999999993187</v>
      </c>
      <c r="B19537">
        <v>560134.561311692</v>
      </c>
      <c r="C19537">
        <v>2904913.7124769399</v>
      </c>
      <c r="D19537">
        <v>298.44518385736802</v>
      </c>
      <c r="E19537">
        <v>9.0031175622562104E-2</v>
      </c>
      <c r="F19537">
        <v>3.4894809738059501E-2</v>
      </c>
    </row>
    <row r="19538" spans="1:6" x14ac:dyDescent="0.2">
      <c r="A19538">
        <f t="shared" si="305"/>
        <v>1953.6999999993186</v>
      </c>
      <c r="B19538">
        <v>560134.55505759304</v>
      </c>
      <c r="C19538">
        <v>2904913.71983349</v>
      </c>
      <c r="D19538">
        <v>298.44399869269301</v>
      </c>
      <c r="E19538">
        <v>9.0062706630795297E-2</v>
      </c>
      <c r="F19538">
        <v>3.4874023642969702E-2</v>
      </c>
    </row>
    <row r="19539" spans="1:6" x14ac:dyDescent="0.2">
      <c r="A19539">
        <f t="shared" si="305"/>
        <v>1953.7999999993185</v>
      </c>
      <c r="B19539">
        <v>560134.54879957996</v>
      </c>
      <c r="C19539">
        <v>2904913.7271895902</v>
      </c>
      <c r="D19539">
        <v>298.44281325880303</v>
      </c>
      <c r="E19539">
        <v>9.0094347794982502E-2</v>
      </c>
      <c r="F19539">
        <v>3.4853166614727198E-2</v>
      </c>
    </row>
    <row r="19540" spans="1:6" x14ac:dyDescent="0.2">
      <c r="A19540">
        <f t="shared" si="305"/>
        <v>1953.8999999993184</v>
      </c>
      <c r="B19540">
        <v>560134.54253763997</v>
      </c>
      <c r="C19540">
        <v>2904913.7345452299</v>
      </c>
      <c r="D19540">
        <v>298.44162755759601</v>
      </c>
      <c r="E19540">
        <v>9.0126100196285197E-2</v>
      </c>
      <c r="F19540">
        <v>3.4832238405126802E-2</v>
      </c>
    </row>
    <row r="19541" spans="1:6" x14ac:dyDescent="0.2">
      <c r="A19541">
        <f t="shared" si="305"/>
        <v>1953.9999999993183</v>
      </c>
      <c r="B19541">
        <v>560134.53627175803</v>
      </c>
      <c r="C19541">
        <v>2904913.74190041</v>
      </c>
      <c r="D19541">
        <v>298.44044159096302</v>
      </c>
      <c r="E19541">
        <v>9.0157964920033196E-2</v>
      </c>
      <c r="F19541">
        <v>3.4811238763973899E-2</v>
      </c>
    </row>
    <row r="19542" spans="1:6" x14ac:dyDescent="0.2">
      <c r="A19542">
        <f t="shared" si="305"/>
        <v>1954.0999999993182</v>
      </c>
      <c r="B19542">
        <v>560134.53000192204</v>
      </c>
      <c r="C19542">
        <v>2904913.7492551398</v>
      </c>
      <c r="D19542">
        <v>298.439255360792</v>
      </c>
      <c r="E19542">
        <v>9.0189943055735897E-2</v>
      </c>
      <c r="F19542">
        <v>3.4790167438845103E-2</v>
      </c>
    </row>
    <row r="19543" spans="1:6" x14ac:dyDescent="0.2">
      <c r="A19543">
        <f t="shared" si="305"/>
        <v>1954.1999999993182</v>
      </c>
      <c r="B19543">
        <v>560134.52372811805</v>
      </c>
      <c r="C19543">
        <v>2904913.7566093998</v>
      </c>
      <c r="D19543">
        <v>298.43806886896499</v>
      </c>
      <c r="E19543">
        <v>9.0222035697134106E-2</v>
      </c>
      <c r="F19543">
        <v>3.4769024178456197E-2</v>
      </c>
    </row>
    <row r="19544" spans="1:6" x14ac:dyDescent="0.2">
      <c r="A19544">
        <f t="shared" si="305"/>
        <v>1954.2999999993181</v>
      </c>
      <c r="B19544">
        <v>560134.51745033299</v>
      </c>
      <c r="C19544">
        <v>2904913.7639632002</v>
      </c>
      <c r="D19544">
        <v>298.43688211736003</v>
      </c>
      <c r="E19544">
        <v>9.0254243942174905E-2</v>
      </c>
      <c r="F19544">
        <v>3.4747808732013399E-2</v>
      </c>
    </row>
    <row r="19545" spans="1:6" x14ac:dyDescent="0.2">
      <c r="A19545">
        <f t="shared" si="305"/>
        <v>1954.399999999318</v>
      </c>
      <c r="B19545">
        <v>560134.51116855396</v>
      </c>
      <c r="C19545">
        <v>2904913.7713165502</v>
      </c>
      <c r="D19545">
        <v>298.43569510784602</v>
      </c>
      <c r="E19545">
        <v>9.0286568893079899E-2</v>
      </c>
      <c r="F19545">
        <v>3.4726520845915702E-2</v>
      </c>
    </row>
    <row r="19546" spans="1:6" x14ac:dyDescent="0.2">
      <c r="A19546">
        <f t="shared" si="305"/>
        <v>1954.4999999993179</v>
      </c>
      <c r="B19546">
        <v>560134.50488276605</v>
      </c>
      <c r="C19546">
        <v>2904913.7786694299</v>
      </c>
      <c r="D19546">
        <v>298.43450784228702</v>
      </c>
      <c r="E19546">
        <v>9.0319011656364204E-2</v>
      </c>
      <c r="F19546">
        <v>3.4705160263390697E-2</v>
      </c>
    </row>
    <row r="19547" spans="1:6" x14ac:dyDescent="0.2">
      <c r="A19547">
        <f t="shared" si="305"/>
        <v>1954.5999999993178</v>
      </c>
      <c r="B19547">
        <v>560134.49859295494</v>
      </c>
      <c r="C19547">
        <v>2904913.7860218398</v>
      </c>
      <c r="D19547">
        <v>298.43332032254602</v>
      </c>
      <c r="E19547">
        <v>9.0351573342820707E-2</v>
      </c>
      <c r="F19547">
        <v>3.4683726731275601E-2</v>
      </c>
    </row>
    <row r="19548" spans="1:6" x14ac:dyDescent="0.2">
      <c r="A19548">
        <f t="shared" si="305"/>
        <v>1954.6999999993177</v>
      </c>
      <c r="B19548">
        <v>560134.49229910795</v>
      </c>
      <c r="C19548">
        <v>2904913.7933737901</v>
      </c>
      <c r="D19548">
        <v>298.43213255047499</v>
      </c>
      <c r="E19548">
        <v>9.0384255067590499E-2</v>
      </c>
      <c r="F19548">
        <v>3.4662219992669899E-2</v>
      </c>
    </row>
    <row r="19549" spans="1:6" x14ac:dyDescent="0.2">
      <c r="A19549">
        <f t="shared" si="305"/>
        <v>1954.7999999993176</v>
      </c>
      <c r="B19549">
        <v>560134.48600121099</v>
      </c>
      <c r="C19549">
        <v>2904913.8007252701</v>
      </c>
      <c r="D19549">
        <v>298.43094452792297</v>
      </c>
      <c r="E19549">
        <v>9.0417057950172394E-2</v>
      </c>
      <c r="F19549">
        <v>3.4640639790380602E-2</v>
      </c>
    </row>
    <row r="19550" spans="1:6" x14ac:dyDescent="0.2">
      <c r="A19550">
        <f t="shared" si="305"/>
        <v>1954.8999999993175</v>
      </c>
      <c r="B19550">
        <v>560134.47969924903</v>
      </c>
      <c r="C19550">
        <v>2904913.8080762899</v>
      </c>
      <c r="D19550">
        <v>298.42975625673398</v>
      </c>
      <c r="E19550">
        <v>9.0449983114419097E-2</v>
      </c>
      <c r="F19550">
        <v>3.46189858665224E-2</v>
      </c>
    </row>
    <row r="19551" spans="1:6" x14ac:dyDescent="0.2">
      <c r="A19551">
        <f t="shared" si="305"/>
        <v>1954.9999999993174</v>
      </c>
      <c r="B19551">
        <v>560134.47339320905</v>
      </c>
      <c r="C19551">
        <v>2904913.81542684</v>
      </c>
      <c r="D19551">
        <v>298.42856773874399</v>
      </c>
      <c r="E19551">
        <v>9.0483031688602E-2</v>
      </c>
      <c r="F19551">
        <v>3.4597257962502299E-2</v>
      </c>
    </row>
    <row r="19552" spans="1:6" x14ac:dyDescent="0.2">
      <c r="A19552">
        <f t="shared" si="305"/>
        <v>1955.0999999993173</v>
      </c>
      <c r="B19552">
        <v>560134.46708307497</v>
      </c>
      <c r="C19552">
        <v>2904913.8227769202</v>
      </c>
      <c r="D19552">
        <v>298.42737897578399</v>
      </c>
      <c r="E19552">
        <v>9.0516204805473205E-2</v>
      </c>
      <c r="F19552">
        <v>3.4575455815130898E-2</v>
      </c>
    </row>
    <row r="19553" spans="1:6" x14ac:dyDescent="0.2">
      <c r="A19553">
        <f t="shared" si="305"/>
        <v>1955.1999999993172</v>
      </c>
      <c r="B19553">
        <v>560134.46076883399</v>
      </c>
      <c r="C19553">
        <v>2904913.8301265398</v>
      </c>
      <c r="D19553">
        <v>298.42618996968298</v>
      </c>
      <c r="E19553">
        <v>9.0549503602164197E-2</v>
      </c>
      <c r="F19553">
        <v>3.4553579163885399E-2</v>
      </c>
    </row>
    <row r="19554" spans="1:6" x14ac:dyDescent="0.2">
      <c r="A19554">
        <f t="shared" si="305"/>
        <v>1955.2999999993172</v>
      </c>
      <c r="B19554">
        <v>560134.45445047005</v>
      </c>
      <c r="C19554">
        <v>2904913.8374756798</v>
      </c>
      <c r="D19554">
        <v>298.42500072226102</v>
      </c>
      <c r="E19554">
        <v>9.0582929220304406E-2</v>
      </c>
      <c r="F19554">
        <v>3.4531627749753602E-2</v>
      </c>
    </row>
    <row r="19555" spans="1:6" x14ac:dyDescent="0.2">
      <c r="A19555">
        <f t="shared" si="305"/>
        <v>1955.3999999993171</v>
      </c>
      <c r="B19555">
        <v>560134.44812796998</v>
      </c>
      <c r="C19555">
        <v>2904913.84482435</v>
      </c>
      <c r="D19555">
        <v>298.42381123533198</v>
      </c>
      <c r="E19555">
        <v>9.0616482806055998E-2</v>
      </c>
      <c r="F19555">
        <v>3.4509601308447199E-2</v>
      </c>
    </row>
    <row r="19556" spans="1:6" x14ac:dyDescent="0.2">
      <c r="A19556">
        <f t="shared" si="305"/>
        <v>1955.499999999317</v>
      </c>
      <c r="B19556">
        <v>560134.44180131704</v>
      </c>
      <c r="C19556">
        <v>2904913.8521725498</v>
      </c>
      <c r="D19556">
        <v>298.42262151070503</v>
      </c>
      <c r="E19556">
        <v>9.0650165510061304E-2</v>
      </c>
      <c r="F19556">
        <v>3.4487499577092302E-2</v>
      </c>
    </row>
    <row r="19557" spans="1:6" x14ac:dyDescent="0.2">
      <c r="A19557">
        <f t="shared" si="305"/>
        <v>1955.5999999993169</v>
      </c>
      <c r="B19557">
        <v>560134.43547049805</v>
      </c>
      <c r="C19557">
        <v>2904913.8595202798</v>
      </c>
      <c r="D19557">
        <v>298.42143155018101</v>
      </c>
      <c r="E19557">
        <v>9.0683978487572203E-2</v>
      </c>
      <c r="F19557">
        <v>3.4465322290607697E-2</v>
      </c>
    </row>
    <row r="19558" spans="1:6" x14ac:dyDescent="0.2">
      <c r="A19558">
        <f t="shared" si="305"/>
        <v>1955.6999999993168</v>
      </c>
      <c r="B19558">
        <v>560134.42913549696</v>
      </c>
      <c r="C19558">
        <v>2904913.8668675399</v>
      </c>
      <c r="D19558">
        <v>298.42024135555801</v>
      </c>
      <c r="E19558">
        <v>9.0717922898419304E-2</v>
      </c>
      <c r="F19558">
        <v>3.4443069181421003E-2</v>
      </c>
    </row>
    <row r="19559" spans="1:6" x14ac:dyDescent="0.2">
      <c r="A19559">
        <f t="shared" si="305"/>
        <v>1955.7999999993167</v>
      </c>
      <c r="B19559">
        <v>560134.42279629805</v>
      </c>
      <c r="C19559">
        <v>2904913.87421432</v>
      </c>
      <c r="D19559">
        <v>298.41905092862498</v>
      </c>
      <c r="E19559">
        <v>9.0751999907025094E-2</v>
      </c>
      <c r="F19559">
        <v>3.4420739982719099E-2</v>
      </c>
    </row>
    <row r="19560" spans="1:6" x14ac:dyDescent="0.2">
      <c r="A19560">
        <f t="shared" si="305"/>
        <v>1955.8999999993166</v>
      </c>
      <c r="B19560">
        <v>560134.41645288805</v>
      </c>
      <c r="C19560">
        <v>2904913.8815606302</v>
      </c>
      <c r="D19560">
        <v>298.41786027116899</v>
      </c>
      <c r="E19560">
        <v>9.0786210682458998E-2</v>
      </c>
      <c r="F19560">
        <v>3.43983344282894E-2</v>
      </c>
    </row>
    <row r="19561" spans="1:6" x14ac:dyDescent="0.2">
      <c r="A19561">
        <f t="shared" si="305"/>
        <v>1955.9999999993165</v>
      </c>
      <c r="B19561">
        <v>560134.41010524903</v>
      </c>
      <c r="C19561">
        <v>2904913.88890647</v>
      </c>
      <c r="D19561">
        <v>298.41666938496502</v>
      </c>
      <c r="E19561">
        <v>9.0820556398459901E-2</v>
      </c>
      <c r="F19561">
        <v>3.4375852248500503E-2</v>
      </c>
    </row>
    <row r="19562" spans="1:6" x14ac:dyDescent="0.2">
      <c r="A19562">
        <f t="shared" si="305"/>
        <v>1956.0999999993164</v>
      </c>
      <c r="B19562">
        <v>560134.40375336702</v>
      </c>
      <c r="C19562">
        <v>2904913.8962518298</v>
      </c>
      <c r="D19562">
        <v>298.41547827178698</v>
      </c>
      <c r="E19562">
        <v>9.0855038233447302E-2</v>
      </c>
      <c r="F19562">
        <v>3.4353293173631998E-2</v>
      </c>
    </row>
    <row r="19563" spans="1:6" x14ac:dyDescent="0.2">
      <c r="A19563">
        <f t="shared" si="305"/>
        <v>1956.1999999993163</v>
      </c>
      <c r="B19563">
        <v>560134.397397227</v>
      </c>
      <c r="C19563">
        <v>2904913.9035967202</v>
      </c>
      <c r="D19563">
        <v>298.41428693339799</v>
      </c>
      <c r="E19563">
        <v>9.0889657370606905E-2</v>
      </c>
      <c r="F19563">
        <v>3.4330656930393902E-2</v>
      </c>
    </row>
    <row r="19564" spans="1:6" x14ac:dyDescent="0.2">
      <c r="A19564">
        <f t="shared" si="305"/>
        <v>1956.2999999993162</v>
      </c>
      <c r="B19564">
        <v>560134.39103681105</v>
      </c>
      <c r="C19564">
        <v>2904913.91094113</v>
      </c>
      <c r="D19564">
        <v>298.413095371559</v>
      </c>
      <c r="E19564">
        <v>9.0924414997817699E-2</v>
      </c>
      <c r="F19564">
        <v>3.4307943248545802E-2</v>
      </c>
    </row>
    <row r="19565" spans="1:6" x14ac:dyDescent="0.2">
      <c r="A19565">
        <f t="shared" si="305"/>
        <v>1956.3999999993162</v>
      </c>
      <c r="B19565">
        <v>560134.38467210496</v>
      </c>
      <c r="C19565">
        <v>2904913.9182850602</v>
      </c>
      <c r="D19565">
        <v>298.41190358802299</v>
      </c>
      <c r="E19565">
        <v>9.0959312307785201E-2</v>
      </c>
      <c r="F19565">
        <v>3.4285151853446501E-2</v>
      </c>
    </row>
    <row r="19566" spans="1:6" x14ac:dyDescent="0.2">
      <c r="A19566">
        <f t="shared" si="305"/>
        <v>1956.4999999993161</v>
      </c>
      <c r="B19566">
        <v>560134.37830309302</v>
      </c>
      <c r="C19566">
        <v>2904913.9256285201</v>
      </c>
      <c r="D19566">
        <v>298.410711584534</v>
      </c>
      <c r="E19566">
        <v>9.0994350498006499E-2</v>
      </c>
      <c r="F19566">
        <v>3.4262282469635703E-2</v>
      </c>
    </row>
    <row r="19567" spans="1:6" x14ac:dyDescent="0.2">
      <c r="A19567">
        <f t="shared" si="305"/>
        <v>1956.599999999316</v>
      </c>
      <c r="B19567">
        <v>560134.37192975695</v>
      </c>
      <c r="C19567">
        <v>2904913.9329714999</v>
      </c>
      <c r="D19567">
        <v>298.409519362835</v>
      </c>
      <c r="E19567">
        <v>9.1029530770810704E-2</v>
      </c>
      <c r="F19567">
        <v>3.4239334823896399E-2</v>
      </c>
    </row>
    <row r="19568" spans="1:6" x14ac:dyDescent="0.2">
      <c r="A19568">
        <f t="shared" si="305"/>
        <v>1956.6999999993159</v>
      </c>
      <c r="B19568">
        <v>560134.36555208301</v>
      </c>
      <c r="C19568">
        <v>2904913.940314</v>
      </c>
      <c r="D19568">
        <v>298.40832692465699</v>
      </c>
      <c r="E19568">
        <v>9.1064854333412701E-2</v>
      </c>
      <c r="F19568">
        <v>3.4216308637800098E-2</v>
      </c>
    </row>
    <row r="19569" spans="1:6" x14ac:dyDescent="0.2">
      <c r="A19569">
        <f t="shared" si="305"/>
        <v>1956.7999999993158</v>
      </c>
      <c r="B19569">
        <v>560134.35917005397</v>
      </c>
      <c r="C19569">
        <v>2904913.9476560201</v>
      </c>
      <c r="D19569">
        <v>298.40713427172801</v>
      </c>
      <c r="E19569">
        <v>9.1100322397891495E-2</v>
      </c>
      <c r="F19569">
        <v>3.4193203634574003E-2</v>
      </c>
    </row>
    <row r="19570" spans="1:6" x14ac:dyDescent="0.2">
      <c r="A19570">
        <f t="shared" si="305"/>
        <v>1956.8999999993157</v>
      </c>
      <c r="B19570">
        <v>560134.35278365295</v>
      </c>
      <c r="C19570">
        <v>2904913.9549975698</v>
      </c>
      <c r="D19570">
        <v>298.40594140576502</v>
      </c>
      <c r="E19570">
        <v>9.1135936181275301E-2</v>
      </c>
      <c r="F19570">
        <v>3.4170019535504602E-2</v>
      </c>
    </row>
    <row r="19571" spans="1:6" x14ac:dyDescent="0.2">
      <c r="A19571">
        <f t="shared" si="305"/>
        <v>1956.9999999993156</v>
      </c>
      <c r="B19571">
        <v>560134.34639286296</v>
      </c>
      <c r="C19571">
        <v>2904913.9623386399</v>
      </c>
      <c r="D19571">
        <v>298.40474832848201</v>
      </c>
      <c r="E19571">
        <v>9.1171696905545996E-2</v>
      </c>
      <c r="F19571">
        <v>3.41467560595358E-2</v>
      </c>
    </row>
    <row r="19572" spans="1:6" x14ac:dyDescent="0.2">
      <c r="A19572">
        <f t="shared" si="305"/>
        <v>1957.0999999993155</v>
      </c>
      <c r="B19572">
        <v>560134.33999766805</v>
      </c>
      <c r="C19572">
        <v>2904913.9696792299</v>
      </c>
      <c r="D19572">
        <v>298.40355504158299</v>
      </c>
      <c r="E19572">
        <v>9.1207605797704497E-2</v>
      </c>
      <c r="F19572">
        <v>3.4123412923110601E-2</v>
      </c>
    </row>
    <row r="19573" spans="1:6" x14ac:dyDescent="0.2">
      <c r="A19573">
        <f t="shared" si="305"/>
        <v>1957.1999999993154</v>
      </c>
      <c r="B19573">
        <v>560134.33359805204</v>
      </c>
      <c r="C19573">
        <v>2904913.97701935</v>
      </c>
      <c r="D19573">
        <v>298.40236154676802</v>
      </c>
      <c r="E19573">
        <v>9.1243664089717805E-2</v>
      </c>
      <c r="F19573">
        <v>3.4099989843548499E-2</v>
      </c>
    </row>
    <row r="19574" spans="1:6" x14ac:dyDescent="0.2">
      <c r="A19574">
        <f t="shared" si="305"/>
        <v>1957.2999999993153</v>
      </c>
      <c r="B19574">
        <v>560134.32719399699</v>
      </c>
      <c r="C19574">
        <v>2904913.9843589799</v>
      </c>
      <c r="D19574">
        <v>298.40116784573001</v>
      </c>
      <c r="E19574">
        <v>9.1279873018671395E-2</v>
      </c>
      <c r="F19574">
        <v>3.4076486535292501E-2</v>
      </c>
    </row>
    <row r="19575" spans="1:6" x14ac:dyDescent="0.2">
      <c r="A19575">
        <f t="shared" si="305"/>
        <v>1957.3999999993152</v>
      </c>
      <c r="B19575">
        <v>560134.32078548498</v>
      </c>
      <c r="C19575">
        <v>2904913.9916981398</v>
      </c>
      <c r="D19575">
        <v>298.39997394015597</v>
      </c>
      <c r="E19575">
        <v>9.1316233826710294E-2</v>
      </c>
      <c r="F19575">
        <v>3.4052902712978103E-2</v>
      </c>
    </row>
    <row r="19576" spans="1:6" x14ac:dyDescent="0.2">
      <c r="A19576">
        <f t="shared" si="305"/>
        <v>1957.4999999993152</v>
      </c>
      <c r="B19576">
        <v>560134.31437250099</v>
      </c>
      <c r="C19576">
        <v>2904913.9990368099</v>
      </c>
      <c r="D19576">
        <v>298.39877983172602</v>
      </c>
      <c r="E19576">
        <v>9.1352747761049596E-2</v>
      </c>
      <c r="F19576">
        <v>3.4029238090983703E-2</v>
      </c>
    </row>
    <row r="19577" spans="1:6" x14ac:dyDescent="0.2">
      <c r="A19577">
        <f t="shared" si="305"/>
        <v>1957.5999999993151</v>
      </c>
      <c r="B19577">
        <v>560134.30795502604</v>
      </c>
      <c r="C19577">
        <v>2904914.0063750101</v>
      </c>
      <c r="D19577">
        <v>298.397585522111</v>
      </c>
      <c r="E19577">
        <v>9.1389416074082505E-2</v>
      </c>
      <c r="F19577">
        <v>3.4005492383263898E-2</v>
      </c>
    </row>
    <row r="19578" spans="1:6" x14ac:dyDescent="0.2">
      <c r="A19578">
        <f t="shared" si="305"/>
        <v>1957.699999999315</v>
      </c>
      <c r="B19578">
        <v>560134.30153304397</v>
      </c>
      <c r="C19578">
        <v>2904914.0137127298</v>
      </c>
      <c r="D19578">
        <v>298.39639101297399</v>
      </c>
      <c r="E19578">
        <v>9.1426240023391198E-2</v>
      </c>
      <c r="F19578">
        <v>3.3981665299534301E-2</v>
      </c>
    </row>
    <row r="19579" spans="1:6" x14ac:dyDescent="0.2">
      <c r="A19579">
        <f t="shared" si="305"/>
        <v>1957.7999999993149</v>
      </c>
      <c r="B19579">
        <v>560134.29510653601</v>
      </c>
      <c r="C19579">
        <v>2904914.0210499698</v>
      </c>
      <c r="D19579">
        <v>298.39519630597198</v>
      </c>
      <c r="E19579">
        <v>9.1463220871775594E-2</v>
      </c>
      <c r="F19579">
        <v>3.3957756548695303E-2</v>
      </c>
    </row>
    <row r="19580" spans="1:6" x14ac:dyDescent="0.2">
      <c r="A19580">
        <f t="shared" si="305"/>
        <v>1957.8999999993148</v>
      </c>
      <c r="B19580">
        <v>560134.28867548495</v>
      </c>
      <c r="C19580">
        <v>2904914.0283867298</v>
      </c>
      <c r="D19580">
        <v>298.39400140275501</v>
      </c>
      <c r="E19580">
        <v>9.1500359887267596E-2</v>
      </c>
      <c r="F19580">
        <v>3.3933765838646199E-2</v>
      </c>
    </row>
    <row r="19581" spans="1:6" x14ac:dyDescent="0.2">
      <c r="A19581">
        <f t="shared" si="305"/>
        <v>1957.9999999993147</v>
      </c>
      <c r="B19581">
        <v>560134.28223987203</v>
      </c>
      <c r="C19581">
        <v>2904914.0357230199</v>
      </c>
      <c r="D19581">
        <v>298.39280630496501</v>
      </c>
      <c r="E19581">
        <v>9.1537658343188597E-2</v>
      </c>
      <c r="F19581">
        <v>3.3909692875667197E-2</v>
      </c>
    </row>
    <row r="19582" spans="1:6" x14ac:dyDescent="0.2">
      <c r="A19582">
        <f t="shared" si="305"/>
        <v>1958.0999999993146</v>
      </c>
      <c r="B19582">
        <v>560134.27579968097</v>
      </c>
      <c r="C19582">
        <v>2904914.0430588201</v>
      </c>
      <c r="D19582">
        <v>298.39161101423701</v>
      </c>
      <c r="E19582">
        <v>9.1575117518166799E-2</v>
      </c>
      <c r="F19582">
        <v>3.3885537364558703E-2</v>
      </c>
    </row>
    <row r="19583" spans="1:6" x14ac:dyDescent="0.2">
      <c r="A19583">
        <f t="shared" si="305"/>
        <v>1958.1999999993145</v>
      </c>
      <c r="B19583">
        <v>560134.26935489301</v>
      </c>
      <c r="C19583">
        <v>2904914.05039415</v>
      </c>
      <c r="D19583">
        <v>298.3904155322</v>
      </c>
      <c r="E19583">
        <v>9.1612738696195004E-2</v>
      </c>
      <c r="F19583">
        <v>3.3861299008278799E-2</v>
      </c>
    </row>
    <row r="19584" spans="1:6" x14ac:dyDescent="0.2">
      <c r="A19584">
        <f t="shared" si="305"/>
        <v>1958.2999999993144</v>
      </c>
      <c r="B19584">
        <v>560134.26290549</v>
      </c>
      <c r="C19584">
        <v>2904914.0577290002</v>
      </c>
      <c r="D19584">
        <v>298.38921986047399</v>
      </c>
      <c r="E19584">
        <v>9.1650523166650094E-2</v>
      </c>
      <c r="F19584">
        <v>3.3836977507691199E-2</v>
      </c>
    </row>
    <row r="19585" spans="1:6" x14ac:dyDescent="0.2">
      <c r="A19585">
        <f t="shared" si="305"/>
        <v>1958.3999999993143</v>
      </c>
      <c r="B19585">
        <v>560134.25645145297</v>
      </c>
      <c r="C19585">
        <v>2904914.0650633699</v>
      </c>
      <c r="D19585">
        <v>298.38802400067402</v>
      </c>
      <c r="E19585">
        <v>9.1688472224322998E-2</v>
      </c>
      <c r="F19585">
        <v>3.3812572564615298E-2</v>
      </c>
    </row>
    <row r="19586" spans="1:6" x14ac:dyDescent="0.2">
      <c r="A19586">
        <f t="shared" si="305"/>
        <v>1958.4999999993142</v>
      </c>
      <c r="B19586">
        <v>560134.24999276502</v>
      </c>
      <c r="C19586">
        <v>2904914.07239726</v>
      </c>
      <c r="D19586">
        <v>298.38682795440701</v>
      </c>
      <c r="E19586">
        <v>9.1726587169455601E-2</v>
      </c>
      <c r="F19586">
        <v>3.3788083878077101E-2</v>
      </c>
    </row>
    <row r="19587" spans="1:6" x14ac:dyDescent="0.2">
      <c r="A19587">
        <f t="shared" si="305"/>
        <v>1958.5999999993142</v>
      </c>
      <c r="B19587">
        <v>560134.24352940498</v>
      </c>
      <c r="C19587">
        <v>2904914.0797306802</v>
      </c>
      <c r="D19587">
        <v>298.38563172327201</v>
      </c>
      <c r="E19587">
        <v>9.17648693077628E-2</v>
      </c>
      <c r="F19587">
        <v>3.3763511147593198E-2</v>
      </c>
    </row>
    <row r="19588" spans="1:6" x14ac:dyDescent="0.2">
      <c r="A19588">
        <f t="shared" ref="A19588:A19651" si="306">A19587+0.1</f>
        <v>1958.6999999993141</v>
      </c>
      <c r="B19588">
        <v>560134.23706135701</v>
      </c>
      <c r="C19588">
        <v>2904914.0870636199</v>
      </c>
      <c r="D19588">
        <v>298.384435308859</v>
      </c>
      <c r="E19588">
        <v>9.1803319950502005E-2</v>
      </c>
      <c r="F19588">
        <v>3.3738854069355298E-2</v>
      </c>
    </row>
    <row r="19589" spans="1:6" x14ac:dyDescent="0.2">
      <c r="A19589">
        <f t="shared" si="306"/>
        <v>1958.799999999314</v>
      </c>
      <c r="B19589">
        <v>560134.23058860097</v>
      </c>
      <c r="C19589">
        <v>2904914.0943960901</v>
      </c>
      <c r="D19589">
        <v>298.38323871275099</v>
      </c>
      <c r="E19589">
        <v>9.1841940414525897E-2</v>
      </c>
      <c r="F19589">
        <v>3.3714112336093699E-2</v>
      </c>
    </row>
    <row r="19590" spans="1:6" x14ac:dyDescent="0.2">
      <c r="A19590">
        <f t="shared" si="306"/>
        <v>1958.8999999993139</v>
      </c>
      <c r="B19590">
        <v>560134.22411111696</v>
      </c>
      <c r="C19590">
        <v>2904914.1017280701</v>
      </c>
      <c r="D19590">
        <v>298.38204193652598</v>
      </c>
      <c r="E19590">
        <v>9.1880732022246697E-2</v>
      </c>
      <c r="F19590">
        <v>3.36892856436075E-2</v>
      </c>
    </row>
    <row r="19591" spans="1:6" x14ac:dyDescent="0.2">
      <c r="A19591">
        <f t="shared" si="306"/>
        <v>1958.9999999993138</v>
      </c>
      <c r="B19591">
        <v>560134.21762888704</v>
      </c>
      <c r="C19591">
        <v>2904914.1090595801</v>
      </c>
      <c r="D19591">
        <v>298.38084498174999</v>
      </c>
      <c r="E19591">
        <v>9.1919696101711704E-2</v>
      </c>
      <c r="F19591">
        <v>3.3664373683507498E-2</v>
      </c>
    </row>
    <row r="19592" spans="1:6" x14ac:dyDescent="0.2">
      <c r="A19592">
        <f t="shared" si="306"/>
        <v>1959.0999999993137</v>
      </c>
      <c r="B19592">
        <v>560134.21114189201</v>
      </c>
      <c r="C19592">
        <v>2904914.1163906199</v>
      </c>
      <c r="D19592">
        <v>298.379647849984</v>
      </c>
      <c r="E19592">
        <v>9.1958833986652305E-2</v>
      </c>
      <c r="F19592">
        <v>3.3639376146516298E-2</v>
      </c>
    </row>
    <row r="19593" spans="1:6" x14ac:dyDescent="0.2">
      <c r="A19593">
        <f t="shared" si="306"/>
        <v>1959.1999999993136</v>
      </c>
      <c r="B19593">
        <v>560134.20465011196</v>
      </c>
      <c r="C19593">
        <v>2904914.12372118</v>
      </c>
      <c r="D19593">
        <v>298.37845054277801</v>
      </c>
      <c r="E19593">
        <v>9.1998147016549597E-2</v>
      </c>
      <c r="F19593">
        <v>3.36142927188013E-2</v>
      </c>
    </row>
    <row r="19594" spans="1:6" x14ac:dyDescent="0.2">
      <c r="A19594">
        <f t="shared" si="306"/>
        <v>1959.2999999993135</v>
      </c>
      <c r="B19594">
        <v>560134.19815352804</v>
      </c>
      <c r="C19594">
        <v>2904914.1310512698</v>
      </c>
      <c r="D19594">
        <v>298.37725306167903</v>
      </c>
      <c r="E19594">
        <v>9.2037636536577594E-2</v>
      </c>
      <c r="F19594">
        <v>3.3589123088655602E-2</v>
      </c>
    </row>
    <row r="19595" spans="1:6" x14ac:dyDescent="0.2">
      <c r="A19595">
        <f t="shared" si="306"/>
        <v>1959.3999999993134</v>
      </c>
      <c r="B19595">
        <v>560134.19165211997</v>
      </c>
      <c r="C19595">
        <v>2904914.1383808898</v>
      </c>
      <c r="D19595">
        <v>298.37605540822398</v>
      </c>
      <c r="E19595">
        <v>9.2077303897733498E-2</v>
      </c>
      <c r="F19595">
        <v>3.3563866942363803E-2</v>
      </c>
    </row>
    <row r="19596" spans="1:6" x14ac:dyDescent="0.2">
      <c r="A19596">
        <f t="shared" si="306"/>
        <v>1959.4999999993133</v>
      </c>
      <c r="B19596">
        <v>560134.18514586904</v>
      </c>
      <c r="C19596">
        <v>2904914.1457100301</v>
      </c>
      <c r="D19596">
        <v>298.37485758394001</v>
      </c>
      <c r="E19596">
        <v>9.2117150456858199E-2</v>
      </c>
      <c r="F19596">
        <v>3.3538523961090798E-2</v>
      </c>
    </row>
    <row r="19597" spans="1:6" x14ac:dyDescent="0.2">
      <c r="A19597">
        <f t="shared" si="306"/>
        <v>1959.5999999993132</v>
      </c>
      <c r="B19597">
        <v>560134.17863475299</v>
      </c>
      <c r="C19597">
        <v>2904914.1530387001</v>
      </c>
      <c r="D19597">
        <v>298.37365959034901</v>
      </c>
      <c r="E19597">
        <v>9.2157177576631999E-2</v>
      </c>
      <c r="F19597">
        <v>3.3513093827075603E-2</v>
      </c>
    </row>
    <row r="19598" spans="1:6" x14ac:dyDescent="0.2">
      <c r="A19598">
        <f t="shared" si="306"/>
        <v>1959.6999999993131</v>
      </c>
      <c r="B19598">
        <v>560134.17211875506</v>
      </c>
      <c r="C19598">
        <v>2904914.1603668998</v>
      </c>
      <c r="D19598">
        <v>298.37246142896697</v>
      </c>
      <c r="E19598">
        <v>9.2197386625631303E-2</v>
      </c>
      <c r="F19598">
        <v>3.3487576223588E-2</v>
      </c>
    </row>
    <row r="19599" spans="1:6" x14ac:dyDescent="0.2">
      <c r="A19599">
        <f t="shared" si="306"/>
        <v>1959.7999999993131</v>
      </c>
      <c r="B19599">
        <v>560134.16559785197</v>
      </c>
      <c r="C19599">
        <v>2904914.1676946199</v>
      </c>
      <c r="D19599">
        <v>298.37126310129599</v>
      </c>
      <c r="E19599">
        <v>9.2237778978447899E-2</v>
      </c>
      <c r="F19599">
        <v>3.3461970827326701E-2</v>
      </c>
    </row>
    <row r="19600" spans="1:6" x14ac:dyDescent="0.2">
      <c r="A19600">
        <f t="shared" si="306"/>
        <v>1959.899999999313</v>
      </c>
      <c r="B19600">
        <v>560134.15907202603</v>
      </c>
      <c r="C19600">
        <v>2904914.1750218798</v>
      </c>
      <c r="D19600">
        <v>298.37006460883401</v>
      </c>
      <c r="E19600">
        <v>9.2278356015597501E-2</v>
      </c>
      <c r="F19600">
        <v>3.3436277315438197E-2</v>
      </c>
    </row>
    <row r="19601" spans="1:6" x14ac:dyDescent="0.2">
      <c r="A19601">
        <f t="shared" si="306"/>
        <v>1959.9999999993129</v>
      </c>
      <c r="B19601">
        <v>560134.152541255</v>
      </c>
      <c r="C19601">
        <v>2904914.18234867</v>
      </c>
      <c r="D19601">
        <v>298.36886595306999</v>
      </c>
      <c r="E19601">
        <v>9.2319119123667498E-2</v>
      </c>
      <c r="F19601">
        <v>3.3410495365220103E-2</v>
      </c>
    </row>
    <row r="19602" spans="1:6" x14ac:dyDescent="0.2">
      <c r="A19602">
        <f t="shared" si="306"/>
        <v>1960.0999999993128</v>
      </c>
      <c r="B19602">
        <v>560134.14600551804</v>
      </c>
      <c r="C19602">
        <v>2904914.1896749898</v>
      </c>
      <c r="D19602">
        <v>298.367667135484</v>
      </c>
      <c r="E19602">
        <v>9.2360069695283806E-2</v>
      </c>
      <c r="F19602">
        <v>3.3384624649998598E-2</v>
      </c>
    </row>
    <row r="19603" spans="1:6" x14ac:dyDescent="0.2">
      <c r="A19603">
        <f t="shared" si="306"/>
        <v>1960.1999999993127</v>
      </c>
      <c r="B19603">
        <v>560134.13946479699</v>
      </c>
      <c r="C19603">
        <v>2904914.1970008402</v>
      </c>
      <c r="D19603">
        <v>298.36646815754699</v>
      </c>
      <c r="E19603">
        <v>9.2401209129200801E-2</v>
      </c>
      <c r="F19603">
        <v>3.3358664842608902E-2</v>
      </c>
    </row>
    <row r="19604" spans="1:6" x14ac:dyDescent="0.2">
      <c r="A19604">
        <f t="shared" si="306"/>
        <v>1960.2999999993126</v>
      </c>
      <c r="B19604">
        <v>560134.13291906798</v>
      </c>
      <c r="C19604">
        <v>2904914.2043262301</v>
      </c>
      <c r="D19604">
        <v>298.36526902072302</v>
      </c>
      <c r="E19604">
        <v>9.2442538830335402E-2</v>
      </c>
      <c r="F19604">
        <v>3.3332615611569902E-2</v>
      </c>
    </row>
    <row r="19605" spans="1:6" x14ac:dyDescent="0.2">
      <c r="A19605">
        <f t="shared" si="306"/>
        <v>1960.3999999993125</v>
      </c>
      <c r="B19605">
        <v>560134.12636831205</v>
      </c>
      <c r="C19605">
        <v>2904914.2116511501</v>
      </c>
      <c r="D19605">
        <v>298.36406972646603</v>
      </c>
      <c r="E19605">
        <v>9.2484060209836003E-2</v>
      </c>
      <c r="F19605">
        <v>3.3306476624434499E-2</v>
      </c>
    </row>
    <row r="19606" spans="1:6" x14ac:dyDescent="0.2">
      <c r="A19606">
        <f t="shared" si="306"/>
        <v>1960.4999999993124</v>
      </c>
      <c r="B19606">
        <v>560134.11981250695</v>
      </c>
      <c r="C19606">
        <v>2904914.2189755999</v>
      </c>
      <c r="D19606">
        <v>298.36287027622399</v>
      </c>
      <c r="E19606">
        <v>9.2525774685047302E-2</v>
      </c>
      <c r="F19606">
        <v>3.3280247547555403E-2</v>
      </c>
    </row>
    <row r="19607" spans="1:6" x14ac:dyDescent="0.2">
      <c r="A19607">
        <f t="shared" si="306"/>
        <v>1960.5999999993123</v>
      </c>
      <c r="B19607">
        <v>560134.11325163196</v>
      </c>
      <c r="C19607">
        <v>2904914.22629959</v>
      </c>
      <c r="D19607">
        <v>298.361670671436</v>
      </c>
      <c r="E19607">
        <v>9.2567683679657606E-2</v>
      </c>
      <c r="F19607">
        <v>3.3253928045520798E-2</v>
      </c>
    </row>
    <row r="19608" spans="1:6" x14ac:dyDescent="0.2">
      <c r="A19608">
        <f t="shared" si="306"/>
        <v>1960.6999999993122</v>
      </c>
      <c r="B19608">
        <v>560134.10668566497</v>
      </c>
      <c r="C19608">
        <v>2904914.23362312</v>
      </c>
      <c r="D19608">
        <v>298.36047091353299</v>
      </c>
      <c r="E19608">
        <v>9.2609788623622902E-2</v>
      </c>
      <c r="F19608">
        <v>3.3227517780977697E-2</v>
      </c>
    </row>
    <row r="19609" spans="1:6" x14ac:dyDescent="0.2">
      <c r="A19609">
        <f t="shared" si="306"/>
        <v>1960.7999999993121</v>
      </c>
      <c r="B19609">
        <v>560134.10011458595</v>
      </c>
      <c r="C19609">
        <v>2904914.24094619</v>
      </c>
      <c r="D19609">
        <v>298.35927100393701</v>
      </c>
      <c r="E19609">
        <v>9.2652090953283098E-2</v>
      </c>
      <c r="F19609">
        <v>3.3201016417604298E-2</v>
      </c>
    </row>
    <row r="19610" spans="1:6" x14ac:dyDescent="0.2">
      <c r="A19610">
        <f t="shared" si="306"/>
        <v>1960.8999999993121</v>
      </c>
      <c r="B19610">
        <v>560134.09353837196</v>
      </c>
      <c r="C19610">
        <v>2904914.2482687999</v>
      </c>
      <c r="D19610">
        <v>298.35807094405999</v>
      </c>
      <c r="E19610">
        <v>9.2694592111455407E-2</v>
      </c>
      <c r="F19610">
        <v>3.31744236130527E-2</v>
      </c>
    </row>
    <row r="19611" spans="1:6" x14ac:dyDescent="0.2">
      <c r="A19611">
        <f t="shared" si="306"/>
        <v>1960.999999999312</v>
      </c>
      <c r="B19611">
        <v>560134.08695700101</v>
      </c>
      <c r="C19611">
        <v>2904914.2555909501</v>
      </c>
      <c r="D19611">
        <v>298.35687073530602</v>
      </c>
      <c r="E19611">
        <v>9.2737293547375796E-2</v>
      </c>
      <c r="F19611">
        <v>3.3147739025455702E-2</v>
      </c>
    </row>
    <row r="19612" spans="1:6" x14ac:dyDescent="0.2">
      <c r="A19612">
        <f t="shared" si="306"/>
        <v>1961.0999999993119</v>
      </c>
      <c r="B19612">
        <v>560134.08037045097</v>
      </c>
      <c r="C19612">
        <v>2904914.2629126399</v>
      </c>
      <c r="D19612">
        <v>298.35567037906901</v>
      </c>
      <c r="E19612">
        <v>9.2780196716800795E-2</v>
      </c>
      <c r="F19612">
        <v>3.3120962309905098E-2</v>
      </c>
    </row>
    <row r="19613" spans="1:6" x14ac:dyDescent="0.2">
      <c r="A19613">
        <f t="shared" si="306"/>
        <v>1961.1999999993118</v>
      </c>
      <c r="B19613">
        <v>560134.07377870195</v>
      </c>
      <c r="C19613">
        <v>2904914.27023387</v>
      </c>
      <c r="D19613">
        <v>298.35446987673703</v>
      </c>
      <c r="E19613">
        <v>9.2823303082045602E-2</v>
      </c>
      <c r="F19613">
        <v>3.3094093118031499E-2</v>
      </c>
    </row>
    <row r="19614" spans="1:6" x14ac:dyDescent="0.2">
      <c r="A19614">
        <f t="shared" si="306"/>
        <v>1961.2999999993117</v>
      </c>
      <c r="B19614">
        <v>560134.06718172901</v>
      </c>
      <c r="C19614">
        <v>2904914.2775546499</v>
      </c>
      <c r="D19614">
        <v>298.35326922968699</v>
      </c>
      <c r="E19614">
        <v>9.2866614112068799E-2</v>
      </c>
      <c r="F19614">
        <v>3.3067131101258203E-2</v>
      </c>
    </row>
    <row r="19615" spans="1:6" x14ac:dyDescent="0.2">
      <c r="A19615">
        <f t="shared" si="306"/>
        <v>1961.3999999993116</v>
      </c>
      <c r="B19615">
        <v>560134.06057951006</v>
      </c>
      <c r="C19615">
        <v>2904914.2848749701</v>
      </c>
      <c r="D19615">
        <v>298.35206843928802</v>
      </c>
      <c r="E19615">
        <v>9.2910131282478506E-2</v>
      </c>
      <c r="F19615">
        <v>3.3040075907186897E-2</v>
      </c>
    </row>
    <row r="19616" spans="1:6" x14ac:dyDescent="0.2">
      <c r="A19616">
        <f t="shared" si="306"/>
        <v>1961.4999999993115</v>
      </c>
      <c r="B19616">
        <v>560134.053972024</v>
      </c>
      <c r="C19616">
        <v>2904914.2921948498</v>
      </c>
      <c r="D19616">
        <v>298.35086750690198</v>
      </c>
      <c r="E19616">
        <v>9.2953856075515304E-2</v>
      </c>
      <c r="F19616">
        <v>3.3012927185948601E-2</v>
      </c>
    </row>
    <row r="19617" spans="1:6" x14ac:dyDescent="0.2">
      <c r="A19617">
        <f t="shared" si="306"/>
        <v>1961.5999999993114</v>
      </c>
      <c r="B19617">
        <v>560134.04735924699</v>
      </c>
      <c r="C19617">
        <v>2904914.2995142699</v>
      </c>
      <c r="D19617">
        <v>298.349666433881</v>
      </c>
      <c r="E19617">
        <v>9.2997789980234197E-2</v>
      </c>
      <c r="F19617">
        <v>3.2985684582740302E-2</v>
      </c>
    </row>
    <row r="19618" spans="1:6" x14ac:dyDescent="0.2">
      <c r="A19618">
        <f t="shared" si="306"/>
        <v>1961.6999999993113</v>
      </c>
      <c r="B19618">
        <v>560134.04074115702</v>
      </c>
      <c r="C19618">
        <v>2904914.3068332402</v>
      </c>
      <c r="D19618">
        <v>298.34846522156499</v>
      </c>
      <c r="E19618">
        <v>9.3041934492488099E-2</v>
      </c>
      <c r="F19618">
        <v>3.2958347737909302E-2</v>
      </c>
    </row>
    <row r="19619" spans="1:6" x14ac:dyDescent="0.2">
      <c r="A19619">
        <f t="shared" si="306"/>
        <v>1961.7999999993112</v>
      </c>
      <c r="B19619">
        <v>560134.03411772999</v>
      </c>
      <c r="C19619">
        <v>2904914.3141517602</v>
      </c>
      <c r="D19619">
        <v>298.34726387129098</v>
      </c>
      <c r="E19619">
        <v>9.3086291114955103E-2</v>
      </c>
      <c r="F19619">
        <v>3.2930916293753498E-2</v>
      </c>
    </row>
    <row r="19620" spans="1:6" x14ac:dyDescent="0.2">
      <c r="A19620">
        <f t="shared" si="306"/>
        <v>1961.8999999993111</v>
      </c>
      <c r="B19620">
        <v>560134.02748894296</v>
      </c>
      <c r="C19620">
        <v>2904914.3214698299</v>
      </c>
      <c r="D19620">
        <v>298.34606238438198</v>
      </c>
      <c r="E19620">
        <v>9.3130861357216002E-2</v>
      </c>
      <c r="F19620">
        <v>3.2903389890336497E-2</v>
      </c>
    </row>
    <row r="19621" spans="1:6" x14ac:dyDescent="0.2">
      <c r="A19621">
        <f t="shared" si="306"/>
        <v>1961.9999999993111</v>
      </c>
      <c r="B19621">
        <v>560134.020854773</v>
      </c>
      <c r="C19621">
        <v>2904914.32878746</v>
      </c>
      <c r="D19621">
        <v>298.34486076215398</v>
      </c>
      <c r="E19621">
        <v>9.3175646735807902E-2</v>
      </c>
      <c r="F19621">
        <v>3.28757681618526E-2</v>
      </c>
    </row>
    <row r="19622" spans="1:6" x14ac:dyDescent="0.2">
      <c r="A19622">
        <f t="shared" si="306"/>
        <v>1962.099999999311</v>
      </c>
      <c r="B19622">
        <v>560134.01421519695</v>
      </c>
      <c r="C19622">
        <v>2904914.3361046501</v>
      </c>
      <c r="D19622">
        <v>298.34365900591399</v>
      </c>
      <c r="E19622">
        <v>9.3220648774293396E-2</v>
      </c>
      <c r="F19622">
        <v>3.2848050743388701E-2</v>
      </c>
    </row>
    <row r="19623" spans="1:6" x14ac:dyDescent="0.2">
      <c r="A19623">
        <f t="shared" si="306"/>
        <v>1962.1999999993109</v>
      </c>
      <c r="B19623">
        <v>560134.00757019105</v>
      </c>
      <c r="C19623">
        <v>2904914.3434213898</v>
      </c>
      <c r="D19623">
        <v>298.34245711696002</v>
      </c>
      <c r="E19623">
        <v>9.32658690032689E-2</v>
      </c>
      <c r="F19623">
        <v>3.2820237267157902E-2</v>
      </c>
    </row>
    <row r="19624" spans="1:6" x14ac:dyDescent="0.2">
      <c r="A19624">
        <f t="shared" si="306"/>
        <v>1962.2999999993108</v>
      </c>
      <c r="B19624">
        <v>560134.00091973098</v>
      </c>
      <c r="C19624">
        <v>2904914.35073769</v>
      </c>
      <c r="D19624">
        <v>298.34125509658298</v>
      </c>
      <c r="E19624">
        <v>9.3311308960397105E-2</v>
      </c>
      <c r="F19624">
        <v>3.2792327365325301E-2</v>
      </c>
    </row>
    <row r="19625" spans="1:6" x14ac:dyDescent="0.2">
      <c r="A19625">
        <f t="shared" si="306"/>
        <v>1962.3999999993107</v>
      </c>
      <c r="B19625">
        <v>560133.99426379299</v>
      </c>
      <c r="C19625">
        <v>2904914.3580535599</v>
      </c>
      <c r="D19625">
        <v>298.34005294605998</v>
      </c>
      <c r="E19625">
        <v>9.3356970190534197E-2</v>
      </c>
      <c r="F19625">
        <v>3.2764320666395397E-2</v>
      </c>
    </row>
    <row r="19626" spans="1:6" x14ac:dyDescent="0.2">
      <c r="A19626">
        <f t="shared" si="306"/>
        <v>1962.4999999993106</v>
      </c>
      <c r="B19626">
        <v>560133.98760235298</v>
      </c>
      <c r="C19626">
        <v>2904914.36536898</v>
      </c>
      <c r="D19626">
        <v>298.33885066665999</v>
      </c>
      <c r="E19626">
        <v>9.3402854245755798E-2</v>
      </c>
      <c r="F19626">
        <v>3.2736216794939398E-2</v>
      </c>
    </row>
    <row r="19627" spans="1:6" x14ac:dyDescent="0.2">
      <c r="A19627">
        <f t="shared" si="306"/>
        <v>1962.5999999993105</v>
      </c>
      <c r="B19627">
        <v>560133.98093538696</v>
      </c>
      <c r="C19627">
        <v>2904914.3726839698</v>
      </c>
      <c r="D19627">
        <v>298.33764825964499</v>
      </c>
      <c r="E19627">
        <v>9.3448962685379597E-2</v>
      </c>
      <c r="F19627">
        <v>3.2708015374855598E-2</v>
      </c>
    </row>
    <row r="19628" spans="1:6" x14ac:dyDescent="0.2">
      <c r="A19628">
        <f t="shared" si="306"/>
        <v>1962.6999999993104</v>
      </c>
      <c r="B19628">
        <v>560133.97426287096</v>
      </c>
      <c r="C19628">
        <v>2904914.3799985298</v>
      </c>
      <c r="D19628">
        <v>298.33644572626599</v>
      </c>
      <c r="E19628">
        <v>9.3495297076033601E-2</v>
      </c>
      <c r="F19628">
        <v>3.2679716028747301E-2</v>
      </c>
    </row>
    <row r="19629" spans="1:6" x14ac:dyDescent="0.2">
      <c r="A19629">
        <f t="shared" si="306"/>
        <v>1962.7999999993103</v>
      </c>
      <c r="B19629">
        <v>560133.96758477995</v>
      </c>
      <c r="C19629">
        <v>2904914.38731266</v>
      </c>
      <c r="D19629">
        <v>298.33524306776201</v>
      </c>
      <c r="E19629">
        <v>9.3541858991739904E-2</v>
      </c>
      <c r="F19629">
        <v>3.2651318374266901E-2</v>
      </c>
    </row>
    <row r="19630" spans="1:6" x14ac:dyDescent="0.2">
      <c r="A19630">
        <f t="shared" si="306"/>
        <v>1962.8999999993102</v>
      </c>
      <c r="B19630">
        <v>560133.96090108901</v>
      </c>
      <c r="C19630">
        <v>2904914.3946263501</v>
      </c>
      <c r="D19630">
        <v>298.334040285367</v>
      </c>
      <c r="E19630">
        <v>9.3588650013950503E-2</v>
      </c>
      <c r="F19630">
        <v>3.2622822027692601E-2</v>
      </c>
    </row>
    <row r="19631" spans="1:6" x14ac:dyDescent="0.2">
      <c r="A19631">
        <f t="shared" si="306"/>
        <v>1962.9999999993101</v>
      </c>
      <c r="B19631">
        <v>560133.954211773</v>
      </c>
      <c r="C19631">
        <v>2904914.4019396198</v>
      </c>
      <c r="D19631">
        <v>298.332837380304</v>
      </c>
      <c r="E19631">
        <v>9.3635671731603295E-2</v>
      </c>
      <c r="F19631">
        <v>3.2594226603192701E-2</v>
      </c>
    </row>
    <row r="19632" spans="1:6" x14ac:dyDescent="0.2">
      <c r="A19632">
        <f t="shared" si="306"/>
        <v>1963.0999999993101</v>
      </c>
      <c r="B19632">
        <v>560133.94751680805</v>
      </c>
      <c r="C19632">
        <v>2904914.4092524699</v>
      </c>
      <c r="D19632">
        <v>298.33163435378498</v>
      </c>
      <c r="E19632">
        <v>9.3682925741143702E-2</v>
      </c>
      <c r="F19632">
        <v>3.2565531712526602E-2</v>
      </c>
    </row>
    <row r="19633" spans="1:6" x14ac:dyDescent="0.2">
      <c r="A19633">
        <f t="shared" si="306"/>
        <v>1963.19999999931</v>
      </c>
      <c r="B19633">
        <v>560133.94081616902</v>
      </c>
      <c r="C19633">
        <v>2904914.4165648799</v>
      </c>
      <c r="D19633">
        <v>298.33043120701501</v>
      </c>
      <c r="E19633">
        <v>9.3730413646599703E-2</v>
      </c>
      <c r="F19633">
        <v>3.2536736968151403E-2</v>
      </c>
    </row>
    <row r="19634" spans="1:6" x14ac:dyDescent="0.2">
      <c r="A19634">
        <f t="shared" si="306"/>
        <v>1963.2999999993099</v>
      </c>
      <c r="B19634">
        <v>560133.93410982902</v>
      </c>
      <c r="C19634">
        <v>2904914.4238768802</v>
      </c>
      <c r="D19634">
        <v>298.32922794118599</v>
      </c>
      <c r="E19634">
        <v>9.3778137059710498E-2</v>
      </c>
      <c r="F19634">
        <v>3.2507841975968399E-2</v>
      </c>
    </row>
    <row r="19635" spans="1:6" x14ac:dyDescent="0.2">
      <c r="A19635">
        <f t="shared" si="306"/>
        <v>1963.3999999993098</v>
      </c>
      <c r="B19635">
        <v>560133.92739776406</v>
      </c>
      <c r="C19635">
        <v>2904914.43118846</v>
      </c>
      <c r="D19635">
        <v>298.328024557481</v>
      </c>
      <c r="E19635">
        <v>9.3826097599941205E-2</v>
      </c>
      <c r="F19635">
        <v>3.2478846338751102E-2</v>
      </c>
    </row>
    <row r="19636" spans="1:6" x14ac:dyDescent="0.2">
      <c r="A19636">
        <f t="shared" si="306"/>
        <v>1963.4999999993097</v>
      </c>
      <c r="B19636">
        <v>560133.92067994794</v>
      </c>
      <c r="C19636">
        <v>2904914.4384996202</v>
      </c>
      <c r="D19636">
        <v>298.32682105707698</v>
      </c>
      <c r="E19636">
        <v>9.3874296894458406E-2</v>
      </c>
      <c r="F19636">
        <v>3.24497496592221E-2</v>
      </c>
    </row>
    <row r="19637" spans="1:6" x14ac:dyDescent="0.2">
      <c r="A19637">
        <f t="shared" si="306"/>
        <v>1963.5999999993096</v>
      </c>
      <c r="B19637">
        <v>560133.91395635402</v>
      </c>
      <c r="C19637">
        <v>2904914.4458103599</v>
      </c>
      <c r="D19637">
        <v>298.32561744113701</v>
      </c>
      <c r="E19637">
        <v>9.3922736578282706E-2</v>
      </c>
      <c r="F19637">
        <v>3.2420551539358501E-2</v>
      </c>
    </row>
    <row r="19638" spans="1:6" x14ac:dyDescent="0.2">
      <c r="A19638">
        <f t="shared" si="306"/>
        <v>1963.6999999993095</v>
      </c>
      <c r="B19638">
        <v>560133.90722695796</v>
      </c>
      <c r="C19638">
        <v>2904914.4531207001</v>
      </c>
      <c r="D19638">
        <v>298.32441371081501</v>
      </c>
      <c r="E19638">
        <v>9.3971418294322304E-2</v>
      </c>
      <c r="F19638">
        <v>3.2391251576627797E-2</v>
      </c>
    </row>
    <row r="19639" spans="1:6" x14ac:dyDescent="0.2">
      <c r="A19639">
        <f t="shared" si="306"/>
        <v>1963.7999999993094</v>
      </c>
      <c r="B19639">
        <v>560133.90049173299</v>
      </c>
      <c r="C19639">
        <v>2904914.4604306198</v>
      </c>
      <c r="D19639">
        <v>298.32320986725398</v>
      </c>
      <c r="E19639">
        <v>9.4020343693479294E-2</v>
      </c>
      <c r="F19639">
        <v>3.2361849364023997E-2</v>
      </c>
    </row>
    <row r="19640" spans="1:6" x14ac:dyDescent="0.2">
      <c r="A19640">
        <f t="shared" si="306"/>
        <v>1963.8999999993093</v>
      </c>
      <c r="B19640">
        <v>560133.89375065197</v>
      </c>
      <c r="C19640">
        <v>2904914.4677401301</v>
      </c>
      <c r="D19640">
        <v>298.32200591159</v>
      </c>
      <c r="E19640">
        <v>9.4069514434620194E-2</v>
      </c>
      <c r="F19640">
        <v>3.2332344493143997E-2</v>
      </c>
    </row>
    <row r="19641" spans="1:6" x14ac:dyDescent="0.2">
      <c r="A19641">
        <f t="shared" si="306"/>
        <v>1963.9999999993092</v>
      </c>
      <c r="B19641">
        <v>560133.88700368896</v>
      </c>
      <c r="C19641">
        <v>2904914.47504924</v>
      </c>
      <c r="D19641">
        <v>298.320801844946</v>
      </c>
      <c r="E19641">
        <v>9.4118932184715495E-2</v>
      </c>
      <c r="F19641">
        <v>3.2302736553803897E-2</v>
      </c>
    </row>
    <row r="19642" spans="1:6" x14ac:dyDescent="0.2">
      <c r="A19642">
        <f t="shared" si="306"/>
        <v>1964.0999999993091</v>
      </c>
      <c r="B19642">
        <v>560133.88025081798</v>
      </c>
      <c r="C19642">
        <v>2904914.4823579402</v>
      </c>
      <c r="D19642">
        <v>298.31959766843801</v>
      </c>
      <c r="E19642">
        <v>9.4168598618830895E-2</v>
      </c>
      <c r="F19642">
        <v>3.2273025133663598E-2</v>
      </c>
    </row>
    <row r="19643" spans="1:6" x14ac:dyDescent="0.2">
      <c r="A19643">
        <f t="shared" si="306"/>
        <v>1964.1999999993091</v>
      </c>
      <c r="B19643">
        <v>560133.87349201203</v>
      </c>
      <c r="C19643">
        <v>2904914.4896662398</v>
      </c>
      <c r="D19643">
        <v>298.31839338317002</v>
      </c>
      <c r="E19643">
        <v>9.4218515420268906E-2</v>
      </c>
      <c r="F19643">
        <v>3.2243209817636703E-2</v>
      </c>
    </row>
    <row r="19644" spans="1:6" x14ac:dyDescent="0.2">
      <c r="A19644">
        <f t="shared" si="306"/>
        <v>1964.299999999309</v>
      </c>
      <c r="B19644">
        <v>560133.86672724294</v>
      </c>
      <c r="C19644">
        <v>2904914.4969741399</v>
      </c>
      <c r="D19644">
        <v>298.31718899023599</v>
      </c>
      <c r="E19644">
        <v>9.4268684280584894E-2</v>
      </c>
      <c r="F19644">
        <v>3.2213290184523603E-2</v>
      </c>
    </row>
    <row r="19645" spans="1:6" x14ac:dyDescent="0.2">
      <c r="A19645">
        <f t="shared" si="306"/>
        <v>1964.3999999993089</v>
      </c>
      <c r="B19645">
        <v>560133.85995648499</v>
      </c>
      <c r="C19645">
        <v>2904914.5042816498</v>
      </c>
      <c r="D19645">
        <v>298.31598449071902</v>
      </c>
      <c r="E19645">
        <v>9.4319106899681801E-2</v>
      </c>
      <c r="F19645">
        <v>3.2183265813754497E-2</v>
      </c>
    </row>
    <row r="19646" spans="1:6" x14ac:dyDescent="0.2">
      <c r="A19646">
        <f t="shared" si="306"/>
        <v>1964.4999999993088</v>
      </c>
      <c r="B19646">
        <v>560133.85317970999</v>
      </c>
      <c r="C19646">
        <v>2904914.5115887602</v>
      </c>
      <c r="D19646">
        <v>298.31477988569497</v>
      </c>
      <c r="E19646">
        <v>9.4369784985828598E-2</v>
      </c>
      <c r="F19646">
        <v>3.21531362810904E-2</v>
      </c>
    </row>
    <row r="19647" spans="1:6" x14ac:dyDescent="0.2">
      <c r="A19647">
        <f t="shared" si="306"/>
        <v>1964.5999999993087</v>
      </c>
      <c r="B19647">
        <v>560133.84639689105</v>
      </c>
      <c r="C19647">
        <v>2904914.5188954799</v>
      </c>
      <c r="D19647">
        <v>298.31357517622899</v>
      </c>
      <c r="E19647">
        <v>9.44207202557589E-2</v>
      </c>
      <c r="F19647">
        <v>3.2122901161998903E-2</v>
      </c>
    </row>
    <row r="19648" spans="1:6" x14ac:dyDescent="0.2">
      <c r="A19648">
        <f t="shared" si="306"/>
        <v>1964.6999999993086</v>
      </c>
      <c r="B19648">
        <v>560133.83960800106</v>
      </c>
      <c r="C19648">
        <v>2904914.5262018102</v>
      </c>
      <c r="D19648">
        <v>298.312370363372</v>
      </c>
      <c r="E19648">
        <v>9.4471914434704804E-2</v>
      </c>
      <c r="F19648">
        <v>3.2092560027429301E-2</v>
      </c>
    </row>
    <row r="19649" spans="1:6" x14ac:dyDescent="0.2">
      <c r="A19649">
        <f t="shared" si="306"/>
        <v>1964.7999999993085</v>
      </c>
      <c r="B19649">
        <v>560133.83281300997</v>
      </c>
      <c r="C19649">
        <v>2904914.5335077601</v>
      </c>
      <c r="D19649">
        <v>298.31116544816803</v>
      </c>
      <c r="E19649">
        <v>9.4523369256548001E-2</v>
      </c>
      <c r="F19649">
        <v>3.2062112443983798E-2</v>
      </c>
    </row>
    <row r="19650" spans="1:6" x14ac:dyDescent="0.2">
      <c r="A19650">
        <f t="shared" si="306"/>
        <v>1964.8999999993084</v>
      </c>
      <c r="B19650">
        <v>560133.82601189194</v>
      </c>
      <c r="C19650">
        <v>2904914.5408133199</v>
      </c>
      <c r="D19650">
        <v>298.30996043164799</v>
      </c>
      <c r="E19650">
        <v>9.4575086463793007E-2</v>
      </c>
      <c r="F19650">
        <v>3.20315579769671E-2</v>
      </c>
    </row>
    <row r="19651" spans="1:6" x14ac:dyDescent="0.2">
      <c r="A19651">
        <f t="shared" si="306"/>
        <v>1964.9999999993083</v>
      </c>
      <c r="B19651">
        <v>560133.81920461799</v>
      </c>
      <c r="C19651">
        <v>2904914.5481185098</v>
      </c>
      <c r="D19651">
        <v>298.30875531483503</v>
      </c>
      <c r="E19651">
        <v>9.4627067807690798E-2</v>
      </c>
      <c r="F19651">
        <v>3.2000896186470798E-2</v>
      </c>
    </row>
    <row r="19652" spans="1:6" x14ac:dyDescent="0.2">
      <c r="A19652">
        <f t="shared" ref="A19652:A19715" si="307">A19651+0.1</f>
        <v>1965.0999999993082</v>
      </c>
      <c r="B19652">
        <v>560133.81239116006</v>
      </c>
      <c r="C19652">
        <v>2904914.55542331</v>
      </c>
      <c r="D19652">
        <v>298.30755009874002</v>
      </c>
      <c r="E19652">
        <v>9.4679315048263199E-2</v>
      </c>
      <c r="F19652">
        <v>3.1970126634001998E-2</v>
      </c>
    </row>
    <row r="19653" spans="1:6" x14ac:dyDescent="0.2">
      <c r="A19653">
        <f t="shared" si="307"/>
        <v>1965.1999999993081</v>
      </c>
      <c r="B19653">
        <v>560133.80557148904</v>
      </c>
      <c r="C19653">
        <v>2904914.56272774</v>
      </c>
      <c r="D19653">
        <v>298.30634478436502</v>
      </c>
      <c r="E19653">
        <v>9.4731829954432398E-2</v>
      </c>
      <c r="F19653">
        <v>3.1939248875148901E-2</v>
      </c>
    </row>
    <row r="19654" spans="1:6" x14ac:dyDescent="0.2">
      <c r="A19654">
        <f t="shared" si="307"/>
        <v>1965.2999999993081</v>
      </c>
      <c r="B19654">
        <v>560133.79874557699</v>
      </c>
      <c r="C19654">
        <v>2904914.5700317998</v>
      </c>
      <c r="D19654">
        <v>298.30513937270001</v>
      </c>
      <c r="E19654">
        <v>9.4784614304036605E-2</v>
      </c>
      <c r="F19654">
        <v>3.1908262462804197E-2</v>
      </c>
    </row>
    <row r="19655" spans="1:6" x14ac:dyDescent="0.2">
      <c r="A19655">
        <f t="shared" si="307"/>
        <v>1965.399999999308</v>
      </c>
      <c r="B19655">
        <v>560133.79191339505</v>
      </c>
      <c r="C19655">
        <v>2904914.5773354899</v>
      </c>
      <c r="D19655">
        <v>298.303933864724</v>
      </c>
      <c r="E19655">
        <v>9.4837669883931205E-2</v>
      </c>
      <c r="F19655">
        <v>3.1877166946904199E-2</v>
      </c>
    </row>
    <row r="19656" spans="1:6" x14ac:dyDescent="0.2">
      <c r="A19656">
        <f t="shared" si="307"/>
        <v>1965.4999999993079</v>
      </c>
      <c r="B19656">
        <v>560133.78507491294</v>
      </c>
      <c r="C19656">
        <v>2904914.58463882</v>
      </c>
      <c r="D19656">
        <v>298.30272826140703</v>
      </c>
      <c r="E19656">
        <v>9.4890998490083894E-2</v>
      </c>
      <c r="F19656">
        <v>3.1845961873836398E-2</v>
      </c>
    </row>
    <row r="19657" spans="1:6" x14ac:dyDescent="0.2">
      <c r="A19657">
        <f t="shared" si="307"/>
        <v>1965.5999999993078</v>
      </c>
      <c r="B19657">
        <v>560133.77823010203</v>
      </c>
      <c r="C19657">
        <v>2904914.5919417799</v>
      </c>
      <c r="D19657">
        <v>298.30152256370798</v>
      </c>
      <c r="E19657">
        <v>9.4944601927569705E-2</v>
      </c>
      <c r="F19657">
        <v>3.1814646789716301E-2</v>
      </c>
    </row>
    <row r="19658" spans="1:6" x14ac:dyDescent="0.2">
      <c r="A19658">
        <f t="shared" si="307"/>
        <v>1965.6999999993077</v>
      </c>
      <c r="B19658">
        <v>560133.77137893403</v>
      </c>
      <c r="C19658">
        <v>2904914.5992443799</v>
      </c>
      <c r="D19658">
        <v>298.300316772575</v>
      </c>
      <c r="E19658">
        <v>9.4998482010706695E-2</v>
      </c>
      <c r="F19658">
        <v>3.1783221236333599E-2</v>
      </c>
    </row>
    <row r="19659" spans="1:6" x14ac:dyDescent="0.2">
      <c r="A19659">
        <f t="shared" si="307"/>
        <v>1965.7999999993076</v>
      </c>
      <c r="B19659">
        <v>560133.76452137798</v>
      </c>
      <c r="C19659">
        <v>2904914.6065466199</v>
      </c>
      <c r="D19659">
        <v>298.29911088894403</v>
      </c>
      <c r="E19659">
        <v>9.5052640563123306E-2</v>
      </c>
      <c r="F19659">
        <v>3.1751684750896798E-2</v>
      </c>
    </row>
    <row r="19660" spans="1:6" x14ac:dyDescent="0.2">
      <c r="A19660">
        <f t="shared" si="307"/>
        <v>1965.8999999993075</v>
      </c>
      <c r="B19660">
        <v>560133.75765740499</v>
      </c>
      <c r="C19660">
        <v>2904914.6138485102</v>
      </c>
      <c r="D19660">
        <v>298.29790491374001</v>
      </c>
      <c r="E19660">
        <v>9.5107079417839302E-2</v>
      </c>
      <c r="F19660">
        <v>3.1720036869274798E-2</v>
      </c>
    </row>
    <row r="19661" spans="1:6" x14ac:dyDescent="0.2">
      <c r="A19661">
        <f t="shared" si="307"/>
        <v>1965.9999999993074</v>
      </c>
      <c r="B19661">
        <v>560133.75078698504</v>
      </c>
      <c r="C19661">
        <v>2904914.6211500601</v>
      </c>
      <c r="D19661">
        <v>298.296698847877</v>
      </c>
      <c r="E19661">
        <v>9.5161800417319295E-2</v>
      </c>
      <c r="F19661">
        <v>3.1688277122206003E-2</v>
      </c>
    </row>
    <row r="19662" spans="1:6" x14ac:dyDescent="0.2">
      <c r="A19662">
        <f t="shared" si="307"/>
        <v>1966.0999999993073</v>
      </c>
      <c r="B19662">
        <v>560133.74391008704</v>
      </c>
      <c r="C19662">
        <v>2904914.62845125</v>
      </c>
      <c r="D19662">
        <v>298.29549269225998</v>
      </c>
      <c r="E19662">
        <v>9.5216805413546393E-2</v>
      </c>
      <c r="F19662">
        <v>3.1656405038256799E-2</v>
      </c>
    </row>
    <row r="19663" spans="1:6" x14ac:dyDescent="0.2">
      <c r="A19663">
        <f t="shared" si="307"/>
        <v>1966.1999999993072</v>
      </c>
      <c r="B19663">
        <v>560133.73702668096</v>
      </c>
      <c r="C19663">
        <v>2904914.6357521</v>
      </c>
      <c r="D19663">
        <v>298.29428644778199</v>
      </c>
      <c r="E19663">
        <v>9.5272096268128506E-2</v>
      </c>
      <c r="F19663">
        <v>3.1624420143628797E-2</v>
      </c>
    </row>
    <row r="19664" spans="1:6" x14ac:dyDescent="0.2">
      <c r="A19664">
        <f t="shared" si="307"/>
        <v>1966.2999999993071</v>
      </c>
      <c r="B19664">
        <v>560133.73013673804</v>
      </c>
      <c r="C19664">
        <v>2904914.6430526101</v>
      </c>
      <c r="D19664">
        <v>298.29308011532299</v>
      </c>
      <c r="E19664">
        <v>9.5327674852365596E-2</v>
      </c>
      <c r="F19664">
        <v>3.1592321958175601E-2</v>
      </c>
    </row>
    <row r="19665" spans="1:6" x14ac:dyDescent="0.2">
      <c r="A19665">
        <f t="shared" si="307"/>
        <v>1966.3999999993071</v>
      </c>
      <c r="B19665">
        <v>560133.72324022499</v>
      </c>
      <c r="C19665">
        <v>2904914.6503527798</v>
      </c>
      <c r="D19665">
        <v>298.29187369575499</v>
      </c>
      <c r="E19665">
        <v>9.53835430472975E-2</v>
      </c>
      <c r="F19665">
        <v>3.1560110002107303E-2</v>
      </c>
    </row>
    <row r="19666" spans="1:6" x14ac:dyDescent="0.2">
      <c r="A19666">
        <f t="shared" si="307"/>
        <v>1966.499999999307</v>
      </c>
      <c r="B19666">
        <v>560133.71633711201</v>
      </c>
      <c r="C19666">
        <v>2904914.6576526202</v>
      </c>
      <c r="D19666">
        <v>298.29066718993801</v>
      </c>
      <c r="E19666">
        <v>9.5439702743821395E-2</v>
      </c>
      <c r="F19666">
        <v>3.1527783792027801E-2</v>
      </c>
    </row>
    <row r="19667" spans="1:6" x14ac:dyDescent="0.2">
      <c r="A19667">
        <f t="shared" si="307"/>
        <v>1966.5999999993069</v>
      </c>
      <c r="B19667">
        <v>560133.70942736801</v>
      </c>
      <c r="C19667">
        <v>2904914.6649521301</v>
      </c>
      <c r="D19667">
        <v>298.28946059871902</v>
      </c>
      <c r="E19667">
        <v>9.5496155842828306E-2</v>
      </c>
      <c r="F19667">
        <v>3.1495342837268597E-2</v>
      </c>
    </row>
    <row r="19668" spans="1:6" x14ac:dyDescent="0.2">
      <c r="A19668">
        <f t="shared" si="307"/>
        <v>1966.6999999993068</v>
      </c>
      <c r="B19668">
        <v>560133.70251096203</v>
      </c>
      <c r="C19668">
        <v>2904914.6722513102</v>
      </c>
      <c r="D19668">
        <v>298.28825392293697</v>
      </c>
      <c r="E19668">
        <v>9.55529042551473E-2</v>
      </c>
      <c r="F19668">
        <v>3.1462786646351999E-2</v>
      </c>
    </row>
    <row r="19669" spans="1:6" x14ac:dyDescent="0.2">
      <c r="A19669">
        <f t="shared" si="307"/>
        <v>1966.7999999993067</v>
      </c>
      <c r="B19669">
        <v>560133.69558786205</v>
      </c>
      <c r="C19669">
        <v>2904914.67955017</v>
      </c>
      <c r="D19669">
        <v>298.28704716341798</v>
      </c>
      <c r="E19669">
        <v>9.5609949901713606E-2</v>
      </c>
      <c r="F19669">
        <v>3.1430114726765601E-2</v>
      </c>
    </row>
    <row r="19670" spans="1:6" x14ac:dyDescent="0.2">
      <c r="A19670">
        <f t="shared" si="307"/>
        <v>1966.8999999993066</v>
      </c>
      <c r="B19670">
        <v>560133.68865803699</v>
      </c>
      <c r="C19670">
        <v>2904914.6868487098</v>
      </c>
      <c r="D19670">
        <v>298.28584032097802</v>
      </c>
      <c r="E19670">
        <v>9.5667294713630599E-2</v>
      </c>
      <c r="F19670">
        <v>3.1397326580639998E-2</v>
      </c>
    </row>
    <row r="19671" spans="1:6" x14ac:dyDescent="0.2">
      <c r="A19671">
        <f t="shared" si="307"/>
        <v>1966.9999999993065</v>
      </c>
      <c r="B19671">
        <v>560133.68172145495</v>
      </c>
      <c r="C19671">
        <v>2904914.6941469298</v>
      </c>
      <c r="D19671">
        <v>298.28463339641797</v>
      </c>
      <c r="E19671">
        <v>9.5724940632303898E-2</v>
      </c>
      <c r="F19671">
        <v>3.1364421704913499E-2</v>
      </c>
    </row>
    <row r="19672" spans="1:6" x14ac:dyDescent="0.2">
      <c r="A19672">
        <f t="shared" si="307"/>
        <v>1967.0999999993064</v>
      </c>
      <c r="B19672">
        <v>560133.67477808404</v>
      </c>
      <c r="C19672">
        <v>2904914.7014448401</v>
      </c>
      <c r="D19672">
        <v>298.28342639053102</v>
      </c>
      <c r="E19672">
        <v>9.5782889609452193E-2</v>
      </c>
      <c r="F19672">
        <v>3.13313995944111E-2</v>
      </c>
    </row>
    <row r="19673" spans="1:6" x14ac:dyDescent="0.2">
      <c r="A19673">
        <f t="shared" si="307"/>
        <v>1967.1999999993063</v>
      </c>
      <c r="B19673">
        <v>560133.66782789095</v>
      </c>
      <c r="C19673">
        <v>2904914.7087424402</v>
      </c>
      <c r="D19673">
        <v>298.28221930409802</v>
      </c>
      <c r="E19673">
        <v>9.5841143607243204E-2</v>
      </c>
      <c r="F19673">
        <v>3.1298259741066599E-2</v>
      </c>
    </row>
    <row r="19674" spans="1:6" x14ac:dyDescent="0.2">
      <c r="A19674">
        <f t="shared" si="307"/>
        <v>1967.2999999993062</v>
      </c>
      <c r="B19674">
        <v>560133.66087084403</v>
      </c>
      <c r="C19674">
        <v>2904914.71603974</v>
      </c>
      <c r="D19674">
        <v>298.28101213788699</v>
      </c>
      <c r="E19674">
        <v>9.5899704598347693E-2</v>
      </c>
      <c r="F19674">
        <v>3.1265001633798598E-2</v>
      </c>
    </row>
    <row r="19675" spans="1:6" x14ac:dyDescent="0.2">
      <c r="A19675">
        <f t="shared" si="307"/>
        <v>1967.3999999993061</v>
      </c>
      <c r="B19675">
        <v>560133.65390690998</v>
      </c>
      <c r="C19675">
        <v>2904914.7233367399</v>
      </c>
      <c r="D19675">
        <v>298.27980489265502</v>
      </c>
      <c r="E19675">
        <v>9.5958574566087904E-2</v>
      </c>
      <c r="F19675">
        <v>3.1231624754713201E-2</v>
      </c>
    </row>
    <row r="19676" spans="1:6" x14ac:dyDescent="0.2">
      <c r="A19676">
        <f t="shared" si="307"/>
        <v>1967.4999999993061</v>
      </c>
      <c r="B19676">
        <v>560133.64693605702</v>
      </c>
      <c r="C19676">
        <v>2904914.73063344</v>
      </c>
      <c r="D19676">
        <v>298.27859756914802</v>
      </c>
      <c r="E19676">
        <v>9.6017755504428898E-2</v>
      </c>
      <c r="F19676">
        <v>3.1198128585506298E-2</v>
      </c>
    </row>
    <row r="19677" spans="1:6" x14ac:dyDescent="0.2">
      <c r="A19677">
        <f t="shared" si="307"/>
        <v>1967.599999999306</v>
      </c>
      <c r="B19677">
        <v>560133.63995825197</v>
      </c>
      <c r="C19677">
        <v>2904914.7379298401</v>
      </c>
      <c r="D19677">
        <v>298.2773901681</v>
      </c>
      <c r="E19677">
        <v>9.6077249418157498E-2</v>
      </c>
      <c r="F19677">
        <v>3.1164512603836798E-2</v>
      </c>
    </row>
    <row r="19678" spans="1:6" x14ac:dyDescent="0.2">
      <c r="A19678">
        <f t="shared" si="307"/>
        <v>1967.6999999993059</v>
      </c>
      <c r="B19678">
        <v>560133.63297346095</v>
      </c>
      <c r="C19678">
        <v>2904914.7452259599</v>
      </c>
      <c r="D19678">
        <v>298.276182690231</v>
      </c>
      <c r="E19678">
        <v>9.6137058322945196E-2</v>
      </c>
      <c r="F19678">
        <v>3.1130776282493399E-2</v>
      </c>
    </row>
    <row r="19679" spans="1:6" x14ac:dyDescent="0.2">
      <c r="A19679">
        <f t="shared" si="307"/>
        <v>1967.7999999993058</v>
      </c>
      <c r="B19679">
        <v>560133.62598164997</v>
      </c>
      <c r="C19679">
        <v>2904914.7525217999</v>
      </c>
      <c r="D19679">
        <v>298.27497513625201</v>
      </c>
      <c r="E19679">
        <v>9.6197184245404799E-2</v>
      </c>
      <c r="F19679">
        <v>3.10969190895721E-2</v>
      </c>
    </row>
    <row r="19680" spans="1:6" x14ac:dyDescent="0.2">
      <c r="A19680">
        <f t="shared" si="307"/>
        <v>1967.8999999993057</v>
      </c>
      <c r="B19680">
        <v>560133.61898278701</v>
      </c>
      <c r="C19680">
        <v>2904914.7598173502</v>
      </c>
      <c r="D19680">
        <v>298.27376750686</v>
      </c>
      <c r="E19680">
        <v>9.6257629223260102E-2</v>
      </c>
      <c r="F19680">
        <v>3.1062940491349601E-2</v>
      </c>
    </row>
    <row r="19681" spans="1:6" x14ac:dyDescent="0.2">
      <c r="A19681">
        <f t="shared" si="307"/>
        <v>1967.9999999993056</v>
      </c>
      <c r="B19681">
        <v>560133.61197683704</v>
      </c>
      <c r="C19681">
        <v>2904914.7671126202</v>
      </c>
      <c r="D19681">
        <v>298.27255980274202</v>
      </c>
      <c r="E19681">
        <v>9.6318395305356796E-2</v>
      </c>
      <c r="F19681">
        <v>3.10288399482995E-2</v>
      </c>
    </row>
    <row r="19682" spans="1:6" x14ac:dyDescent="0.2">
      <c r="A19682">
        <f t="shared" si="307"/>
        <v>1968.0999999993055</v>
      </c>
      <c r="B19682">
        <v>560133.60496376699</v>
      </c>
      <c r="C19682">
        <v>2904914.7744076299</v>
      </c>
      <c r="D19682">
        <v>298.27135202457299</v>
      </c>
      <c r="E19682">
        <v>9.6379484551834593E-2</v>
      </c>
      <c r="F19682">
        <v>3.0994616918413501E-2</v>
      </c>
    </row>
    <row r="19683" spans="1:6" x14ac:dyDescent="0.2">
      <c r="A19683">
        <f t="shared" si="307"/>
        <v>1968.1999999993054</v>
      </c>
      <c r="B19683">
        <v>560133.59794354194</v>
      </c>
      <c r="C19683">
        <v>2904914.7817023601</v>
      </c>
      <c r="D19683">
        <v>298.27014417301501</v>
      </c>
      <c r="E19683">
        <v>9.6440899034129904E-2</v>
      </c>
      <c r="F19683">
        <v>3.0960270856557798E-2</v>
      </c>
    </row>
    <row r="19684" spans="1:6" x14ac:dyDescent="0.2">
      <c r="A19684">
        <f t="shared" si="307"/>
        <v>1968.2999999993053</v>
      </c>
      <c r="B19684">
        <v>560133.59091612697</v>
      </c>
      <c r="C19684">
        <v>2904914.7889968301</v>
      </c>
      <c r="D19684">
        <v>298.26893624871798</v>
      </c>
      <c r="E19684">
        <v>9.6502640835139694E-2</v>
      </c>
      <c r="F19684">
        <v>3.0925801214037801E-2</v>
      </c>
    </row>
    <row r="19685" spans="1:6" x14ac:dyDescent="0.2">
      <c r="A19685">
        <f t="shared" si="307"/>
        <v>1968.3999999993052</v>
      </c>
      <c r="B19685">
        <v>560133.58388148795</v>
      </c>
      <c r="C19685">
        <v>2904914.7962910398</v>
      </c>
      <c r="D19685">
        <v>298.26772825231802</v>
      </c>
      <c r="E19685">
        <v>9.6564712049347703E-2</v>
      </c>
      <c r="F19685">
        <v>3.0891207434965401E-2</v>
      </c>
    </row>
    <row r="19686" spans="1:6" x14ac:dyDescent="0.2">
      <c r="A19686">
        <f t="shared" si="307"/>
        <v>1968.4999999993051</v>
      </c>
      <c r="B19686">
        <v>560133.57683958998</v>
      </c>
      <c r="C19686">
        <v>2904914.8035849999</v>
      </c>
      <c r="D19686">
        <v>298.26652018444202</v>
      </c>
      <c r="E19686">
        <v>9.6627114782817006E-2</v>
      </c>
      <c r="F19686">
        <v>3.0856488962630199E-2</v>
      </c>
    </row>
    <row r="19687" spans="1:6" x14ac:dyDescent="0.2">
      <c r="A19687">
        <f t="shared" si="307"/>
        <v>1968.5999999993051</v>
      </c>
      <c r="B19687">
        <v>560133.569790398</v>
      </c>
      <c r="C19687">
        <v>2904914.8108787001</v>
      </c>
      <c r="D19687">
        <v>298.26531204570199</v>
      </c>
      <c r="E19687">
        <v>9.6689851153462597E-2</v>
      </c>
      <c r="F19687">
        <v>3.0821645232517299E-2</v>
      </c>
    </row>
    <row r="19688" spans="1:6" x14ac:dyDescent="0.2">
      <c r="A19688">
        <f t="shared" si="307"/>
        <v>1968.699999999305</v>
      </c>
      <c r="B19688">
        <v>560133.56273387698</v>
      </c>
      <c r="C19688">
        <v>2904914.8181721601</v>
      </c>
      <c r="D19688">
        <v>298.26410383669901</v>
      </c>
      <c r="E19688">
        <v>9.6752923290927995E-2</v>
      </c>
      <c r="F19688">
        <v>3.0786675678515299E-2</v>
      </c>
    </row>
    <row r="19689" spans="1:6" x14ac:dyDescent="0.2">
      <c r="A19689">
        <f t="shared" si="307"/>
        <v>1968.7999999993049</v>
      </c>
      <c r="B19689">
        <v>560133.55566999002</v>
      </c>
      <c r="C19689">
        <v>2904914.82546537</v>
      </c>
      <c r="D19689">
        <v>298.26289555802299</v>
      </c>
      <c r="E19689">
        <v>9.6816333336880403E-2</v>
      </c>
      <c r="F19689">
        <v>3.0751579732595E-2</v>
      </c>
    </row>
    <row r="19690" spans="1:6" x14ac:dyDescent="0.2">
      <c r="A19690">
        <f t="shared" si="307"/>
        <v>1968.8999999993048</v>
      </c>
      <c r="B19690">
        <v>560133.548598703</v>
      </c>
      <c r="C19690">
        <v>2904914.8327583498</v>
      </c>
      <c r="D19690">
        <v>298.261687210248</v>
      </c>
      <c r="E19690">
        <v>9.6880083445019E-2</v>
      </c>
      <c r="F19690">
        <v>3.0716356817324101E-2</v>
      </c>
    </row>
    <row r="19691" spans="1:6" x14ac:dyDescent="0.2">
      <c r="A19691">
        <f t="shared" si="307"/>
        <v>1968.9999999993047</v>
      </c>
      <c r="B19691">
        <v>560133.54151997901</v>
      </c>
      <c r="C19691">
        <v>2904914.8400510899</v>
      </c>
      <c r="D19691">
        <v>298.26047879394002</v>
      </c>
      <c r="E19691">
        <v>9.6944175781207204E-2</v>
      </c>
      <c r="F19691">
        <v>3.0681006356040201E-2</v>
      </c>
    </row>
    <row r="19692" spans="1:6" x14ac:dyDescent="0.2">
      <c r="A19692">
        <f t="shared" si="307"/>
        <v>1969.0999999993046</v>
      </c>
      <c r="B19692">
        <v>560133.53443378303</v>
      </c>
      <c r="C19692">
        <v>2904914.8473436101</v>
      </c>
      <c r="D19692">
        <v>298.259270309648</v>
      </c>
      <c r="E19692">
        <v>9.7008612523545895E-2</v>
      </c>
      <c r="F19692">
        <v>3.0645527765455701E-2</v>
      </c>
    </row>
    <row r="19693" spans="1:6" x14ac:dyDescent="0.2">
      <c r="A19693">
        <f t="shared" si="307"/>
        <v>1969.1999999993045</v>
      </c>
      <c r="B19693">
        <v>560133.52734007698</v>
      </c>
      <c r="C19693">
        <v>2904914.8546358999</v>
      </c>
      <c r="D19693">
        <v>298.25806175791098</v>
      </c>
      <c r="E19693">
        <v>9.7073395862533704E-2</v>
      </c>
      <c r="F19693">
        <v>3.06099204586134E-2</v>
      </c>
    </row>
    <row r="19694" spans="1:6" x14ac:dyDescent="0.2">
      <c r="A19694">
        <f t="shared" si="307"/>
        <v>1969.2999999993044</v>
      </c>
      <c r="B19694">
        <v>560133.520238825</v>
      </c>
      <c r="C19694">
        <v>2904914.8619279801</v>
      </c>
      <c r="D19694">
        <v>298.25685313925402</v>
      </c>
      <c r="E19694">
        <v>9.7138528001165E-2</v>
      </c>
      <c r="F19694">
        <v>3.0574183841192201E-2</v>
      </c>
    </row>
    <row r="19695" spans="1:6" x14ac:dyDescent="0.2">
      <c r="A19695">
        <f t="shared" si="307"/>
        <v>1969.3999999993043</v>
      </c>
      <c r="B19695">
        <v>560133.51312998997</v>
      </c>
      <c r="C19695">
        <v>2904914.8692198298</v>
      </c>
      <c r="D19695">
        <v>298.255644454189</v>
      </c>
      <c r="E19695">
        <v>9.7204011154997105E-2</v>
      </c>
      <c r="F19695">
        <v>3.0538317318237199E-2</v>
      </c>
    </row>
    <row r="19696" spans="1:6" x14ac:dyDescent="0.2">
      <c r="A19696">
        <f t="shared" si="307"/>
        <v>1969.4999999993042</v>
      </c>
      <c r="B19696">
        <v>560133.50601353601</v>
      </c>
      <c r="C19696">
        <v>2904914.87651149</v>
      </c>
      <c r="D19696">
        <v>298.25443570321801</v>
      </c>
      <c r="E19696">
        <v>9.7269847552278396E-2</v>
      </c>
      <c r="F19696">
        <v>3.0502320289808101E-2</v>
      </c>
    </row>
    <row r="19697" spans="1:6" x14ac:dyDescent="0.2">
      <c r="A19697">
        <f t="shared" si="307"/>
        <v>1969.5999999993041</v>
      </c>
      <c r="B19697">
        <v>560133.49888942402</v>
      </c>
      <c r="C19697">
        <v>2904914.8838029299</v>
      </c>
      <c r="D19697">
        <v>298.25322688682598</v>
      </c>
      <c r="E19697">
        <v>9.7336039434106403E-2</v>
      </c>
      <c r="F19697">
        <v>3.0466192150655699E-2</v>
      </c>
    </row>
    <row r="19698" spans="1:6" x14ac:dyDescent="0.2">
      <c r="A19698">
        <f t="shared" si="307"/>
        <v>1969.6999999993041</v>
      </c>
      <c r="B19698">
        <v>560133.49175761803</v>
      </c>
      <c r="C19698">
        <v>2904914.8910941798</v>
      </c>
      <c r="D19698">
        <v>298.25201800548899</v>
      </c>
      <c r="E19698">
        <v>9.7402589054473604E-2</v>
      </c>
      <c r="F19698">
        <v>3.0429932290070499E-2</v>
      </c>
    </row>
    <row r="19699" spans="1:6" x14ac:dyDescent="0.2">
      <c r="A19699">
        <f t="shared" si="307"/>
        <v>1969.799999999304</v>
      </c>
      <c r="B19699">
        <v>560133.48461807997</v>
      </c>
      <c r="C19699">
        <v>2904914.89838523</v>
      </c>
      <c r="D19699">
        <v>298.25080905966598</v>
      </c>
      <c r="E19699">
        <v>9.7469498680434502E-2</v>
      </c>
      <c r="F19699">
        <v>3.0393540094701899E-2</v>
      </c>
    </row>
    <row r="19700" spans="1:6" x14ac:dyDescent="0.2">
      <c r="A19700">
        <f t="shared" si="307"/>
        <v>1969.8999999993039</v>
      </c>
      <c r="B19700">
        <v>560133.47747077094</v>
      </c>
      <c r="C19700">
        <v>2904914.9056760902</v>
      </c>
      <c r="D19700">
        <v>298.24960004980699</v>
      </c>
      <c r="E19700">
        <v>9.7536770592155694E-2</v>
      </c>
      <c r="F19700">
        <v>3.0357014944769899E-2</v>
      </c>
    </row>
    <row r="19701" spans="1:6" x14ac:dyDescent="0.2">
      <c r="A19701">
        <f t="shared" si="307"/>
        <v>1969.9999999993038</v>
      </c>
      <c r="B19701">
        <v>560133.47031565302</v>
      </c>
      <c r="C19701">
        <v>2904914.9129667701</v>
      </c>
      <c r="D19701">
        <v>298.248390976346</v>
      </c>
      <c r="E19701">
        <v>9.7604407083120695E-2</v>
      </c>
      <c r="F19701">
        <v>3.03203562171852E-2</v>
      </c>
    </row>
    <row r="19702" spans="1:6" x14ac:dyDescent="0.2">
      <c r="A19702">
        <f t="shared" si="307"/>
        <v>1970.0999999993037</v>
      </c>
      <c r="B19702">
        <v>560133.46315268904</v>
      </c>
      <c r="C19702">
        <v>2904914.9202572699</v>
      </c>
      <c r="D19702">
        <v>298.247181839706</v>
      </c>
      <c r="E19702">
        <v>9.7672410460204404E-2</v>
      </c>
      <c r="F19702">
        <v>3.0283563281514301E-2</v>
      </c>
    </row>
    <row r="19703" spans="1:6" x14ac:dyDescent="0.2">
      <c r="A19703">
        <f t="shared" si="307"/>
        <v>1970.1999999993036</v>
      </c>
      <c r="B19703">
        <v>560133.45598183898</v>
      </c>
      <c r="C19703">
        <v>2904914.9275476001</v>
      </c>
      <c r="D19703">
        <v>298.24597264029501</v>
      </c>
      <c r="E19703">
        <v>9.7740783043740606E-2</v>
      </c>
      <c r="F19703">
        <v>3.0246635506623501E-2</v>
      </c>
    </row>
    <row r="19704" spans="1:6" x14ac:dyDescent="0.2">
      <c r="A19704">
        <f t="shared" si="307"/>
        <v>1970.2999999993035</v>
      </c>
      <c r="B19704">
        <v>560133.44880306395</v>
      </c>
      <c r="C19704">
        <v>2904914.9348377502</v>
      </c>
      <c r="D19704">
        <v>298.24476337851002</v>
      </c>
      <c r="E19704">
        <v>9.7809527167757093E-2</v>
      </c>
      <c r="F19704">
        <v>3.02095722532046E-2</v>
      </c>
    </row>
    <row r="19705" spans="1:6" x14ac:dyDescent="0.2">
      <c r="A19705">
        <f t="shared" si="307"/>
        <v>1970.3999999993034</v>
      </c>
      <c r="B19705">
        <v>560133.44161632506</v>
      </c>
      <c r="C19705">
        <v>2904914.9421277498</v>
      </c>
      <c r="D19705">
        <v>298.24355405473398</v>
      </c>
      <c r="E19705">
        <v>9.7878645180020707E-2</v>
      </c>
      <c r="F19705">
        <v>3.0172372877082201E-2</v>
      </c>
    </row>
    <row r="19706" spans="1:6" x14ac:dyDescent="0.2">
      <c r="A19706">
        <f t="shared" si="307"/>
        <v>1970.4999999993033</v>
      </c>
      <c r="B19706">
        <v>560133.43442158401</v>
      </c>
      <c r="C19706">
        <v>2904914.9494175799</v>
      </c>
      <c r="D19706">
        <v>298.24234466933598</v>
      </c>
      <c r="E19706">
        <v>9.7948139442148502E-2</v>
      </c>
      <c r="F19706">
        <v>3.0135036731885698E-2</v>
      </c>
    </row>
    <row r="19707" spans="1:6" x14ac:dyDescent="0.2">
      <c r="A19707">
        <f t="shared" si="307"/>
        <v>1970.5999999993032</v>
      </c>
      <c r="B19707">
        <v>560133.42721879901</v>
      </c>
      <c r="C19707">
        <v>2904914.9567072699</v>
      </c>
      <c r="D19707">
        <v>298.24113522267402</v>
      </c>
      <c r="E19707">
        <v>9.8018012329769894E-2</v>
      </c>
      <c r="F19707">
        <v>3.0097563165219499E-2</v>
      </c>
    </row>
    <row r="19708" spans="1:6" x14ac:dyDescent="0.2">
      <c r="A19708">
        <f t="shared" si="307"/>
        <v>1970.6999999993031</v>
      </c>
      <c r="B19708">
        <v>560133.420007932</v>
      </c>
      <c r="C19708">
        <v>2904914.9639968001</v>
      </c>
      <c r="D19708">
        <v>298.23992571508899</v>
      </c>
      <c r="E19708">
        <v>9.8088266232669502E-2</v>
      </c>
      <c r="F19708">
        <v>3.0059951518372E-2</v>
      </c>
    </row>
    <row r="19709" spans="1:6" x14ac:dyDescent="0.2">
      <c r="A19709">
        <f t="shared" si="307"/>
        <v>1970.7999999993031</v>
      </c>
      <c r="B19709">
        <v>560133.41278894304</v>
      </c>
      <c r="C19709">
        <v>2904914.9712862</v>
      </c>
      <c r="D19709">
        <v>298.238716146912</v>
      </c>
      <c r="E19709">
        <v>9.8158903554847493E-2</v>
      </c>
      <c r="F19709">
        <v>3.00222011293628E-2</v>
      </c>
    </row>
    <row r="19710" spans="1:6" x14ac:dyDescent="0.2">
      <c r="A19710">
        <f t="shared" si="307"/>
        <v>1970.899999999303</v>
      </c>
      <c r="B19710">
        <v>560133.40556178999</v>
      </c>
      <c r="C19710">
        <v>2904914.9785754601</v>
      </c>
      <c r="D19710">
        <v>298.237506518457</v>
      </c>
      <c r="E19710">
        <v>9.8229926714706095E-2</v>
      </c>
      <c r="F19710">
        <v>2.99843113321316E-2</v>
      </c>
    </row>
    <row r="19711" spans="1:6" x14ac:dyDescent="0.2">
      <c r="A19711">
        <f t="shared" si="307"/>
        <v>1970.9999999993029</v>
      </c>
      <c r="B19711">
        <v>560133.39832643303</v>
      </c>
      <c r="C19711">
        <v>2904914.9858645801</v>
      </c>
      <c r="D19711">
        <v>298.23629683002599</v>
      </c>
      <c r="E19711">
        <v>9.8301338145196801E-2</v>
      </c>
      <c r="F19711">
        <v>2.9946281452888201E-2</v>
      </c>
    </row>
    <row r="19712" spans="1:6" x14ac:dyDescent="0.2">
      <c r="A19712">
        <f t="shared" si="307"/>
        <v>1971.0999999993028</v>
      </c>
      <c r="B19712">
        <v>560133.39108283306</v>
      </c>
      <c r="C19712">
        <v>2904914.9931535898</v>
      </c>
      <c r="D19712">
        <v>298.23508708190502</v>
      </c>
      <c r="E19712">
        <v>9.8373140293869205E-2</v>
      </c>
      <c r="F19712">
        <v>2.99081108132821E-2</v>
      </c>
    </row>
    <row r="19713" spans="1:6" x14ac:dyDescent="0.2">
      <c r="A19713">
        <f t="shared" si="307"/>
        <v>1971.1999999993027</v>
      </c>
      <c r="B19713">
        <v>560133.38383094606</v>
      </c>
      <c r="C19713">
        <v>2904915.00044247</v>
      </c>
      <c r="D19713">
        <v>298.23387727436801</v>
      </c>
      <c r="E19713">
        <v>9.8445335623073699E-2</v>
      </c>
      <c r="F19713">
        <v>2.9869798729594998E-2</v>
      </c>
    </row>
    <row r="19714" spans="1:6" x14ac:dyDescent="0.2">
      <c r="A19714">
        <f t="shared" si="307"/>
        <v>1971.2999999993026</v>
      </c>
      <c r="B19714">
        <v>560133.37657073303</v>
      </c>
      <c r="C19714">
        <v>2904915.0077312398</v>
      </c>
      <c r="D19714">
        <v>298.232667407674</v>
      </c>
      <c r="E19714">
        <v>9.8517926610074899E-2</v>
      </c>
      <c r="F19714">
        <v>2.9831344512823699E-2</v>
      </c>
    </row>
    <row r="19715" spans="1:6" x14ac:dyDescent="0.2">
      <c r="A19715">
        <f t="shared" si="307"/>
        <v>1971.3999999993025</v>
      </c>
      <c r="B19715">
        <v>560133.36930215103</v>
      </c>
      <c r="C19715">
        <v>2904915.0150199099</v>
      </c>
      <c r="D19715">
        <v>298.23145748207003</v>
      </c>
      <c r="E19715">
        <v>9.8590915747226698E-2</v>
      </c>
      <c r="F19715">
        <v>2.9792747467805299E-2</v>
      </c>
    </row>
    <row r="19716" spans="1:6" x14ac:dyDescent="0.2">
      <c r="A19716">
        <f t="shared" ref="A19716:A19779" si="308">A19715+0.1</f>
        <v>1971.4999999993024</v>
      </c>
      <c r="B19716">
        <v>560133.36202515801</v>
      </c>
      <c r="C19716">
        <v>2904915.0223084702</v>
      </c>
      <c r="D19716">
        <v>298.23024749778801</v>
      </c>
      <c r="E19716">
        <v>9.8664305542027E-2</v>
      </c>
      <c r="F19716">
        <v>2.9754006896304201E-2</v>
      </c>
    </row>
    <row r="19717" spans="1:6" x14ac:dyDescent="0.2">
      <c r="A19717">
        <f t="shared" si="308"/>
        <v>1971.5999999993023</v>
      </c>
      <c r="B19717">
        <v>560133.35473971395</v>
      </c>
      <c r="C19717">
        <v>2904915.0295969401</v>
      </c>
      <c r="D19717">
        <v>298.22903745504499</v>
      </c>
      <c r="E19717">
        <v>9.8738098517317199E-2</v>
      </c>
      <c r="F19717">
        <v>2.9715122093236901E-2</v>
      </c>
    </row>
    <row r="19718" spans="1:6" x14ac:dyDescent="0.2">
      <c r="A19718">
        <f t="shared" si="308"/>
        <v>1971.6999999993022</v>
      </c>
      <c r="B19718">
        <v>560133.34744577401</v>
      </c>
      <c r="C19718">
        <v>2904915.0368853202</v>
      </c>
      <c r="D19718">
        <v>298.22782735404502</v>
      </c>
      <c r="E19718">
        <v>9.8812297211421596E-2</v>
      </c>
      <c r="F19718">
        <v>2.9676092346087202E-2</v>
      </c>
    </row>
    <row r="19719" spans="1:6" x14ac:dyDescent="0.2">
      <c r="A19719">
        <f t="shared" si="308"/>
        <v>1971.7999999993021</v>
      </c>
      <c r="B19719">
        <v>560133.34014329698</v>
      </c>
      <c r="C19719">
        <v>2904915.0441736099</v>
      </c>
      <c r="D19719">
        <v>298.226617194977</v>
      </c>
      <c r="E19719">
        <v>9.8886904178282095E-2</v>
      </c>
      <c r="F19719">
        <v>2.96369169380299E-2</v>
      </c>
    </row>
    <row r="19720" spans="1:6" x14ac:dyDescent="0.2">
      <c r="A19720">
        <f t="shared" si="308"/>
        <v>1971.8999999993021</v>
      </c>
      <c r="B19720">
        <v>560133.33283224003</v>
      </c>
      <c r="C19720">
        <v>2904915.0514618298</v>
      </c>
      <c r="D19720">
        <v>298.22540697801901</v>
      </c>
      <c r="E19720">
        <v>9.8961921987613194E-2</v>
      </c>
      <c r="F19720">
        <v>2.95975951475002E-2</v>
      </c>
    </row>
    <row r="19721" spans="1:6" x14ac:dyDescent="0.2">
      <c r="A19721">
        <f t="shared" si="308"/>
        <v>1971.999999999302</v>
      </c>
      <c r="B19721">
        <v>560133.32551255904</v>
      </c>
      <c r="C19721">
        <v>2904915.05874997</v>
      </c>
      <c r="D19721">
        <v>298.22419670333102</v>
      </c>
      <c r="E19721">
        <v>9.9037353225023494E-2</v>
      </c>
      <c r="F19721">
        <v>2.95581262475548E-2</v>
      </c>
    </row>
    <row r="19722" spans="1:6" x14ac:dyDescent="0.2">
      <c r="A19722">
        <f t="shared" si="308"/>
        <v>1972.0999999993019</v>
      </c>
      <c r="B19722">
        <v>560133.31818421197</v>
      </c>
      <c r="C19722">
        <v>2904915.0660380502</v>
      </c>
      <c r="D19722">
        <v>298.22298637106098</v>
      </c>
      <c r="E19722">
        <v>9.9113200492172093E-2</v>
      </c>
      <c r="F19722">
        <v>2.9518509505559402E-2</v>
      </c>
    </row>
    <row r="19723" spans="1:6" x14ac:dyDescent="0.2">
      <c r="A19723">
        <f t="shared" si="308"/>
        <v>1972.1999999993018</v>
      </c>
      <c r="B19723">
        <v>560133.310847154</v>
      </c>
      <c r="C19723">
        <v>2904915.0733260801</v>
      </c>
      <c r="D19723">
        <v>298.22177598134101</v>
      </c>
      <c r="E19723">
        <v>9.9189466406927496E-2</v>
      </c>
      <c r="F19723">
        <v>2.94787441824488E-2</v>
      </c>
    </row>
    <row r="19724" spans="1:6" x14ac:dyDescent="0.2">
      <c r="A19724">
        <f t="shared" si="308"/>
        <v>1972.2999999993017</v>
      </c>
      <c r="B19724">
        <v>560133.30350134196</v>
      </c>
      <c r="C19724">
        <v>2904915.0806140499</v>
      </c>
      <c r="D19724">
        <v>298.220565534287</v>
      </c>
      <c r="E19724">
        <v>9.9266153603519397E-2</v>
      </c>
      <c r="F19724">
        <v>2.94388295323714E-2</v>
      </c>
    </row>
    <row r="19725" spans="1:6" x14ac:dyDescent="0.2">
      <c r="A19725">
        <f t="shared" si="308"/>
        <v>1972.3999999993016</v>
      </c>
      <c r="B19725">
        <v>560133.29614673101</v>
      </c>
      <c r="C19725">
        <v>2904915.0879019699</v>
      </c>
      <c r="D19725">
        <v>298.21935503000202</v>
      </c>
      <c r="E19725">
        <v>9.9343264732694794E-2</v>
      </c>
      <c r="F19725">
        <v>2.9398764805887299E-2</v>
      </c>
    </row>
    <row r="19726" spans="1:6" x14ac:dyDescent="0.2">
      <c r="A19726">
        <f t="shared" si="308"/>
        <v>1972.4999999993015</v>
      </c>
      <c r="B19726">
        <v>560133.28878327704</v>
      </c>
      <c r="C19726">
        <v>2904915.0951898601</v>
      </c>
      <c r="D19726">
        <v>298.21814446857502</v>
      </c>
      <c r="E19726">
        <v>9.9420802461837807E-2</v>
      </c>
      <c r="F19726">
        <v>2.9358549245758502E-2</v>
      </c>
    </row>
    <row r="19727" spans="1:6" x14ac:dyDescent="0.2">
      <c r="A19727">
        <f t="shared" si="308"/>
        <v>1972.5999999993014</v>
      </c>
      <c r="B19727">
        <v>560133.28141093603</v>
      </c>
      <c r="C19727">
        <v>2904915.1024777102</v>
      </c>
      <c r="D19727">
        <v>298.216933850077</v>
      </c>
      <c r="E19727">
        <v>9.9498769475153695E-2</v>
      </c>
      <c r="F19727">
        <v>2.9318182089906102E-2</v>
      </c>
    </row>
    <row r="19728" spans="1:6" x14ac:dyDescent="0.2">
      <c r="A19728">
        <f t="shared" si="308"/>
        <v>1972.6999999993013</v>
      </c>
      <c r="B19728">
        <v>560133.27402966097</v>
      </c>
      <c r="C19728">
        <v>2904915.1097655301</v>
      </c>
      <c r="D19728">
        <v>298.215723174564</v>
      </c>
      <c r="E19728">
        <v>9.9577168473837296E-2</v>
      </c>
      <c r="F19728">
        <v>2.9277662567733901E-2</v>
      </c>
    </row>
    <row r="19729" spans="1:6" x14ac:dyDescent="0.2">
      <c r="A19729">
        <f t="shared" si="308"/>
        <v>1972.7999999993012</v>
      </c>
      <c r="B19729">
        <v>560133.266639409</v>
      </c>
      <c r="C19729">
        <v>2904915.1170533402</v>
      </c>
      <c r="D19729">
        <v>298.214512442081</v>
      </c>
      <c r="E19729">
        <v>9.9656002176247996E-2</v>
      </c>
      <c r="F19729">
        <v>2.92369899031239E-2</v>
      </c>
    </row>
    <row r="19730" spans="1:6" x14ac:dyDescent="0.2">
      <c r="A19730">
        <f t="shared" si="308"/>
        <v>1972.8999999993011</v>
      </c>
      <c r="B19730">
        <v>560133.25924013299</v>
      </c>
      <c r="C19730">
        <v>2904915.1243411298</v>
      </c>
      <c r="D19730">
        <v>298.21330165265601</v>
      </c>
      <c r="E19730">
        <v>9.9735273318027798E-2</v>
      </c>
      <c r="F19730">
        <v>2.9196163313955501E-2</v>
      </c>
    </row>
    <row r="19731" spans="1:6" x14ac:dyDescent="0.2">
      <c r="A19731">
        <f t="shared" si="308"/>
        <v>1972.9999999993011</v>
      </c>
      <c r="B19731">
        <v>560133.25183178706</v>
      </c>
      <c r="C19731">
        <v>2904915.1316289199</v>
      </c>
      <c r="D19731">
        <v>298.21209080630098</v>
      </c>
      <c r="E19731">
        <v>9.9814984652243893E-2</v>
      </c>
      <c r="F19731">
        <v>2.9155182014777001E-2</v>
      </c>
    </row>
    <row r="19732" spans="1:6" x14ac:dyDescent="0.2">
      <c r="A19732">
        <f t="shared" si="308"/>
        <v>1973.099999999301</v>
      </c>
      <c r="B19732">
        <v>560133.24441432604</v>
      </c>
      <c r="C19732">
        <v>2904915.1389167001</v>
      </c>
      <c r="D19732">
        <v>298.21087990301299</v>
      </c>
      <c r="E19732">
        <v>9.9895138949634907E-2</v>
      </c>
      <c r="F19732">
        <v>2.91140452094782E-2</v>
      </c>
    </row>
    <row r="19733" spans="1:6" x14ac:dyDescent="0.2">
      <c r="A19733">
        <f t="shared" si="308"/>
        <v>1973.1999999993009</v>
      </c>
      <c r="B19733">
        <v>560133.23698770301</v>
      </c>
      <c r="C19733">
        <v>2904915.1462045</v>
      </c>
      <c r="D19733">
        <v>298.20966894277501</v>
      </c>
      <c r="E19733">
        <v>9.9975738998733396E-2</v>
      </c>
      <c r="F19733">
        <v>2.9072752097983001E-2</v>
      </c>
    </row>
    <row r="19734" spans="1:6" x14ac:dyDescent="0.2">
      <c r="A19734">
        <f t="shared" si="308"/>
        <v>1973.2999999993008</v>
      </c>
      <c r="B19734">
        <v>560133.22955187201</v>
      </c>
      <c r="C19734">
        <v>2904915.1534922998</v>
      </c>
      <c r="D19734">
        <v>298.208457925554</v>
      </c>
      <c r="E19734">
        <v>0.10005678760606</v>
      </c>
      <c r="F19734">
        <v>2.90313018720652E-2</v>
      </c>
    </row>
    <row r="19735" spans="1:6" x14ac:dyDescent="0.2">
      <c r="A19735">
        <f t="shared" si="308"/>
        <v>1973.3999999993007</v>
      </c>
      <c r="B19735">
        <v>560133.22210678505</v>
      </c>
      <c r="C19735">
        <v>2904915.16078013</v>
      </c>
      <c r="D19735">
        <v>298.2072468513</v>
      </c>
      <c r="E19735">
        <v>0.10013828759622501</v>
      </c>
      <c r="F19735">
        <v>2.89896937184266E-2</v>
      </c>
    </row>
    <row r="19736" spans="1:6" x14ac:dyDescent="0.2">
      <c r="A19736">
        <f t="shared" si="308"/>
        <v>1973.4999999993006</v>
      </c>
      <c r="B19736">
        <v>560133.21465239499</v>
      </c>
      <c r="C19736">
        <v>2904915.1680679899</v>
      </c>
      <c r="D19736">
        <v>298.20603571995099</v>
      </c>
      <c r="E19736">
        <v>0.100220241812166</v>
      </c>
      <c r="F19736">
        <v>2.89479268181317E-2</v>
      </c>
    </row>
    <row r="19737" spans="1:6" x14ac:dyDescent="0.2">
      <c r="A19737">
        <f t="shared" si="308"/>
        <v>1973.5999999993005</v>
      </c>
      <c r="B19737">
        <v>560133.20718865504</v>
      </c>
      <c r="C19737">
        <v>2904915.1753558801</v>
      </c>
      <c r="D19737">
        <v>298.204824531425</v>
      </c>
      <c r="E19737">
        <v>0.100302653115311</v>
      </c>
      <c r="F19737">
        <v>2.8906000342597899E-2</v>
      </c>
    </row>
    <row r="19738" spans="1:6" x14ac:dyDescent="0.2">
      <c r="A19738">
        <f t="shared" si="308"/>
        <v>1973.6999999993004</v>
      </c>
      <c r="B19738">
        <v>560133.19971551595</v>
      </c>
      <c r="C19738">
        <v>2904915.1826438201</v>
      </c>
      <c r="D19738">
        <v>298.20361328562598</v>
      </c>
      <c r="E19738">
        <v>0.10038552438575001</v>
      </c>
      <c r="F19738">
        <v>2.88639134566691E-2</v>
      </c>
    </row>
    <row r="19739" spans="1:6" x14ac:dyDescent="0.2">
      <c r="A19739">
        <f t="shared" si="308"/>
        <v>1973.7999999993003</v>
      </c>
      <c r="B19739">
        <v>560133.19223293103</v>
      </c>
      <c r="C19739">
        <v>2904915.1899318001</v>
      </c>
      <c r="D19739">
        <v>298.20240198244301</v>
      </c>
      <c r="E19739">
        <v>0.10046885852241499</v>
      </c>
      <c r="F19739">
        <v>2.8821665321500201E-2</v>
      </c>
    </row>
    <row r="19740" spans="1:6" x14ac:dyDescent="0.2">
      <c r="A19740">
        <f t="shared" si="308"/>
        <v>1973.8999999993002</v>
      </c>
      <c r="B19740">
        <v>560133.18474085105</v>
      </c>
      <c r="C19740">
        <v>2904915.1972198398</v>
      </c>
      <c r="D19740">
        <v>298.20119062175002</v>
      </c>
      <c r="E19740">
        <v>0.100552658443291</v>
      </c>
      <c r="F19740">
        <v>2.8779255087149999E-2</v>
      </c>
    </row>
    <row r="19741" spans="1:6" x14ac:dyDescent="0.2">
      <c r="A19741">
        <f t="shared" si="308"/>
        <v>1973.9999999993001</v>
      </c>
      <c r="B19741">
        <v>560133.17723922804</v>
      </c>
      <c r="C19741">
        <v>2904915.2045079502</v>
      </c>
      <c r="D19741">
        <v>298.19997920340199</v>
      </c>
      <c r="E19741">
        <v>0.100636927085552</v>
      </c>
      <c r="F19741">
        <v>2.8736681899125299E-2</v>
      </c>
    </row>
    <row r="19742" spans="1:6" x14ac:dyDescent="0.2">
      <c r="A19742">
        <f t="shared" si="308"/>
        <v>1974.0999999993001</v>
      </c>
      <c r="B19742">
        <v>560133.16972801299</v>
      </c>
      <c r="C19742">
        <v>2904915.2117961198</v>
      </c>
      <c r="D19742">
        <v>298.198767727242</v>
      </c>
      <c r="E19742">
        <v>0.10072166740576501</v>
      </c>
      <c r="F19742">
        <v>2.8693944897497201E-2</v>
      </c>
    </row>
    <row r="19743" spans="1:6" x14ac:dyDescent="0.2">
      <c r="A19743">
        <f t="shared" si="308"/>
        <v>1974.1999999993</v>
      </c>
      <c r="B19743">
        <v>560133.16220715502</v>
      </c>
      <c r="C19743">
        <v>2904915.2190843802</v>
      </c>
      <c r="D19743">
        <v>298.19755619309399</v>
      </c>
      <c r="E19743">
        <v>0.100806882380025</v>
      </c>
      <c r="F19743">
        <v>2.8651043213157899E-2</v>
      </c>
    </row>
    <row r="19744" spans="1:6" x14ac:dyDescent="0.2">
      <c r="A19744">
        <f t="shared" si="308"/>
        <v>1974.2999999992999</v>
      </c>
      <c r="B19744">
        <v>560133.15467660595</v>
      </c>
      <c r="C19744">
        <v>2904915.2263727202</v>
      </c>
      <c r="D19744">
        <v>298.19634460076401</v>
      </c>
      <c r="E19744">
        <v>0.10089257500427599</v>
      </c>
      <c r="F19744">
        <v>2.8607975970651602E-2</v>
      </c>
    </row>
    <row r="19745" spans="1:6" x14ac:dyDescent="0.2">
      <c r="A19745">
        <f t="shared" si="308"/>
        <v>1974.3999999992998</v>
      </c>
      <c r="B19745">
        <v>560133.14713631605</v>
      </c>
      <c r="C19745">
        <v>2904915.2336611599</v>
      </c>
      <c r="D19745">
        <v>298.19513295004299</v>
      </c>
      <c r="E19745">
        <v>0.100978748294375</v>
      </c>
      <c r="F19745">
        <v>2.8564742284329599E-2</v>
      </c>
    </row>
    <row r="19746" spans="1:6" x14ac:dyDescent="0.2">
      <c r="A19746">
        <f t="shared" si="308"/>
        <v>1974.4999999992997</v>
      </c>
      <c r="B19746">
        <v>560133.139586234</v>
      </c>
      <c r="C19746">
        <v>2904915.2409497001</v>
      </c>
      <c r="D19746">
        <v>298.19392124070799</v>
      </c>
      <c r="E19746">
        <v>0.101065405286341</v>
      </c>
      <c r="F19746">
        <v>2.85213412647344E-2</v>
      </c>
    </row>
    <row r="19747" spans="1:6" x14ac:dyDescent="0.2">
      <c r="A19747">
        <f t="shared" si="308"/>
        <v>1974.5999999992996</v>
      </c>
      <c r="B19747">
        <v>560133.13202630996</v>
      </c>
      <c r="C19747">
        <v>2904915.24823834</v>
      </c>
      <c r="D19747">
        <v>298.19270947251601</v>
      </c>
      <c r="E19747">
        <v>0.10115254903661</v>
      </c>
      <c r="F19747">
        <v>2.8477772011192701E-2</v>
      </c>
    </row>
    <row r="19748" spans="1:6" x14ac:dyDescent="0.2">
      <c r="A19748">
        <f t="shared" si="308"/>
        <v>1974.6999999992995</v>
      </c>
      <c r="B19748">
        <v>560133.12445649202</v>
      </c>
      <c r="C19748">
        <v>2904915.2555271098</v>
      </c>
      <c r="D19748">
        <v>298.19149764521001</v>
      </c>
      <c r="E19748">
        <v>0.101240182622072</v>
      </c>
      <c r="F19748">
        <v>2.8434033618248401E-2</v>
      </c>
    </row>
    <row r="19749" spans="1:6" x14ac:dyDescent="0.2">
      <c r="A19749">
        <f t="shared" si="308"/>
        <v>1974.7999999992994</v>
      </c>
      <c r="B19749">
        <v>560133.11687673104</v>
      </c>
      <c r="C19749">
        <v>2904915.2628159998</v>
      </c>
      <c r="D19749">
        <v>298.19028575851701</v>
      </c>
      <c r="E19749">
        <v>0.101328309140417</v>
      </c>
      <c r="F19749">
        <v>2.8390125174795999E-2</v>
      </c>
    </row>
    <row r="19750" spans="1:6" x14ac:dyDescent="0.2">
      <c r="A19750">
        <f t="shared" si="308"/>
        <v>1974.8999999992993</v>
      </c>
      <c r="B19750">
        <v>560133.10928697395</v>
      </c>
      <c r="C19750">
        <v>2904915.2701050201</v>
      </c>
      <c r="D19750">
        <v>298.18907381214501</v>
      </c>
      <c r="E19750">
        <v>0.101416931710272</v>
      </c>
      <c r="F19750">
        <v>2.83460457568314E-2</v>
      </c>
    </row>
    <row r="19751" spans="1:6" x14ac:dyDescent="0.2">
      <c r="A19751">
        <f t="shared" si="308"/>
        <v>1974.9999999992992</v>
      </c>
      <c r="B19751">
        <v>560133.10168716905</v>
      </c>
      <c r="C19751">
        <v>2904915.2773941802</v>
      </c>
      <c r="D19751">
        <v>298.18786180578599</v>
      </c>
      <c r="E19751">
        <v>0.101506053471441</v>
      </c>
      <c r="F19751">
        <v>2.8301794437584599E-2</v>
      </c>
    </row>
    <row r="19752" spans="1:6" x14ac:dyDescent="0.2">
      <c r="A19752">
        <f t="shared" si="308"/>
        <v>1975.0999999992991</v>
      </c>
      <c r="B19752">
        <v>560133.09407726396</v>
      </c>
      <c r="C19752">
        <v>2904915.2846834902</v>
      </c>
      <c r="D19752">
        <v>298.18664973911501</v>
      </c>
      <c r="E19752">
        <v>0.10159567758506</v>
      </c>
      <c r="F19752">
        <v>2.8257370279382701E-2</v>
      </c>
    </row>
    <row r="19753" spans="1:6" x14ac:dyDescent="0.2">
      <c r="A19753">
        <f t="shared" si="308"/>
        <v>1975.1999999992991</v>
      </c>
      <c r="B19753">
        <v>560133.08645720803</v>
      </c>
      <c r="C19753">
        <v>2904915.2919729599</v>
      </c>
      <c r="D19753">
        <v>298.18543761178898</v>
      </c>
      <c r="E19753">
        <v>0.101685807233913</v>
      </c>
      <c r="F19753">
        <v>2.8212772337293301E-2</v>
      </c>
    </row>
    <row r="19754" spans="1:6" x14ac:dyDescent="0.2">
      <c r="A19754">
        <f t="shared" si="308"/>
        <v>1975.299999999299</v>
      </c>
      <c r="B19754">
        <v>560133.07882694597</v>
      </c>
      <c r="C19754">
        <v>2904915.2992625898</v>
      </c>
      <c r="D19754">
        <v>298.18422542345002</v>
      </c>
      <c r="E19754">
        <v>0.101776445622499</v>
      </c>
      <c r="F19754">
        <v>2.81679996580903E-2</v>
      </c>
    </row>
    <row r="19755" spans="1:6" x14ac:dyDescent="0.2">
      <c r="A19755">
        <f t="shared" si="308"/>
        <v>1975.3999999992989</v>
      </c>
      <c r="B19755">
        <v>560133.07118642598</v>
      </c>
      <c r="C19755">
        <v>2904915.3065523999</v>
      </c>
      <c r="D19755">
        <v>298.18301317372101</v>
      </c>
      <c r="E19755">
        <v>0.101867595977324</v>
      </c>
      <c r="F19755">
        <v>2.81230512831986E-2</v>
      </c>
    </row>
    <row r="19756" spans="1:6" x14ac:dyDescent="0.2">
      <c r="A19756">
        <f t="shared" si="308"/>
        <v>1975.4999999992988</v>
      </c>
      <c r="B19756">
        <v>560133.06353559496</v>
      </c>
      <c r="C19756">
        <v>2904915.31384238</v>
      </c>
      <c r="D19756">
        <v>298.18180086220798</v>
      </c>
      <c r="E19756">
        <v>0.10195926154717901</v>
      </c>
      <c r="F19756">
        <v>2.8077926241388999E-2</v>
      </c>
    </row>
    <row r="19757" spans="1:6" x14ac:dyDescent="0.2">
      <c r="A19757">
        <f t="shared" si="308"/>
        <v>1975.5999999992987</v>
      </c>
      <c r="B19757">
        <v>560133.05587439903</v>
      </c>
      <c r="C19757">
        <v>2904915.3211325598</v>
      </c>
      <c r="D19757">
        <v>298.18058848849898</v>
      </c>
      <c r="E19757">
        <v>0.10205144560321</v>
      </c>
      <c r="F19757">
        <v>2.8032623555133699E-2</v>
      </c>
    </row>
    <row r="19758" spans="1:6" x14ac:dyDescent="0.2">
      <c r="A19758">
        <f t="shared" si="308"/>
        <v>1975.6999999992986</v>
      </c>
      <c r="B19758">
        <v>560133.04820278299</v>
      </c>
      <c r="C19758">
        <v>2904915.3284229399</v>
      </c>
      <c r="D19758">
        <v>298.17937605216599</v>
      </c>
      <c r="E19758">
        <v>0.102144151439268</v>
      </c>
      <c r="F19758">
        <v>2.7987142240000699E-2</v>
      </c>
    </row>
    <row r="19759" spans="1:6" x14ac:dyDescent="0.2">
      <c r="A19759">
        <f t="shared" si="308"/>
        <v>1975.7999999992985</v>
      </c>
      <c r="B19759">
        <v>560133.04052069399</v>
      </c>
      <c r="C19759">
        <v>2904915.3357135202</v>
      </c>
      <c r="D19759">
        <v>298.17816355276199</v>
      </c>
      <c r="E19759">
        <v>0.10223738237209901</v>
      </c>
      <c r="F19759">
        <v>2.79414813005909E-2</v>
      </c>
    </row>
    <row r="19760" spans="1:6" x14ac:dyDescent="0.2">
      <c r="A19760">
        <f t="shared" si="308"/>
        <v>1975.8999999992984</v>
      </c>
      <c r="B19760">
        <v>560133.032828075</v>
      </c>
      <c r="C19760">
        <v>2904915.34300431</v>
      </c>
      <c r="D19760">
        <v>298.17695098982301</v>
      </c>
      <c r="E19760">
        <v>0.1023311417415</v>
      </c>
      <c r="F19760">
        <v>2.7895639736869898E-2</v>
      </c>
    </row>
    <row r="19761" spans="1:6" x14ac:dyDescent="0.2">
      <c r="A19761">
        <f t="shared" si="308"/>
        <v>1975.9999999992983</v>
      </c>
      <c r="B19761">
        <v>560133.02512487303</v>
      </c>
      <c r="C19761">
        <v>2904915.3502953299</v>
      </c>
      <c r="D19761">
        <v>298.17573836286601</v>
      </c>
      <c r="E19761">
        <v>0.102425432910661</v>
      </c>
      <c r="F19761">
        <v>2.7849616536714299E-2</v>
      </c>
    </row>
    <row r="19762" spans="1:6" x14ac:dyDescent="0.2">
      <c r="A19762">
        <f t="shared" si="308"/>
        <v>1976.0999999992982</v>
      </c>
      <c r="B19762">
        <v>560133.01741103199</v>
      </c>
      <c r="C19762">
        <v>2904915.3575865901</v>
      </c>
      <c r="D19762">
        <v>298.174525671391</v>
      </c>
      <c r="E19762">
        <v>0.102520259266338</v>
      </c>
      <c r="F19762">
        <v>2.7803410678715099E-2</v>
      </c>
    </row>
    <row r="19763" spans="1:6" x14ac:dyDescent="0.2">
      <c r="A19763">
        <f t="shared" si="308"/>
        <v>1976.1999999992981</v>
      </c>
      <c r="B19763">
        <v>560133.00968649599</v>
      </c>
      <c r="C19763">
        <v>2904915.3648780799</v>
      </c>
      <c r="D19763">
        <v>298.17331291487801</v>
      </c>
      <c r="E19763">
        <v>0.10261562421907799</v>
      </c>
      <c r="F19763">
        <v>2.7757021135301201E-2</v>
      </c>
    </row>
    <row r="19764" spans="1:6" x14ac:dyDescent="0.2">
      <c r="A19764">
        <f t="shared" si="308"/>
        <v>1976.2999999992981</v>
      </c>
      <c r="B19764">
        <v>560133.00195120904</v>
      </c>
      <c r="C19764">
        <v>2904915.3721698201</v>
      </c>
      <c r="D19764">
        <v>298.17210009279199</v>
      </c>
      <c r="E19764">
        <v>0.10271153120344299</v>
      </c>
      <c r="F19764">
        <v>2.7710446868379798E-2</v>
      </c>
    </row>
    <row r="19765" spans="1:6" x14ac:dyDescent="0.2">
      <c r="A19765">
        <f t="shared" si="308"/>
        <v>1976.399999999298</v>
      </c>
      <c r="B19765">
        <v>560132.99420511303</v>
      </c>
      <c r="C19765">
        <v>2904915.3794618198</v>
      </c>
      <c r="D19765">
        <v>298.17088720457599</v>
      </c>
      <c r="E19765">
        <v>0.10280798367829901</v>
      </c>
      <c r="F19765">
        <v>2.7663686832461801E-2</v>
      </c>
    </row>
    <row r="19766" spans="1:6" x14ac:dyDescent="0.2">
      <c r="A19766">
        <f t="shared" si="308"/>
        <v>1976.4999999992979</v>
      </c>
      <c r="B19766">
        <v>560132.98644815397</v>
      </c>
      <c r="C19766">
        <v>2904915.38675409</v>
      </c>
      <c r="D19766">
        <v>298.16967424965799</v>
      </c>
      <c r="E19766">
        <v>0.10290498512703899</v>
      </c>
      <c r="F19766">
        <v>2.7616739970414101E-2</v>
      </c>
    </row>
    <row r="19767" spans="1:6" x14ac:dyDescent="0.2">
      <c r="A19767">
        <f t="shared" si="308"/>
        <v>1976.5999999992978</v>
      </c>
      <c r="B19767">
        <v>560132.978680272</v>
      </c>
      <c r="C19767">
        <v>2904915.39404664</v>
      </c>
      <c r="D19767">
        <v>298.16846122744403</v>
      </c>
      <c r="E19767">
        <v>0.10300253905774601</v>
      </c>
      <c r="F19767">
        <v>2.7569605219942599E-2</v>
      </c>
    </row>
    <row r="19768" spans="1:6" x14ac:dyDescent="0.2">
      <c r="A19768">
        <f t="shared" si="308"/>
        <v>1976.6999999992977</v>
      </c>
      <c r="B19768">
        <v>560132.97090141103</v>
      </c>
      <c r="C19768">
        <v>2904915.4013394699</v>
      </c>
      <c r="D19768">
        <v>298.16724813732299</v>
      </c>
      <c r="E19768">
        <v>0.1031006490036</v>
      </c>
      <c r="F19768">
        <v>2.7522281505804401E-2</v>
      </c>
    </row>
    <row r="19769" spans="1:6" x14ac:dyDescent="0.2">
      <c r="A19769">
        <f t="shared" si="308"/>
        <v>1976.7999999992976</v>
      </c>
      <c r="B19769">
        <v>560132.96311151201</v>
      </c>
      <c r="C19769">
        <v>2904915.40863259</v>
      </c>
      <c r="D19769">
        <v>298.16603497866402</v>
      </c>
      <c r="E19769">
        <v>0.103199318522988</v>
      </c>
      <c r="F19769">
        <v>2.7474767743142101E-2</v>
      </c>
    </row>
    <row r="19770" spans="1:6" x14ac:dyDescent="0.2">
      <c r="A19770">
        <f t="shared" si="308"/>
        <v>1976.8999999992975</v>
      </c>
      <c r="B19770">
        <v>560132.95531051804</v>
      </c>
      <c r="C19770">
        <v>2904915.4159260201</v>
      </c>
      <c r="D19770">
        <v>298.16482175081802</v>
      </c>
      <c r="E19770">
        <v>0.103298551199795</v>
      </c>
      <c r="F19770">
        <v>2.7427062840070598E-2</v>
      </c>
    </row>
    <row r="19771" spans="1:6" x14ac:dyDescent="0.2">
      <c r="A19771">
        <f t="shared" si="308"/>
        <v>1976.9999999992974</v>
      </c>
      <c r="B19771">
        <v>560132.94749836996</v>
      </c>
      <c r="C19771">
        <v>2904915.4232197702</v>
      </c>
      <c r="D19771">
        <v>298.163608453118</v>
      </c>
      <c r="E19771">
        <v>0.10339835064365301</v>
      </c>
      <c r="F19771">
        <v>2.7379165693494099E-2</v>
      </c>
    </row>
    <row r="19772" spans="1:6" x14ac:dyDescent="0.2">
      <c r="A19772">
        <f t="shared" si="308"/>
        <v>1977.0999999992973</v>
      </c>
      <c r="B19772">
        <v>560132.93967500702</v>
      </c>
      <c r="C19772">
        <v>2904915.4305138299</v>
      </c>
      <c r="D19772">
        <v>298.16239508487502</v>
      </c>
      <c r="E19772">
        <v>0.103498720490229</v>
      </c>
      <c r="F19772">
        <v>2.73310751920872E-2</v>
      </c>
    </row>
    <row r="19773" spans="1:6" x14ac:dyDescent="0.2">
      <c r="A19773">
        <f t="shared" si="308"/>
        <v>1977.1999999992972</v>
      </c>
      <c r="B19773">
        <v>560132.93184037204</v>
      </c>
      <c r="C19773">
        <v>2904915.4378082301</v>
      </c>
      <c r="D19773">
        <v>298.16118164538301</v>
      </c>
      <c r="E19773">
        <v>0.10359966440144899</v>
      </c>
      <c r="F19773">
        <v>2.7282790212377599E-2</v>
      </c>
    </row>
    <row r="19774" spans="1:6" x14ac:dyDescent="0.2">
      <c r="A19774">
        <f t="shared" si="308"/>
        <v>1977.2999999992971</v>
      </c>
      <c r="B19774">
        <v>560132.92399440403</v>
      </c>
      <c r="C19774">
        <v>2904915.4451029599</v>
      </c>
      <c r="D19774">
        <v>298.15996813391598</v>
      </c>
      <c r="E19774">
        <v>0.103701186065766</v>
      </c>
      <c r="F19774">
        <v>2.7234309621460201E-2</v>
      </c>
    </row>
    <row r="19775" spans="1:6" x14ac:dyDescent="0.2">
      <c r="A19775">
        <f t="shared" si="308"/>
        <v>1977.3999999992971</v>
      </c>
      <c r="B19775">
        <v>560132.91613704397</v>
      </c>
      <c r="C19775">
        <v>2904915.4523980501</v>
      </c>
      <c r="D19775">
        <v>298.15875454973002</v>
      </c>
      <c r="E19775">
        <v>0.10380328919838799</v>
      </c>
      <c r="F19775">
        <v>2.7185632279818302E-2</v>
      </c>
    </row>
    <row r="19776" spans="1:6" x14ac:dyDescent="0.2">
      <c r="A19776">
        <f t="shared" si="308"/>
        <v>1977.499999999297</v>
      </c>
      <c r="B19776">
        <v>560132.90826822899</v>
      </c>
      <c r="C19776">
        <v>2904915.4596934998</v>
      </c>
      <c r="D19776">
        <v>298.15754089205802</v>
      </c>
      <c r="E19776">
        <v>0.103905977541619</v>
      </c>
      <c r="F19776">
        <v>2.7136757033610799E-2</v>
      </c>
    </row>
    <row r="19777" spans="1:6" x14ac:dyDescent="0.2">
      <c r="A19777">
        <f t="shared" si="308"/>
        <v>1977.5999999992969</v>
      </c>
      <c r="B19777">
        <v>560132.90038789995</v>
      </c>
      <c r="C19777">
        <v>2904915.4669893198</v>
      </c>
      <c r="D19777">
        <v>298.15632716011601</v>
      </c>
      <c r="E19777">
        <v>0.104009254865061</v>
      </c>
      <c r="F19777">
        <v>2.7087682721222799E-2</v>
      </c>
    </row>
    <row r="19778" spans="1:6" x14ac:dyDescent="0.2">
      <c r="A19778">
        <f t="shared" si="308"/>
        <v>1977.6999999992968</v>
      </c>
      <c r="B19778">
        <v>560132.89249599597</v>
      </c>
      <c r="C19778">
        <v>2904915.4742855201</v>
      </c>
      <c r="D19778">
        <v>298.15511335309998</v>
      </c>
      <c r="E19778">
        <v>0.104113124965902</v>
      </c>
      <c r="F19778">
        <v>2.70384081690987E-2</v>
      </c>
    </row>
    <row r="19779" spans="1:6" x14ac:dyDescent="0.2">
      <c r="A19779">
        <f t="shared" si="308"/>
        <v>1977.7999999992967</v>
      </c>
      <c r="B19779">
        <v>560132.88459245302</v>
      </c>
      <c r="C19779">
        <v>2904915.4815821098</v>
      </c>
      <c r="D19779">
        <v>298.153899470184</v>
      </c>
      <c r="E19779">
        <v>0.10421759166918899</v>
      </c>
      <c r="F19779">
        <v>2.6988932194676799E-2</v>
      </c>
    </row>
    <row r="19780" spans="1:6" x14ac:dyDescent="0.2">
      <c r="A19780">
        <f t="shared" ref="A19780:A19843" si="309">A19779+0.1</f>
        <v>1977.8999999992966</v>
      </c>
      <c r="B19780">
        <v>560132.87667721102</v>
      </c>
      <c r="C19780">
        <v>2904915.4888791</v>
      </c>
      <c r="D19780">
        <v>298.15268551052498</v>
      </c>
      <c r="E19780">
        <v>0.104322658828047</v>
      </c>
      <c r="F19780">
        <v>2.6939253605464598E-2</v>
      </c>
    </row>
    <row r="19781" spans="1:6" x14ac:dyDescent="0.2">
      <c r="A19781">
        <f t="shared" si="309"/>
        <v>1977.9999999992965</v>
      </c>
      <c r="B19781">
        <v>560132.86875020701</v>
      </c>
      <c r="C19781">
        <v>2904915.4961764901</v>
      </c>
      <c r="D19781">
        <v>298.15147147325598</v>
      </c>
      <c r="E19781">
        <v>0.104428330323992</v>
      </c>
      <c r="F19781">
        <v>2.6889371198619401E-2</v>
      </c>
    </row>
    <row r="19782" spans="1:6" x14ac:dyDescent="0.2">
      <c r="A19782">
        <f t="shared" si="309"/>
        <v>1978.0999999992964</v>
      </c>
      <c r="B19782">
        <v>560132.86081137694</v>
      </c>
      <c r="C19782">
        <v>2904915.50347431</v>
      </c>
      <c r="D19782">
        <v>298.150257357491</v>
      </c>
      <c r="E19782">
        <v>0.1045346100673</v>
      </c>
      <c r="F19782">
        <v>2.68392837565587E-2</v>
      </c>
    </row>
    <row r="19783" spans="1:6" x14ac:dyDescent="0.2">
      <c r="A19783">
        <f t="shared" si="309"/>
        <v>1978.1999999992963</v>
      </c>
      <c r="B19783">
        <v>560132.85286065901</v>
      </c>
      <c r="C19783">
        <v>2904915.5107725598</v>
      </c>
      <c r="D19783">
        <v>298.14904316232401</v>
      </c>
      <c r="E19783">
        <v>0.10464150199707201</v>
      </c>
      <c r="F19783">
        <v>2.6788990053921699E-2</v>
      </c>
    </row>
    <row r="19784" spans="1:6" x14ac:dyDescent="0.2">
      <c r="A19784">
        <f t="shared" si="309"/>
        <v>1978.2999999992962</v>
      </c>
      <c r="B19784">
        <v>560132.84489798895</v>
      </c>
      <c r="C19784">
        <v>2904915.5180712398</v>
      </c>
      <c r="D19784">
        <v>298.14782888682799</v>
      </c>
      <c r="E19784">
        <v>0.104749010081695</v>
      </c>
      <c r="F19784">
        <v>2.6738488856170001E-2</v>
      </c>
    </row>
    <row r="19785" spans="1:6" x14ac:dyDescent="0.2">
      <c r="A19785">
        <f t="shared" si="309"/>
        <v>1978.3999999992961</v>
      </c>
      <c r="B19785">
        <v>560132.83692330203</v>
      </c>
      <c r="C19785">
        <v>2904915.5253703799</v>
      </c>
      <c r="D19785">
        <v>298.14661453005402</v>
      </c>
      <c r="E19785">
        <v>0.10485713831906</v>
      </c>
      <c r="F19785">
        <v>2.6687778912246999E-2</v>
      </c>
    </row>
    <row r="19786" spans="1:6" x14ac:dyDescent="0.2">
      <c r="A19786">
        <f t="shared" si="309"/>
        <v>1978.4999999992961</v>
      </c>
      <c r="B19786">
        <v>560132.82893653505</v>
      </c>
      <c r="C19786">
        <v>2904915.5326699801</v>
      </c>
      <c r="D19786">
        <v>298.14540009103501</v>
      </c>
      <c r="E19786">
        <v>0.104965890736824</v>
      </c>
      <c r="F19786">
        <v>2.66368589645577E-2</v>
      </c>
    </row>
    <row r="19787" spans="1:6" x14ac:dyDescent="0.2">
      <c r="A19787">
        <f t="shared" si="309"/>
        <v>1978.599999999296</v>
      </c>
      <c r="B19787">
        <v>560132.82093762106</v>
      </c>
      <c r="C19787">
        <v>2904915.5399700399</v>
      </c>
      <c r="D19787">
        <v>298.14418556878002</v>
      </c>
      <c r="E19787">
        <v>0.105075271392699</v>
      </c>
      <c r="F19787">
        <v>2.6585727741227999E-2</v>
      </c>
    </row>
    <row r="19788" spans="1:6" x14ac:dyDescent="0.2">
      <c r="A19788">
        <f t="shared" si="309"/>
        <v>1978.6999999992959</v>
      </c>
      <c r="B19788">
        <v>560132.81292649603</v>
      </c>
      <c r="C19788">
        <v>2904915.54727059</v>
      </c>
      <c r="D19788">
        <v>298.14297096228</v>
      </c>
      <c r="E19788">
        <v>0.105185284374684</v>
      </c>
      <c r="F19788">
        <v>2.6534383962381301E-2</v>
      </c>
    </row>
    <row r="19789" spans="1:6" x14ac:dyDescent="0.2">
      <c r="A19789">
        <f t="shared" si="309"/>
        <v>1978.7999999992958</v>
      </c>
      <c r="B19789">
        <v>560132.80490309396</v>
      </c>
      <c r="C19789">
        <v>2904915.55457163</v>
      </c>
      <c r="D19789">
        <v>298.14175627050099</v>
      </c>
      <c r="E19789">
        <v>0.10529593380140299</v>
      </c>
      <c r="F19789">
        <v>2.6482826335683801E-2</v>
      </c>
    </row>
    <row r="19790" spans="1:6" x14ac:dyDescent="0.2">
      <c r="A19790">
        <f t="shared" si="309"/>
        <v>1978.8999999992957</v>
      </c>
      <c r="B19790">
        <v>560132.79686734895</v>
      </c>
      <c r="C19790">
        <v>2904915.5618731799</v>
      </c>
      <c r="D19790">
        <v>298.14054149239001</v>
      </c>
      <c r="E19790">
        <v>0.105407223822393</v>
      </c>
      <c r="F19790">
        <v>2.64310535559324E-2</v>
      </c>
    </row>
    <row r="19791" spans="1:6" x14ac:dyDescent="0.2">
      <c r="A19791">
        <f t="shared" si="309"/>
        <v>1978.9999999992956</v>
      </c>
      <c r="B19791">
        <v>560132.78881919303</v>
      </c>
      <c r="C19791">
        <v>2904915.5691752299</v>
      </c>
      <c r="D19791">
        <v>298.13932662687102</v>
      </c>
      <c r="E19791">
        <v>0.105519158618318</v>
      </c>
      <c r="F19791">
        <v>2.6379064304619799E-2</v>
      </c>
    </row>
    <row r="19792" spans="1:6" x14ac:dyDescent="0.2">
      <c r="A19792">
        <f t="shared" si="309"/>
        <v>1979.0999999992955</v>
      </c>
      <c r="B19792">
        <v>560132.78075856005</v>
      </c>
      <c r="C19792">
        <v>2904915.5764778098</v>
      </c>
      <c r="D19792">
        <v>298.13811167284501</v>
      </c>
      <c r="E19792">
        <v>0.105631742401341</v>
      </c>
      <c r="F19792">
        <v>2.63268572525788E-2</v>
      </c>
    </row>
    <row r="19793" spans="1:6" x14ac:dyDescent="0.2">
      <c r="A19793">
        <f t="shared" si="309"/>
        <v>1979.1999999992954</v>
      </c>
      <c r="B19793">
        <v>560132.77268538298</v>
      </c>
      <c r="C19793">
        <v>2904915.5837809299</v>
      </c>
      <c r="D19793">
        <v>298.136896629197</v>
      </c>
      <c r="E19793">
        <v>0.105744979415356</v>
      </c>
      <c r="F19793">
        <v>2.6274431059276099E-2</v>
      </c>
    </row>
    <row r="19794" spans="1:6" x14ac:dyDescent="0.2">
      <c r="A19794">
        <f t="shared" si="309"/>
        <v>1979.2999999992953</v>
      </c>
      <c r="B19794">
        <v>560132.76459959301</v>
      </c>
      <c r="C19794">
        <v>2904915.5910845902</v>
      </c>
      <c r="D19794">
        <v>298.13568149478499</v>
      </c>
      <c r="E19794">
        <v>0.105858873936162</v>
      </c>
      <c r="F19794">
        <v>2.6221784372021301E-2</v>
      </c>
    </row>
    <row r="19795" spans="1:6" x14ac:dyDescent="0.2">
      <c r="A19795">
        <f t="shared" si="309"/>
        <v>1979.3999999992952</v>
      </c>
      <c r="B19795">
        <v>560132.75650112098</v>
      </c>
      <c r="C19795">
        <v>2904915.5983888102</v>
      </c>
      <c r="D19795">
        <v>298.134466268447</v>
      </c>
      <c r="E19795">
        <v>0.10597343027183199</v>
      </c>
      <c r="F19795">
        <v>2.61689158287409E-2</v>
      </c>
    </row>
    <row r="19796" spans="1:6" x14ac:dyDescent="0.2">
      <c r="A19796">
        <f t="shared" si="309"/>
        <v>1979.4999999992951</v>
      </c>
      <c r="B19796">
        <v>560132.74838989996</v>
      </c>
      <c r="C19796">
        <v>2904915.6056935899</v>
      </c>
      <c r="D19796">
        <v>298.13325094899699</v>
      </c>
      <c r="E19796">
        <v>0.106088652763004</v>
      </c>
      <c r="F19796">
        <v>2.6115824050351899E-2</v>
      </c>
    </row>
    <row r="19797" spans="1:6" x14ac:dyDescent="0.2">
      <c r="A19797">
        <f t="shared" si="309"/>
        <v>1979.5999999992951</v>
      </c>
      <c r="B19797">
        <v>560132.74026585999</v>
      </c>
      <c r="C19797">
        <v>2904915.6129989601</v>
      </c>
      <c r="D19797">
        <v>298.13203553522698</v>
      </c>
      <c r="E19797">
        <v>0.106204545783047</v>
      </c>
      <c r="F19797">
        <v>2.60625076470508E-2</v>
      </c>
    </row>
    <row r="19798" spans="1:6" x14ac:dyDescent="0.2">
      <c r="A19798">
        <f t="shared" si="309"/>
        <v>1979.699999999295</v>
      </c>
      <c r="B19798">
        <v>560132.73212893005</v>
      </c>
      <c r="C19798">
        <v>2904915.62030491</v>
      </c>
      <c r="D19798">
        <v>298.13082002590897</v>
      </c>
      <c r="E19798">
        <v>0.10632076226107499</v>
      </c>
      <c r="F19798">
        <v>2.5957333294480502E-2</v>
      </c>
    </row>
    <row r="19799" spans="1:6" x14ac:dyDescent="0.2">
      <c r="A19799">
        <f t="shared" si="309"/>
        <v>1979.7999999992949</v>
      </c>
      <c r="B19799">
        <v>560132.72397663805</v>
      </c>
      <c r="C19799">
        <v>2904915.6276068999</v>
      </c>
      <c r="D19799">
        <v>298.12963981324998</v>
      </c>
      <c r="E19799">
        <v>0.10643761555695599</v>
      </c>
      <c r="F19799">
        <v>2.5852658553751798E-2</v>
      </c>
    </row>
    <row r="19800" spans="1:6" x14ac:dyDescent="0.2">
      <c r="A19800">
        <f t="shared" si="309"/>
        <v>1979.8999999992948</v>
      </c>
      <c r="B19800">
        <v>560132.71580895502</v>
      </c>
      <c r="C19800">
        <v>2904915.63490499</v>
      </c>
      <c r="D19800">
        <v>298.12849498912402</v>
      </c>
      <c r="E19800">
        <v>0.106555110114831</v>
      </c>
      <c r="F19800">
        <v>2.5748568739173801E-2</v>
      </c>
    </row>
    <row r="19801" spans="1:6" x14ac:dyDescent="0.2">
      <c r="A19801">
        <f t="shared" si="309"/>
        <v>1979.9999999992947</v>
      </c>
      <c r="B19801">
        <v>560132.70762585697</v>
      </c>
      <c r="C19801">
        <v>2904915.64219929</v>
      </c>
      <c r="D19801">
        <v>298.12738559635898</v>
      </c>
      <c r="E19801">
        <v>0.106673257187489</v>
      </c>
      <c r="F19801">
        <v>2.5645505264088101E-2</v>
      </c>
    </row>
    <row r="19802" spans="1:6" x14ac:dyDescent="0.2">
      <c r="A19802">
        <f t="shared" si="309"/>
        <v>1980.0999999992946</v>
      </c>
      <c r="B19802">
        <v>560132.69942733995</v>
      </c>
      <c r="C19802">
        <v>2904915.6494899001</v>
      </c>
      <c r="D19802">
        <v>298.12631138374297</v>
      </c>
      <c r="E19802">
        <v>0.106792067022756</v>
      </c>
      <c r="F19802">
        <v>2.5543823005382899E-2</v>
      </c>
    </row>
    <row r="19803" spans="1:6" x14ac:dyDescent="0.2">
      <c r="A19803">
        <f t="shared" si="309"/>
        <v>1980.1999999992945</v>
      </c>
      <c r="B19803">
        <v>560132.691213415</v>
      </c>
      <c r="C19803">
        <v>2904915.6567770001</v>
      </c>
      <c r="D19803">
        <v>298.12527186034498</v>
      </c>
      <c r="E19803">
        <v>0.10691154940667</v>
      </c>
      <c r="F19803">
        <v>2.5443832297162499E-2</v>
      </c>
    </row>
    <row r="19804" spans="1:6" x14ac:dyDescent="0.2">
      <c r="A19804">
        <f t="shared" si="309"/>
        <v>1980.2999999992944</v>
      </c>
      <c r="B19804">
        <v>560132.68298410706</v>
      </c>
      <c r="C19804">
        <v>2904915.6640607598</v>
      </c>
      <c r="D19804">
        <v>298.12426632188101</v>
      </c>
      <c r="E19804">
        <v>0.10703171355746</v>
      </c>
      <c r="F19804">
        <v>2.5345800426435899E-2</v>
      </c>
    </row>
    <row r="19805" spans="1:6" x14ac:dyDescent="0.2">
      <c r="A19805">
        <f t="shared" si="309"/>
        <v>1980.3999999992943</v>
      </c>
      <c r="B19805">
        <v>560132.67473945196</v>
      </c>
      <c r="C19805">
        <v>2904915.6713413899</v>
      </c>
      <c r="D19805">
        <v>298.12329387643803</v>
      </c>
      <c r="E19805">
        <v>0.107152568074974</v>
      </c>
      <c r="F19805">
        <v>2.52499538466524E-2</v>
      </c>
    </row>
    <row r="19806" spans="1:6" x14ac:dyDescent="0.2">
      <c r="A19806">
        <f t="shared" si="309"/>
        <v>1980.4999999992942</v>
      </c>
      <c r="B19806">
        <v>560132.66647949698</v>
      </c>
      <c r="C19806">
        <v>2904915.67861913</v>
      </c>
      <c r="D19806">
        <v>298.12235346905697</v>
      </c>
      <c r="E19806">
        <v>0.107274120926274</v>
      </c>
      <c r="F19806">
        <v>2.5156480444310101E-2</v>
      </c>
    </row>
    <row r="19807" spans="1:6" x14ac:dyDescent="0.2">
      <c r="A19807">
        <f t="shared" si="309"/>
        <v>1980.5999999992941</v>
      </c>
      <c r="B19807">
        <v>560132.65820429602</v>
      </c>
      <c r="C19807">
        <v>2904915.6858942201</v>
      </c>
      <c r="D19807">
        <v>298.12144390512401</v>
      </c>
      <c r="E19807">
        <v>0.107396379460254</v>
      </c>
      <c r="F19807">
        <v>2.50655318694839E-2</v>
      </c>
    </row>
    <row r="19808" spans="1:6" x14ac:dyDescent="0.2">
      <c r="A19808">
        <f t="shared" si="309"/>
        <v>1980.6999999992941</v>
      </c>
      <c r="B19808">
        <v>560132.64991391101</v>
      </c>
      <c r="C19808">
        <v>2904915.69316692</v>
      </c>
      <c r="D19808">
        <v>298.12056387252198</v>
      </c>
      <c r="E19808">
        <v>0.10751935044519501</v>
      </c>
      <c r="F19808">
        <v>2.4977225907061602E-2</v>
      </c>
    </row>
    <row r="19809" spans="1:6" x14ac:dyDescent="0.2">
      <c r="A19809">
        <f t="shared" si="309"/>
        <v>1980.799999999294</v>
      </c>
      <c r="B19809">
        <v>560132.64160840597</v>
      </c>
      <c r="C19809">
        <v>2904915.7004375001</v>
      </c>
      <c r="D19809">
        <v>298.119711962493</v>
      </c>
      <c r="E19809">
        <v>0.10764304012234201</v>
      </c>
      <c r="F19809">
        <v>2.4891648858026E-2</v>
      </c>
    </row>
    <row r="19810" spans="1:6" x14ac:dyDescent="0.2">
      <c r="A19810">
        <f t="shared" si="309"/>
        <v>1980.8999999992939</v>
      </c>
      <c r="B19810">
        <v>560132.63328784995</v>
      </c>
      <c r="C19810">
        <v>2904915.70770624</v>
      </c>
      <c r="D19810">
        <v>298.11888668918999</v>
      </c>
      <c r="E19810">
        <v>0.107767454270932</v>
      </c>
      <c r="F19810">
        <v>2.48088579291031E-2</v>
      </c>
    </row>
    <row r="19811" spans="1:6" x14ac:dyDescent="0.2">
      <c r="A19811">
        <f t="shared" si="309"/>
        <v>1980.9999999992938</v>
      </c>
      <c r="B19811">
        <v>560132.62495231605</v>
      </c>
      <c r="C19811">
        <v>2904915.7149734101</v>
      </c>
      <c r="D19811">
        <v>298.11808650789999</v>
      </c>
      <c r="E19811">
        <v>0.107892598279409</v>
      </c>
      <c r="F19811">
        <v>2.4728883603500701E-2</v>
      </c>
    </row>
    <row r="19812" spans="1:6" x14ac:dyDescent="0.2">
      <c r="A19812">
        <f t="shared" si="309"/>
        <v>1981.0999999992937</v>
      </c>
      <c r="B19812">
        <v>560132.61660187296</v>
      </c>
      <c r="C19812">
        <v>2904915.7222393202</v>
      </c>
      <c r="D19812">
        <v>298.117309831927</v>
      </c>
      <c r="E19812">
        <v>0.108018477219312</v>
      </c>
      <c r="F19812">
        <v>2.4651731969631E-2</v>
      </c>
    </row>
    <row r="19813" spans="1:6" x14ac:dyDescent="0.2">
      <c r="A19813">
        <f t="shared" si="309"/>
        <v>1981.1999999992936</v>
      </c>
      <c r="B19813">
        <v>560132.60823659296</v>
      </c>
      <c r="C19813">
        <v>2904915.7295042402</v>
      </c>
      <c r="D19813">
        <v>298.116555048164</v>
      </c>
      <c r="E19813">
        <v>0.108145095918627</v>
      </c>
      <c r="F19813">
        <v>2.45773870133238E-2</v>
      </c>
    </row>
    <row r="19814" spans="1:6" x14ac:dyDescent="0.2">
      <c r="A19814">
        <f t="shared" si="309"/>
        <v>1981.2999999992935</v>
      </c>
      <c r="B19814">
        <v>560132.59985654603</v>
      </c>
      <c r="C19814">
        <v>2904915.7367684701</v>
      </c>
      <c r="D19814">
        <v>298.115820531331</v>
      </c>
      <c r="E19814">
        <v>0.108272459032019</v>
      </c>
      <c r="F19814">
        <v>2.4505812842259798E-2</v>
      </c>
    </row>
    <row r="19815" spans="1:6" x14ac:dyDescent="0.2">
      <c r="A19815">
        <f t="shared" si="309"/>
        <v>1981.3999999992934</v>
      </c>
      <c r="B19815">
        <v>560132.59146180004</v>
      </c>
      <c r="C19815">
        <v>2904915.7440322698</v>
      </c>
      <c r="D19815">
        <v>298.11510465693902</v>
      </c>
      <c r="E19815">
        <v>0.10840057110590701</v>
      </c>
      <c r="F19815">
        <v>2.4436955844481498E-2</v>
      </c>
    </row>
    <row r="19816" spans="1:6" x14ac:dyDescent="0.2">
      <c r="A19816">
        <f t="shared" si="309"/>
        <v>1981.4999999992933</v>
      </c>
      <c r="B19816">
        <v>560132.58305241796</v>
      </c>
      <c r="C19816">
        <v>2904915.7512959298</v>
      </c>
      <c r="D19816">
        <v>298.11440581299098</v>
      </c>
      <c r="E19816">
        <v>0.10852943663737</v>
      </c>
      <c r="F19816">
        <v>2.43707467703356E-2</v>
      </c>
    </row>
    <row r="19817" spans="1:6" x14ac:dyDescent="0.2">
      <c r="A19817">
        <f t="shared" si="309"/>
        <v>1981.5999999992932</v>
      </c>
      <c r="B19817">
        <v>560132.57462846197</v>
      </c>
      <c r="C19817">
        <v>2904915.7585597201</v>
      </c>
      <c r="D19817">
        <v>298.11372241045001</v>
      </c>
      <c r="E19817">
        <v>0.108659060125487</v>
      </c>
      <c r="F19817">
        <v>2.4307102721593799E-2</v>
      </c>
    </row>
    <row r="19818" spans="1:6" x14ac:dyDescent="0.2">
      <c r="A19818">
        <f t="shared" si="309"/>
        <v>1981.6999999992931</v>
      </c>
      <c r="B19818">
        <v>560132.56618998805</v>
      </c>
      <c r="C19818">
        <v>2904915.76582391</v>
      </c>
      <c r="D19818">
        <v>298.11305289253698</v>
      </c>
      <c r="E19818">
        <v>0.108789446115145</v>
      </c>
      <c r="F19818">
        <v>2.4245929054183098E-2</v>
      </c>
    </row>
    <row r="19819" spans="1:6" x14ac:dyDescent="0.2">
      <c r="A19819">
        <f t="shared" si="309"/>
        <v>1981.799999999293</v>
      </c>
      <c r="B19819">
        <v>560132.55773704499</v>
      </c>
      <c r="C19819">
        <v>2904915.77308875</v>
      </c>
      <c r="D19819">
        <v>298.11239574288601</v>
      </c>
      <c r="E19819">
        <v>0.10892059923257801</v>
      </c>
      <c r="F19819">
        <v>2.4187121177672501E-2</v>
      </c>
    </row>
    <row r="19820" spans="1:6" x14ac:dyDescent="0.2">
      <c r="A19820">
        <f t="shared" si="309"/>
        <v>1981.899999999293</v>
      </c>
      <c r="B19820">
        <v>560132.54926968098</v>
      </c>
      <c r="C19820">
        <v>2904915.7803544798</v>
      </c>
      <c r="D19820">
        <v>298.11174949261601</v>
      </c>
      <c r="E19820">
        <v>0.10905252421332499</v>
      </c>
      <c r="F19820">
        <v>2.4130566260117201E-2</v>
      </c>
    </row>
    <row r="19821" spans="1:6" x14ac:dyDescent="0.2">
      <c r="A19821">
        <f t="shared" si="309"/>
        <v>1981.9999999992929</v>
      </c>
      <c r="B19821">
        <v>560132.54078793305</v>
      </c>
      <c r="C19821">
        <v>2904915.78762135</v>
      </c>
      <c r="D19821">
        <v>298.11111272636799</v>
      </c>
      <c r="E19821">
        <v>0.109185225922493</v>
      </c>
      <c r="F19821">
        <v>2.40761448234494E-2</v>
      </c>
    </row>
    <row r="19822" spans="1:6" x14ac:dyDescent="0.2">
      <c r="A19822">
        <f t="shared" si="309"/>
        <v>1982.0999999992928</v>
      </c>
      <c r="B19822">
        <v>560132.53229183506</v>
      </c>
      <c r="C19822">
        <v>2904915.7948895702</v>
      </c>
      <c r="D19822">
        <v>298.110484087364</v>
      </c>
      <c r="E19822">
        <v>0.109318709368246</v>
      </c>
      <c r="F19822">
        <v>2.4023732230452201E-2</v>
      </c>
    </row>
    <row r="19823" spans="1:6" x14ac:dyDescent="0.2">
      <c r="A19823">
        <f t="shared" si="309"/>
        <v>1982.1999999992927</v>
      </c>
      <c r="B19823">
        <v>560132.52378141496</v>
      </c>
      <c r="C19823">
        <v>2904915.8021593699</v>
      </c>
      <c r="D19823">
        <v>298.10986228155502</v>
      </c>
      <c r="E19823">
        <v>0.10945297970883</v>
      </c>
      <c r="F19823">
        <v>2.3973200072448599E-2</v>
      </c>
    </row>
    <row r="19824" spans="1:6" x14ac:dyDescent="0.2">
      <c r="A19824">
        <f t="shared" si="309"/>
        <v>1982.2999999992926</v>
      </c>
      <c r="B19824">
        <v>560132.51525669103</v>
      </c>
      <c r="C19824">
        <v>2904915.8094309401</v>
      </c>
      <c r="D19824">
        <v>298.10924608090102</v>
      </c>
      <c r="E19824">
        <v>0.10958803024135901</v>
      </c>
      <c r="F19824">
        <v>2.3924423093565302E-2</v>
      </c>
    </row>
    <row r="19825" spans="1:6" x14ac:dyDescent="0.2">
      <c r="A19825">
        <f t="shared" si="309"/>
        <v>1982.3999999992925</v>
      </c>
      <c r="B19825">
        <v>560132.50671767897</v>
      </c>
      <c r="C19825">
        <v>2904915.81670448</v>
      </c>
      <c r="D19825">
        <v>298.10863432716098</v>
      </c>
      <c r="E19825">
        <v>0.109723795642654</v>
      </c>
      <c r="F19825">
        <v>2.3877302489958101E-2</v>
      </c>
    </row>
    <row r="19826" spans="1:6" x14ac:dyDescent="0.2">
      <c r="A19826">
        <f t="shared" si="309"/>
        <v>1982.4999999992924</v>
      </c>
      <c r="B19826">
        <v>560132.49816439406</v>
      </c>
      <c r="C19826">
        <v>2904915.8239801698</v>
      </c>
      <c r="D19826">
        <v>298.10802594003798</v>
      </c>
      <c r="E19826">
        <v>0.109860207211017</v>
      </c>
      <c r="F19826">
        <v>2.3831740846075301E-2</v>
      </c>
    </row>
    <row r="19827" spans="1:6" x14ac:dyDescent="0.2">
      <c r="A19827">
        <f t="shared" si="309"/>
        <v>1982.5999999992923</v>
      </c>
      <c r="B19827">
        <v>560132.48959685198</v>
      </c>
      <c r="C19827">
        <v>2904915.8312581801</v>
      </c>
      <c r="D19827">
        <v>298.10741991843997</v>
      </c>
      <c r="E19827">
        <v>0.10999720051112501</v>
      </c>
      <c r="F19827">
        <v>2.37878324511814E-2</v>
      </c>
    </row>
    <row r="19828" spans="1:6" x14ac:dyDescent="0.2">
      <c r="A19828">
        <f t="shared" si="309"/>
        <v>1982.6999999992922</v>
      </c>
      <c r="B19828">
        <v>560132.48101508198</v>
      </c>
      <c r="C19828">
        <v>2904915.8385386802</v>
      </c>
      <c r="D19828">
        <v>298.10681520802098</v>
      </c>
      <c r="E19828">
        <v>0.110134714813944</v>
      </c>
      <c r="F19828">
        <v>2.3745211721527101E-2</v>
      </c>
    </row>
    <row r="19829" spans="1:6" x14ac:dyDescent="0.2">
      <c r="A19829">
        <f t="shared" si="309"/>
        <v>1982.7999999992921</v>
      </c>
      <c r="B19829">
        <v>560132.47241909697</v>
      </c>
      <c r="C19829">
        <v>2904915.84582181</v>
      </c>
      <c r="D19829">
        <v>298.10621101360402</v>
      </c>
      <c r="E19829">
        <v>0.110272692367125</v>
      </c>
      <c r="F19829">
        <v>2.3703788345157101E-2</v>
      </c>
    </row>
    <row r="19830" spans="1:6" x14ac:dyDescent="0.2">
      <c r="A19830">
        <f t="shared" si="309"/>
        <v>1982.899999999292</v>
      </c>
      <c r="B19830">
        <v>560132.46380891302</v>
      </c>
      <c r="C19830">
        <v>2904915.8531076899</v>
      </c>
      <c r="D19830">
        <v>298.10560661302202</v>
      </c>
      <c r="E19830">
        <v>0.11041107826579601</v>
      </c>
      <c r="F19830">
        <v>2.3663472528214199E-2</v>
      </c>
    </row>
    <row r="19831" spans="1:6" x14ac:dyDescent="0.2">
      <c r="A19831">
        <f t="shared" si="309"/>
        <v>1982.999999999292</v>
      </c>
      <c r="B19831">
        <v>560132.45518454595</v>
      </c>
      <c r="C19831">
        <v>2904915.8603964499</v>
      </c>
      <c r="D19831">
        <v>298.10500135640302</v>
      </c>
      <c r="E19831">
        <v>0.110549820157336</v>
      </c>
      <c r="F19831">
        <v>2.36241777666895E-2</v>
      </c>
    </row>
    <row r="19832" spans="1:6" x14ac:dyDescent="0.2">
      <c r="A19832">
        <f t="shared" si="309"/>
        <v>1983.0999999992919</v>
      </c>
      <c r="B19832">
        <v>560132.44654601195</v>
      </c>
      <c r="C19832">
        <v>2904915.8676881799</v>
      </c>
      <c r="D19832">
        <v>298.10439466369797</v>
      </c>
      <c r="E19832">
        <v>0.11068886796642</v>
      </c>
      <c r="F19832">
        <v>2.3585821186125601E-2</v>
      </c>
    </row>
    <row r="19833" spans="1:6" x14ac:dyDescent="0.2">
      <c r="A19833">
        <f t="shared" si="309"/>
        <v>1983.1999999992918</v>
      </c>
      <c r="B19833">
        <v>560132.43789333</v>
      </c>
      <c r="C19833">
        <v>2904915.8749829899</v>
      </c>
      <c r="D19833">
        <v>298.10378602207101</v>
      </c>
      <c r="E19833">
        <v>0.110828174162064</v>
      </c>
      <c r="F19833">
        <v>2.3548323750810202E-2</v>
      </c>
    </row>
    <row r="19834" spans="1:6" x14ac:dyDescent="0.2">
      <c r="A19834">
        <f t="shared" si="309"/>
        <v>1983.2999999992917</v>
      </c>
      <c r="B19834">
        <v>560132.429226515</v>
      </c>
      <c r="C19834">
        <v>2904915.8822809602</v>
      </c>
      <c r="D19834">
        <v>298.10317498301703</v>
      </c>
      <c r="E19834">
        <v>0.110967693688378</v>
      </c>
      <c r="F19834">
        <v>2.35116105539416E-2</v>
      </c>
    </row>
    <row r="19835" spans="1:6" x14ac:dyDescent="0.2">
      <c r="A19835">
        <f t="shared" si="309"/>
        <v>1983.3999999992916</v>
      </c>
      <c r="B19835">
        <v>560132.42054558604</v>
      </c>
      <c r="C19835">
        <v>2904915.8895821702</v>
      </c>
      <c r="D19835">
        <v>298.10256115928303</v>
      </c>
      <c r="E19835">
        <v>0.111107383030888</v>
      </c>
      <c r="F19835">
        <v>2.3475611442678901E-2</v>
      </c>
    </row>
    <row r="19836" spans="1:6" x14ac:dyDescent="0.2">
      <c r="A19836">
        <f t="shared" si="309"/>
        <v>1983.4999999992915</v>
      </c>
      <c r="B19836">
        <v>560132.41185056104</v>
      </c>
      <c r="C19836">
        <v>2904915.8968866998</v>
      </c>
      <c r="D19836">
        <v>298.10194422172998</v>
      </c>
      <c r="E19836">
        <v>0.111247199992958</v>
      </c>
      <c r="F19836">
        <v>2.3440261249864501E-2</v>
      </c>
    </row>
    <row r="19837" spans="1:6" x14ac:dyDescent="0.2">
      <c r="A19837">
        <f t="shared" si="309"/>
        <v>1983.5999999992914</v>
      </c>
      <c r="B19837">
        <v>560132.40314145805</v>
      </c>
      <c r="C19837">
        <v>2904915.9041945999</v>
      </c>
      <c r="D19837">
        <v>298.10132389609799</v>
      </c>
      <c r="E19837">
        <v>0.111387103483333</v>
      </c>
      <c r="F19837">
        <v>2.3405499971697299E-2</v>
      </c>
    </row>
    <row r="19838" spans="1:6" x14ac:dyDescent="0.2">
      <c r="A19838">
        <f t="shared" si="309"/>
        <v>1983.6999999992913</v>
      </c>
      <c r="B19838">
        <v>560132.39441829897</v>
      </c>
      <c r="C19838">
        <v>2904915.9115059301</v>
      </c>
      <c r="D19838">
        <v>298.100699959699</v>
      </c>
      <c r="E19838">
        <v>0.11152705330908699</v>
      </c>
      <c r="F19838">
        <v>2.3371272888963301E-2</v>
      </c>
    </row>
    <row r="19839" spans="1:6" x14ac:dyDescent="0.2">
      <c r="A19839">
        <f t="shared" si="309"/>
        <v>1983.7999999992912</v>
      </c>
      <c r="B19839">
        <v>560132.38568110205</v>
      </c>
      <c r="C19839">
        <v>2904915.9188207299</v>
      </c>
      <c r="D19839">
        <v>298.100072238081</v>
      </c>
      <c r="E19839">
        <v>0.111667009971379</v>
      </c>
      <c r="F19839">
        <v>2.3337530638571101E-2</v>
      </c>
    </row>
    <row r="19840" spans="1:6" x14ac:dyDescent="0.2">
      <c r="A19840">
        <f t="shared" si="309"/>
        <v>1983.8999999992911</v>
      </c>
      <c r="B19840">
        <v>560132.37692988897</v>
      </c>
      <c r="C19840">
        <v>2904915.9261390599</v>
      </c>
      <c r="D19840">
        <v>298.09944060168698</v>
      </c>
      <c r="E19840">
        <v>0.11180693446234299</v>
      </c>
      <c r="F19840">
        <v>2.33042292551176E-2</v>
      </c>
    </row>
    <row r="19841" spans="1:6" x14ac:dyDescent="0.2">
      <c r="A19841">
        <f t="shared" si="309"/>
        <v>1983.999999999291</v>
      </c>
      <c r="B19841">
        <v>560132.36816468497</v>
      </c>
      <c r="C19841">
        <v>2904915.9334609401</v>
      </c>
      <c r="D19841">
        <v>298.09880496253498</v>
      </c>
      <c r="E19841">
        <v>0.111946788059662</v>
      </c>
      <c r="F19841">
        <v>2.3271330166738699E-2</v>
      </c>
    </row>
    <row r="19842" spans="1:6" x14ac:dyDescent="0.2">
      <c r="A19842">
        <f t="shared" si="309"/>
        <v>1984.099999999291</v>
      </c>
      <c r="B19842">
        <v>560132.35938551195</v>
      </c>
      <c r="C19842">
        <v>2904915.9407864101</v>
      </c>
      <c r="D19842">
        <v>298.09816527094102</v>
      </c>
      <c r="E19842">
        <v>0.112086532117083</v>
      </c>
      <c r="F19842">
        <v>2.3238800172216301E-2</v>
      </c>
    </row>
    <row r="19843" spans="1:6" x14ac:dyDescent="0.2">
      <c r="A19843">
        <f t="shared" si="309"/>
        <v>1984.1999999992909</v>
      </c>
      <c r="B19843">
        <v>560132.35059239797</v>
      </c>
      <c r="C19843">
        <v>2904915.9481155002</v>
      </c>
      <c r="D19843">
        <v>298.09752151230299</v>
      </c>
      <c r="E19843">
        <v>0.112226127847524</v>
      </c>
      <c r="F19843">
        <v>2.32066113840824E-2</v>
      </c>
    </row>
    <row r="19844" spans="1:6" x14ac:dyDescent="0.2">
      <c r="A19844">
        <f t="shared" ref="A19844:A19907" si="310">A19843+0.1</f>
        <v>1984.2999999992908</v>
      </c>
      <c r="B19844">
        <v>560132.341785372</v>
      </c>
      <c r="C19844">
        <v>2904915.95544822</v>
      </c>
      <c r="D19844">
        <v>298.09687370398302</v>
      </c>
      <c r="E19844">
        <v>0.112365536095397</v>
      </c>
      <c r="F19844">
        <v>2.3174741160425401E-2</v>
      </c>
    </row>
    <row r="19845" spans="1:6" x14ac:dyDescent="0.2">
      <c r="A19845">
        <f t="shared" si="310"/>
        <v>1984.3999999992907</v>
      </c>
      <c r="B19845">
        <v>560132.33296446397</v>
      </c>
      <c r="C19845">
        <v>2904915.9627845902</v>
      </c>
      <c r="D19845">
        <v>298.09622189228003</v>
      </c>
      <c r="E19845">
        <v>0.112504717094793</v>
      </c>
      <c r="F19845">
        <v>2.31431720241226E-2</v>
      </c>
    </row>
    <row r="19846" spans="1:6" x14ac:dyDescent="0.2">
      <c r="A19846">
        <f t="shared" si="310"/>
        <v>1984.4999999992906</v>
      </c>
      <c r="B19846">
        <v>560132.32412970695</v>
      </c>
      <c r="C19846">
        <v>2904915.97012464</v>
      </c>
      <c r="D19846">
        <v>298.09556614952402</v>
      </c>
      <c r="E19846">
        <v>0.112643630209042</v>
      </c>
      <c r="F19846">
        <v>2.3111891577487598E-2</v>
      </c>
    </row>
    <row r="19847" spans="1:6" x14ac:dyDescent="0.2">
      <c r="A19847">
        <f t="shared" si="310"/>
        <v>1984.5999999992905</v>
      </c>
      <c r="B19847">
        <v>560132.31528113899</v>
      </c>
      <c r="C19847">
        <v>2904915.9774683602</v>
      </c>
      <c r="D19847">
        <v>298.09490657129402</v>
      </c>
      <c r="E19847">
        <v>0.11278223364701501</v>
      </c>
      <c r="F19847">
        <v>2.3080892402568099E-2</v>
      </c>
    </row>
    <row r="19848" spans="1:6" x14ac:dyDescent="0.2">
      <c r="A19848">
        <f t="shared" si="310"/>
        <v>1984.6999999992904</v>
      </c>
      <c r="B19848">
        <v>560132.30641880003</v>
      </c>
      <c r="C19848">
        <v>2904915.9848157801</v>
      </c>
      <c r="D19848">
        <v>298.09424327379099</v>
      </c>
      <c r="E19848">
        <v>0.11292048415011199</v>
      </c>
      <c r="F19848">
        <v>2.3050171985179401E-2</v>
      </c>
    </row>
    <row r="19849" spans="1:6" x14ac:dyDescent="0.2">
      <c r="A19849">
        <f t="shared" si="310"/>
        <v>1984.7999999992903</v>
      </c>
      <c r="B19849">
        <v>560132.29754273198</v>
      </c>
      <c r="C19849">
        <v>2904915.9921669001</v>
      </c>
      <c r="D19849">
        <v>298.09357639135101</v>
      </c>
      <c r="E19849">
        <v>0.113058336643478</v>
      </c>
      <c r="F19849">
        <v>2.3019732629396598E-2</v>
      </c>
    </row>
    <row r="19850" spans="1:6" x14ac:dyDescent="0.2">
      <c r="A19850">
        <f t="shared" si="310"/>
        <v>1984.8999999992902</v>
      </c>
      <c r="B19850">
        <v>560132.28865298501</v>
      </c>
      <c r="C19850">
        <v>2904915.99952171</v>
      </c>
      <c r="D19850">
        <v>298.09290607412402</v>
      </c>
      <c r="E19850">
        <v>0.113195743842722</v>
      </c>
      <c r="F19850">
        <v>2.2989581402299401E-2</v>
      </c>
    </row>
    <row r="19851" spans="1:6" x14ac:dyDescent="0.2">
      <c r="A19851">
        <f t="shared" si="310"/>
        <v>1984.9999999992901</v>
      </c>
      <c r="B19851">
        <v>560132.27974961</v>
      </c>
      <c r="C19851">
        <v>2904916.00688024</v>
      </c>
      <c r="D19851">
        <v>298.09223248592599</v>
      </c>
      <c r="E19851">
        <v>0.11333265580676601</v>
      </c>
      <c r="F19851">
        <v>2.2959730096239798E-2</v>
      </c>
    </row>
    <row r="19852" spans="1:6" x14ac:dyDescent="0.2">
      <c r="A19852">
        <f t="shared" si="310"/>
        <v>1985.09999999929</v>
      </c>
      <c r="B19852">
        <v>560132.27083266398</v>
      </c>
      <c r="C19852">
        <v>2904916.0142424698</v>
      </c>
      <c r="D19852">
        <v>298.09155580226502</v>
      </c>
      <c r="E19852">
        <v>0.113469019423892</v>
      </c>
      <c r="F19852">
        <v>2.2930195222641499E-2</v>
      </c>
    </row>
    <row r="19853" spans="1:6" x14ac:dyDescent="0.2">
      <c r="A19853">
        <f t="shared" si="310"/>
        <v>1985.19999999929</v>
      </c>
      <c r="B19853">
        <v>560132.261902211</v>
      </c>
      <c r="C19853">
        <v>2904916.0216084099</v>
      </c>
      <c r="D19853">
        <v>298.09087620855399</v>
      </c>
      <c r="E19853">
        <v>0.113604777816424</v>
      </c>
      <c r="F19853">
        <v>2.29009980479025E-2</v>
      </c>
    </row>
    <row r="19854" spans="1:6" x14ac:dyDescent="0.2">
      <c r="A19854">
        <f t="shared" si="310"/>
        <v>1985.2999999992899</v>
      </c>
      <c r="B19854">
        <v>560132.25295831903</v>
      </c>
      <c r="C19854">
        <v>2904916.0289780698</v>
      </c>
      <c r="D19854">
        <v>298.09019389852398</v>
      </c>
      <c r="E19854">
        <v>0.113739869644257</v>
      </c>
      <c r="F19854">
        <v>2.28721646805497E-2</v>
      </c>
    </row>
    <row r="19855" spans="1:6" x14ac:dyDescent="0.2">
      <c r="A19855">
        <f t="shared" si="310"/>
        <v>1985.3999999992898</v>
      </c>
      <c r="B19855">
        <v>560132.24400106305</v>
      </c>
      <c r="C19855">
        <v>2904916.0363514302</v>
      </c>
      <c r="D19855">
        <v>298.08950907282502</v>
      </c>
      <c r="E19855">
        <v>0.113874228038065</v>
      </c>
      <c r="F19855">
        <v>2.2843726338321799E-2</v>
      </c>
    </row>
    <row r="19856" spans="1:6" x14ac:dyDescent="0.2">
      <c r="A19856">
        <f t="shared" si="310"/>
        <v>1985.4999999992897</v>
      </c>
      <c r="B19856">
        <v>560132.23503052699</v>
      </c>
      <c r="C19856">
        <v>2904916.0437285099</v>
      </c>
      <c r="D19856">
        <v>298.08882193788003</v>
      </c>
      <c r="E19856">
        <v>0.11400777859941701</v>
      </c>
      <c r="F19856">
        <v>2.2815720066881099E-2</v>
      </c>
    </row>
    <row r="19857" spans="1:6" x14ac:dyDescent="0.2">
      <c r="A19857">
        <f t="shared" si="310"/>
        <v>1985.5999999992896</v>
      </c>
      <c r="B19857">
        <v>560132.22604680201</v>
      </c>
      <c r="C19857">
        <v>2904916.0511093</v>
      </c>
      <c r="D19857">
        <v>298.08813270506897</v>
      </c>
      <c r="E19857">
        <v>0.114140439282477</v>
      </c>
      <c r="F19857">
        <v>2.27881885642774E-2</v>
      </c>
    </row>
    <row r="19858" spans="1:6" x14ac:dyDescent="0.2">
      <c r="A19858">
        <f t="shared" si="310"/>
        <v>1985.6999999992895</v>
      </c>
      <c r="B19858">
        <v>560132.21704998903</v>
      </c>
      <c r="C19858">
        <v>2904916.0584937902</v>
      </c>
      <c r="D19858">
        <v>298.08744159003498</v>
      </c>
      <c r="E19858">
        <v>0.114272119141933</v>
      </c>
      <c r="F19858">
        <v>2.2761180564075199E-2</v>
      </c>
    </row>
    <row r="19859" spans="1:6" x14ac:dyDescent="0.2">
      <c r="A19859">
        <f t="shared" si="310"/>
        <v>1985.7999999992894</v>
      </c>
      <c r="B19859">
        <v>560132.20804019703</v>
      </c>
      <c r="C19859">
        <v>2904916.0658819899</v>
      </c>
      <c r="D19859">
        <v>298.08674881222402</v>
      </c>
      <c r="E19859">
        <v>0.114402716590138</v>
      </c>
      <c r="F19859">
        <v>2.27347514493202E-2</v>
      </c>
    </row>
    <row r="19860" spans="1:6" x14ac:dyDescent="0.2">
      <c r="A19860">
        <f t="shared" si="310"/>
        <v>1985.8999999992893</v>
      </c>
      <c r="B19860">
        <v>560132.19901754998</v>
      </c>
      <c r="C19860">
        <v>2904916.0732739</v>
      </c>
      <c r="D19860">
        <v>298.08605459470903</v>
      </c>
      <c r="E19860">
        <v>0.114532117249211</v>
      </c>
      <c r="F19860">
        <v>2.2708964073756398E-2</v>
      </c>
    </row>
    <row r="19861" spans="1:6" x14ac:dyDescent="0.2">
      <c r="A19861">
        <f t="shared" si="310"/>
        <v>1985.9999999992892</v>
      </c>
      <c r="B19861">
        <v>560132.18998218304</v>
      </c>
      <c r="C19861">
        <v>2904916.08066952</v>
      </c>
      <c r="D19861">
        <v>298.08535916433402</v>
      </c>
      <c r="E19861">
        <v>0.11466019127588201</v>
      </c>
      <c r="F19861">
        <v>2.2683889836924001E-2</v>
      </c>
    </row>
    <row r="19862" spans="1:6" x14ac:dyDescent="0.2">
      <c r="A19862">
        <f t="shared" si="310"/>
        <v>1986.0999999992891</v>
      </c>
      <c r="B19862">
        <v>560132.18093424698</v>
      </c>
      <c r="C19862">
        <v>2904916.0880688499</v>
      </c>
      <c r="D19862">
        <v>298.08466275220599</v>
      </c>
      <c r="E19862">
        <v>0.11478678999340999</v>
      </c>
      <c r="F19862">
        <v>2.2659610102297501E-2</v>
      </c>
    </row>
    <row r="19863" spans="1:6" x14ac:dyDescent="0.2">
      <c r="A19863">
        <f t="shared" si="310"/>
        <v>1986.199999999289</v>
      </c>
      <c r="B19863">
        <v>560132.17187390802</v>
      </c>
      <c r="C19863">
        <v>2904916.0954718799</v>
      </c>
      <c r="D19863">
        <v>298.08396559462199</v>
      </c>
      <c r="E19863">
        <v>0.11491181805679</v>
      </c>
      <c r="F19863">
        <v>2.26361844270286E-2</v>
      </c>
    </row>
    <row r="19864" spans="1:6" x14ac:dyDescent="0.2">
      <c r="A19864">
        <f t="shared" si="310"/>
        <v>1986.299999999289</v>
      </c>
      <c r="B19864">
        <v>560132.16280134604</v>
      </c>
      <c r="C19864">
        <v>2904916.1028786302</v>
      </c>
      <c r="D19864">
        <v>298.08326792663399</v>
      </c>
      <c r="E19864">
        <v>0.11503527877143201</v>
      </c>
      <c r="F19864">
        <v>2.26136266387564E-2</v>
      </c>
    </row>
    <row r="19865" spans="1:6" x14ac:dyDescent="0.2">
      <c r="A19865">
        <f t="shared" si="310"/>
        <v>1986.3999999992889</v>
      </c>
      <c r="B19865">
        <v>560132.15371673903</v>
      </c>
      <c r="C19865">
        <v>2904916.1102890801</v>
      </c>
      <c r="D19865">
        <v>298.08256997025097</v>
      </c>
      <c r="E19865">
        <v>0.115157179774987</v>
      </c>
      <c r="F19865">
        <v>2.2591948967952798E-2</v>
      </c>
    </row>
    <row r="19866" spans="1:6" x14ac:dyDescent="0.2">
      <c r="A19866">
        <f t="shared" si="310"/>
        <v>1986.4999999992888</v>
      </c>
      <c r="B19866">
        <v>560132.14462026604</v>
      </c>
      <c r="C19866">
        <v>2904916.1177032501</v>
      </c>
      <c r="D19866">
        <v>298.08187193320498</v>
      </c>
      <c r="E19866">
        <v>0.115277528692927</v>
      </c>
      <c r="F19866">
        <v>2.25711643508637E-2</v>
      </c>
    </row>
    <row r="19867" spans="1:6" x14ac:dyDescent="0.2">
      <c r="A19867">
        <f t="shared" si="310"/>
        <v>1986.5999999992887</v>
      </c>
      <c r="B19867">
        <v>560132.13551210705</v>
      </c>
      <c r="C19867">
        <v>2904916.1251211399</v>
      </c>
      <c r="D19867">
        <v>298.08117400838398</v>
      </c>
      <c r="E19867">
        <v>0.11539633314139899</v>
      </c>
      <c r="F19867">
        <v>2.25512861972859E-2</v>
      </c>
    </row>
    <row r="19868" spans="1:6" x14ac:dyDescent="0.2">
      <c r="A19868">
        <f t="shared" si="310"/>
        <v>1986.6999999992886</v>
      </c>
      <c r="B19868">
        <v>560132.12639244006</v>
      </c>
      <c r="C19868">
        <v>2904916.1325427601</v>
      </c>
      <c r="D19868">
        <v>298.08047637340701</v>
      </c>
      <c r="E19868">
        <v>0.11551360072983</v>
      </c>
      <c r="F19868">
        <v>2.2532328148142201E-2</v>
      </c>
    </row>
    <row r="19869" spans="1:6" x14ac:dyDescent="0.2">
      <c r="A19869">
        <f t="shared" si="310"/>
        <v>1986.7999999992885</v>
      </c>
      <c r="B19869">
        <v>560132.11726144305</v>
      </c>
      <c r="C19869">
        <v>2904916.1399681098</v>
      </c>
      <c r="D19869">
        <v>298.07977919033999</v>
      </c>
      <c r="E19869">
        <v>0.115629339063079</v>
      </c>
      <c r="F19869">
        <v>2.2514303853827598E-2</v>
      </c>
    </row>
    <row r="19870" spans="1:6" x14ac:dyDescent="0.2">
      <c r="A19870">
        <f t="shared" si="310"/>
        <v>1986.8999999992884</v>
      </c>
      <c r="B19870">
        <v>560132.10811929696</v>
      </c>
      <c r="C19870">
        <v>2904916.1473972099</v>
      </c>
      <c r="D19870">
        <v>298.07908260557298</v>
      </c>
      <c r="E19870">
        <v>0.115743555743112</v>
      </c>
      <c r="F19870">
        <v>2.2497226777733099E-2</v>
      </c>
    </row>
    <row r="19871" spans="1:6" x14ac:dyDescent="0.2">
      <c r="A19871">
        <f t="shared" si="310"/>
        <v>1986.9999999992883</v>
      </c>
      <c r="B19871">
        <v>560132.09896617895</v>
      </c>
      <c r="C19871">
        <v>2904916.1548300702</v>
      </c>
      <c r="D19871">
        <v>298.07838674981002</v>
      </c>
      <c r="E19871">
        <v>0.115856258370387</v>
      </c>
      <c r="F19871">
        <v>2.2481110017448E-2</v>
      </c>
    </row>
    <row r="19872" spans="1:6" x14ac:dyDescent="0.2">
      <c r="A19872">
        <f t="shared" si="310"/>
        <v>1987.0999999992882</v>
      </c>
      <c r="B19872">
        <v>560132.08980226796</v>
      </c>
      <c r="C19872">
        <v>2904916.1622667001</v>
      </c>
      <c r="D19872">
        <v>298.07769173817502</v>
      </c>
      <c r="E19872">
        <v>0.115967454544927</v>
      </c>
      <c r="F19872">
        <v>2.24659661461062E-2</v>
      </c>
    </row>
    <row r="19873" spans="1:6" x14ac:dyDescent="0.2">
      <c r="A19873">
        <f t="shared" si="310"/>
        <v>1987.1999999992881</v>
      </c>
      <c r="B19873">
        <v>560132.08062774304</v>
      </c>
      <c r="C19873">
        <v>2904916.1697071199</v>
      </c>
      <c r="D19873">
        <v>298.076997670438</v>
      </c>
      <c r="E19873">
        <v>0.11607715186723599</v>
      </c>
      <c r="F19873">
        <v>2.2451807080534E-2</v>
      </c>
    </row>
    <row r="19874" spans="1:6" x14ac:dyDescent="0.2">
      <c r="A19874">
        <f t="shared" si="310"/>
        <v>1987.299999999288</v>
      </c>
      <c r="B19874">
        <v>560132.071442783</v>
      </c>
      <c r="C19874">
        <v>2904916.1771513401</v>
      </c>
      <c r="D19874">
        <v>298.07630463131102</v>
      </c>
      <c r="E19874">
        <v>0.11618535793873599</v>
      </c>
      <c r="F19874">
        <v>2.2438643957542002E-2</v>
      </c>
    </row>
    <row r="19875" spans="1:6" x14ac:dyDescent="0.2">
      <c r="A19875">
        <f t="shared" si="310"/>
        <v>1987.399999999288</v>
      </c>
      <c r="B19875">
        <v>560132.06224756595</v>
      </c>
      <c r="C19875">
        <v>2904916.18459938</v>
      </c>
      <c r="D19875">
        <v>298.07561269083698</v>
      </c>
      <c r="E19875">
        <v>0.116292080362297</v>
      </c>
      <c r="F19875">
        <v>2.2426487032292199E-2</v>
      </c>
    </row>
    <row r="19876" spans="1:6" x14ac:dyDescent="0.2">
      <c r="A19876">
        <f t="shared" si="310"/>
        <v>1987.4999999992879</v>
      </c>
      <c r="B19876">
        <v>560132.05304227106</v>
      </c>
      <c r="C19876">
        <v>2904916.1920512598</v>
      </c>
      <c r="D19876">
        <v>298.07492190485902</v>
      </c>
      <c r="E19876">
        <v>0.116397326742367</v>
      </c>
      <c r="F19876">
        <v>2.2415345596551599E-2</v>
      </c>
    </row>
    <row r="19877" spans="1:6" x14ac:dyDescent="0.2">
      <c r="A19877">
        <f t="shared" si="310"/>
        <v>1987.5999999992878</v>
      </c>
      <c r="B19877">
        <v>560132.04382707505</v>
      </c>
      <c r="C19877">
        <v>2904916.1995069901</v>
      </c>
      <c r="D19877">
        <v>298.07423231552701</v>
      </c>
      <c r="E19877">
        <v>0.116501104685128</v>
      </c>
      <c r="F19877">
        <v>2.2405227909783401E-2</v>
      </c>
    </row>
    <row r="19878" spans="1:6" x14ac:dyDescent="0.2">
      <c r="A19878">
        <f t="shared" si="310"/>
        <v>1987.6999999992877</v>
      </c>
      <c r="B19878">
        <v>560132.03460215696</v>
      </c>
      <c r="C19878">
        <v>2904916.2069666102</v>
      </c>
      <c r="D19878">
        <v>298.073543951879</v>
      </c>
      <c r="E19878">
        <v>0.116603421798532</v>
      </c>
      <c r="F19878">
        <v>2.2396141144941598E-2</v>
      </c>
    </row>
    <row r="19879" spans="1:6" x14ac:dyDescent="0.2">
      <c r="A19879">
        <f t="shared" si="310"/>
        <v>1987.7999999992876</v>
      </c>
      <c r="B19879">
        <v>560132.02536769398</v>
      </c>
      <c r="C19879">
        <v>2904916.2144301301</v>
      </c>
      <c r="D19879">
        <v>298.07285683044398</v>
      </c>
      <c r="E19879">
        <v>0.11670428569204</v>
      </c>
      <c r="F19879">
        <v>2.2388094349973402E-2</v>
      </c>
    </row>
    <row r="19880" spans="1:6" x14ac:dyDescent="0.2">
      <c r="A19880">
        <f t="shared" si="310"/>
        <v>1987.8999999992875</v>
      </c>
      <c r="B19880">
        <v>560132.01612386201</v>
      </c>
      <c r="C19880">
        <v>2904916.2218975802</v>
      </c>
      <c r="D19880">
        <v>298.07217095589903</v>
      </c>
      <c r="E19880">
        <v>0.11680370397697</v>
      </c>
      <c r="F19880">
        <v>2.2381092657580402E-2</v>
      </c>
    </row>
    <row r="19881" spans="1:6" x14ac:dyDescent="0.2">
      <c r="A19881">
        <f t="shared" si="310"/>
        <v>1987.9999999992874</v>
      </c>
      <c r="B19881">
        <v>560132.00687083998</v>
      </c>
      <c r="C19881">
        <v>2904916.2293689698</v>
      </c>
      <c r="D19881">
        <v>298.07148632172999</v>
      </c>
      <c r="E19881">
        <v>0.116901684265741</v>
      </c>
      <c r="F19881">
        <v>2.2375139786154501E-2</v>
      </c>
    </row>
    <row r="19882" spans="1:6" x14ac:dyDescent="0.2">
      <c r="A19882">
        <f t="shared" si="310"/>
        <v>1988.0999999992873</v>
      </c>
      <c r="B19882">
        <v>560131.99760880205</v>
      </c>
      <c r="C19882">
        <v>2904916.2368443399</v>
      </c>
      <c r="D19882">
        <v>298.070802910922</v>
      </c>
      <c r="E19882">
        <v>0.116998234171506</v>
      </c>
      <c r="F19882">
        <v>2.2370238274958199E-2</v>
      </c>
    </row>
    <row r="19883" spans="1:6" x14ac:dyDescent="0.2">
      <c r="A19883">
        <f t="shared" si="310"/>
        <v>1988.1999999992872</v>
      </c>
      <c r="B19883">
        <v>560131.98833792598</v>
      </c>
      <c r="C19883">
        <v>2904916.2443237202</v>
      </c>
      <c r="D19883">
        <v>298.070120696667</v>
      </c>
      <c r="E19883">
        <v>0.117093361307873</v>
      </c>
      <c r="F19883">
        <v>2.2366389487748901E-2</v>
      </c>
    </row>
    <row r="19884" spans="1:6" x14ac:dyDescent="0.2">
      <c r="A19884">
        <f t="shared" si="310"/>
        <v>1988.2999999992871</v>
      </c>
      <c r="B19884">
        <v>560131.97905838594</v>
      </c>
      <c r="C19884">
        <v>2904916.2518071099</v>
      </c>
      <c r="D19884">
        <v>298.069439643066</v>
      </c>
      <c r="E19884">
        <v>0.117187073288329</v>
      </c>
      <c r="F19884">
        <v>2.2363593622714902E-2</v>
      </c>
    </row>
    <row r="19885" spans="1:6" x14ac:dyDescent="0.2">
      <c r="A19885">
        <f t="shared" si="310"/>
        <v>1988.399999999287</v>
      </c>
      <c r="B19885">
        <v>560131.96977035597</v>
      </c>
      <c r="C19885">
        <v>2904916.2592945602</v>
      </c>
      <c r="D19885">
        <v>298.068759705844</v>
      </c>
      <c r="E19885">
        <v>0.117279377725831</v>
      </c>
      <c r="F19885">
        <v>2.2361849737030801E-2</v>
      </c>
    </row>
    <row r="19886" spans="1:6" x14ac:dyDescent="0.2">
      <c r="A19886">
        <f t="shared" si="310"/>
        <v>1988.499999999287</v>
      </c>
      <c r="B19886">
        <v>560131.96047401102</v>
      </c>
      <c r="C19886">
        <v>2904916.2667860901</v>
      </c>
      <c r="D19886">
        <v>298.068080833051</v>
      </c>
      <c r="E19886">
        <v>0.117370282232206</v>
      </c>
      <c r="F19886">
        <v>2.2361155772448099E-2</v>
      </c>
    </row>
    <row r="19887" spans="1:6" x14ac:dyDescent="0.2">
      <c r="A19887">
        <f t="shared" si="310"/>
        <v>1988.5999999992869</v>
      </c>
      <c r="B19887">
        <v>560131.95116952294</v>
      </c>
      <c r="C19887">
        <v>2904916.2742817299</v>
      </c>
      <c r="D19887">
        <v>298.06740296575902</v>
      </c>
      <c r="E19887">
        <v>0.117459794417711</v>
      </c>
      <c r="F19887">
        <v>2.23615085838277E-2</v>
      </c>
    </row>
    <row r="19888" spans="1:6" x14ac:dyDescent="0.2">
      <c r="A19888">
        <f t="shared" si="310"/>
        <v>1988.6999999992868</v>
      </c>
      <c r="B19888">
        <v>560131.94185706403</v>
      </c>
      <c r="C19888">
        <v>2904916.2817815002</v>
      </c>
      <c r="D19888">
        <v>298.06672603874301</v>
      </c>
      <c r="E19888">
        <v>0.117547921890232</v>
      </c>
      <c r="F19888">
        <v>2.2362903980952999E-2</v>
      </c>
    </row>
    <row r="19889" spans="1:6" x14ac:dyDescent="0.2">
      <c r="A19889">
        <f t="shared" si="310"/>
        <v>1988.7999999992867</v>
      </c>
      <c r="B19889">
        <v>560131.93253680598</v>
      </c>
      <c r="C19889">
        <v>2904916.28928542</v>
      </c>
      <c r="D19889">
        <v>298.06604998114699</v>
      </c>
      <c r="E19889">
        <v>0.11763467225491001</v>
      </c>
      <c r="F19889">
        <v>2.2365336765035802E-2</v>
      </c>
    </row>
    <row r="19890" spans="1:6" x14ac:dyDescent="0.2">
      <c r="A19890">
        <f t="shared" si="310"/>
        <v>1988.8999999992866</v>
      </c>
      <c r="B19890">
        <v>560131.923208919</v>
      </c>
      <c r="C19890">
        <v>2904916.29679354</v>
      </c>
      <c r="D19890">
        <v>298.06537471713602</v>
      </c>
      <c r="E19890">
        <v>0.117720053113249</v>
      </c>
      <c r="F19890">
        <v>2.23688007828322E-2</v>
      </c>
    </row>
    <row r="19891" spans="1:6" x14ac:dyDescent="0.2">
      <c r="A19891">
        <f t="shared" si="310"/>
        <v>1988.9999999992865</v>
      </c>
      <c r="B19891">
        <v>560131.91387357202</v>
      </c>
      <c r="C19891">
        <v>2904916.3043058598</v>
      </c>
      <c r="D19891">
        <v>298.06470016651298</v>
      </c>
      <c r="E19891">
        <v>0.11780407206259</v>
      </c>
      <c r="F19891">
        <v>2.23732889678535E-2</v>
      </c>
    </row>
    <row r="19892" spans="1:6" x14ac:dyDescent="0.2">
      <c r="A19892">
        <f t="shared" si="310"/>
        <v>1989.0999999992864</v>
      </c>
      <c r="B19892">
        <v>560131.90453093406</v>
      </c>
      <c r="C19892">
        <v>2904916.3118224302</v>
      </c>
      <c r="D19892">
        <v>298.06402624532097</v>
      </c>
      <c r="E19892">
        <v>0.11788673669545301</v>
      </c>
      <c r="F19892">
        <v>2.2378793391293901E-2</v>
      </c>
    </row>
    <row r="19893" spans="1:6" x14ac:dyDescent="0.2">
      <c r="A19893">
        <f t="shared" si="310"/>
        <v>1989.1999999992863</v>
      </c>
      <c r="B19893">
        <v>560131.89518117195</v>
      </c>
      <c r="C19893">
        <v>2904916.31934326</v>
      </c>
      <c r="D19893">
        <v>298.06335286642297</v>
      </c>
      <c r="E19893">
        <v>0.117968054598678</v>
      </c>
      <c r="F19893">
        <v>2.2385305318902E-2</v>
      </c>
    </row>
    <row r="19894" spans="1:6" x14ac:dyDescent="0.2">
      <c r="A19894">
        <f t="shared" si="310"/>
        <v>1989.2999999992862</v>
      </c>
      <c r="B19894">
        <v>560131.88582445297</v>
      </c>
      <c r="C19894">
        <v>2904916.32686838</v>
      </c>
      <c r="D19894">
        <v>298.06267994004202</v>
      </c>
      <c r="E19894">
        <v>0.118048033352771</v>
      </c>
      <c r="F19894">
        <v>2.2392815262817199E-2</v>
      </c>
    </row>
    <row r="19895" spans="1:6" x14ac:dyDescent="0.2">
      <c r="A19895">
        <f t="shared" si="310"/>
        <v>1989.3999999992861</v>
      </c>
      <c r="B19895">
        <v>560131.87646094</v>
      </c>
      <c r="C19895">
        <v>2904916.33439781</v>
      </c>
      <c r="D19895">
        <v>298.06200737427798</v>
      </c>
      <c r="E19895">
        <v>0.118126680531115</v>
      </c>
      <c r="F19895">
        <v>2.24013130346199E-2</v>
      </c>
    </row>
    <row r="19896" spans="1:6" x14ac:dyDescent="0.2">
      <c r="A19896">
        <f t="shared" si="310"/>
        <v>1989.499999999286</v>
      </c>
      <c r="B19896">
        <v>560131.86709079903</v>
      </c>
      <c r="C19896">
        <v>2904916.3419315899</v>
      </c>
      <c r="D19896">
        <v>298.06133507560099</v>
      </c>
      <c r="E19896">
        <v>0.118204003699323</v>
      </c>
      <c r="F19896">
        <v>2.2410787799794399E-2</v>
      </c>
    </row>
    <row r="19897" spans="1:6" x14ac:dyDescent="0.2">
      <c r="A19897">
        <f t="shared" si="310"/>
        <v>1989.599999999286</v>
      </c>
      <c r="B19897">
        <v>560131.85771419201</v>
      </c>
      <c r="C19897">
        <v>2904916.3494697302</v>
      </c>
      <c r="D19897">
        <v>298.06066294930599</v>
      </c>
      <c r="E19897">
        <v>0.11828001041431201</v>
      </c>
      <c r="F19897">
        <v>2.2421228138536899E-2</v>
      </c>
    </row>
    <row r="19898" spans="1:6" x14ac:dyDescent="0.2">
      <c r="A19898">
        <f t="shared" si="310"/>
        <v>1989.6999999992859</v>
      </c>
      <c r="B19898">
        <v>560131.84833128005</v>
      </c>
      <c r="C19898">
        <v>2904916.35701225</v>
      </c>
      <c r="D19898">
        <v>298.059990899936</v>
      </c>
      <c r="E19898">
        <v>0.118354708223573</v>
      </c>
      <c r="F19898">
        <v>2.2432622093569301E-2</v>
      </c>
    </row>
    <row r="19899" spans="1:6" x14ac:dyDescent="0.2">
      <c r="A19899">
        <f t="shared" si="310"/>
        <v>1989.7999999992858</v>
      </c>
      <c r="B19899">
        <v>560131.83894222497</v>
      </c>
      <c r="C19899">
        <v>2904916.3645591899</v>
      </c>
      <c r="D19899">
        <v>298.05931883168398</v>
      </c>
      <c r="E19899">
        <v>0.118428104664482</v>
      </c>
      <c r="F19899">
        <v>2.2444957224130899E-2</v>
      </c>
    </row>
    <row r="19900" spans="1:6" x14ac:dyDescent="0.2">
      <c r="A19900">
        <f t="shared" si="310"/>
        <v>1989.8999999992857</v>
      </c>
      <c r="B19900">
        <v>560131.82954718301</v>
      </c>
      <c r="C19900">
        <v>2904916.3721105498</v>
      </c>
      <c r="D19900">
        <v>298.05864664875799</v>
      </c>
      <c r="E19900">
        <v>0.118500207263344</v>
      </c>
      <c r="F19900">
        <v>2.24582206628994E-2</v>
      </c>
    </row>
    <row r="19901" spans="1:6" x14ac:dyDescent="0.2">
      <c r="A19901">
        <f t="shared" si="310"/>
        <v>1989.9999999992856</v>
      </c>
      <c r="B19901">
        <v>560131.82014631503</v>
      </c>
      <c r="C19901">
        <v>2904916.3796663699</v>
      </c>
      <c r="D19901">
        <v>298.05797425571001</v>
      </c>
      <c r="E19901">
        <v>0.118571023534707</v>
      </c>
      <c r="F19901">
        <v>2.24723991615337E-2</v>
      </c>
    </row>
    <row r="19902" spans="1:6" x14ac:dyDescent="0.2">
      <c r="A19902">
        <f t="shared" si="310"/>
        <v>1990.0999999992855</v>
      </c>
      <c r="B19902">
        <v>560131.81073977496</v>
      </c>
      <c r="C19902">
        <v>2904916.3872266598</v>
      </c>
      <c r="D19902">
        <v>298.05730155775399</v>
      </c>
      <c r="E19902">
        <v>0.118640560980614</v>
      </c>
      <c r="F19902">
        <v>2.2487479145040401E-2</v>
      </c>
    </row>
    <row r="19903" spans="1:6" x14ac:dyDescent="0.2">
      <c r="A19903">
        <f t="shared" si="310"/>
        <v>1990.1999999992854</v>
      </c>
      <c r="B19903">
        <v>560131.801327719</v>
      </c>
      <c r="C19903">
        <v>2904916.3947914401</v>
      </c>
      <c r="D19903">
        <v>298.05662846103002</v>
      </c>
      <c r="E19903">
        <v>0.118708827089766</v>
      </c>
      <c r="F19903">
        <v>2.2503446754723599E-2</v>
      </c>
    </row>
    <row r="19904" spans="1:6" x14ac:dyDescent="0.2">
      <c r="A19904">
        <f t="shared" si="310"/>
        <v>1990.2999999992853</v>
      </c>
      <c r="B19904">
        <v>560131.79191030096</v>
      </c>
      <c r="C19904">
        <v>2904916.4023607299</v>
      </c>
      <c r="D19904">
        <v>298.05595487286303</v>
      </c>
      <c r="E19904">
        <v>0.118775829336754</v>
      </c>
      <c r="F19904">
        <v>2.25202878962436E-2</v>
      </c>
    </row>
    <row r="19905" spans="1:6" x14ac:dyDescent="0.2">
      <c r="A19905">
        <f t="shared" si="310"/>
        <v>1990.3999999992852</v>
      </c>
      <c r="B19905">
        <v>560131.78248767403</v>
      </c>
      <c r="C19905">
        <v>2904916.4099345501</v>
      </c>
      <c r="D19905">
        <v>298.05528070198301</v>
      </c>
      <c r="E19905">
        <v>0.11884157518134</v>
      </c>
      <c r="F19905">
        <v>2.25379882855955E-2</v>
      </c>
    </row>
    <row r="19906" spans="1:6" x14ac:dyDescent="0.2">
      <c r="A19906">
        <f t="shared" si="310"/>
        <v>1990.4999999992851</v>
      </c>
      <c r="B19906">
        <v>560131.773059987</v>
      </c>
      <c r="C19906">
        <v>2904916.41751291</v>
      </c>
      <c r="D19906">
        <v>298.054605858716</v>
      </c>
      <c r="E19906">
        <v>0.118906072067662</v>
      </c>
      <c r="F19906">
        <v>2.2556533483164901E-2</v>
      </c>
    </row>
    <row r="19907" spans="1:6" x14ac:dyDescent="0.2">
      <c r="A19907">
        <f t="shared" si="310"/>
        <v>1990.599999999285</v>
      </c>
      <c r="B19907">
        <v>560131.76362739201</v>
      </c>
      <c r="C19907">
        <v>2904916.4250958301</v>
      </c>
      <c r="D19907">
        <v>298.05393025516099</v>
      </c>
      <c r="E19907">
        <v>0.118969327423604</v>
      </c>
      <c r="F19907">
        <v>2.25759089393066E-2</v>
      </c>
    </row>
    <row r="19908" spans="1:6" x14ac:dyDescent="0.2">
      <c r="A19908">
        <f t="shared" ref="A19908:A19971" si="311">A19907+0.1</f>
        <v>1990.699999999285</v>
      </c>
      <c r="B19908">
        <v>560131.75419003598</v>
      </c>
      <c r="C19908">
        <v>2904916.4326833198</v>
      </c>
      <c r="D19908">
        <v>298.053253805336</v>
      </c>
      <c r="E19908">
        <v>0.119031348660025</v>
      </c>
      <c r="F19908">
        <v>2.2596100027478701E-2</v>
      </c>
    </row>
    <row r="19909" spans="1:6" x14ac:dyDescent="0.2">
      <c r="A19909">
        <f t="shared" si="311"/>
        <v>1990.7999999992849</v>
      </c>
      <c r="B19909">
        <v>560131.74474806699</v>
      </c>
      <c r="C19909">
        <v>2904916.4402753999</v>
      </c>
      <c r="D19909">
        <v>298.05257642530302</v>
      </c>
      <c r="E19909">
        <v>0.119092143170103</v>
      </c>
      <c r="F19909">
        <v>2.2617092082120899E-2</v>
      </c>
    </row>
    <row r="19910" spans="1:6" x14ac:dyDescent="0.2">
      <c r="A19910">
        <f t="shared" si="311"/>
        <v>1990.8999999992848</v>
      </c>
      <c r="B19910">
        <v>560131.73530162999</v>
      </c>
      <c r="C19910">
        <v>2904916.4478720799</v>
      </c>
      <c r="D19910">
        <v>298.05189803326999</v>
      </c>
      <c r="E19910">
        <v>0.119151718328632</v>
      </c>
      <c r="F19910">
        <v>2.26388704270458E-2</v>
      </c>
    </row>
    <row r="19911" spans="1:6" x14ac:dyDescent="0.2">
      <c r="A19911">
        <f t="shared" si="311"/>
        <v>1990.9999999992847</v>
      </c>
      <c r="B19911">
        <v>560131.72585087002</v>
      </c>
      <c r="C19911">
        <v>2904916.4554733699</v>
      </c>
      <c r="D19911">
        <v>298.05121854967598</v>
      </c>
      <c r="E19911">
        <v>0.119210081491429</v>
      </c>
      <c r="F19911">
        <v>2.2661420408625201E-2</v>
      </c>
    </row>
    <row r="19912" spans="1:6" x14ac:dyDescent="0.2">
      <c r="A19912">
        <f t="shared" si="311"/>
        <v>1991.0999999992846</v>
      </c>
      <c r="B19912">
        <v>560131.71639592899</v>
      </c>
      <c r="C19912">
        <v>2904916.4630792802</v>
      </c>
      <c r="D19912">
        <v>298.05053789725702</v>
      </c>
      <c r="E19912">
        <v>0.11926723999472701</v>
      </c>
      <c r="F19912">
        <v>2.2684727420026501E-2</v>
      </c>
    </row>
    <row r="19913" spans="1:6" x14ac:dyDescent="0.2">
      <c r="A19913">
        <f t="shared" si="311"/>
        <v>1991.1999999992845</v>
      </c>
      <c r="B19913">
        <v>560131.70693694905</v>
      </c>
      <c r="C19913">
        <v>2904916.4706898299</v>
      </c>
      <c r="D19913">
        <v>298.04985600108898</v>
      </c>
      <c r="E19913">
        <v>0.119323201154616</v>
      </c>
      <c r="F19913">
        <v>2.27087769263878E-2</v>
      </c>
    </row>
    <row r="19914" spans="1:6" x14ac:dyDescent="0.2">
      <c r="A19914">
        <f t="shared" si="311"/>
        <v>1991.2999999992844</v>
      </c>
      <c r="B19914">
        <v>560131.69747407106</v>
      </c>
      <c r="C19914">
        <v>2904916.4783050199</v>
      </c>
      <c r="D19914">
        <v>298.049172788627</v>
      </c>
      <c r="E19914">
        <v>0.11937797226638699</v>
      </c>
      <c r="F19914">
        <v>2.2733554491106301E-2</v>
      </c>
    </row>
    <row r="19915" spans="1:6" x14ac:dyDescent="0.2">
      <c r="A19915">
        <f t="shared" si="311"/>
        <v>1991.3999999992843</v>
      </c>
      <c r="B19915">
        <v>560131.68800743402</v>
      </c>
      <c r="C19915">
        <v>2904916.4859248502</v>
      </c>
      <c r="D19915">
        <v>298.04848818971601</v>
      </c>
      <c r="E19915">
        <v>0.119431560604084</v>
      </c>
      <c r="F19915">
        <v>2.2759045793183001E-2</v>
      </c>
    </row>
    <row r="19916" spans="1:6" x14ac:dyDescent="0.2">
      <c r="A19916">
        <f t="shared" si="311"/>
        <v>1991.4999999992842</v>
      </c>
      <c r="B19916">
        <v>560131.67853717401</v>
      </c>
      <c r="C19916">
        <v>2904916.4935493502</v>
      </c>
      <c r="D19916">
        <v>298.04780213659399</v>
      </c>
      <c r="E19916">
        <v>0.119483973420056</v>
      </c>
      <c r="F19916">
        <v>2.2785236645617601E-2</v>
      </c>
    </row>
    <row r="19917" spans="1:6" x14ac:dyDescent="0.2">
      <c r="A19917">
        <f t="shared" si="311"/>
        <v>1991.5999999992841</v>
      </c>
      <c r="B19917">
        <v>560131.66906343005</v>
      </c>
      <c r="C19917">
        <v>2904916.50117851</v>
      </c>
      <c r="D19917">
        <v>298.04711456388799</v>
      </c>
      <c r="E19917">
        <v>0.119535217944318</v>
      </c>
      <c r="F19917">
        <v>2.2812113015448599E-2</v>
      </c>
    </row>
    <row r="19918" spans="1:6" x14ac:dyDescent="0.2">
      <c r="A19918">
        <f t="shared" si="311"/>
        <v>1991.699999999284</v>
      </c>
      <c r="B19918">
        <v>560131.65958633402</v>
      </c>
      <c r="C19918">
        <v>2904916.5088123302</v>
      </c>
      <c r="D19918">
        <v>298.04642540858703</v>
      </c>
      <c r="E19918">
        <v>0.11958530138428</v>
      </c>
      <c r="F19918">
        <v>2.28396610311166E-2</v>
      </c>
    </row>
    <row r="19919" spans="1:6" x14ac:dyDescent="0.2">
      <c r="A19919">
        <f t="shared" si="311"/>
        <v>1991.799999999284</v>
      </c>
      <c r="B19919">
        <v>560131.65010602202</v>
      </c>
      <c r="C19919">
        <v>2904916.5164508298</v>
      </c>
      <c r="D19919">
        <v>298.045734610019</v>
      </c>
      <c r="E19919">
        <v>0.119634230924277</v>
      </c>
      <c r="F19919">
        <v>2.2867867001990599E-2</v>
      </c>
    </row>
    <row r="19920" spans="1:6" x14ac:dyDescent="0.2">
      <c r="A19920">
        <f t="shared" si="311"/>
        <v>1991.8999999992839</v>
      </c>
      <c r="B19920">
        <v>560131.64062262594</v>
      </c>
      <c r="C19920">
        <v>2904916.524094</v>
      </c>
      <c r="D19920">
        <v>298.04504210980701</v>
      </c>
      <c r="E19920">
        <v>0.11968201372510801</v>
      </c>
      <c r="F19920">
        <v>2.28967174251614E-2</v>
      </c>
    </row>
    <row r="19921" spans="1:6" x14ac:dyDescent="0.2">
      <c r="A19921">
        <f t="shared" si="311"/>
        <v>1991.9999999992838</v>
      </c>
      <c r="B19921">
        <v>560131.63113627594</v>
      </c>
      <c r="C19921">
        <v>2904916.5317418501</v>
      </c>
      <c r="D19921">
        <v>298.04434785182798</v>
      </c>
      <c r="E19921">
        <v>0.119728656923809</v>
      </c>
      <c r="F19921">
        <v>2.2926198994671999E-2</v>
      </c>
    </row>
    <row r="19922" spans="1:6" x14ac:dyDescent="0.2">
      <c r="A19922">
        <f t="shared" si="311"/>
        <v>1992.0999999992837</v>
      </c>
      <c r="B19922">
        <v>560131.62164710299</v>
      </c>
      <c r="C19922">
        <v>2904916.5393943801</v>
      </c>
      <c r="D19922">
        <v>298.043651782155</v>
      </c>
      <c r="E19922">
        <v>0.119774167633247</v>
      </c>
      <c r="F19922">
        <v>2.29562986083524E-2</v>
      </c>
    </row>
    <row r="19923" spans="1:6" x14ac:dyDescent="0.2">
      <c r="A19923">
        <f t="shared" si="311"/>
        <v>1992.1999999992836</v>
      </c>
      <c r="B19923">
        <v>560131.61215523595</v>
      </c>
      <c r="C19923">
        <v>2904916.5470515899</v>
      </c>
      <c r="D19923">
        <v>298.04295384900098</v>
      </c>
      <c r="E19923">
        <v>0.119818552941824</v>
      </c>
      <c r="F19923">
        <v>2.29870033768328E-2</v>
      </c>
    </row>
    <row r="19924" spans="1:6" x14ac:dyDescent="0.2">
      <c r="A19924">
        <f t="shared" si="311"/>
        <v>1992.2999999992835</v>
      </c>
      <c r="B19924">
        <v>560131.60266080196</v>
      </c>
      <c r="C19924">
        <v>2904916.5547134802</v>
      </c>
      <c r="D19924">
        <v>298.04225400265801</v>
      </c>
      <c r="E19924">
        <v>0.119861819913184</v>
      </c>
      <c r="F19924">
        <v>2.3018300624070901E-2</v>
      </c>
    </row>
    <row r="19925" spans="1:6" x14ac:dyDescent="0.2">
      <c r="A19925">
        <f t="shared" si="311"/>
        <v>1992.3999999992834</v>
      </c>
      <c r="B19925">
        <v>560131.59316392604</v>
      </c>
      <c r="C19925">
        <v>2904916.5623800498</v>
      </c>
      <c r="D19925">
        <v>298.04155219542503</v>
      </c>
      <c r="E19925">
        <v>0.11990397558595201</v>
      </c>
      <c r="F19925">
        <v>2.3050177896443601E-2</v>
      </c>
    </row>
    <row r="19926" spans="1:6" x14ac:dyDescent="0.2">
      <c r="A19926">
        <f t="shared" si="311"/>
        <v>1992.4999999992833</v>
      </c>
      <c r="B19926">
        <v>560131.58366473496</v>
      </c>
      <c r="C19926">
        <v>2904916.5700513101</v>
      </c>
      <c r="D19926">
        <v>298.04084838154</v>
      </c>
      <c r="E19926">
        <v>0.11994502697355</v>
      </c>
      <c r="F19926">
        <v>2.30826229570203E-2</v>
      </c>
    </row>
    <row r="19927" spans="1:6" x14ac:dyDescent="0.2">
      <c r="A19927">
        <f t="shared" si="311"/>
        <v>1992.5999999992832</v>
      </c>
      <c r="B19927">
        <v>560131.57416335098</v>
      </c>
      <c r="C19927">
        <v>2904916.5777272298</v>
      </c>
      <c r="D19927">
        <v>298.04014251710697</v>
      </c>
      <c r="E19927">
        <v>0.11998498106394501</v>
      </c>
      <c r="F19927">
        <v>2.3115623789497299E-2</v>
      </c>
    </row>
    <row r="19928" spans="1:6" x14ac:dyDescent="0.2">
      <c r="A19928">
        <f t="shared" si="311"/>
        <v>1992.6999999992831</v>
      </c>
      <c r="B19928">
        <v>560131.56465989701</v>
      </c>
      <c r="C19928">
        <v>2904916.5854078401</v>
      </c>
      <c r="D19928">
        <v>298.03943456002099</v>
      </c>
      <c r="E19928">
        <v>0.12002384481944001</v>
      </c>
      <c r="F19928">
        <v>2.31491686001369E-2</v>
      </c>
    </row>
    <row r="19929" spans="1:6" x14ac:dyDescent="0.2">
      <c r="A19929">
        <f t="shared" si="311"/>
        <v>1992.799999999283</v>
      </c>
      <c r="B19929">
        <v>560131.55515449599</v>
      </c>
      <c r="C19929">
        <v>2904916.5930931098</v>
      </c>
      <c r="D19929">
        <v>298.03872446989601</v>
      </c>
      <c r="E19929">
        <v>0.1200616251766</v>
      </c>
      <c r="F19929">
        <v>2.3183245815317399E-2</v>
      </c>
    </row>
    <row r="19930" spans="1:6" x14ac:dyDescent="0.2">
      <c r="A19930">
        <f t="shared" si="311"/>
        <v>1992.899999999283</v>
      </c>
      <c r="B19930">
        <v>560131.54564726597</v>
      </c>
      <c r="C19930">
        <v>2904916.6007830501</v>
      </c>
      <c r="D19930">
        <v>298.03801220798499</v>
      </c>
      <c r="E19930">
        <v>0.120098329045918</v>
      </c>
      <c r="F19930">
        <v>2.3217844081885299E-2</v>
      </c>
    </row>
    <row r="19931" spans="1:6" x14ac:dyDescent="0.2">
      <c r="A19931">
        <f t="shared" si="311"/>
        <v>1992.9999999992829</v>
      </c>
      <c r="B19931">
        <v>560131.53613832803</v>
      </c>
      <c r="C19931">
        <v>2904916.6084776502</v>
      </c>
      <c r="D19931">
        <v>298.03729773710302</v>
      </c>
      <c r="E19931">
        <v>0.120133963311884</v>
      </c>
      <c r="F19931">
        <v>2.3252952259655901E-2</v>
      </c>
    </row>
    <row r="19932" spans="1:6" x14ac:dyDescent="0.2">
      <c r="A19932">
        <f t="shared" si="311"/>
        <v>1993.0999999992828</v>
      </c>
      <c r="B19932">
        <v>560131.52662779798</v>
      </c>
      <c r="C19932">
        <v>2904916.6161769</v>
      </c>
      <c r="D19932">
        <v>298.03658102155703</v>
      </c>
      <c r="E19932">
        <v>0.120168534832705</v>
      </c>
      <c r="F19932">
        <v>2.32885594201248E-2</v>
      </c>
    </row>
    <row r="19933" spans="1:6" x14ac:dyDescent="0.2">
      <c r="A19933">
        <f t="shared" si="311"/>
        <v>1993.1999999992827</v>
      </c>
      <c r="B19933">
        <v>560131.51711579505</v>
      </c>
      <c r="C19933">
        <v>2904916.6238807999</v>
      </c>
      <c r="D19933">
        <v>298.03586202706799</v>
      </c>
      <c r="E19933">
        <v>0.120202050440343</v>
      </c>
      <c r="F19933">
        <v>2.3324654844347599E-2</v>
      </c>
    </row>
    <row r="19934" spans="1:6" x14ac:dyDescent="0.2">
      <c r="A19934">
        <f t="shared" si="311"/>
        <v>1993.2999999992826</v>
      </c>
      <c r="B19934">
        <v>560131.50760243298</v>
      </c>
      <c r="C19934">
        <v>2904916.6315893498</v>
      </c>
      <c r="D19934">
        <v>298.03514072069999</v>
      </c>
      <c r="E19934">
        <v>0.12023451694032999</v>
      </c>
      <c r="F19934">
        <v>2.3361228016648201E-2</v>
      </c>
    </row>
    <row r="19935" spans="1:6" x14ac:dyDescent="0.2">
      <c r="A19935">
        <f t="shared" si="311"/>
        <v>1993.3999999992825</v>
      </c>
      <c r="B19935">
        <v>560131.498087827</v>
      </c>
      <c r="C19935">
        <v>2904916.6393025299</v>
      </c>
      <c r="D19935">
        <v>298.03441707078798</v>
      </c>
      <c r="E19935">
        <v>0.12026594111165299</v>
      </c>
      <c r="F19935">
        <v>2.3398268621597999E-2</v>
      </c>
    </row>
    <row r="19936" spans="1:6" x14ac:dyDescent="0.2">
      <c r="A19936">
        <f t="shared" si="311"/>
        <v>1993.4999999992824</v>
      </c>
      <c r="B19936">
        <v>560131.48857209098</v>
      </c>
      <c r="C19936">
        <v>2904916.64702034</v>
      </c>
      <c r="D19936">
        <v>298.03369104687101</v>
      </c>
      <c r="E19936">
        <v>0.12029632970680799</v>
      </c>
      <c r="F19936">
        <v>2.3435766536822399E-2</v>
      </c>
    </row>
    <row r="19937" spans="1:6" x14ac:dyDescent="0.2">
      <c r="A19937">
        <f t="shared" si="311"/>
        <v>1993.5999999992823</v>
      </c>
      <c r="B19937">
        <v>560131.47905533796</v>
      </c>
      <c r="C19937">
        <v>2904916.6547427601</v>
      </c>
      <c r="D19937">
        <v>298.03296261962299</v>
      </c>
      <c r="E19937">
        <v>0.120325689451623</v>
      </c>
      <c r="F19937">
        <v>2.3473711832102898E-2</v>
      </c>
    </row>
    <row r="19938" spans="1:6" x14ac:dyDescent="0.2">
      <c r="A19938">
        <f t="shared" si="311"/>
        <v>1993.6999999992822</v>
      </c>
      <c r="B19938">
        <v>560131.46953767794</v>
      </c>
      <c r="C19938">
        <v>2904916.6624697899</v>
      </c>
      <c r="D19938">
        <v>298.03223176078802</v>
      </c>
      <c r="E19938">
        <v>0.120354027045308</v>
      </c>
      <c r="F19938">
        <v>2.3512094757982101E-2</v>
      </c>
    </row>
    <row r="19939" spans="1:6" x14ac:dyDescent="0.2">
      <c r="A19939">
        <f t="shared" si="311"/>
        <v>1993.7999999992821</v>
      </c>
      <c r="B19939">
        <v>560131.460019222</v>
      </c>
      <c r="C19939">
        <v>2904916.6702014199</v>
      </c>
      <c r="D19939">
        <v>298.03149844312202</v>
      </c>
      <c r="E19939">
        <v>0.120381349160343</v>
      </c>
      <c r="F19939">
        <v>2.3550905744557302E-2</v>
      </c>
    </row>
    <row r="19940" spans="1:6" x14ac:dyDescent="0.2">
      <c r="A19940">
        <f t="shared" si="311"/>
        <v>1993.899999999282</v>
      </c>
      <c r="B19940">
        <v>560131.45050007896</v>
      </c>
      <c r="C19940">
        <v>2904916.6779376399</v>
      </c>
      <c r="D19940">
        <v>298.03076264033001</v>
      </c>
      <c r="E19940">
        <v>0.12040766244251699</v>
      </c>
      <c r="F19940">
        <v>2.3590135393083401E-2</v>
      </c>
    </row>
    <row r="19941" spans="1:6" x14ac:dyDescent="0.2">
      <c r="A19941">
        <f t="shared" si="311"/>
        <v>1993.999999999282</v>
      </c>
      <c r="B19941">
        <v>560131.44098035805</v>
      </c>
      <c r="C19941">
        <v>2904916.6856784299</v>
      </c>
      <c r="D19941">
        <v>298.03002432701101</v>
      </c>
      <c r="E19941">
        <v>0.12043297351082501</v>
      </c>
      <c r="F19941">
        <v>2.36297744708448E-2</v>
      </c>
    </row>
    <row r="19942" spans="1:6" x14ac:dyDescent="0.2">
      <c r="A19942">
        <f t="shared" si="311"/>
        <v>1994.0999999992819</v>
      </c>
      <c r="B19942">
        <v>560131.431460166</v>
      </c>
      <c r="C19942">
        <v>2904916.6934237899</v>
      </c>
      <c r="D19942">
        <v>298.029283478607</v>
      </c>
      <c r="E19942">
        <v>0.120457288957508</v>
      </c>
      <c r="F19942">
        <v>2.3669813905684199E-2</v>
      </c>
    </row>
    <row r="19943" spans="1:6" x14ac:dyDescent="0.2">
      <c r="A19943">
        <f t="shared" si="311"/>
        <v>1994.1999999992818</v>
      </c>
      <c r="B19943">
        <v>560131.42193960899</v>
      </c>
      <c r="C19943">
        <v>2904916.7011737102</v>
      </c>
      <c r="D19943">
        <v>298.02854007135102</v>
      </c>
      <c r="E19943">
        <v>0.120480615348037</v>
      </c>
      <c r="F19943">
        <v>2.3710244777459099E-2</v>
      </c>
    </row>
    <row r="19944" spans="1:6" x14ac:dyDescent="0.2">
      <c r="A19944">
        <f t="shared" si="311"/>
        <v>1994.2999999992817</v>
      </c>
      <c r="B19944">
        <v>560131.41241879202</v>
      </c>
      <c r="C19944">
        <v>2904916.7089281599</v>
      </c>
      <c r="D19944">
        <v>298.02779408222102</v>
      </c>
      <c r="E19944">
        <v>0.120502959221075</v>
      </c>
      <c r="F19944">
        <v>2.3751058319372902E-2</v>
      </c>
    </row>
    <row r="19945" spans="1:6" x14ac:dyDescent="0.2">
      <c r="A19945">
        <f t="shared" si="311"/>
        <v>1994.3999999992816</v>
      </c>
      <c r="B19945">
        <v>560131.40289781895</v>
      </c>
      <c r="C19945">
        <v>2904916.7166871498</v>
      </c>
      <c r="D19945">
        <v>298.02704548889699</v>
      </c>
      <c r="E19945">
        <v>0.120524327088435</v>
      </c>
      <c r="F19945">
        <v>2.3792245905316499E-2</v>
      </c>
    </row>
    <row r="19946" spans="1:6" x14ac:dyDescent="0.2">
      <c r="A19946">
        <f t="shared" si="311"/>
        <v>1994.4999999992815</v>
      </c>
      <c r="B19946">
        <v>560131.39337679499</v>
      </c>
      <c r="C19946">
        <v>2904916.7244506502</v>
      </c>
      <c r="D19946">
        <v>298.02629426971401</v>
      </c>
      <c r="E19946">
        <v>0.12054472543523399</v>
      </c>
      <c r="F19946">
        <v>2.3833799044794001E-2</v>
      </c>
    </row>
    <row r="19947" spans="1:6" x14ac:dyDescent="0.2">
      <c r="A19947">
        <f t="shared" si="311"/>
        <v>1994.5999999992814</v>
      </c>
      <c r="B19947">
        <v>560131.38385582005</v>
      </c>
      <c r="C19947">
        <v>2904916.7322186502</v>
      </c>
      <c r="D19947">
        <v>298.02554040363202</v>
      </c>
      <c r="E19947">
        <v>0.120564160719719</v>
      </c>
      <c r="F19947">
        <v>2.38757093810744E-2</v>
      </c>
    </row>
    <row r="19948" spans="1:6" x14ac:dyDescent="0.2">
      <c r="A19948">
        <f t="shared" si="311"/>
        <v>1994.6999999992813</v>
      </c>
      <c r="B19948">
        <v>560131.37433499703</v>
      </c>
      <c r="C19948">
        <v>2904916.7399911401</v>
      </c>
      <c r="D19948">
        <v>298.02478387019602</v>
      </c>
      <c r="E19948">
        <v>0.120582639373401</v>
      </c>
      <c r="F19948">
        <v>2.39179686823064E-2</v>
      </c>
    </row>
    <row r="19949" spans="1:6" x14ac:dyDescent="0.2">
      <c r="A19949">
        <f t="shared" si="311"/>
        <v>1994.7999999992812</v>
      </c>
      <c r="B19949">
        <v>560131.36481442605</v>
      </c>
      <c r="C19949">
        <v>2904916.7477680999</v>
      </c>
      <c r="D19949">
        <v>298.02402464950399</v>
      </c>
      <c r="E19949">
        <v>0.12060016780093601</v>
      </c>
      <c r="F19949">
        <v>2.3960568839708901E-2</v>
      </c>
    </row>
    <row r="19950" spans="1:6" x14ac:dyDescent="0.2">
      <c r="A19950">
        <f t="shared" si="311"/>
        <v>1994.8999999992811</v>
      </c>
      <c r="B19950">
        <v>560131.35529420502</v>
      </c>
      <c r="C19950">
        <v>2904916.7555495198</v>
      </c>
      <c r="D19950">
        <v>298.02326272217999</v>
      </c>
      <c r="E19950">
        <v>0.120616752380258</v>
      </c>
      <c r="F19950">
        <v>2.4003501859199E-2</v>
      </c>
    </row>
    <row r="19951" spans="1:6" x14ac:dyDescent="0.2">
      <c r="A19951">
        <f t="shared" si="311"/>
        <v>1994.999999999281</v>
      </c>
      <c r="B19951">
        <v>560131.34577443497</v>
      </c>
      <c r="C19951">
        <v>2904916.76333539</v>
      </c>
      <c r="D19951">
        <v>298.02249806934299</v>
      </c>
      <c r="E19951">
        <v>0.120632399462481</v>
      </c>
      <c r="F19951">
        <v>2.4046759859693199E-2</v>
      </c>
    </row>
    <row r="19952" spans="1:6" x14ac:dyDescent="0.2">
      <c r="A19952">
        <f t="shared" si="311"/>
        <v>1995.099999999281</v>
      </c>
      <c r="B19952">
        <v>560131.33625521103</v>
      </c>
      <c r="C19952">
        <v>2904916.7711256798</v>
      </c>
      <c r="D19952">
        <v>298.02173067258701</v>
      </c>
      <c r="E19952">
        <v>0.120647115372055</v>
      </c>
      <c r="F19952">
        <v>2.40903350649566E-2</v>
      </c>
    </row>
    <row r="19953" spans="1:6" x14ac:dyDescent="0.2">
      <c r="A19953">
        <f t="shared" si="311"/>
        <v>1995.1999999992809</v>
      </c>
      <c r="B19953">
        <v>560131.32673663204</v>
      </c>
      <c r="C19953">
        <v>2904916.7789203799</v>
      </c>
      <c r="D19953">
        <v>298.02096051395699</v>
      </c>
      <c r="E19953">
        <v>0.120660906406588</v>
      </c>
      <c r="F19953">
        <v>2.4134219805892601E-2</v>
      </c>
    </row>
    <row r="19954" spans="1:6" x14ac:dyDescent="0.2">
      <c r="A19954">
        <f t="shared" si="311"/>
        <v>1995.2999999992808</v>
      </c>
      <c r="B19954">
        <v>560131.31721879099</v>
      </c>
      <c r="C19954">
        <v>2904916.7867194698</v>
      </c>
      <c r="D19954">
        <v>298.02018757592498</v>
      </c>
      <c r="E19954">
        <v>0.120673778836996</v>
      </c>
      <c r="F19954">
        <v>2.41784065088517E-2</v>
      </c>
    </row>
    <row r="19955" spans="1:6" x14ac:dyDescent="0.2">
      <c r="A19955">
        <f t="shared" si="311"/>
        <v>1995.3999999992807</v>
      </c>
      <c r="B19955">
        <v>560131.307701785</v>
      </c>
      <c r="C19955">
        <v>2904916.7945229402</v>
      </c>
      <c r="D19955">
        <v>298.01941184138099</v>
      </c>
      <c r="E19955">
        <v>0.12068573890749799</v>
      </c>
      <c r="F19955">
        <v>2.4222887695142501E-2</v>
      </c>
    </row>
    <row r="19956" spans="1:6" x14ac:dyDescent="0.2">
      <c r="A19956">
        <f t="shared" si="311"/>
        <v>1995.4999999992806</v>
      </c>
      <c r="B19956">
        <v>560131.298185708</v>
      </c>
      <c r="C19956">
        <v>2904916.8023307701</v>
      </c>
      <c r="D19956">
        <v>298.01863329360998</v>
      </c>
      <c r="E19956">
        <v>0.120696792835566</v>
      </c>
      <c r="F19956">
        <v>2.4267655979949398E-2</v>
      </c>
    </row>
    <row r="19957" spans="1:6" x14ac:dyDescent="0.2">
      <c r="A19957">
        <f t="shared" si="311"/>
        <v>1995.5999999992805</v>
      </c>
      <c r="B19957">
        <v>560131.28867065103</v>
      </c>
      <c r="C19957">
        <v>2904916.8101429399</v>
      </c>
      <c r="D19957">
        <v>298.017851916285</v>
      </c>
      <c r="E19957">
        <v>0.120706946812003</v>
      </c>
      <c r="F19957">
        <v>2.4312704065034399E-2</v>
      </c>
    </row>
    <row r="19958" spans="1:6" x14ac:dyDescent="0.2">
      <c r="A19958">
        <f t="shared" si="311"/>
        <v>1995.6999999992804</v>
      </c>
      <c r="B19958">
        <v>560131.27915670699</v>
      </c>
      <c r="C19958">
        <v>2904916.8179594399</v>
      </c>
      <c r="D19958">
        <v>298.01706769344702</v>
      </c>
      <c r="E19958">
        <v>0.120716207000967</v>
      </c>
      <c r="F19958">
        <v>2.4358024735015301E-2</v>
      </c>
    </row>
    <row r="19959" spans="1:6" x14ac:dyDescent="0.2">
      <c r="A19959">
        <f t="shared" si="311"/>
        <v>1995.7999999992803</v>
      </c>
      <c r="B19959">
        <v>560131.26964396797</v>
      </c>
      <c r="C19959">
        <v>2904916.8257802399</v>
      </c>
      <c r="D19959">
        <v>298.01628060950401</v>
      </c>
      <c r="E19959">
        <v>0.120724579539913</v>
      </c>
      <c r="F19959">
        <v>2.4403610860507099E-2</v>
      </c>
    </row>
    <row r="19960" spans="1:6" x14ac:dyDescent="0.2">
      <c r="A19960">
        <f t="shared" si="311"/>
        <v>1995.8999999992802</v>
      </c>
      <c r="B19960">
        <v>560131.26013252395</v>
      </c>
      <c r="C19960">
        <v>2904916.83360533</v>
      </c>
      <c r="D19960">
        <v>298.01549064921602</v>
      </c>
      <c r="E19960">
        <v>0.12073207053967</v>
      </c>
      <c r="F19960">
        <v>2.44494553877324E-2</v>
      </c>
    </row>
    <row r="19961" spans="1:6" x14ac:dyDescent="0.2">
      <c r="A19961">
        <f t="shared" si="311"/>
        <v>1995.9999999992801</v>
      </c>
      <c r="B19961">
        <v>560131.25062246295</v>
      </c>
      <c r="C19961">
        <v>2904916.8414346902</v>
      </c>
      <c r="D19961">
        <v>298.01469779769099</v>
      </c>
      <c r="E19961">
        <v>0.12073868608444401</v>
      </c>
      <c r="F19961">
        <v>2.4495551342065099E-2</v>
      </c>
    </row>
    <row r="19962" spans="1:6" x14ac:dyDescent="0.2">
      <c r="A19962">
        <f t="shared" si="311"/>
        <v>1996.09999999928</v>
      </c>
      <c r="B19962">
        <v>560131.24111387599</v>
      </c>
      <c r="C19962">
        <v>2904916.8492683</v>
      </c>
      <c r="D19962">
        <v>298.01390204038</v>
      </c>
      <c r="E19962">
        <v>0.120744432231753</v>
      </c>
      <c r="F19962">
        <v>2.4541891824808301E-2</v>
      </c>
    </row>
    <row r="19963" spans="1:6" x14ac:dyDescent="0.2">
      <c r="A19963">
        <f t="shared" si="311"/>
        <v>1996.19999999928</v>
      </c>
      <c r="B19963">
        <v>560131.231606849</v>
      </c>
      <c r="C19963">
        <v>2904916.8571061301</v>
      </c>
      <c r="D19963">
        <v>298.01310336306699</v>
      </c>
      <c r="E19963">
        <v>0.12074931501265999</v>
      </c>
      <c r="F19963">
        <v>2.45884700066102E-2</v>
      </c>
    </row>
    <row r="19964" spans="1:6" x14ac:dyDescent="0.2">
      <c r="A19964">
        <f t="shared" si="311"/>
        <v>1996.2999999992799</v>
      </c>
      <c r="B19964">
        <v>560131.22210146894</v>
      </c>
      <c r="C19964">
        <v>2904916.86494818</v>
      </c>
      <c r="D19964">
        <v>298.01230175187101</v>
      </c>
      <c r="E19964">
        <v>0.120753340431571</v>
      </c>
      <c r="F19964">
        <v>2.46352791285754E-2</v>
      </c>
    </row>
    <row r="19965" spans="1:6" x14ac:dyDescent="0.2">
      <c r="A19965">
        <f t="shared" si="311"/>
        <v>1996.3999999992798</v>
      </c>
      <c r="B19965">
        <v>560131.212597823</v>
      </c>
      <c r="C19965">
        <v>2904916.8727944102</v>
      </c>
      <c r="D19965">
        <v>298.01149719324297</v>
      </c>
      <c r="E19965">
        <v>0.120756514466345</v>
      </c>
      <c r="F19965">
        <v>2.4682312502592899E-2</v>
      </c>
    </row>
    <row r="19966" spans="1:6" x14ac:dyDescent="0.2">
      <c r="A19966">
        <f t="shared" si="311"/>
        <v>1996.4999999992797</v>
      </c>
      <c r="B19966">
        <v>560131.20309599501</v>
      </c>
      <c r="C19966">
        <v>2904916.8806448099</v>
      </c>
      <c r="D19966">
        <v>298.01068967396202</v>
      </c>
      <c r="E19966">
        <v>0.12075884306830099</v>
      </c>
      <c r="F19966">
        <v>2.4729563508603201E-2</v>
      </c>
    </row>
    <row r="19967" spans="1:6" x14ac:dyDescent="0.2">
      <c r="A19967">
        <f t="shared" si="311"/>
        <v>1996.5999999992796</v>
      </c>
      <c r="B19967">
        <v>560131.19359607005</v>
      </c>
      <c r="C19967">
        <v>2904916.8884993601</v>
      </c>
      <c r="D19967">
        <v>298.00987918113299</v>
      </c>
      <c r="E19967">
        <v>0.120760332162221</v>
      </c>
      <c r="F19967">
        <v>2.4777025589121201E-2</v>
      </c>
    </row>
    <row r="19968" spans="1:6" x14ac:dyDescent="0.2">
      <c r="A19968">
        <f t="shared" si="311"/>
        <v>1996.6999999992795</v>
      </c>
      <c r="B19968">
        <v>560131.18409813102</v>
      </c>
      <c r="C19968">
        <v>2904916.8963580299</v>
      </c>
      <c r="D19968">
        <v>298.00906570219399</v>
      </c>
      <c r="E19968">
        <v>0.120760987646424</v>
      </c>
      <c r="F19968">
        <v>2.4824692253444899E-2</v>
      </c>
    </row>
    <row r="19969" spans="1:6" x14ac:dyDescent="0.2">
      <c r="A19969">
        <f t="shared" si="311"/>
        <v>1996.7999999992794</v>
      </c>
      <c r="B19969">
        <v>560131.17460226105</v>
      </c>
      <c r="C19969">
        <v>2904916.9042208102</v>
      </c>
      <c r="D19969">
        <v>298.008249224905</v>
      </c>
      <c r="E19969">
        <v>0.120760815392667</v>
      </c>
      <c r="F19969">
        <v>2.4872557075541198E-2</v>
      </c>
    </row>
    <row r="19970" spans="1:6" x14ac:dyDescent="0.2">
      <c r="A19970">
        <f t="shared" si="311"/>
        <v>1996.8999999992793</v>
      </c>
      <c r="B19970">
        <v>560131.16510854301</v>
      </c>
      <c r="C19970">
        <v>2904916.9120876701</v>
      </c>
      <c r="D19970">
        <v>298.00742973735902</v>
      </c>
      <c r="E19970">
        <v>0.120759821246336</v>
      </c>
      <c r="F19970">
        <v>2.49206136916344E-2</v>
      </c>
    </row>
    <row r="19971" spans="1:6" x14ac:dyDescent="0.2">
      <c r="A19971">
        <f t="shared" si="311"/>
        <v>1996.9999999992792</v>
      </c>
      <c r="B19971">
        <v>560131.15561705595</v>
      </c>
      <c r="C19971">
        <v>2904916.9199585901</v>
      </c>
      <c r="D19971">
        <v>298.006607227975</v>
      </c>
      <c r="E19971">
        <v>0.120758011026342</v>
      </c>
      <c r="F19971">
        <v>2.49688557985311E-2</v>
      </c>
    </row>
    <row r="19972" spans="1:6" x14ac:dyDescent="0.2">
      <c r="A19972">
        <f t="shared" ref="A19972:A20002" si="312">A19971+0.1</f>
        <v>1997.0999999992791</v>
      </c>
      <c r="B19972">
        <v>560131.14612788102</v>
      </c>
      <c r="C19972">
        <v>2904916.9278335501</v>
      </c>
      <c r="D19972">
        <v>298.00578168550601</v>
      </c>
      <c r="E19972">
        <v>0.120755390525203</v>
      </c>
      <c r="F19972">
        <v>2.5017277154953398E-2</v>
      </c>
    </row>
    <row r="19973" spans="1:6" x14ac:dyDescent="0.2">
      <c r="A19973">
        <f t="shared" si="312"/>
        <v>1997.199999999279</v>
      </c>
      <c r="B19973">
        <v>560131.13664109795</v>
      </c>
      <c r="C19973">
        <v>2904916.93571252</v>
      </c>
      <c r="D19973">
        <v>298.00495309903499</v>
      </c>
      <c r="E19973">
        <v>0.12075196550903</v>
      </c>
      <c r="F19973">
        <v>2.50658715796017E-2</v>
      </c>
    </row>
    <row r="19974" spans="1:6" x14ac:dyDescent="0.2">
      <c r="A19974">
        <f t="shared" si="312"/>
        <v>1997.299999999279</v>
      </c>
      <c r="B19974">
        <v>560131.12715678499</v>
      </c>
      <c r="C19974">
        <v>2904916.94359549</v>
      </c>
      <c r="D19974">
        <v>298.00412145797998</v>
      </c>
      <c r="E19974">
        <v>0.12074774171763</v>
      </c>
      <c r="F19974">
        <v>2.5114632949531E-2</v>
      </c>
    </row>
    <row r="19975" spans="1:6" x14ac:dyDescent="0.2">
      <c r="A19975">
        <f t="shared" si="312"/>
        <v>1997.3999999992789</v>
      </c>
      <c r="B19975">
        <v>560131.11767502001</v>
      </c>
      <c r="C19975">
        <v>2904916.9514824199</v>
      </c>
      <c r="D19975">
        <v>298.00328675209897</v>
      </c>
      <c r="E19975">
        <v>0.120742724864402</v>
      </c>
      <c r="F19975">
        <v>2.5163555205091601E-2</v>
      </c>
    </row>
    <row r="19976" spans="1:6" x14ac:dyDescent="0.2">
      <c r="A19976">
        <f t="shared" si="312"/>
        <v>1997.4999999992788</v>
      </c>
      <c r="B19976">
        <v>560131.10819587996</v>
      </c>
      <c r="C19976">
        <v>2904916.9593733102</v>
      </c>
      <c r="D19976">
        <v>298.00244897148599</v>
      </c>
      <c r="E19976">
        <v>0.12073692063646101</v>
      </c>
      <c r="F19976">
        <v>2.52126323447316E-2</v>
      </c>
    </row>
    <row r="19977" spans="1:6" x14ac:dyDescent="0.2">
      <c r="A19977">
        <f t="shared" si="312"/>
        <v>1997.5999999992787</v>
      </c>
      <c r="B19977">
        <v>560131.09871944203</v>
      </c>
      <c r="C19977">
        <v>2904916.9672681098</v>
      </c>
      <c r="D19977">
        <v>298.001608106574</v>
      </c>
      <c r="E19977">
        <v>0.120730334694734</v>
      </c>
      <c r="F19977">
        <v>2.5261858423284E-2</v>
      </c>
    </row>
    <row r="19978" spans="1:6" x14ac:dyDescent="0.2">
      <c r="A19978">
        <f t="shared" si="312"/>
        <v>1997.6999999992786</v>
      </c>
      <c r="B19978">
        <v>560131.08924578002</v>
      </c>
      <c r="C19978">
        <v>2904916.9751668102</v>
      </c>
      <c r="D19978">
        <v>298.00076414813998</v>
      </c>
      <c r="E19978">
        <v>0.12072297267377401</v>
      </c>
      <c r="F19978">
        <v>2.53112275574877E-2</v>
      </c>
    </row>
    <row r="19979" spans="1:6" x14ac:dyDescent="0.2">
      <c r="A19979">
        <f t="shared" si="312"/>
        <v>1997.7999999992785</v>
      </c>
      <c r="B19979">
        <v>560131.07977496996</v>
      </c>
      <c r="C19979">
        <v>2904916.9830693901</v>
      </c>
      <c r="D19979">
        <v>297.99991708730602</v>
      </c>
      <c r="E19979">
        <v>0.120714840182009</v>
      </c>
      <c r="F19979">
        <v>2.5360733923780701E-2</v>
      </c>
    </row>
    <row r="19980" spans="1:6" x14ac:dyDescent="0.2">
      <c r="A19980">
        <f t="shared" si="312"/>
        <v>1997.8999999992784</v>
      </c>
      <c r="B19980">
        <v>560131.07030708506</v>
      </c>
      <c r="C19980">
        <v>2904916.9909758102</v>
      </c>
      <c r="D19980">
        <v>297.99906691553599</v>
      </c>
      <c r="E19980">
        <v>0.12070594280170401</v>
      </c>
      <c r="F19980">
        <v>2.5410371753590601E-2</v>
      </c>
    </row>
    <row r="19981" spans="1:6" x14ac:dyDescent="0.2">
      <c r="A19981">
        <f t="shared" si="312"/>
        <v>1997.9999999992783</v>
      </c>
      <c r="B19981">
        <v>560131.06084219902</v>
      </c>
      <c r="C19981">
        <v>2904916.99888606</v>
      </c>
      <c r="D19981">
        <v>297.99821362464399</v>
      </c>
      <c r="E19981">
        <v>0.120696286088971</v>
      </c>
      <c r="F19981">
        <v>2.5460135338544399E-2</v>
      </c>
    </row>
    <row r="19982" spans="1:6" x14ac:dyDescent="0.2">
      <c r="A19982">
        <f t="shared" si="312"/>
        <v>1998.0999999992782</v>
      </c>
      <c r="B19982">
        <v>560131.05138038297</v>
      </c>
      <c r="C19982">
        <v>2904917.00680011</v>
      </c>
      <c r="D19982">
        <v>297.997357206792</v>
      </c>
      <c r="E19982">
        <v>0.120685875573836</v>
      </c>
      <c r="F19982">
        <v>2.5510019028821902E-2</v>
      </c>
    </row>
    <row r="19983" spans="1:6" x14ac:dyDescent="0.2">
      <c r="A19983">
        <f t="shared" si="312"/>
        <v>1998.1999999992781</v>
      </c>
      <c r="B19983">
        <v>560131.04192171094</v>
      </c>
      <c r="C19983">
        <v>2904917.01471793</v>
      </c>
      <c r="D19983">
        <v>297.99649765448999</v>
      </c>
      <c r="E19983">
        <v>0.120674716760257</v>
      </c>
      <c r="F19983">
        <v>2.5560017234865399E-2</v>
      </c>
    </row>
    <row r="19984" spans="1:6" x14ac:dyDescent="0.2">
      <c r="A19984">
        <f t="shared" si="312"/>
        <v>1998.299999999278</v>
      </c>
      <c r="B19984">
        <v>560131.03246625105</v>
      </c>
      <c r="C19984">
        <v>2904917.0226395</v>
      </c>
      <c r="D19984">
        <v>297.9956349606</v>
      </c>
      <c r="E19984">
        <v>0.120662815126213</v>
      </c>
      <c r="F19984">
        <v>2.56101244224127E-2</v>
      </c>
    </row>
    <row r="19985" spans="1:6" x14ac:dyDescent="0.2">
      <c r="A19985">
        <f t="shared" si="312"/>
        <v>1998.399999999278</v>
      </c>
      <c r="B19985">
        <v>560131.02301407605</v>
      </c>
      <c r="C19985">
        <v>2904917.0305647999</v>
      </c>
      <c r="D19985">
        <v>297.99476911833301</v>
      </c>
      <c r="E19985">
        <v>0.120650176123729</v>
      </c>
      <c r="F19985">
        <v>2.5660335117556402E-2</v>
      </c>
    </row>
    <row r="19986" spans="1:6" x14ac:dyDescent="0.2">
      <c r="A19986">
        <f t="shared" si="312"/>
        <v>1998.4999999992779</v>
      </c>
      <c r="B19986">
        <v>560131.013565253</v>
      </c>
      <c r="C19986">
        <v>2904917.0384937902</v>
      </c>
      <c r="D19986">
        <v>297.99390012125298</v>
      </c>
      <c r="E19986">
        <v>0.12063680517891499</v>
      </c>
      <c r="F19986">
        <v>2.5710643901974001E-2</v>
      </c>
    </row>
    <row r="19987" spans="1:6" x14ac:dyDescent="0.2">
      <c r="A19987">
        <f t="shared" si="312"/>
        <v>1998.5999999992778</v>
      </c>
      <c r="B19987">
        <v>560131.00411985302</v>
      </c>
      <c r="C19987">
        <v>2904917.0464264601</v>
      </c>
      <c r="D19987">
        <v>297.99302796327697</v>
      </c>
      <c r="E19987">
        <v>0.12062270769203801</v>
      </c>
      <c r="F19987">
        <v>2.57610454179589E-2</v>
      </c>
    </row>
    <row r="19988" spans="1:6" x14ac:dyDescent="0.2">
      <c r="A19988">
        <f t="shared" si="312"/>
        <v>1998.6999999992777</v>
      </c>
      <c r="B19988">
        <v>560130.99467794201</v>
      </c>
      <c r="C19988">
        <v>2904917.0543627702</v>
      </c>
      <c r="D19988">
        <v>297.992152638672</v>
      </c>
      <c r="E19988">
        <v>0.12060788903752</v>
      </c>
      <c r="F19988">
        <v>2.5811534366678299E-2</v>
      </c>
    </row>
    <row r="19989" spans="1:6" x14ac:dyDescent="0.2">
      <c r="A19989">
        <f t="shared" si="312"/>
        <v>1998.7999999992776</v>
      </c>
      <c r="B19989">
        <v>560130.98523958796</v>
      </c>
      <c r="C19989">
        <v>2904917.06230269</v>
      </c>
      <c r="D19989">
        <v>297.99127414205702</v>
      </c>
      <c r="E19989">
        <v>0.120592354564064</v>
      </c>
      <c r="F19989">
        <v>2.58621055062834E-2</v>
      </c>
    </row>
    <row r="19990" spans="1:6" x14ac:dyDescent="0.2">
      <c r="A19990">
        <f t="shared" si="312"/>
        <v>1998.8999999992775</v>
      </c>
      <c r="B19990">
        <v>560130.97580485698</v>
      </c>
      <c r="C19990">
        <v>2904917.0702462099</v>
      </c>
      <c r="D19990">
        <v>297.990392468403</v>
      </c>
      <c r="E19990">
        <v>0.12057610959465501</v>
      </c>
      <c r="F19990">
        <v>2.5912753653833699E-2</v>
      </c>
    </row>
    <row r="19991" spans="1:6" x14ac:dyDescent="0.2">
      <c r="A19991">
        <f t="shared" si="312"/>
        <v>1998.9999999992774</v>
      </c>
      <c r="B19991">
        <v>560130.96637381602</v>
      </c>
      <c r="C19991">
        <v>2904917.0781932999</v>
      </c>
      <c r="D19991">
        <v>297.989507613032</v>
      </c>
      <c r="E19991">
        <v>0.120559159426605</v>
      </c>
      <c r="F19991">
        <v>2.5963473686730298E-2</v>
      </c>
    </row>
    <row r="19992" spans="1:6" x14ac:dyDescent="0.2">
      <c r="A19992">
        <f t="shared" si="312"/>
        <v>1999.0999999992773</v>
      </c>
      <c r="B19992">
        <v>560130.95694652898</v>
      </c>
      <c r="C19992">
        <v>2904917.0861439202</v>
      </c>
      <c r="D19992">
        <v>297.98861957161103</v>
      </c>
      <c r="E19992">
        <v>0.120541509331674</v>
      </c>
      <c r="F19992">
        <v>2.6014260540592301E-2</v>
      </c>
    </row>
    <row r="19993" spans="1:6" x14ac:dyDescent="0.2">
      <c r="A19993">
        <f t="shared" si="312"/>
        <v>1999.1999999992772</v>
      </c>
      <c r="B19993">
        <v>560130.94752306095</v>
      </c>
      <c r="C19993">
        <v>2904917.0940980501</v>
      </c>
      <c r="D19993">
        <v>297.98772834015699</v>
      </c>
      <c r="E19993">
        <v>0.120523164556137</v>
      </c>
      <c r="F19993">
        <v>2.6065109207565901E-2</v>
      </c>
    </row>
    <row r="19994" spans="1:6" x14ac:dyDescent="0.2">
      <c r="A19994">
        <f t="shared" si="312"/>
        <v>1999.2999999992771</v>
      </c>
      <c r="B19994">
        <v>560130.93810347596</v>
      </c>
      <c r="C19994">
        <v>2904917.1020556702</v>
      </c>
      <c r="D19994">
        <v>297.98683391503101</v>
      </c>
      <c r="E19994">
        <v>0.12050413032078799</v>
      </c>
      <c r="F19994">
        <v>2.61160147380433E-2</v>
      </c>
    </row>
    <row r="19995" spans="1:6" x14ac:dyDescent="0.2">
      <c r="A19995">
        <f t="shared" si="312"/>
        <v>1999.399999999277</v>
      </c>
      <c r="B19995">
        <v>560130.92868783604</v>
      </c>
      <c r="C19995">
        <v>2904917.1100167399</v>
      </c>
      <c r="D19995">
        <v>297.98593629294101</v>
      </c>
      <c r="E19995">
        <v>0.12048441182106299</v>
      </c>
      <c r="F19995">
        <v>2.6166972241908899E-2</v>
      </c>
    </row>
    <row r="19996" spans="1:6" x14ac:dyDescent="0.2">
      <c r="A19996">
        <f t="shared" si="312"/>
        <v>1999.499999999277</v>
      </c>
      <c r="B19996">
        <v>560130.91927620303</v>
      </c>
      <c r="C19996">
        <v>2904917.1179812402</v>
      </c>
      <c r="D19996">
        <v>297.98503547093497</v>
      </c>
      <c r="E19996">
        <v>0.120464014227053</v>
      </c>
      <c r="F19996">
        <v>2.6217976886553501E-2</v>
      </c>
    </row>
    <row r="19997" spans="1:6" x14ac:dyDescent="0.2">
      <c r="A19997">
        <f t="shared" si="312"/>
        <v>1999.5999999992769</v>
      </c>
      <c r="B19997">
        <v>560130.90986864001</v>
      </c>
      <c r="C19997">
        <v>2904917.1259491299</v>
      </c>
      <c r="D19997">
        <v>297.98413144640199</v>
      </c>
      <c r="E19997">
        <v>0.12044294268359899</v>
      </c>
      <c r="F19997">
        <v>2.6269023898117399E-2</v>
      </c>
    </row>
    <row r="19998" spans="1:6" x14ac:dyDescent="0.2">
      <c r="A19998">
        <f t="shared" si="312"/>
        <v>1999.6999999992768</v>
      </c>
      <c r="B19998">
        <v>560130.90046520706</v>
      </c>
      <c r="C19998">
        <v>2904917.1339203999</v>
      </c>
      <c r="D19998">
        <v>297.98322421706899</v>
      </c>
      <c r="E19998">
        <v>0.120421202310331</v>
      </c>
      <c r="F19998">
        <v>2.6320108562667598E-2</v>
      </c>
    </row>
    <row r="19999" spans="1:6" x14ac:dyDescent="0.2">
      <c r="A19999">
        <f t="shared" si="312"/>
        <v>1999.7999999992767</v>
      </c>
      <c r="B19999">
        <v>560130.89106596506</v>
      </c>
      <c r="C19999">
        <v>2904917.1418950101</v>
      </c>
      <c r="D19999">
        <v>297.98231378099598</v>
      </c>
      <c r="E19999">
        <v>0.120398798201868</v>
      </c>
      <c r="F19999">
        <v>2.6371226220671E-2</v>
      </c>
    </row>
    <row r="20000" spans="1:6" x14ac:dyDescent="0.2">
      <c r="A20000">
        <f t="shared" si="312"/>
        <v>1999.8999999992766</v>
      </c>
      <c r="B20000">
        <v>560130.88167097303</v>
      </c>
      <c r="C20000">
        <v>2904917.1498729298</v>
      </c>
      <c r="D20000">
        <v>297.98140013657502</v>
      </c>
      <c r="E20000">
        <v>0.120375735427697</v>
      </c>
      <c r="F20000">
        <v>2.6422372275064498E-2</v>
      </c>
    </row>
    <row r="20001" spans="1:6" x14ac:dyDescent="0.2">
      <c r="A20001">
        <f t="shared" si="312"/>
        <v>1999.9999999992765</v>
      </c>
      <c r="B20001">
        <v>560130.87228029105</v>
      </c>
      <c r="C20001">
        <v>2904917.1578541398</v>
      </c>
      <c r="D20001">
        <v>297.980483282526</v>
      </c>
      <c r="E20001">
        <v>0.12035201903241</v>
      </c>
      <c r="F20001">
        <v>2.64735421819733E-2</v>
      </c>
    </row>
    <row r="20002" spans="1:6" x14ac:dyDescent="0.2">
      <c r="A20002">
        <f t="shared" si="312"/>
        <v>2000.0999999992764</v>
      </c>
      <c r="B20002">
        <v>560130.86289397499</v>
      </c>
      <c r="C20002">
        <v>2904917.1658386001</v>
      </c>
      <c r="D20002">
        <v>297.979563217894</v>
      </c>
      <c r="E20002">
        <v>0.120327654035759</v>
      </c>
      <c r="F20002">
        <v>2.6524731455569699E-2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2026-05-20T08:47:31Z</dcterms:modified>
</cp:coreProperties>
</file>